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16.xml" ContentType="application/vnd.openxmlformats-officedocument.drawingml.chart+xml"/>
  <Override PartName="/xl/charts/chart4.xml" ContentType="application/vnd.openxmlformats-officedocument.drawingml.chart+xml"/>
  <Override PartName="/xl/charts/chart15.xml" ContentType="application/vnd.openxmlformats-officedocument.drawingml.chart+xml"/>
  <Override PartName="/xl/charts/chart3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13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RF - 1 Obverse" sheetId="1" state="visible" r:id="rId2"/>
    <sheet name="XRF - 1 Reverse" sheetId="2" state="visible" r:id="rId3"/>
    <sheet name="XRF - 2 Obverse" sheetId="3" state="visible" r:id="rId4"/>
    <sheet name="XRF - 2 Reverse" sheetId="4" state="visible" r:id="rId5"/>
    <sheet name="XRF - 3 Obverse" sheetId="5" state="visible" r:id="rId6"/>
    <sheet name="XRF - 3 Reverse" sheetId="6" state="visible" r:id="rId7"/>
    <sheet name="XRF - 4 Obverse" sheetId="7" state="visible" r:id="rId8"/>
    <sheet name="XRF - 4 Reverse" sheetId="8" state="visible" r:id="rId9"/>
    <sheet name="XRF - 5 Obverse" sheetId="9" state="visible" r:id="rId10"/>
    <sheet name="XRF - 5 Reverse" sheetId="10" state="visible" r:id="rId11"/>
    <sheet name="XRF - 6 Obverse" sheetId="11" state="visible" r:id="rId12"/>
    <sheet name="XRF - 6 Reverse" sheetId="12" state="visible" r:id="rId13"/>
    <sheet name="Raman - 3 Obverse" sheetId="13" state="visible" r:id="rId14"/>
    <sheet name="Raman - 3 Reverse" sheetId="14" state="visible" r:id="rId15"/>
    <sheet name="Raman - 5 Obverse" sheetId="15" state="visible" r:id="rId16"/>
    <sheet name="Raman - 5 Reverse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<sst xmlns="http://schemas.openxmlformats.org/spreadsheetml/2006/main" count="779" uniqueCount="92">
  <si>
    <t xml:space="preserve">Bruker AXS HMP Instrument Tools Complete CSV</t>
  </si>
  <si>
    <t xml:space="preserve">BREW-X-1-O</t>
  </si>
  <si>
    <t xml:space="preserve">Concentration (CU1)</t>
  </si>
  <si>
    <t xml:space="preserve">Spectrum:ChannelNumber</t>
  </si>
  <si>
    <t xml:space="preserve">ChannelCount</t>
  </si>
  <si>
    <t xml:space="preserve">ChannelStartInKeV</t>
  </si>
  <si>
    <t xml:space="preserve">FileName</t>
  </si>
  <si>
    <t xml:space="preserve">C:\Users\skel2534\Desktop\Sydney Grammar\Sam Brew\BREW-X-1-O.pdz</t>
  </si>
  <si>
    <t xml:space="preserve">MnKa1</t>
  </si>
  <si>
    <t xml:space="preserve">SerialString</t>
  </si>
  <si>
    <t xml:space="preserve">FeKa1</t>
  </si>
  <si>
    <t xml:space="preserve">TubeTargetElement</t>
  </si>
  <si>
    <t xml:space="preserve">CoKa1</t>
  </si>
  <si>
    <t xml:space="preserve">NumberOfSpectra</t>
  </si>
  <si>
    <t xml:space="preserve">NiKa1</t>
  </si>
  <si>
    <t xml:space="preserve">SampleID</t>
  </si>
  <si>
    <t xml:space="preserve">CuKa1</t>
  </si>
  <si>
    <t xml:space="preserve">AcquisitionDateTime</t>
  </si>
  <si>
    <t xml:space="preserve">ZnKa1</t>
  </si>
  <si>
    <t xml:space="preserve">TotalElapsedTimeInSeconds</t>
  </si>
  <si>
    <t xml:space="preserve">AsKa1</t>
  </si>
  <si>
    <t xml:space="preserve">AnodeTakeOffAngle</t>
  </si>
  <si>
    <t xml:space="preserve">PbLb1</t>
  </si>
  <si>
    <t xml:space="preserve">SampleIncidenceAngle</t>
  </si>
  <si>
    <t xml:space="preserve">BiLb1</t>
  </si>
  <si>
    <t xml:space="preserve">BeThicknessInMicroMeters</t>
  </si>
  <si>
    <t xml:space="preserve">ZrKa1</t>
  </si>
  <si>
    <t xml:space="preserve">SampleTakeOffAngle</t>
  </si>
  <si>
    <t xml:space="preserve">NbKa1</t>
  </si>
  <si>
    <t xml:space="preserve">SpotSizeUsed</t>
  </si>
  <si>
    <t xml:space="preserve">AgKa1</t>
  </si>
  <si>
    <t xml:space="preserve">XrayVoltageInkV</t>
  </si>
  <si>
    <t xml:space="preserve">SnKa1</t>
  </si>
  <si>
    <t xml:space="preserve">XrayFilamentCurrentInMicroAmps</t>
  </si>
  <si>
    <t xml:space="preserve">SbKa1</t>
  </si>
  <si>
    <t xml:space="preserve">RawCounts</t>
  </si>
  <si>
    <t xml:space="preserve">ValidCounts</t>
  </si>
  <si>
    <t xml:space="preserve">eVPerChannel</t>
  </si>
  <si>
    <t xml:space="preserve">StartingKeV</t>
  </si>
  <si>
    <t xml:space="preserve">ZeroOffsetInKeV</t>
  </si>
  <si>
    <t xml:space="preserve">StartingChannel</t>
  </si>
  <si>
    <t xml:space="preserve">NumberOfChannels</t>
  </si>
  <si>
    <t xml:space="preserve">CountsPerSecond</t>
  </si>
  <si>
    <t xml:space="preserve">XilinxFirmwareVersion</t>
  </si>
  <si>
    <t xml:space="preserve">IlluminationID</t>
  </si>
  <si>
    <t xml:space="preserve">Filter1ElementAtomicNum</t>
  </si>
  <si>
    <t xml:space="preserve">Filter1Thickness</t>
  </si>
  <si>
    <t xml:space="preserve">Filter2ElementAtomicNum</t>
  </si>
  <si>
    <t xml:space="preserve">Filter2Thickness</t>
  </si>
  <si>
    <t xml:space="preserve">Filter3ElementAtomicNum</t>
  </si>
  <si>
    <t xml:space="preserve">Filter3Thickness</t>
  </si>
  <si>
    <t xml:space="preserve">LiveTimeInSeconds</t>
  </si>
  <si>
    <t xml:space="preserve">DeadTimeInSeconds</t>
  </si>
  <si>
    <t xml:space="preserve">ResetTimeInSeconds</t>
  </si>
  <si>
    <t xml:space="preserve">DetectorTempInC</t>
  </si>
  <si>
    <t xml:space="preserve">AmbientTempInF</t>
  </si>
  <si>
    <t xml:space="preserve">NosePressureInMilliBars</t>
  </si>
  <si>
    <t xml:space="preserve">NoseTemperatureInC</t>
  </si>
  <si>
    <t xml:space="preserve">ActiveTimeInSeconds</t>
  </si>
  <si>
    <t xml:space="preserve">PacketTimeInSeconds</t>
  </si>
  <si>
    <t xml:space="preserve">CommunicationTimeInSeconds</t>
  </si>
  <si>
    <t xml:space="preserve">ElapsedClockTimeInSeconds</t>
  </si>
  <si>
    <t xml:space="preserve">BREW-X-1-R</t>
  </si>
  <si>
    <t xml:space="preserve">C:\Users\skel2534\Desktop\Sydney Grammar\Sam Brew\BREW-X-1-R.pdz</t>
  </si>
  <si>
    <t xml:space="preserve">BREW-X-2-O</t>
  </si>
  <si>
    <t xml:space="preserve">C:\Users\skel2534\Desktop\Sydney Grammar\Sam Brew\BREW-X-2-O.pdz</t>
  </si>
  <si>
    <t xml:space="preserve">BREW-X-2-R</t>
  </si>
  <si>
    <t xml:space="preserve">C:\Users\skel2534\Desktop\Sydney Grammar\Sam Brew\BREW-X-2-R.pdz</t>
  </si>
  <si>
    <t xml:space="preserve">BREW-X-3-O</t>
  </si>
  <si>
    <t xml:space="preserve">C:\Users\skel2534\Desktop\Sydney Grammar\Sam Brew\BREW-X-3-O.pdz</t>
  </si>
  <si>
    <t xml:space="preserve">BREW-X-3-R</t>
  </si>
  <si>
    <t xml:space="preserve">C:\Users\skel2534\Desktop\Sydney Grammar\Sam Brew\BREW-X-3-R.pdz</t>
  </si>
  <si>
    <t xml:space="preserve">BREW-X-4-O</t>
  </si>
  <si>
    <t xml:space="preserve">C:\Users\skel2534\Desktop\Sydney Grammar\Sam Brew\BREW-X-4-O.pdz</t>
  </si>
  <si>
    <t xml:space="preserve">BREW-X-4-R</t>
  </si>
  <si>
    <t xml:space="preserve">C:\Users\skel2534\Desktop\Sydney Grammar\Sam Brew\BREW-X-4-R.pdz</t>
  </si>
  <si>
    <t xml:space="preserve">BREW-X-5-O</t>
  </si>
  <si>
    <t xml:space="preserve">C:\Users\skel2534\Desktop\Sydney Grammar\Sam Brew\BREW-X-5-O.pdz</t>
  </si>
  <si>
    <t xml:space="preserve">BREW-X-5-R</t>
  </si>
  <si>
    <t xml:space="preserve">C:\Users\skel2534\Desktop\Sydney Grammar\Sam Brew\BREW-X-5-R.pdz</t>
  </si>
  <si>
    <t xml:space="preserve">BREW-X-6-O</t>
  </si>
  <si>
    <t xml:space="preserve">C:\Users\skel2534\Desktop\Sydney Grammar\Sam Brew\BREW-X-6-O.pdz</t>
  </si>
  <si>
    <t xml:space="preserve">BREW-X-6-R</t>
  </si>
  <si>
    <t xml:space="preserve">C:\Users\skel2534\Desktop\Sydney Grammar\Sam Brew\BREW-X-6-R.pdz</t>
  </si>
  <si>
    <t xml:space="preserve">Wavenumber</t>
  </si>
  <si>
    <t xml:space="preserve">Intensity</t>
  </si>
  <si>
    <t xml:space="preserve">Identified Bond</t>
  </si>
  <si>
    <t xml:space="preserve">C-(NO2)</t>
  </si>
  <si>
    <t xml:space="preserve">C=N</t>
  </si>
  <si>
    <t xml:space="preserve">C-Cl</t>
  </si>
  <si>
    <t xml:space="preserve">?Si-O-Si</t>
  </si>
  <si>
    <t xml:space="preserve">?C=C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</si>
</sst>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XRF Spectrum – Coin 1 Obverse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'XRF - 1 Obverse'!$K$2:$K$2049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</c:v>
                </c:pt>
                <c:pt idx="110">
                  <c:v>2.2</c:v>
                </c:pt>
                <c:pt idx="111">
                  <c:v>2.22</c:v>
                </c:pt>
                <c:pt idx="112">
                  <c:v>2.24</c:v>
                </c:pt>
                <c:pt idx="113">
                  <c:v>2.26</c:v>
                </c:pt>
                <c:pt idx="114">
                  <c:v>2.28</c:v>
                </c:pt>
                <c:pt idx="115">
                  <c:v>2.3</c:v>
                </c:pt>
                <c:pt idx="116">
                  <c:v>2.32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</c:v>
                </c:pt>
                <c:pt idx="202">
                  <c:v>4.04</c:v>
                </c:pt>
                <c:pt idx="203">
                  <c:v>4.06</c:v>
                </c:pt>
                <c:pt idx="204">
                  <c:v>4.08</c:v>
                </c:pt>
                <c:pt idx="205">
                  <c:v>4.1</c:v>
                </c:pt>
                <c:pt idx="206">
                  <c:v>4.12</c:v>
                </c:pt>
                <c:pt idx="207">
                  <c:v>4.14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</c:v>
                </c:pt>
                <c:pt idx="219">
                  <c:v>4.38</c:v>
                </c:pt>
                <c:pt idx="220">
                  <c:v>4.4</c:v>
                </c:pt>
                <c:pt idx="221">
                  <c:v>4.42</c:v>
                </c:pt>
                <c:pt idx="222">
                  <c:v>4.44</c:v>
                </c:pt>
                <c:pt idx="223">
                  <c:v>4.46</c:v>
                </c:pt>
                <c:pt idx="224">
                  <c:v>4.48</c:v>
                </c:pt>
                <c:pt idx="225">
                  <c:v>4.5</c:v>
                </c:pt>
                <c:pt idx="226">
                  <c:v>4.52</c:v>
                </c:pt>
                <c:pt idx="227">
                  <c:v>4.54</c:v>
                </c:pt>
                <c:pt idx="228">
                  <c:v>4.56</c:v>
                </c:pt>
                <c:pt idx="229">
                  <c:v>4.58</c:v>
                </c:pt>
                <c:pt idx="230">
                  <c:v>4.6</c:v>
                </c:pt>
                <c:pt idx="231">
                  <c:v>4.62</c:v>
                </c:pt>
                <c:pt idx="232">
                  <c:v>4.64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</c:v>
                </c:pt>
                <c:pt idx="244">
                  <c:v>4.88</c:v>
                </c:pt>
                <c:pt idx="245">
                  <c:v>4.9</c:v>
                </c:pt>
                <c:pt idx="246">
                  <c:v>4.92</c:v>
                </c:pt>
                <c:pt idx="247">
                  <c:v>4.94</c:v>
                </c:pt>
                <c:pt idx="248">
                  <c:v>4.96</c:v>
                </c:pt>
                <c:pt idx="249">
                  <c:v>4.98</c:v>
                </c:pt>
                <c:pt idx="250">
                  <c:v>5</c:v>
                </c:pt>
                <c:pt idx="251">
                  <c:v>5.02</c:v>
                </c:pt>
                <c:pt idx="252">
                  <c:v>5.04</c:v>
                </c:pt>
                <c:pt idx="253">
                  <c:v>5.06</c:v>
                </c:pt>
                <c:pt idx="254">
                  <c:v>5.08</c:v>
                </c:pt>
                <c:pt idx="255">
                  <c:v>5.1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8.2</c:v>
                </c:pt>
                <c:pt idx="411">
                  <c:v>8.22</c:v>
                </c:pt>
                <c:pt idx="412">
                  <c:v>8.24</c:v>
                </c:pt>
                <c:pt idx="413">
                  <c:v>8.26</c:v>
                </c:pt>
                <c:pt idx="414">
                  <c:v>8.28</c:v>
                </c:pt>
                <c:pt idx="415">
                  <c:v>8.3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</c:v>
                </c:pt>
                <c:pt idx="436">
                  <c:v>8.72</c:v>
                </c:pt>
                <c:pt idx="437">
                  <c:v>8.74</c:v>
                </c:pt>
                <c:pt idx="438">
                  <c:v>8.76</c:v>
                </c:pt>
                <c:pt idx="439">
                  <c:v>8.78</c:v>
                </c:pt>
                <c:pt idx="440">
                  <c:v>8.8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</c:v>
                </c:pt>
                <c:pt idx="461">
                  <c:v>9.22</c:v>
                </c:pt>
                <c:pt idx="462">
                  <c:v>9.24</c:v>
                </c:pt>
                <c:pt idx="463">
                  <c:v>9.26</c:v>
                </c:pt>
                <c:pt idx="464">
                  <c:v>9.28</c:v>
                </c:pt>
                <c:pt idx="465">
                  <c:v>9.3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</c:v>
                </c:pt>
                <c:pt idx="486">
                  <c:v>9.72</c:v>
                </c:pt>
                <c:pt idx="487">
                  <c:v>9.74</c:v>
                </c:pt>
                <c:pt idx="488">
                  <c:v>9.76</c:v>
                </c:pt>
                <c:pt idx="489">
                  <c:v>9.78</c:v>
                </c:pt>
                <c:pt idx="490">
                  <c:v>9.8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</c:v>
                </c:pt>
                <c:pt idx="511">
                  <c:v>10.22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16.06</c:v>
                </c:pt>
                <c:pt idx="804">
                  <c:v>16.08</c:v>
                </c:pt>
                <c:pt idx="805">
                  <c:v>16.1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</c:v>
                </c:pt>
                <c:pt idx="813">
                  <c:v>16.26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16.4</c:v>
                </c:pt>
                <c:pt idx="821">
                  <c:v>16.42</c:v>
                </c:pt>
                <c:pt idx="822">
                  <c:v>16.44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16.56</c:v>
                </c:pt>
                <c:pt idx="829">
                  <c:v>16.58</c:v>
                </c:pt>
                <c:pt idx="830">
                  <c:v>16.6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</c:v>
                </c:pt>
                <c:pt idx="838">
                  <c:v>16.76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16.9</c:v>
                </c:pt>
                <c:pt idx="846">
                  <c:v>16.92</c:v>
                </c:pt>
                <c:pt idx="847">
                  <c:v>16.94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17.06</c:v>
                </c:pt>
                <c:pt idx="854">
                  <c:v>17.08</c:v>
                </c:pt>
                <c:pt idx="855">
                  <c:v>17.1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</c:v>
                </c:pt>
                <c:pt idx="863">
                  <c:v>17.26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</c:v>
                </c:pt>
                <c:pt idx="871">
                  <c:v>17.42</c:v>
                </c:pt>
                <c:pt idx="872">
                  <c:v>17.44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17.56</c:v>
                </c:pt>
                <c:pt idx="879">
                  <c:v>17.58</c:v>
                </c:pt>
                <c:pt idx="880">
                  <c:v>17.6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</c:v>
                </c:pt>
                <c:pt idx="888">
                  <c:v>17.76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</c:v>
                </c:pt>
                <c:pt idx="896">
                  <c:v>17.92</c:v>
                </c:pt>
                <c:pt idx="897">
                  <c:v>17.94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18.06</c:v>
                </c:pt>
                <c:pt idx="904">
                  <c:v>18.08</c:v>
                </c:pt>
                <c:pt idx="905">
                  <c:v>18.1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</c:v>
                </c:pt>
                <c:pt idx="913">
                  <c:v>18.26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</c:v>
                </c:pt>
                <c:pt idx="921">
                  <c:v>18.42</c:v>
                </c:pt>
                <c:pt idx="922">
                  <c:v>18.44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18.56</c:v>
                </c:pt>
                <c:pt idx="929">
                  <c:v>18.58</c:v>
                </c:pt>
                <c:pt idx="930">
                  <c:v>18.6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</c:v>
                </c:pt>
                <c:pt idx="938">
                  <c:v>18.76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</c:v>
                </c:pt>
                <c:pt idx="946">
                  <c:v>18.92</c:v>
                </c:pt>
                <c:pt idx="947">
                  <c:v>18.94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19.06</c:v>
                </c:pt>
                <c:pt idx="954">
                  <c:v>19.08</c:v>
                </c:pt>
                <c:pt idx="955">
                  <c:v>19.1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</c:v>
                </c:pt>
                <c:pt idx="963">
                  <c:v>19.26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</c:v>
                </c:pt>
                <c:pt idx="971">
                  <c:v>19.42</c:v>
                </c:pt>
                <c:pt idx="972">
                  <c:v>19.44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19.56</c:v>
                </c:pt>
                <c:pt idx="979">
                  <c:v>19.58</c:v>
                </c:pt>
                <c:pt idx="980">
                  <c:v>19.6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</c:v>
                </c:pt>
                <c:pt idx="988">
                  <c:v>19.76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</c:v>
                </c:pt>
                <c:pt idx="996">
                  <c:v>19.92</c:v>
                </c:pt>
                <c:pt idx="997">
                  <c:v>19.94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20.06</c:v>
                </c:pt>
                <c:pt idx="1004">
                  <c:v>20.08</c:v>
                </c:pt>
                <c:pt idx="1005">
                  <c:v>20.1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</c:v>
                </c:pt>
                <c:pt idx="1013">
                  <c:v>20.26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</c:v>
                </c:pt>
                <c:pt idx="1021">
                  <c:v>20.42</c:v>
                </c:pt>
                <c:pt idx="1022">
                  <c:v>20.44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32.12</c:v>
                </c:pt>
                <c:pt idx="1607">
                  <c:v>32.14</c:v>
                </c:pt>
                <c:pt idx="1608">
                  <c:v>32.16</c:v>
                </c:pt>
                <c:pt idx="1609">
                  <c:v>32.18</c:v>
                </c:pt>
                <c:pt idx="1610">
                  <c:v>32.2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32.3</c:v>
                </c:pt>
                <c:pt idx="1616">
                  <c:v>32.32</c:v>
                </c:pt>
                <c:pt idx="1617">
                  <c:v>32.34</c:v>
                </c:pt>
                <c:pt idx="1618">
                  <c:v>32.36</c:v>
                </c:pt>
                <c:pt idx="1619">
                  <c:v>32.38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</c:v>
                </c:pt>
                <c:pt idx="1625">
                  <c:v>32.5</c:v>
                </c:pt>
                <c:pt idx="1626">
                  <c:v>32.52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32.62</c:v>
                </c:pt>
                <c:pt idx="1632">
                  <c:v>32.64</c:v>
                </c:pt>
                <c:pt idx="1633">
                  <c:v>32.66</c:v>
                </c:pt>
                <c:pt idx="1634">
                  <c:v>32.68</c:v>
                </c:pt>
                <c:pt idx="1635">
                  <c:v>32.7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32.8</c:v>
                </c:pt>
                <c:pt idx="1641">
                  <c:v>32.82</c:v>
                </c:pt>
                <c:pt idx="1642">
                  <c:v>32.84</c:v>
                </c:pt>
                <c:pt idx="1643">
                  <c:v>32.86</c:v>
                </c:pt>
                <c:pt idx="1644">
                  <c:v>32.88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</c:v>
                </c:pt>
                <c:pt idx="1650">
                  <c:v>33</c:v>
                </c:pt>
                <c:pt idx="1651">
                  <c:v>33.02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33.12</c:v>
                </c:pt>
                <c:pt idx="1657">
                  <c:v>33.14</c:v>
                </c:pt>
                <c:pt idx="1658">
                  <c:v>33.16</c:v>
                </c:pt>
                <c:pt idx="1659">
                  <c:v>33.18</c:v>
                </c:pt>
                <c:pt idx="1660">
                  <c:v>33.2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33.3</c:v>
                </c:pt>
                <c:pt idx="1666">
                  <c:v>33.32</c:v>
                </c:pt>
                <c:pt idx="1667">
                  <c:v>33.34</c:v>
                </c:pt>
                <c:pt idx="1668">
                  <c:v>33.36</c:v>
                </c:pt>
                <c:pt idx="1669">
                  <c:v>33.38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</c:v>
                </c:pt>
                <c:pt idx="1675">
                  <c:v>33.5</c:v>
                </c:pt>
                <c:pt idx="1676">
                  <c:v>33.52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33.62</c:v>
                </c:pt>
                <c:pt idx="1682">
                  <c:v>33.64</c:v>
                </c:pt>
                <c:pt idx="1683">
                  <c:v>33.66</c:v>
                </c:pt>
                <c:pt idx="1684">
                  <c:v>33.68</c:v>
                </c:pt>
                <c:pt idx="1685">
                  <c:v>33.7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33.8</c:v>
                </c:pt>
                <c:pt idx="1691">
                  <c:v>33.82</c:v>
                </c:pt>
                <c:pt idx="1692">
                  <c:v>33.84</c:v>
                </c:pt>
                <c:pt idx="1693">
                  <c:v>33.86</c:v>
                </c:pt>
                <c:pt idx="1694">
                  <c:v>33.88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</c:v>
                </c:pt>
                <c:pt idx="1700">
                  <c:v>34</c:v>
                </c:pt>
                <c:pt idx="1701">
                  <c:v>34.02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34.12</c:v>
                </c:pt>
                <c:pt idx="1707">
                  <c:v>34.14</c:v>
                </c:pt>
                <c:pt idx="1708">
                  <c:v>34.16</c:v>
                </c:pt>
                <c:pt idx="1709">
                  <c:v>34.18</c:v>
                </c:pt>
                <c:pt idx="1710">
                  <c:v>34.2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</c:v>
                </c:pt>
                <c:pt idx="1716">
                  <c:v>34.32</c:v>
                </c:pt>
                <c:pt idx="1717">
                  <c:v>34.34</c:v>
                </c:pt>
                <c:pt idx="1718">
                  <c:v>34.36</c:v>
                </c:pt>
                <c:pt idx="1719">
                  <c:v>34.38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</c:v>
                </c:pt>
                <c:pt idx="1725">
                  <c:v>34.5</c:v>
                </c:pt>
                <c:pt idx="1726">
                  <c:v>34.52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34.62</c:v>
                </c:pt>
                <c:pt idx="1732">
                  <c:v>34.64</c:v>
                </c:pt>
                <c:pt idx="1733">
                  <c:v>34.66</c:v>
                </c:pt>
                <c:pt idx="1734">
                  <c:v>34.68</c:v>
                </c:pt>
                <c:pt idx="1735">
                  <c:v>34.7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</c:v>
                </c:pt>
                <c:pt idx="1741">
                  <c:v>34.82</c:v>
                </c:pt>
                <c:pt idx="1742">
                  <c:v>34.84</c:v>
                </c:pt>
                <c:pt idx="1743">
                  <c:v>34.86</c:v>
                </c:pt>
                <c:pt idx="1744">
                  <c:v>34.88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</c:v>
                </c:pt>
                <c:pt idx="1750">
                  <c:v>35</c:v>
                </c:pt>
                <c:pt idx="1751">
                  <c:v>35.02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35.12</c:v>
                </c:pt>
                <c:pt idx="1757">
                  <c:v>35.14</c:v>
                </c:pt>
                <c:pt idx="1758">
                  <c:v>35.16</c:v>
                </c:pt>
                <c:pt idx="1759">
                  <c:v>35.18</c:v>
                </c:pt>
                <c:pt idx="1760">
                  <c:v>35.2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</c:v>
                </c:pt>
                <c:pt idx="1766">
                  <c:v>35.32</c:v>
                </c:pt>
                <c:pt idx="1767">
                  <c:v>35.34</c:v>
                </c:pt>
                <c:pt idx="1768">
                  <c:v>35.36</c:v>
                </c:pt>
                <c:pt idx="1769">
                  <c:v>35.38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</c:v>
                </c:pt>
                <c:pt idx="1775">
                  <c:v>35.5</c:v>
                </c:pt>
                <c:pt idx="1776">
                  <c:v>35.52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35.62</c:v>
                </c:pt>
                <c:pt idx="1782">
                  <c:v>35.64</c:v>
                </c:pt>
                <c:pt idx="1783">
                  <c:v>35.66</c:v>
                </c:pt>
                <c:pt idx="1784">
                  <c:v>35.68</c:v>
                </c:pt>
                <c:pt idx="1785">
                  <c:v>35.7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</c:v>
                </c:pt>
                <c:pt idx="1791">
                  <c:v>35.82</c:v>
                </c:pt>
                <c:pt idx="1792">
                  <c:v>35.84</c:v>
                </c:pt>
                <c:pt idx="1793">
                  <c:v>35.86</c:v>
                </c:pt>
                <c:pt idx="1794">
                  <c:v>35.88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</c:v>
                </c:pt>
                <c:pt idx="1800">
                  <c:v>36</c:v>
                </c:pt>
                <c:pt idx="1801">
                  <c:v>36.02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36.12</c:v>
                </c:pt>
                <c:pt idx="1807">
                  <c:v>36.14</c:v>
                </c:pt>
                <c:pt idx="1808">
                  <c:v>36.16</c:v>
                </c:pt>
                <c:pt idx="1809">
                  <c:v>36.18</c:v>
                </c:pt>
                <c:pt idx="1810">
                  <c:v>36.2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</c:v>
                </c:pt>
                <c:pt idx="1816">
                  <c:v>36.32</c:v>
                </c:pt>
                <c:pt idx="1817">
                  <c:v>36.34</c:v>
                </c:pt>
                <c:pt idx="1818">
                  <c:v>36.36</c:v>
                </c:pt>
                <c:pt idx="1819">
                  <c:v>36.38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</c:v>
                </c:pt>
                <c:pt idx="1825">
                  <c:v>36.5</c:v>
                </c:pt>
                <c:pt idx="1826">
                  <c:v>36.52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36.62</c:v>
                </c:pt>
                <c:pt idx="1832">
                  <c:v>36.64</c:v>
                </c:pt>
                <c:pt idx="1833">
                  <c:v>36.66</c:v>
                </c:pt>
                <c:pt idx="1834">
                  <c:v>36.68</c:v>
                </c:pt>
                <c:pt idx="1835">
                  <c:v>36.7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</c:v>
                </c:pt>
                <c:pt idx="1841">
                  <c:v>36.82</c:v>
                </c:pt>
                <c:pt idx="1842">
                  <c:v>36.84</c:v>
                </c:pt>
                <c:pt idx="1843">
                  <c:v>36.86</c:v>
                </c:pt>
                <c:pt idx="1844">
                  <c:v>36.88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</c:v>
                </c:pt>
                <c:pt idx="1850">
                  <c:v>37</c:v>
                </c:pt>
                <c:pt idx="1851">
                  <c:v>37.02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37.12</c:v>
                </c:pt>
                <c:pt idx="1857">
                  <c:v>37.14</c:v>
                </c:pt>
                <c:pt idx="1858">
                  <c:v>37.16</c:v>
                </c:pt>
                <c:pt idx="1859">
                  <c:v>37.18</c:v>
                </c:pt>
                <c:pt idx="1860">
                  <c:v>37.2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</c:v>
                </c:pt>
                <c:pt idx="1866">
                  <c:v>37.32</c:v>
                </c:pt>
                <c:pt idx="1867">
                  <c:v>37.34</c:v>
                </c:pt>
                <c:pt idx="1868">
                  <c:v>37.36</c:v>
                </c:pt>
                <c:pt idx="1869">
                  <c:v>37.38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</c:v>
                </c:pt>
                <c:pt idx="1875">
                  <c:v>37.5</c:v>
                </c:pt>
                <c:pt idx="1876">
                  <c:v>37.52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37.62</c:v>
                </c:pt>
                <c:pt idx="1882">
                  <c:v>37.64</c:v>
                </c:pt>
                <c:pt idx="1883">
                  <c:v>37.66</c:v>
                </c:pt>
                <c:pt idx="1884">
                  <c:v>37.68</c:v>
                </c:pt>
                <c:pt idx="1885">
                  <c:v>37.7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</c:v>
                </c:pt>
                <c:pt idx="1891">
                  <c:v>37.82</c:v>
                </c:pt>
                <c:pt idx="1892">
                  <c:v>37.84</c:v>
                </c:pt>
                <c:pt idx="1893">
                  <c:v>37.86</c:v>
                </c:pt>
                <c:pt idx="1894">
                  <c:v>37.88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</c:v>
                </c:pt>
                <c:pt idx="1900">
                  <c:v>38</c:v>
                </c:pt>
                <c:pt idx="1901">
                  <c:v>38.02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38.12</c:v>
                </c:pt>
                <c:pt idx="1907">
                  <c:v>38.14</c:v>
                </c:pt>
                <c:pt idx="1908">
                  <c:v>38.16</c:v>
                </c:pt>
                <c:pt idx="1909">
                  <c:v>38.18</c:v>
                </c:pt>
                <c:pt idx="1910">
                  <c:v>38.2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</c:v>
                </c:pt>
                <c:pt idx="1916">
                  <c:v>38.32</c:v>
                </c:pt>
                <c:pt idx="1917">
                  <c:v>38.34</c:v>
                </c:pt>
                <c:pt idx="1918">
                  <c:v>38.36</c:v>
                </c:pt>
                <c:pt idx="1919">
                  <c:v>38.38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</c:v>
                </c:pt>
                <c:pt idx="1925">
                  <c:v>38.5</c:v>
                </c:pt>
                <c:pt idx="1926">
                  <c:v>38.52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38.62</c:v>
                </c:pt>
                <c:pt idx="1932">
                  <c:v>38.64</c:v>
                </c:pt>
                <c:pt idx="1933">
                  <c:v>38.66</c:v>
                </c:pt>
                <c:pt idx="1934">
                  <c:v>38.68</c:v>
                </c:pt>
                <c:pt idx="1935">
                  <c:v>38.7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</c:v>
                </c:pt>
                <c:pt idx="1941">
                  <c:v>38.82</c:v>
                </c:pt>
                <c:pt idx="1942">
                  <c:v>38.84</c:v>
                </c:pt>
                <c:pt idx="1943">
                  <c:v>38.86</c:v>
                </c:pt>
                <c:pt idx="1944">
                  <c:v>38.88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</c:v>
                </c:pt>
                <c:pt idx="1950">
                  <c:v>39</c:v>
                </c:pt>
                <c:pt idx="1951">
                  <c:v>39.02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39.12</c:v>
                </c:pt>
                <c:pt idx="1957">
                  <c:v>39.14</c:v>
                </c:pt>
                <c:pt idx="1958">
                  <c:v>39.16</c:v>
                </c:pt>
                <c:pt idx="1959">
                  <c:v>39.18</c:v>
                </c:pt>
                <c:pt idx="1960">
                  <c:v>39.2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</c:v>
                </c:pt>
                <c:pt idx="1966">
                  <c:v>39.32</c:v>
                </c:pt>
                <c:pt idx="1967">
                  <c:v>39.34</c:v>
                </c:pt>
                <c:pt idx="1968">
                  <c:v>39.36</c:v>
                </c:pt>
                <c:pt idx="1969">
                  <c:v>39.38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</c:v>
                </c:pt>
                <c:pt idx="1975">
                  <c:v>39.5</c:v>
                </c:pt>
                <c:pt idx="1976">
                  <c:v>39.52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39.62</c:v>
                </c:pt>
                <c:pt idx="1982">
                  <c:v>39.64</c:v>
                </c:pt>
                <c:pt idx="1983">
                  <c:v>39.66</c:v>
                </c:pt>
                <c:pt idx="1984">
                  <c:v>39.68</c:v>
                </c:pt>
                <c:pt idx="1985">
                  <c:v>39.7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</c:v>
                </c:pt>
                <c:pt idx="1991">
                  <c:v>39.82</c:v>
                </c:pt>
                <c:pt idx="1992">
                  <c:v>39.84</c:v>
                </c:pt>
                <c:pt idx="1993">
                  <c:v>39.86</c:v>
                </c:pt>
                <c:pt idx="1994">
                  <c:v>39.88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</c:v>
                </c:pt>
                <c:pt idx="2000">
                  <c:v>40</c:v>
                </c:pt>
                <c:pt idx="2001">
                  <c:v>40.02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40.12</c:v>
                </c:pt>
                <c:pt idx="2007">
                  <c:v>40.14</c:v>
                </c:pt>
                <c:pt idx="2008">
                  <c:v>40.16</c:v>
                </c:pt>
                <c:pt idx="2009">
                  <c:v>40.18</c:v>
                </c:pt>
                <c:pt idx="2010">
                  <c:v>40.2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</c:v>
                </c:pt>
                <c:pt idx="2016">
                  <c:v>40.32</c:v>
                </c:pt>
                <c:pt idx="2017">
                  <c:v>40.34</c:v>
                </c:pt>
                <c:pt idx="2018">
                  <c:v>40.36</c:v>
                </c:pt>
                <c:pt idx="2019">
                  <c:v>40.38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</c:v>
                </c:pt>
                <c:pt idx="2025">
                  <c:v>40.5</c:v>
                </c:pt>
                <c:pt idx="2026">
                  <c:v>40.52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40.62</c:v>
                </c:pt>
                <c:pt idx="2032">
                  <c:v>40.64</c:v>
                </c:pt>
                <c:pt idx="2033">
                  <c:v>40.66</c:v>
                </c:pt>
                <c:pt idx="2034">
                  <c:v>40.68</c:v>
                </c:pt>
                <c:pt idx="2035">
                  <c:v>40.7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</c:v>
                </c:pt>
                <c:pt idx="2041">
                  <c:v>40.82</c:v>
                </c:pt>
                <c:pt idx="2042">
                  <c:v>40.84</c:v>
                </c:pt>
                <c:pt idx="2043">
                  <c:v>40.86</c:v>
                </c:pt>
                <c:pt idx="2044">
                  <c:v>40.88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'XRF - 1 Obverse'!$J$2:$J$2049</c:f>
              <c:numCache>
                <c:formatCode>General</c:formatCode>
                <c:ptCount val="2048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6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7</c:v>
                </c:pt>
                <c:pt idx="33">
                  <c:v>12</c:v>
                </c:pt>
                <c:pt idx="34">
                  <c:v>13</c:v>
                </c:pt>
                <c:pt idx="35">
                  <c:v>4</c:v>
                </c:pt>
                <c:pt idx="36">
                  <c:v>9</c:v>
                </c:pt>
                <c:pt idx="37">
                  <c:v>11</c:v>
                </c:pt>
                <c:pt idx="38">
                  <c:v>6</c:v>
                </c:pt>
                <c:pt idx="39">
                  <c:v>8</c:v>
                </c:pt>
                <c:pt idx="40">
                  <c:v>9</c:v>
                </c:pt>
                <c:pt idx="41">
                  <c:v>7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15</c:v>
                </c:pt>
                <c:pt idx="46">
                  <c:v>15</c:v>
                </c:pt>
                <c:pt idx="47">
                  <c:v>23</c:v>
                </c:pt>
                <c:pt idx="48">
                  <c:v>7</c:v>
                </c:pt>
                <c:pt idx="49">
                  <c:v>14</c:v>
                </c:pt>
                <c:pt idx="50">
                  <c:v>16</c:v>
                </c:pt>
                <c:pt idx="51">
                  <c:v>11</c:v>
                </c:pt>
                <c:pt idx="52">
                  <c:v>15</c:v>
                </c:pt>
                <c:pt idx="53">
                  <c:v>7</c:v>
                </c:pt>
                <c:pt idx="54">
                  <c:v>10</c:v>
                </c:pt>
                <c:pt idx="55">
                  <c:v>14</c:v>
                </c:pt>
                <c:pt idx="56">
                  <c:v>17</c:v>
                </c:pt>
                <c:pt idx="57">
                  <c:v>10</c:v>
                </c:pt>
                <c:pt idx="58">
                  <c:v>11</c:v>
                </c:pt>
                <c:pt idx="59">
                  <c:v>10</c:v>
                </c:pt>
                <c:pt idx="60">
                  <c:v>14</c:v>
                </c:pt>
                <c:pt idx="61">
                  <c:v>14</c:v>
                </c:pt>
                <c:pt idx="62">
                  <c:v>12</c:v>
                </c:pt>
                <c:pt idx="63">
                  <c:v>10</c:v>
                </c:pt>
                <c:pt idx="64">
                  <c:v>14</c:v>
                </c:pt>
                <c:pt idx="65">
                  <c:v>9</c:v>
                </c:pt>
                <c:pt idx="66">
                  <c:v>17</c:v>
                </c:pt>
                <c:pt idx="67">
                  <c:v>13</c:v>
                </c:pt>
                <c:pt idx="68">
                  <c:v>15</c:v>
                </c:pt>
                <c:pt idx="69">
                  <c:v>14</c:v>
                </c:pt>
                <c:pt idx="70">
                  <c:v>13</c:v>
                </c:pt>
                <c:pt idx="71">
                  <c:v>13</c:v>
                </c:pt>
                <c:pt idx="72">
                  <c:v>11</c:v>
                </c:pt>
                <c:pt idx="73">
                  <c:v>17</c:v>
                </c:pt>
                <c:pt idx="74">
                  <c:v>12</c:v>
                </c:pt>
                <c:pt idx="75">
                  <c:v>14</c:v>
                </c:pt>
                <c:pt idx="76">
                  <c:v>12</c:v>
                </c:pt>
                <c:pt idx="77">
                  <c:v>12</c:v>
                </c:pt>
                <c:pt idx="78">
                  <c:v>14</c:v>
                </c:pt>
                <c:pt idx="79">
                  <c:v>12</c:v>
                </c:pt>
                <c:pt idx="80">
                  <c:v>14</c:v>
                </c:pt>
                <c:pt idx="81">
                  <c:v>6</c:v>
                </c:pt>
                <c:pt idx="82">
                  <c:v>11</c:v>
                </c:pt>
                <c:pt idx="83">
                  <c:v>7</c:v>
                </c:pt>
                <c:pt idx="84">
                  <c:v>10</c:v>
                </c:pt>
                <c:pt idx="85">
                  <c:v>9</c:v>
                </c:pt>
                <c:pt idx="86">
                  <c:v>7</c:v>
                </c:pt>
                <c:pt idx="87">
                  <c:v>15</c:v>
                </c:pt>
                <c:pt idx="88">
                  <c:v>6</c:v>
                </c:pt>
                <c:pt idx="89">
                  <c:v>10</c:v>
                </c:pt>
                <c:pt idx="90">
                  <c:v>6</c:v>
                </c:pt>
                <c:pt idx="91">
                  <c:v>9</c:v>
                </c:pt>
                <c:pt idx="92">
                  <c:v>5</c:v>
                </c:pt>
                <c:pt idx="93">
                  <c:v>7</c:v>
                </c:pt>
                <c:pt idx="94">
                  <c:v>3</c:v>
                </c:pt>
                <c:pt idx="95">
                  <c:v>8</c:v>
                </c:pt>
                <c:pt idx="96">
                  <c:v>8</c:v>
                </c:pt>
                <c:pt idx="97">
                  <c:v>7</c:v>
                </c:pt>
                <c:pt idx="98">
                  <c:v>11</c:v>
                </c:pt>
                <c:pt idx="99">
                  <c:v>5</c:v>
                </c:pt>
                <c:pt idx="100">
                  <c:v>4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6</c:v>
                </c:pt>
                <c:pt idx="105">
                  <c:v>9</c:v>
                </c:pt>
                <c:pt idx="106">
                  <c:v>4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4</c:v>
                </c:pt>
                <c:pt idx="111">
                  <c:v>8</c:v>
                </c:pt>
                <c:pt idx="112">
                  <c:v>5</c:v>
                </c:pt>
                <c:pt idx="113">
                  <c:v>8</c:v>
                </c:pt>
                <c:pt idx="114">
                  <c:v>4</c:v>
                </c:pt>
                <c:pt idx="115">
                  <c:v>7</c:v>
                </c:pt>
                <c:pt idx="116">
                  <c:v>13</c:v>
                </c:pt>
                <c:pt idx="117">
                  <c:v>17</c:v>
                </c:pt>
                <c:pt idx="118">
                  <c:v>9</c:v>
                </c:pt>
                <c:pt idx="119">
                  <c:v>13</c:v>
                </c:pt>
                <c:pt idx="120">
                  <c:v>6</c:v>
                </c:pt>
                <c:pt idx="121">
                  <c:v>12</c:v>
                </c:pt>
                <c:pt idx="122">
                  <c:v>10</c:v>
                </c:pt>
                <c:pt idx="123">
                  <c:v>5</c:v>
                </c:pt>
                <c:pt idx="124">
                  <c:v>9</c:v>
                </c:pt>
                <c:pt idx="125">
                  <c:v>8</c:v>
                </c:pt>
                <c:pt idx="126">
                  <c:v>10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4</c:v>
                </c:pt>
                <c:pt idx="131">
                  <c:v>10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6</c:v>
                </c:pt>
                <c:pt idx="136">
                  <c:v>7</c:v>
                </c:pt>
                <c:pt idx="137">
                  <c:v>6</c:v>
                </c:pt>
                <c:pt idx="138">
                  <c:v>8</c:v>
                </c:pt>
                <c:pt idx="139">
                  <c:v>4</c:v>
                </c:pt>
                <c:pt idx="140">
                  <c:v>6</c:v>
                </c:pt>
                <c:pt idx="141">
                  <c:v>8</c:v>
                </c:pt>
                <c:pt idx="142">
                  <c:v>8</c:v>
                </c:pt>
                <c:pt idx="143">
                  <c:v>9</c:v>
                </c:pt>
                <c:pt idx="144">
                  <c:v>14</c:v>
                </c:pt>
                <c:pt idx="145">
                  <c:v>9</c:v>
                </c:pt>
                <c:pt idx="146">
                  <c:v>9</c:v>
                </c:pt>
                <c:pt idx="147">
                  <c:v>18</c:v>
                </c:pt>
                <c:pt idx="148">
                  <c:v>16</c:v>
                </c:pt>
                <c:pt idx="149">
                  <c:v>19</c:v>
                </c:pt>
                <c:pt idx="150">
                  <c:v>12</c:v>
                </c:pt>
                <c:pt idx="151">
                  <c:v>17</c:v>
                </c:pt>
                <c:pt idx="152">
                  <c:v>26</c:v>
                </c:pt>
                <c:pt idx="153">
                  <c:v>27</c:v>
                </c:pt>
                <c:pt idx="154">
                  <c:v>20</c:v>
                </c:pt>
                <c:pt idx="155">
                  <c:v>19</c:v>
                </c:pt>
                <c:pt idx="156">
                  <c:v>21</c:v>
                </c:pt>
                <c:pt idx="157">
                  <c:v>20</c:v>
                </c:pt>
                <c:pt idx="158">
                  <c:v>13</c:v>
                </c:pt>
                <c:pt idx="159">
                  <c:v>13</c:v>
                </c:pt>
                <c:pt idx="160">
                  <c:v>16</c:v>
                </c:pt>
                <c:pt idx="161">
                  <c:v>18</c:v>
                </c:pt>
                <c:pt idx="162">
                  <c:v>15</c:v>
                </c:pt>
                <c:pt idx="163">
                  <c:v>8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9</c:v>
                </c:pt>
                <c:pt idx="168">
                  <c:v>10</c:v>
                </c:pt>
                <c:pt idx="169">
                  <c:v>7</c:v>
                </c:pt>
                <c:pt idx="170">
                  <c:v>15</c:v>
                </c:pt>
                <c:pt idx="171">
                  <c:v>16</c:v>
                </c:pt>
                <c:pt idx="172">
                  <c:v>9</c:v>
                </c:pt>
                <c:pt idx="173">
                  <c:v>10</c:v>
                </c:pt>
                <c:pt idx="174">
                  <c:v>11</c:v>
                </c:pt>
                <c:pt idx="175">
                  <c:v>9</c:v>
                </c:pt>
                <c:pt idx="176">
                  <c:v>10</c:v>
                </c:pt>
                <c:pt idx="177">
                  <c:v>12</c:v>
                </c:pt>
                <c:pt idx="178">
                  <c:v>9</c:v>
                </c:pt>
                <c:pt idx="179">
                  <c:v>5</c:v>
                </c:pt>
                <c:pt idx="180">
                  <c:v>7</c:v>
                </c:pt>
                <c:pt idx="181">
                  <c:v>4</c:v>
                </c:pt>
                <c:pt idx="182">
                  <c:v>7</c:v>
                </c:pt>
                <c:pt idx="183">
                  <c:v>12</c:v>
                </c:pt>
                <c:pt idx="184">
                  <c:v>16</c:v>
                </c:pt>
                <c:pt idx="185">
                  <c:v>10</c:v>
                </c:pt>
                <c:pt idx="186">
                  <c:v>6</c:v>
                </c:pt>
                <c:pt idx="187">
                  <c:v>11</c:v>
                </c:pt>
                <c:pt idx="188">
                  <c:v>5</c:v>
                </c:pt>
                <c:pt idx="189">
                  <c:v>6</c:v>
                </c:pt>
                <c:pt idx="190">
                  <c:v>6</c:v>
                </c:pt>
                <c:pt idx="191">
                  <c:v>7</c:v>
                </c:pt>
                <c:pt idx="192">
                  <c:v>7</c:v>
                </c:pt>
                <c:pt idx="193">
                  <c:v>8</c:v>
                </c:pt>
                <c:pt idx="194">
                  <c:v>8</c:v>
                </c:pt>
                <c:pt idx="195">
                  <c:v>7</c:v>
                </c:pt>
                <c:pt idx="196">
                  <c:v>6</c:v>
                </c:pt>
                <c:pt idx="197">
                  <c:v>3</c:v>
                </c:pt>
                <c:pt idx="198">
                  <c:v>4</c:v>
                </c:pt>
                <c:pt idx="199">
                  <c:v>7</c:v>
                </c:pt>
                <c:pt idx="200">
                  <c:v>1</c:v>
                </c:pt>
                <c:pt idx="201">
                  <c:v>3</c:v>
                </c:pt>
                <c:pt idx="202">
                  <c:v>6</c:v>
                </c:pt>
                <c:pt idx="203">
                  <c:v>3</c:v>
                </c:pt>
                <c:pt idx="204">
                  <c:v>2</c:v>
                </c:pt>
                <c:pt idx="205">
                  <c:v>5</c:v>
                </c:pt>
                <c:pt idx="206">
                  <c:v>3</c:v>
                </c:pt>
                <c:pt idx="207">
                  <c:v>1</c:v>
                </c:pt>
                <c:pt idx="208">
                  <c:v>1</c:v>
                </c:pt>
                <c:pt idx="209">
                  <c:v>4</c:v>
                </c:pt>
                <c:pt idx="210">
                  <c:v>3</c:v>
                </c:pt>
                <c:pt idx="211">
                  <c:v>2</c:v>
                </c:pt>
                <c:pt idx="212">
                  <c:v>3</c:v>
                </c:pt>
                <c:pt idx="213">
                  <c:v>4</c:v>
                </c:pt>
                <c:pt idx="214">
                  <c:v>7</c:v>
                </c:pt>
                <c:pt idx="215">
                  <c:v>1</c:v>
                </c:pt>
                <c:pt idx="216">
                  <c:v>7</c:v>
                </c:pt>
                <c:pt idx="217">
                  <c:v>2</c:v>
                </c:pt>
                <c:pt idx="218">
                  <c:v>1</c:v>
                </c:pt>
                <c:pt idx="219">
                  <c:v>2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5</c:v>
                </c:pt>
                <c:pt idx="224">
                  <c:v>4</c:v>
                </c:pt>
                <c:pt idx="225">
                  <c:v>5</c:v>
                </c:pt>
                <c:pt idx="226">
                  <c:v>3</c:v>
                </c:pt>
                <c:pt idx="227">
                  <c:v>2</c:v>
                </c:pt>
                <c:pt idx="228">
                  <c:v>5</c:v>
                </c:pt>
                <c:pt idx="229">
                  <c:v>3</c:v>
                </c:pt>
                <c:pt idx="230">
                  <c:v>4</c:v>
                </c:pt>
                <c:pt idx="231">
                  <c:v>5</c:v>
                </c:pt>
                <c:pt idx="232">
                  <c:v>2</c:v>
                </c:pt>
                <c:pt idx="233">
                  <c:v>3</c:v>
                </c:pt>
                <c:pt idx="234">
                  <c:v>3</c:v>
                </c:pt>
                <c:pt idx="235">
                  <c:v>0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1</c:v>
                </c:pt>
                <c:pt idx="241">
                  <c:v>6</c:v>
                </c:pt>
                <c:pt idx="242">
                  <c:v>7</c:v>
                </c:pt>
                <c:pt idx="243">
                  <c:v>3</c:v>
                </c:pt>
                <c:pt idx="244">
                  <c:v>4</c:v>
                </c:pt>
                <c:pt idx="245">
                  <c:v>2</c:v>
                </c:pt>
                <c:pt idx="246">
                  <c:v>7</c:v>
                </c:pt>
                <c:pt idx="247">
                  <c:v>13</c:v>
                </c:pt>
                <c:pt idx="248">
                  <c:v>8</c:v>
                </c:pt>
                <c:pt idx="249">
                  <c:v>6</c:v>
                </c:pt>
                <c:pt idx="250">
                  <c:v>9</c:v>
                </c:pt>
                <c:pt idx="251">
                  <c:v>13</c:v>
                </c:pt>
                <c:pt idx="252">
                  <c:v>18</c:v>
                </c:pt>
                <c:pt idx="253">
                  <c:v>9</c:v>
                </c:pt>
                <c:pt idx="254">
                  <c:v>6</c:v>
                </c:pt>
                <c:pt idx="255">
                  <c:v>7</c:v>
                </c:pt>
                <c:pt idx="256">
                  <c:v>6</c:v>
                </c:pt>
                <c:pt idx="257">
                  <c:v>10</c:v>
                </c:pt>
                <c:pt idx="258">
                  <c:v>5</c:v>
                </c:pt>
                <c:pt idx="259">
                  <c:v>6</c:v>
                </c:pt>
                <c:pt idx="260">
                  <c:v>2</c:v>
                </c:pt>
                <c:pt idx="261">
                  <c:v>4</c:v>
                </c:pt>
                <c:pt idx="262">
                  <c:v>7</c:v>
                </c:pt>
                <c:pt idx="263">
                  <c:v>4</c:v>
                </c:pt>
                <c:pt idx="264">
                  <c:v>4</c:v>
                </c:pt>
                <c:pt idx="265">
                  <c:v>1</c:v>
                </c:pt>
                <c:pt idx="266">
                  <c:v>7</c:v>
                </c:pt>
                <c:pt idx="267">
                  <c:v>6</c:v>
                </c:pt>
                <c:pt idx="268">
                  <c:v>10</c:v>
                </c:pt>
                <c:pt idx="269">
                  <c:v>5</c:v>
                </c:pt>
                <c:pt idx="270">
                  <c:v>4</c:v>
                </c:pt>
                <c:pt idx="271">
                  <c:v>5</c:v>
                </c:pt>
                <c:pt idx="272">
                  <c:v>4</c:v>
                </c:pt>
                <c:pt idx="273">
                  <c:v>6</c:v>
                </c:pt>
                <c:pt idx="274">
                  <c:v>3</c:v>
                </c:pt>
                <c:pt idx="275">
                  <c:v>4</c:v>
                </c:pt>
                <c:pt idx="276">
                  <c:v>7</c:v>
                </c:pt>
                <c:pt idx="277">
                  <c:v>2</c:v>
                </c:pt>
                <c:pt idx="278">
                  <c:v>4</c:v>
                </c:pt>
                <c:pt idx="279">
                  <c:v>5</c:v>
                </c:pt>
                <c:pt idx="280">
                  <c:v>10</c:v>
                </c:pt>
                <c:pt idx="281">
                  <c:v>5</c:v>
                </c:pt>
                <c:pt idx="282">
                  <c:v>4</c:v>
                </c:pt>
                <c:pt idx="283">
                  <c:v>8</c:v>
                </c:pt>
                <c:pt idx="284">
                  <c:v>7</c:v>
                </c:pt>
                <c:pt idx="285">
                  <c:v>6</c:v>
                </c:pt>
                <c:pt idx="286">
                  <c:v>4</c:v>
                </c:pt>
                <c:pt idx="287">
                  <c:v>6</c:v>
                </c:pt>
                <c:pt idx="288">
                  <c:v>2</c:v>
                </c:pt>
                <c:pt idx="289">
                  <c:v>5</c:v>
                </c:pt>
                <c:pt idx="290">
                  <c:v>4</c:v>
                </c:pt>
                <c:pt idx="291">
                  <c:v>4</c:v>
                </c:pt>
                <c:pt idx="292">
                  <c:v>5</c:v>
                </c:pt>
                <c:pt idx="293">
                  <c:v>7</c:v>
                </c:pt>
                <c:pt idx="294">
                  <c:v>3</c:v>
                </c:pt>
                <c:pt idx="295">
                  <c:v>5</c:v>
                </c:pt>
                <c:pt idx="296">
                  <c:v>5</c:v>
                </c:pt>
                <c:pt idx="297">
                  <c:v>6</c:v>
                </c:pt>
                <c:pt idx="298">
                  <c:v>5</c:v>
                </c:pt>
                <c:pt idx="299">
                  <c:v>4</c:v>
                </c:pt>
                <c:pt idx="300">
                  <c:v>4</c:v>
                </c:pt>
                <c:pt idx="301">
                  <c:v>6</c:v>
                </c:pt>
                <c:pt idx="302">
                  <c:v>8</c:v>
                </c:pt>
                <c:pt idx="303">
                  <c:v>2</c:v>
                </c:pt>
                <c:pt idx="304">
                  <c:v>9</c:v>
                </c:pt>
                <c:pt idx="305">
                  <c:v>8</c:v>
                </c:pt>
                <c:pt idx="306">
                  <c:v>8</c:v>
                </c:pt>
                <c:pt idx="307">
                  <c:v>13</c:v>
                </c:pt>
                <c:pt idx="308">
                  <c:v>8</c:v>
                </c:pt>
                <c:pt idx="309">
                  <c:v>12</c:v>
                </c:pt>
                <c:pt idx="310">
                  <c:v>24</c:v>
                </c:pt>
                <c:pt idx="311">
                  <c:v>28</c:v>
                </c:pt>
                <c:pt idx="312">
                  <c:v>27</c:v>
                </c:pt>
                <c:pt idx="313">
                  <c:v>29</c:v>
                </c:pt>
                <c:pt idx="314">
                  <c:v>32</c:v>
                </c:pt>
                <c:pt idx="315">
                  <c:v>39</c:v>
                </c:pt>
                <c:pt idx="316">
                  <c:v>43</c:v>
                </c:pt>
                <c:pt idx="317">
                  <c:v>38</c:v>
                </c:pt>
                <c:pt idx="318">
                  <c:v>36</c:v>
                </c:pt>
                <c:pt idx="319">
                  <c:v>36</c:v>
                </c:pt>
                <c:pt idx="320">
                  <c:v>28</c:v>
                </c:pt>
                <c:pt idx="321">
                  <c:v>27</c:v>
                </c:pt>
                <c:pt idx="322">
                  <c:v>32</c:v>
                </c:pt>
                <c:pt idx="323">
                  <c:v>18</c:v>
                </c:pt>
                <c:pt idx="324">
                  <c:v>16</c:v>
                </c:pt>
                <c:pt idx="325">
                  <c:v>15</c:v>
                </c:pt>
                <c:pt idx="326">
                  <c:v>20</c:v>
                </c:pt>
                <c:pt idx="327">
                  <c:v>12</c:v>
                </c:pt>
                <c:pt idx="328">
                  <c:v>18</c:v>
                </c:pt>
                <c:pt idx="329">
                  <c:v>9</c:v>
                </c:pt>
                <c:pt idx="330">
                  <c:v>7</c:v>
                </c:pt>
                <c:pt idx="331">
                  <c:v>8</c:v>
                </c:pt>
                <c:pt idx="332">
                  <c:v>10</c:v>
                </c:pt>
                <c:pt idx="333">
                  <c:v>12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5</c:v>
                </c:pt>
                <c:pt idx="341">
                  <c:v>7</c:v>
                </c:pt>
                <c:pt idx="342">
                  <c:v>9</c:v>
                </c:pt>
                <c:pt idx="343">
                  <c:v>10</c:v>
                </c:pt>
                <c:pt idx="344">
                  <c:v>9</c:v>
                </c:pt>
                <c:pt idx="345">
                  <c:v>18</c:v>
                </c:pt>
                <c:pt idx="346">
                  <c:v>9</c:v>
                </c:pt>
                <c:pt idx="347">
                  <c:v>5</c:v>
                </c:pt>
                <c:pt idx="348">
                  <c:v>7</c:v>
                </c:pt>
                <c:pt idx="349">
                  <c:v>9</c:v>
                </c:pt>
                <c:pt idx="350">
                  <c:v>8</c:v>
                </c:pt>
                <c:pt idx="351">
                  <c:v>13</c:v>
                </c:pt>
                <c:pt idx="352">
                  <c:v>10</c:v>
                </c:pt>
                <c:pt idx="353">
                  <c:v>12</c:v>
                </c:pt>
                <c:pt idx="354">
                  <c:v>12</c:v>
                </c:pt>
                <c:pt idx="355">
                  <c:v>11</c:v>
                </c:pt>
                <c:pt idx="356">
                  <c:v>16</c:v>
                </c:pt>
                <c:pt idx="357">
                  <c:v>16</c:v>
                </c:pt>
                <c:pt idx="358">
                  <c:v>10</c:v>
                </c:pt>
                <c:pt idx="359">
                  <c:v>12</c:v>
                </c:pt>
                <c:pt idx="360">
                  <c:v>13</c:v>
                </c:pt>
                <c:pt idx="361">
                  <c:v>13</c:v>
                </c:pt>
                <c:pt idx="362">
                  <c:v>9</c:v>
                </c:pt>
                <c:pt idx="363">
                  <c:v>8</c:v>
                </c:pt>
                <c:pt idx="364">
                  <c:v>8</c:v>
                </c:pt>
                <c:pt idx="365">
                  <c:v>16</c:v>
                </c:pt>
                <c:pt idx="366">
                  <c:v>13</c:v>
                </c:pt>
                <c:pt idx="367">
                  <c:v>9</c:v>
                </c:pt>
                <c:pt idx="368">
                  <c:v>21</c:v>
                </c:pt>
                <c:pt idx="369">
                  <c:v>20</c:v>
                </c:pt>
                <c:pt idx="370">
                  <c:v>23</c:v>
                </c:pt>
                <c:pt idx="371">
                  <c:v>16</c:v>
                </c:pt>
                <c:pt idx="372">
                  <c:v>18</c:v>
                </c:pt>
                <c:pt idx="373">
                  <c:v>14</c:v>
                </c:pt>
                <c:pt idx="374">
                  <c:v>28</c:v>
                </c:pt>
                <c:pt idx="375">
                  <c:v>24</c:v>
                </c:pt>
                <c:pt idx="376">
                  <c:v>24</c:v>
                </c:pt>
                <c:pt idx="377">
                  <c:v>26</c:v>
                </c:pt>
                <c:pt idx="378">
                  <c:v>23</c:v>
                </c:pt>
                <c:pt idx="379">
                  <c:v>31</c:v>
                </c:pt>
                <c:pt idx="380">
                  <c:v>25</c:v>
                </c:pt>
                <c:pt idx="381">
                  <c:v>22</c:v>
                </c:pt>
                <c:pt idx="382">
                  <c:v>43</c:v>
                </c:pt>
                <c:pt idx="383">
                  <c:v>56</c:v>
                </c:pt>
                <c:pt idx="384">
                  <c:v>49</c:v>
                </c:pt>
                <c:pt idx="385">
                  <c:v>57</c:v>
                </c:pt>
                <c:pt idx="386">
                  <c:v>90</c:v>
                </c:pt>
                <c:pt idx="387">
                  <c:v>122</c:v>
                </c:pt>
                <c:pt idx="388">
                  <c:v>178</c:v>
                </c:pt>
                <c:pt idx="389">
                  <c:v>304</c:v>
                </c:pt>
                <c:pt idx="390">
                  <c:v>470</c:v>
                </c:pt>
                <c:pt idx="391">
                  <c:v>761</c:v>
                </c:pt>
                <c:pt idx="392">
                  <c:v>1222</c:v>
                </c:pt>
                <c:pt idx="393">
                  <c:v>1849</c:v>
                </c:pt>
                <c:pt idx="394">
                  <c:v>2800</c:v>
                </c:pt>
                <c:pt idx="395">
                  <c:v>3697</c:v>
                </c:pt>
                <c:pt idx="396">
                  <c:v>5165</c:v>
                </c:pt>
                <c:pt idx="397">
                  <c:v>6842</c:v>
                </c:pt>
                <c:pt idx="398">
                  <c:v>8160</c:v>
                </c:pt>
                <c:pt idx="399">
                  <c:v>9686</c:v>
                </c:pt>
                <c:pt idx="400">
                  <c:v>10853</c:v>
                </c:pt>
                <c:pt idx="401">
                  <c:v>11751</c:v>
                </c:pt>
                <c:pt idx="402">
                  <c:v>12067</c:v>
                </c:pt>
                <c:pt idx="403">
                  <c:v>11688</c:v>
                </c:pt>
                <c:pt idx="404">
                  <c:v>11370</c:v>
                </c:pt>
                <c:pt idx="405">
                  <c:v>10227</c:v>
                </c:pt>
                <c:pt idx="406">
                  <c:v>8867</c:v>
                </c:pt>
                <c:pt idx="407">
                  <c:v>7358</c:v>
                </c:pt>
                <c:pt idx="408">
                  <c:v>5771</c:v>
                </c:pt>
                <c:pt idx="409">
                  <c:v>4416</c:v>
                </c:pt>
                <c:pt idx="410">
                  <c:v>3188</c:v>
                </c:pt>
                <c:pt idx="411">
                  <c:v>2218</c:v>
                </c:pt>
                <c:pt idx="412">
                  <c:v>1571</c:v>
                </c:pt>
                <c:pt idx="413">
                  <c:v>1071</c:v>
                </c:pt>
                <c:pt idx="414">
                  <c:v>647</c:v>
                </c:pt>
                <c:pt idx="415">
                  <c:v>432</c:v>
                </c:pt>
                <c:pt idx="416">
                  <c:v>256</c:v>
                </c:pt>
                <c:pt idx="417">
                  <c:v>215</c:v>
                </c:pt>
                <c:pt idx="418">
                  <c:v>119</c:v>
                </c:pt>
                <c:pt idx="419">
                  <c:v>90</c:v>
                </c:pt>
                <c:pt idx="420">
                  <c:v>80</c:v>
                </c:pt>
                <c:pt idx="421">
                  <c:v>55</c:v>
                </c:pt>
                <c:pt idx="422">
                  <c:v>46</c:v>
                </c:pt>
                <c:pt idx="423">
                  <c:v>38</c:v>
                </c:pt>
                <c:pt idx="424">
                  <c:v>35</c:v>
                </c:pt>
                <c:pt idx="425">
                  <c:v>45</c:v>
                </c:pt>
                <c:pt idx="426">
                  <c:v>47</c:v>
                </c:pt>
                <c:pt idx="427">
                  <c:v>57</c:v>
                </c:pt>
                <c:pt idx="428">
                  <c:v>56</c:v>
                </c:pt>
                <c:pt idx="429">
                  <c:v>61</c:v>
                </c:pt>
                <c:pt idx="430">
                  <c:v>69</c:v>
                </c:pt>
                <c:pt idx="431">
                  <c:v>95</c:v>
                </c:pt>
                <c:pt idx="432">
                  <c:v>108</c:v>
                </c:pt>
                <c:pt idx="433">
                  <c:v>152</c:v>
                </c:pt>
                <c:pt idx="434">
                  <c:v>201</c:v>
                </c:pt>
                <c:pt idx="435">
                  <c:v>255</c:v>
                </c:pt>
                <c:pt idx="436">
                  <c:v>365</c:v>
                </c:pt>
                <c:pt idx="437">
                  <c:v>477</c:v>
                </c:pt>
                <c:pt idx="438">
                  <c:v>714</c:v>
                </c:pt>
                <c:pt idx="439">
                  <c:v>924</c:v>
                </c:pt>
                <c:pt idx="440">
                  <c:v>1065</c:v>
                </c:pt>
                <c:pt idx="441">
                  <c:v>1426</c:v>
                </c:pt>
                <c:pt idx="442">
                  <c:v>1598</c:v>
                </c:pt>
                <c:pt idx="443">
                  <c:v>1761</c:v>
                </c:pt>
                <c:pt idx="444">
                  <c:v>1840</c:v>
                </c:pt>
                <c:pt idx="445">
                  <c:v>2029</c:v>
                </c:pt>
                <c:pt idx="446">
                  <c:v>1997</c:v>
                </c:pt>
                <c:pt idx="447">
                  <c:v>1817</c:v>
                </c:pt>
                <c:pt idx="448">
                  <c:v>1635</c:v>
                </c:pt>
                <c:pt idx="449">
                  <c:v>1451</c:v>
                </c:pt>
                <c:pt idx="450">
                  <c:v>1258</c:v>
                </c:pt>
                <c:pt idx="451">
                  <c:v>980</c:v>
                </c:pt>
                <c:pt idx="452">
                  <c:v>743</c:v>
                </c:pt>
                <c:pt idx="453">
                  <c:v>596</c:v>
                </c:pt>
                <c:pt idx="454">
                  <c:v>438</c:v>
                </c:pt>
                <c:pt idx="455">
                  <c:v>305</c:v>
                </c:pt>
                <c:pt idx="456">
                  <c:v>199</c:v>
                </c:pt>
                <c:pt idx="457">
                  <c:v>123</c:v>
                </c:pt>
                <c:pt idx="458">
                  <c:v>89</c:v>
                </c:pt>
                <c:pt idx="459">
                  <c:v>57</c:v>
                </c:pt>
                <c:pt idx="460">
                  <c:v>43</c:v>
                </c:pt>
                <c:pt idx="461">
                  <c:v>31</c:v>
                </c:pt>
                <c:pt idx="462">
                  <c:v>21</c:v>
                </c:pt>
                <c:pt idx="463">
                  <c:v>18</c:v>
                </c:pt>
                <c:pt idx="464">
                  <c:v>11</c:v>
                </c:pt>
                <c:pt idx="465">
                  <c:v>8</c:v>
                </c:pt>
                <c:pt idx="466">
                  <c:v>7</c:v>
                </c:pt>
                <c:pt idx="467">
                  <c:v>5</c:v>
                </c:pt>
                <c:pt idx="468">
                  <c:v>7</c:v>
                </c:pt>
                <c:pt idx="469">
                  <c:v>7</c:v>
                </c:pt>
                <c:pt idx="470">
                  <c:v>5</c:v>
                </c:pt>
                <c:pt idx="471">
                  <c:v>7</c:v>
                </c:pt>
                <c:pt idx="472">
                  <c:v>4</c:v>
                </c:pt>
                <c:pt idx="473">
                  <c:v>3</c:v>
                </c:pt>
                <c:pt idx="474">
                  <c:v>6</c:v>
                </c:pt>
                <c:pt idx="475">
                  <c:v>4</c:v>
                </c:pt>
                <c:pt idx="476">
                  <c:v>3</c:v>
                </c:pt>
                <c:pt idx="477">
                  <c:v>2</c:v>
                </c:pt>
                <c:pt idx="478">
                  <c:v>6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3</c:v>
                </c:pt>
                <c:pt idx="483">
                  <c:v>5</c:v>
                </c:pt>
                <c:pt idx="484">
                  <c:v>7</c:v>
                </c:pt>
                <c:pt idx="485">
                  <c:v>5</c:v>
                </c:pt>
                <c:pt idx="486">
                  <c:v>5</c:v>
                </c:pt>
                <c:pt idx="487">
                  <c:v>8</c:v>
                </c:pt>
                <c:pt idx="488">
                  <c:v>1</c:v>
                </c:pt>
                <c:pt idx="489">
                  <c:v>6</c:v>
                </c:pt>
                <c:pt idx="490">
                  <c:v>2</c:v>
                </c:pt>
                <c:pt idx="491">
                  <c:v>2</c:v>
                </c:pt>
                <c:pt idx="492">
                  <c:v>1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6</c:v>
                </c:pt>
                <c:pt idx="497">
                  <c:v>4</c:v>
                </c:pt>
                <c:pt idx="498">
                  <c:v>2</c:v>
                </c:pt>
                <c:pt idx="499">
                  <c:v>1</c:v>
                </c:pt>
                <c:pt idx="500">
                  <c:v>6</c:v>
                </c:pt>
                <c:pt idx="501">
                  <c:v>2</c:v>
                </c:pt>
                <c:pt idx="502">
                  <c:v>0</c:v>
                </c:pt>
                <c:pt idx="503">
                  <c:v>5</c:v>
                </c:pt>
                <c:pt idx="504">
                  <c:v>3</c:v>
                </c:pt>
                <c:pt idx="505">
                  <c:v>5</c:v>
                </c:pt>
                <c:pt idx="506">
                  <c:v>5</c:v>
                </c:pt>
                <c:pt idx="507">
                  <c:v>6</c:v>
                </c:pt>
                <c:pt idx="508">
                  <c:v>2</c:v>
                </c:pt>
                <c:pt idx="509">
                  <c:v>3</c:v>
                </c:pt>
                <c:pt idx="510">
                  <c:v>2</c:v>
                </c:pt>
                <c:pt idx="511">
                  <c:v>4</c:v>
                </c:pt>
                <c:pt idx="512">
                  <c:v>16</c:v>
                </c:pt>
                <c:pt idx="513">
                  <c:v>13</c:v>
                </c:pt>
                <c:pt idx="514">
                  <c:v>8</c:v>
                </c:pt>
                <c:pt idx="515">
                  <c:v>30</c:v>
                </c:pt>
                <c:pt idx="516">
                  <c:v>25</c:v>
                </c:pt>
                <c:pt idx="517">
                  <c:v>30</c:v>
                </c:pt>
                <c:pt idx="518">
                  <c:v>52</c:v>
                </c:pt>
                <c:pt idx="519">
                  <c:v>81</c:v>
                </c:pt>
                <c:pt idx="520">
                  <c:v>69</c:v>
                </c:pt>
                <c:pt idx="521">
                  <c:v>123</c:v>
                </c:pt>
                <c:pt idx="522">
                  <c:v>155</c:v>
                </c:pt>
                <c:pt idx="523">
                  <c:v>167</c:v>
                </c:pt>
                <c:pt idx="524">
                  <c:v>163</c:v>
                </c:pt>
                <c:pt idx="525">
                  <c:v>223</c:v>
                </c:pt>
                <c:pt idx="526">
                  <c:v>243</c:v>
                </c:pt>
                <c:pt idx="527">
                  <c:v>275</c:v>
                </c:pt>
                <c:pt idx="528">
                  <c:v>283</c:v>
                </c:pt>
                <c:pt idx="529">
                  <c:v>220</c:v>
                </c:pt>
                <c:pt idx="530">
                  <c:v>216</c:v>
                </c:pt>
                <c:pt idx="531">
                  <c:v>184</c:v>
                </c:pt>
                <c:pt idx="532">
                  <c:v>155</c:v>
                </c:pt>
                <c:pt idx="533">
                  <c:v>118</c:v>
                </c:pt>
                <c:pt idx="534">
                  <c:v>114</c:v>
                </c:pt>
                <c:pt idx="535">
                  <c:v>82</c:v>
                </c:pt>
                <c:pt idx="536">
                  <c:v>59</c:v>
                </c:pt>
                <c:pt idx="537">
                  <c:v>52</c:v>
                </c:pt>
                <c:pt idx="538">
                  <c:v>44</c:v>
                </c:pt>
                <c:pt idx="539">
                  <c:v>24</c:v>
                </c:pt>
                <c:pt idx="540">
                  <c:v>11</c:v>
                </c:pt>
                <c:pt idx="541">
                  <c:v>15</c:v>
                </c:pt>
                <c:pt idx="542">
                  <c:v>11</c:v>
                </c:pt>
                <c:pt idx="543">
                  <c:v>10</c:v>
                </c:pt>
                <c:pt idx="544">
                  <c:v>4</c:v>
                </c:pt>
                <c:pt idx="545">
                  <c:v>6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4</c:v>
                </c:pt>
                <c:pt idx="551">
                  <c:v>2</c:v>
                </c:pt>
                <c:pt idx="552">
                  <c:v>0</c:v>
                </c:pt>
                <c:pt idx="553">
                  <c:v>3</c:v>
                </c:pt>
                <c:pt idx="554">
                  <c:v>4</c:v>
                </c:pt>
                <c:pt idx="555">
                  <c:v>5</c:v>
                </c:pt>
                <c:pt idx="556">
                  <c:v>2</c:v>
                </c:pt>
                <c:pt idx="557">
                  <c:v>4</c:v>
                </c:pt>
                <c:pt idx="558">
                  <c:v>3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2</c:v>
                </c:pt>
                <c:pt idx="563">
                  <c:v>9</c:v>
                </c:pt>
                <c:pt idx="564">
                  <c:v>10</c:v>
                </c:pt>
                <c:pt idx="565">
                  <c:v>6</c:v>
                </c:pt>
                <c:pt idx="566">
                  <c:v>4</c:v>
                </c:pt>
                <c:pt idx="567">
                  <c:v>4</c:v>
                </c:pt>
                <c:pt idx="568">
                  <c:v>13</c:v>
                </c:pt>
                <c:pt idx="569">
                  <c:v>11</c:v>
                </c:pt>
                <c:pt idx="570">
                  <c:v>7</c:v>
                </c:pt>
                <c:pt idx="571">
                  <c:v>9</c:v>
                </c:pt>
                <c:pt idx="572">
                  <c:v>3</c:v>
                </c:pt>
                <c:pt idx="573">
                  <c:v>8</c:v>
                </c:pt>
                <c:pt idx="574">
                  <c:v>5</c:v>
                </c:pt>
                <c:pt idx="575">
                  <c:v>5</c:v>
                </c:pt>
                <c:pt idx="576">
                  <c:v>11</c:v>
                </c:pt>
                <c:pt idx="577">
                  <c:v>5</c:v>
                </c:pt>
                <c:pt idx="578">
                  <c:v>2</c:v>
                </c:pt>
                <c:pt idx="579">
                  <c:v>3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3</c:v>
                </c:pt>
                <c:pt idx="584">
                  <c:v>4</c:v>
                </c:pt>
                <c:pt idx="585">
                  <c:v>5</c:v>
                </c:pt>
                <c:pt idx="586">
                  <c:v>5</c:v>
                </c:pt>
                <c:pt idx="587">
                  <c:v>4</c:v>
                </c:pt>
                <c:pt idx="588">
                  <c:v>2</c:v>
                </c:pt>
                <c:pt idx="589">
                  <c:v>2</c:v>
                </c:pt>
                <c:pt idx="590">
                  <c:v>6</c:v>
                </c:pt>
                <c:pt idx="591">
                  <c:v>2</c:v>
                </c:pt>
                <c:pt idx="592">
                  <c:v>5</c:v>
                </c:pt>
                <c:pt idx="593">
                  <c:v>5</c:v>
                </c:pt>
                <c:pt idx="594">
                  <c:v>1</c:v>
                </c:pt>
                <c:pt idx="595">
                  <c:v>6</c:v>
                </c:pt>
                <c:pt idx="596">
                  <c:v>6</c:v>
                </c:pt>
                <c:pt idx="597">
                  <c:v>4</c:v>
                </c:pt>
                <c:pt idx="598">
                  <c:v>8</c:v>
                </c:pt>
                <c:pt idx="599">
                  <c:v>3</c:v>
                </c:pt>
                <c:pt idx="600">
                  <c:v>4</c:v>
                </c:pt>
                <c:pt idx="601">
                  <c:v>5</c:v>
                </c:pt>
                <c:pt idx="602">
                  <c:v>2</c:v>
                </c:pt>
                <c:pt idx="603">
                  <c:v>5</c:v>
                </c:pt>
                <c:pt idx="604">
                  <c:v>11</c:v>
                </c:pt>
                <c:pt idx="605">
                  <c:v>11</c:v>
                </c:pt>
                <c:pt idx="606">
                  <c:v>13</c:v>
                </c:pt>
                <c:pt idx="607">
                  <c:v>9</c:v>
                </c:pt>
                <c:pt idx="608">
                  <c:v>7</c:v>
                </c:pt>
                <c:pt idx="609">
                  <c:v>10</c:v>
                </c:pt>
                <c:pt idx="610">
                  <c:v>13</c:v>
                </c:pt>
                <c:pt idx="611">
                  <c:v>19</c:v>
                </c:pt>
                <c:pt idx="612">
                  <c:v>16</c:v>
                </c:pt>
                <c:pt idx="613">
                  <c:v>22</c:v>
                </c:pt>
                <c:pt idx="614">
                  <c:v>20</c:v>
                </c:pt>
                <c:pt idx="615">
                  <c:v>20</c:v>
                </c:pt>
                <c:pt idx="616">
                  <c:v>27</c:v>
                </c:pt>
                <c:pt idx="617">
                  <c:v>26</c:v>
                </c:pt>
                <c:pt idx="618">
                  <c:v>34</c:v>
                </c:pt>
                <c:pt idx="619">
                  <c:v>32</c:v>
                </c:pt>
                <c:pt idx="620">
                  <c:v>38</c:v>
                </c:pt>
                <c:pt idx="621">
                  <c:v>57</c:v>
                </c:pt>
                <c:pt idx="622">
                  <c:v>51</c:v>
                </c:pt>
                <c:pt idx="623">
                  <c:v>83</c:v>
                </c:pt>
                <c:pt idx="624">
                  <c:v>82</c:v>
                </c:pt>
                <c:pt idx="625">
                  <c:v>127</c:v>
                </c:pt>
                <c:pt idx="626">
                  <c:v>150</c:v>
                </c:pt>
                <c:pt idx="627">
                  <c:v>169</c:v>
                </c:pt>
                <c:pt idx="628">
                  <c:v>199</c:v>
                </c:pt>
                <c:pt idx="629">
                  <c:v>179</c:v>
                </c:pt>
                <c:pt idx="630">
                  <c:v>231</c:v>
                </c:pt>
                <c:pt idx="631">
                  <c:v>228</c:v>
                </c:pt>
                <c:pt idx="632">
                  <c:v>196</c:v>
                </c:pt>
                <c:pt idx="633">
                  <c:v>190</c:v>
                </c:pt>
                <c:pt idx="634">
                  <c:v>185</c:v>
                </c:pt>
                <c:pt idx="635">
                  <c:v>165</c:v>
                </c:pt>
                <c:pt idx="636">
                  <c:v>114</c:v>
                </c:pt>
                <c:pt idx="637">
                  <c:v>117</c:v>
                </c:pt>
                <c:pt idx="638">
                  <c:v>104</c:v>
                </c:pt>
                <c:pt idx="639">
                  <c:v>94</c:v>
                </c:pt>
                <c:pt idx="640">
                  <c:v>69</c:v>
                </c:pt>
                <c:pt idx="641">
                  <c:v>42</c:v>
                </c:pt>
                <c:pt idx="642">
                  <c:v>54</c:v>
                </c:pt>
                <c:pt idx="643">
                  <c:v>33</c:v>
                </c:pt>
                <c:pt idx="644">
                  <c:v>32</c:v>
                </c:pt>
                <c:pt idx="645">
                  <c:v>25</c:v>
                </c:pt>
                <c:pt idx="646">
                  <c:v>21</c:v>
                </c:pt>
                <c:pt idx="647">
                  <c:v>30</c:v>
                </c:pt>
                <c:pt idx="648">
                  <c:v>16</c:v>
                </c:pt>
                <c:pt idx="649">
                  <c:v>14</c:v>
                </c:pt>
                <c:pt idx="650">
                  <c:v>18</c:v>
                </c:pt>
                <c:pt idx="651">
                  <c:v>16</c:v>
                </c:pt>
                <c:pt idx="652">
                  <c:v>21</c:v>
                </c:pt>
                <c:pt idx="653">
                  <c:v>9</c:v>
                </c:pt>
                <c:pt idx="654">
                  <c:v>15</c:v>
                </c:pt>
                <c:pt idx="655">
                  <c:v>14</c:v>
                </c:pt>
                <c:pt idx="656">
                  <c:v>13</c:v>
                </c:pt>
                <c:pt idx="657">
                  <c:v>8</c:v>
                </c:pt>
                <c:pt idx="658">
                  <c:v>6</c:v>
                </c:pt>
                <c:pt idx="659">
                  <c:v>6</c:v>
                </c:pt>
                <c:pt idx="660">
                  <c:v>4</c:v>
                </c:pt>
                <c:pt idx="661">
                  <c:v>7</c:v>
                </c:pt>
                <c:pt idx="662">
                  <c:v>5</c:v>
                </c:pt>
                <c:pt idx="663">
                  <c:v>9</c:v>
                </c:pt>
                <c:pt idx="664">
                  <c:v>4</c:v>
                </c:pt>
                <c:pt idx="665">
                  <c:v>6</c:v>
                </c:pt>
                <c:pt idx="666">
                  <c:v>1</c:v>
                </c:pt>
                <c:pt idx="667">
                  <c:v>4</c:v>
                </c:pt>
                <c:pt idx="668">
                  <c:v>5</c:v>
                </c:pt>
                <c:pt idx="669">
                  <c:v>4</c:v>
                </c:pt>
                <c:pt idx="670">
                  <c:v>8</c:v>
                </c:pt>
                <c:pt idx="671">
                  <c:v>3</c:v>
                </c:pt>
                <c:pt idx="672">
                  <c:v>3</c:v>
                </c:pt>
                <c:pt idx="673">
                  <c:v>4</c:v>
                </c:pt>
                <c:pt idx="674">
                  <c:v>4</c:v>
                </c:pt>
                <c:pt idx="675">
                  <c:v>6</c:v>
                </c:pt>
                <c:pt idx="676">
                  <c:v>5</c:v>
                </c:pt>
                <c:pt idx="677">
                  <c:v>3</c:v>
                </c:pt>
                <c:pt idx="678">
                  <c:v>4</c:v>
                </c:pt>
                <c:pt idx="679">
                  <c:v>5</c:v>
                </c:pt>
                <c:pt idx="680">
                  <c:v>4</c:v>
                </c:pt>
                <c:pt idx="681">
                  <c:v>2</c:v>
                </c:pt>
                <c:pt idx="682">
                  <c:v>2</c:v>
                </c:pt>
                <c:pt idx="683">
                  <c:v>4</c:v>
                </c:pt>
                <c:pt idx="684">
                  <c:v>3</c:v>
                </c:pt>
                <c:pt idx="685">
                  <c:v>5</c:v>
                </c:pt>
                <c:pt idx="686">
                  <c:v>8</c:v>
                </c:pt>
                <c:pt idx="687">
                  <c:v>3</c:v>
                </c:pt>
                <c:pt idx="688">
                  <c:v>6</c:v>
                </c:pt>
                <c:pt idx="689">
                  <c:v>3</c:v>
                </c:pt>
                <c:pt idx="690">
                  <c:v>9</c:v>
                </c:pt>
                <c:pt idx="691">
                  <c:v>3</c:v>
                </c:pt>
                <c:pt idx="692">
                  <c:v>3</c:v>
                </c:pt>
                <c:pt idx="693">
                  <c:v>4</c:v>
                </c:pt>
                <c:pt idx="694">
                  <c:v>9</c:v>
                </c:pt>
                <c:pt idx="695">
                  <c:v>5</c:v>
                </c:pt>
                <c:pt idx="696">
                  <c:v>10</c:v>
                </c:pt>
                <c:pt idx="697">
                  <c:v>4</c:v>
                </c:pt>
                <c:pt idx="698">
                  <c:v>4</c:v>
                </c:pt>
                <c:pt idx="699">
                  <c:v>6</c:v>
                </c:pt>
                <c:pt idx="700">
                  <c:v>5</c:v>
                </c:pt>
                <c:pt idx="701">
                  <c:v>2</c:v>
                </c:pt>
                <c:pt idx="702">
                  <c:v>6</c:v>
                </c:pt>
                <c:pt idx="703">
                  <c:v>1</c:v>
                </c:pt>
                <c:pt idx="704">
                  <c:v>5</c:v>
                </c:pt>
                <c:pt idx="705">
                  <c:v>6</c:v>
                </c:pt>
                <c:pt idx="706">
                  <c:v>5</c:v>
                </c:pt>
                <c:pt idx="707">
                  <c:v>7</c:v>
                </c:pt>
                <c:pt idx="708">
                  <c:v>6</c:v>
                </c:pt>
                <c:pt idx="709">
                  <c:v>8</c:v>
                </c:pt>
                <c:pt idx="710">
                  <c:v>9</c:v>
                </c:pt>
                <c:pt idx="711">
                  <c:v>8</c:v>
                </c:pt>
                <c:pt idx="712">
                  <c:v>6</c:v>
                </c:pt>
                <c:pt idx="713">
                  <c:v>4</c:v>
                </c:pt>
                <c:pt idx="714">
                  <c:v>9</c:v>
                </c:pt>
                <c:pt idx="715">
                  <c:v>6</c:v>
                </c:pt>
                <c:pt idx="716">
                  <c:v>6</c:v>
                </c:pt>
                <c:pt idx="717">
                  <c:v>8</c:v>
                </c:pt>
                <c:pt idx="718">
                  <c:v>12</c:v>
                </c:pt>
                <c:pt idx="719">
                  <c:v>9</c:v>
                </c:pt>
                <c:pt idx="720">
                  <c:v>8</c:v>
                </c:pt>
                <c:pt idx="721">
                  <c:v>7</c:v>
                </c:pt>
                <c:pt idx="722">
                  <c:v>11</c:v>
                </c:pt>
                <c:pt idx="723">
                  <c:v>5</c:v>
                </c:pt>
                <c:pt idx="724">
                  <c:v>11</c:v>
                </c:pt>
                <c:pt idx="725">
                  <c:v>7</c:v>
                </c:pt>
                <c:pt idx="726">
                  <c:v>7</c:v>
                </c:pt>
                <c:pt idx="727">
                  <c:v>17</c:v>
                </c:pt>
                <c:pt idx="728">
                  <c:v>14</c:v>
                </c:pt>
                <c:pt idx="729">
                  <c:v>16</c:v>
                </c:pt>
                <c:pt idx="730">
                  <c:v>15</c:v>
                </c:pt>
                <c:pt idx="731">
                  <c:v>23</c:v>
                </c:pt>
                <c:pt idx="732">
                  <c:v>16</c:v>
                </c:pt>
                <c:pt idx="733">
                  <c:v>20</c:v>
                </c:pt>
                <c:pt idx="734">
                  <c:v>21</c:v>
                </c:pt>
                <c:pt idx="735">
                  <c:v>34</c:v>
                </c:pt>
                <c:pt idx="736">
                  <c:v>29</c:v>
                </c:pt>
                <c:pt idx="737">
                  <c:v>28</c:v>
                </c:pt>
                <c:pt idx="738">
                  <c:v>26</c:v>
                </c:pt>
                <c:pt idx="739">
                  <c:v>27</c:v>
                </c:pt>
                <c:pt idx="740">
                  <c:v>29</c:v>
                </c:pt>
                <c:pt idx="741">
                  <c:v>25</c:v>
                </c:pt>
                <c:pt idx="742">
                  <c:v>34</c:v>
                </c:pt>
                <c:pt idx="743">
                  <c:v>23</c:v>
                </c:pt>
                <c:pt idx="744">
                  <c:v>18</c:v>
                </c:pt>
                <c:pt idx="745">
                  <c:v>24</c:v>
                </c:pt>
                <c:pt idx="746">
                  <c:v>22</c:v>
                </c:pt>
                <c:pt idx="747">
                  <c:v>12</c:v>
                </c:pt>
                <c:pt idx="748">
                  <c:v>19</c:v>
                </c:pt>
                <c:pt idx="749">
                  <c:v>15</c:v>
                </c:pt>
                <c:pt idx="750">
                  <c:v>14</c:v>
                </c:pt>
                <c:pt idx="751">
                  <c:v>8</c:v>
                </c:pt>
                <c:pt idx="752">
                  <c:v>14</c:v>
                </c:pt>
                <c:pt idx="753">
                  <c:v>18</c:v>
                </c:pt>
                <c:pt idx="754">
                  <c:v>11</c:v>
                </c:pt>
                <c:pt idx="755">
                  <c:v>4</c:v>
                </c:pt>
                <c:pt idx="756">
                  <c:v>13</c:v>
                </c:pt>
                <c:pt idx="757">
                  <c:v>15</c:v>
                </c:pt>
                <c:pt idx="758">
                  <c:v>13</c:v>
                </c:pt>
                <c:pt idx="759">
                  <c:v>14</c:v>
                </c:pt>
                <c:pt idx="760">
                  <c:v>23</c:v>
                </c:pt>
                <c:pt idx="761">
                  <c:v>8</c:v>
                </c:pt>
                <c:pt idx="762">
                  <c:v>14</c:v>
                </c:pt>
                <c:pt idx="763">
                  <c:v>15</c:v>
                </c:pt>
                <c:pt idx="764">
                  <c:v>15</c:v>
                </c:pt>
                <c:pt idx="765">
                  <c:v>20</c:v>
                </c:pt>
                <c:pt idx="766">
                  <c:v>15</c:v>
                </c:pt>
                <c:pt idx="767">
                  <c:v>10</c:v>
                </c:pt>
                <c:pt idx="768">
                  <c:v>13</c:v>
                </c:pt>
                <c:pt idx="769">
                  <c:v>11</c:v>
                </c:pt>
                <c:pt idx="770">
                  <c:v>5</c:v>
                </c:pt>
                <c:pt idx="771">
                  <c:v>7</c:v>
                </c:pt>
                <c:pt idx="772">
                  <c:v>8</c:v>
                </c:pt>
                <c:pt idx="773">
                  <c:v>8</c:v>
                </c:pt>
                <c:pt idx="774">
                  <c:v>7</c:v>
                </c:pt>
                <c:pt idx="775">
                  <c:v>6</c:v>
                </c:pt>
                <c:pt idx="776">
                  <c:v>9</c:v>
                </c:pt>
                <c:pt idx="777">
                  <c:v>11</c:v>
                </c:pt>
                <c:pt idx="778">
                  <c:v>6</c:v>
                </c:pt>
                <c:pt idx="779">
                  <c:v>7</c:v>
                </c:pt>
                <c:pt idx="780">
                  <c:v>7</c:v>
                </c:pt>
                <c:pt idx="781">
                  <c:v>1</c:v>
                </c:pt>
                <c:pt idx="782">
                  <c:v>6</c:v>
                </c:pt>
                <c:pt idx="783">
                  <c:v>9</c:v>
                </c:pt>
                <c:pt idx="784">
                  <c:v>8</c:v>
                </c:pt>
                <c:pt idx="785">
                  <c:v>9</c:v>
                </c:pt>
                <c:pt idx="786">
                  <c:v>5</c:v>
                </c:pt>
                <c:pt idx="787">
                  <c:v>8</c:v>
                </c:pt>
                <c:pt idx="788">
                  <c:v>11</c:v>
                </c:pt>
                <c:pt idx="789">
                  <c:v>8</c:v>
                </c:pt>
                <c:pt idx="790">
                  <c:v>9</c:v>
                </c:pt>
                <c:pt idx="791">
                  <c:v>11</c:v>
                </c:pt>
                <c:pt idx="792">
                  <c:v>18</c:v>
                </c:pt>
                <c:pt idx="793">
                  <c:v>19</c:v>
                </c:pt>
                <c:pt idx="794">
                  <c:v>16</c:v>
                </c:pt>
                <c:pt idx="795">
                  <c:v>28</c:v>
                </c:pt>
                <c:pt idx="796">
                  <c:v>37</c:v>
                </c:pt>
                <c:pt idx="797">
                  <c:v>33</c:v>
                </c:pt>
                <c:pt idx="798">
                  <c:v>34</c:v>
                </c:pt>
                <c:pt idx="799">
                  <c:v>54</c:v>
                </c:pt>
                <c:pt idx="800">
                  <c:v>53</c:v>
                </c:pt>
                <c:pt idx="801">
                  <c:v>82</c:v>
                </c:pt>
                <c:pt idx="802">
                  <c:v>86</c:v>
                </c:pt>
                <c:pt idx="803">
                  <c:v>72</c:v>
                </c:pt>
                <c:pt idx="804">
                  <c:v>72</c:v>
                </c:pt>
                <c:pt idx="805">
                  <c:v>76</c:v>
                </c:pt>
                <c:pt idx="806">
                  <c:v>54</c:v>
                </c:pt>
                <c:pt idx="807">
                  <c:v>54</c:v>
                </c:pt>
                <c:pt idx="808">
                  <c:v>74</c:v>
                </c:pt>
                <c:pt idx="809">
                  <c:v>49</c:v>
                </c:pt>
                <c:pt idx="810">
                  <c:v>39</c:v>
                </c:pt>
                <c:pt idx="811">
                  <c:v>46</c:v>
                </c:pt>
                <c:pt idx="812">
                  <c:v>29</c:v>
                </c:pt>
                <c:pt idx="813">
                  <c:v>31</c:v>
                </c:pt>
                <c:pt idx="814">
                  <c:v>19</c:v>
                </c:pt>
                <c:pt idx="815">
                  <c:v>17</c:v>
                </c:pt>
                <c:pt idx="816">
                  <c:v>15</c:v>
                </c:pt>
                <c:pt idx="817">
                  <c:v>12</c:v>
                </c:pt>
                <c:pt idx="818">
                  <c:v>17</c:v>
                </c:pt>
                <c:pt idx="819">
                  <c:v>8</c:v>
                </c:pt>
                <c:pt idx="820">
                  <c:v>10</c:v>
                </c:pt>
                <c:pt idx="821">
                  <c:v>7</c:v>
                </c:pt>
                <c:pt idx="822">
                  <c:v>6</c:v>
                </c:pt>
                <c:pt idx="823">
                  <c:v>7</c:v>
                </c:pt>
                <c:pt idx="824">
                  <c:v>9</c:v>
                </c:pt>
                <c:pt idx="825">
                  <c:v>8</c:v>
                </c:pt>
                <c:pt idx="826">
                  <c:v>8</c:v>
                </c:pt>
                <c:pt idx="827">
                  <c:v>6</c:v>
                </c:pt>
                <c:pt idx="828">
                  <c:v>5</c:v>
                </c:pt>
                <c:pt idx="829">
                  <c:v>5</c:v>
                </c:pt>
                <c:pt idx="830">
                  <c:v>9</c:v>
                </c:pt>
                <c:pt idx="831">
                  <c:v>6</c:v>
                </c:pt>
                <c:pt idx="832">
                  <c:v>11</c:v>
                </c:pt>
                <c:pt idx="833">
                  <c:v>6</c:v>
                </c:pt>
                <c:pt idx="834">
                  <c:v>13</c:v>
                </c:pt>
                <c:pt idx="835">
                  <c:v>13</c:v>
                </c:pt>
                <c:pt idx="836">
                  <c:v>12</c:v>
                </c:pt>
                <c:pt idx="837">
                  <c:v>7</c:v>
                </c:pt>
                <c:pt idx="838">
                  <c:v>8</c:v>
                </c:pt>
                <c:pt idx="839">
                  <c:v>11</c:v>
                </c:pt>
                <c:pt idx="840">
                  <c:v>22</c:v>
                </c:pt>
                <c:pt idx="841">
                  <c:v>19</c:v>
                </c:pt>
                <c:pt idx="842">
                  <c:v>19</c:v>
                </c:pt>
                <c:pt idx="843">
                  <c:v>25</c:v>
                </c:pt>
                <c:pt idx="844">
                  <c:v>25</c:v>
                </c:pt>
                <c:pt idx="845">
                  <c:v>25</c:v>
                </c:pt>
                <c:pt idx="846">
                  <c:v>36</c:v>
                </c:pt>
                <c:pt idx="847">
                  <c:v>36</c:v>
                </c:pt>
                <c:pt idx="848">
                  <c:v>29</c:v>
                </c:pt>
                <c:pt idx="849">
                  <c:v>29</c:v>
                </c:pt>
                <c:pt idx="850">
                  <c:v>28</c:v>
                </c:pt>
                <c:pt idx="851">
                  <c:v>22</c:v>
                </c:pt>
                <c:pt idx="852">
                  <c:v>28</c:v>
                </c:pt>
                <c:pt idx="853">
                  <c:v>20</c:v>
                </c:pt>
                <c:pt idx="854">
                  <c:v>21</c:v>
                </c:pt>
                <c:pt idx="855">
                  <c:v>14</c:v>
                </c:pt>
                <c:pt idx="856">
                  <c:v>13</c:v>
                </c:pt>
                <c:pt idx="857">
                  <c:v>4</c:v>
                </c:pt>
                <c:pt idx="858">
                  <c:v>8</c:v>
                </c:pt>
                <c:pt idx="859">
                  <c:v>5</c:v>
                </c:pt>
                <c:pt idx="860">
                  <c:v>10</c:v>
                </c:pt>
                <c:pt idx="861">
                  <c:v>3</c:v>
                </c:pt>
                <c:pt idx="862">
                  <c:v>7</c:v>
                </c:pt>
                <c:pt idx="863">
                  <c:v>11</c:v>
                </c:pt>
                <c:pt idx="864">
                  <c:v>6</c:v>
                </c:pt>
                <c:pt idx="865">
                  <c:v>10</c:v>
                </c:pt>
                <c:pt idx="866">
                  <c:v>9</c:v>
                </c:pt>
                <c:pt idx="867">
                  <c:v>11</c:v>
                </c:pt>
                <c:pt idx="868">
                  <c:v>5</c:v>
                </c:pt>
                <c:pt idx="869">
                  <c:v>8</c:v>
                </c:pt>
                <c:pt idx="870">
                  <c:v>11</c:v>
                </c:pt>
                <c:pt idx="871">
                  <c:v>9</c:v>
                </c:pt>
                <c:pt idx="872">
                  <c:v>12</c:v>
                </c:pt>
                <c:pt idx="873">
                  <c:v>5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7</c:v>
                </c:pt>
                <c:pt idx="878">
                  <c:v>6</c:v>
                </c:pt>
                <c:pt idx="879">
                  <c:v>9</c:v>
                </c:pt>
                <c:pt idx="880">
                  <c:v>8</c:v>
                </c:pt>
                <c:pt idx="881">
                  <c:v>6</c:v>
                </c:pt>
                <c:pt idx="882">
                  <c:v>3</c:v>
                </c:pt>
                <c:pt idx="883">
                  <c:v>8</c:v>
                </c:pt>
                <c:pt idx="884">
                  <c:v>6</c:v>
                </c:pt>
                <c:pt idx="885">
                  <c:v>15</c:v>
                </c:pt>
                <c:pt idx="886">
                  <c:v>9</c:v>
                </c:pt>
                <c:pt idx="887">
                  <c:v>15</c:v>
                </c:pt>
                <c:pt idx="888">
                  <c:v>11</c:v>
                </c:pt>
                <c:pt idx="889">
                  <c:v>12</c:v>
                </c:pt>
                <c:pt idx="890">
                  <c:v>9</c:v>
                </c:pt>
                <c:pt idx="891">
                  <c:v>4</c:v>
                </c:pt>
                <c:pt idx="892">
                  <c:v>9</c:v>
                </c:pt>
                <c:pt idx="893">
                  <c:v>5</c:v>
                </c:pt>
                <c:pt idx="894">
                  <c:v>8</c:v>
                </c:pt>
                <c:pt idx="895">
                  <c:v>11</c:v>
                </c:pt>
                <c:pt idx="896">
                  <c:v>4</c:v>
                </c:pt>
                <c:pt idx="897">
                  <c:v>10</c:v>
                </c:pt>
                <c:pt idx="898">
                  <c:v>5</c:v>
                </c:pt>
                <c:pt idx="899">
                  <c:v>9</c:v>
                </c:pt>
                <c:pt idx="900">
                  <c:v>12</c:v>
                </c:pt>
                <c:pt idx="901">
                  <c:v>8</c:v>
                </c:pt>
                <c:pt idx="902">
                  <c:v>13</c:v>
                </c:pt>
                <c:pt idx="903">
                  <c:v>9</c:v>
                </c:pt>
                <c:pt idx="904">
                  <c:v>7</c:v>
                </c:pt>
                <c:pt idx="905">
                  <c:v>8</c:v>
                </c:pt>
                <c:pt idx="906">
                  <c:v>6</c:v>
                </c:pt>
                <c:pt idx="907">
                  <c:v>10</c:v>
                </c:pt>
                <c:pt idx="908">
                  <c:v>8</c:v>
                </c:pt>
                <c:pt idx="909">
                  <c:v>8</c:v>
                </c:pt>
                <c:pt idx="910">
                  <c:v>9</c:v>
                </c:pt>
                <c:pt idx="911">
                  <c:v>9</c:v>
                </c:pt>
                <c:pt idx="912">
                  <c:v>7</c:v>
                </c:pt>
                <c:pt idx="913">
                  <c:v>7</c:v>
                </c:pt>
                <c:pt idx="914">
                  <c:v>9</c:v>
                </c:pt>
                <c:pt idx="915">
                  <c:v>12</c:v>
                </c:pt>
                <c:pt idx="916">
                  <c:v>12</c:v>
                </c:pt>
                <c:pt idx="917">
                  <c:v>10</c:v>
                </c:pt>
                <c:pt idx="918">
                  <c:v>8</c:v>
                </c:pt>
                <c:pt idx="919">
                  <c:v>11</c:v>
                </c:pt>
                <c:pt idx="920">
                  <c:v>9</c:v>
                </c:pt>
                <c:pt idx="921">
                  <c:v>13</c:v>
                </c:pt>
                <c:pt idx="922">
                  <c:v>7</c:v>
                </c:pt>
                <c:pt idx="923">
                  <c:v>9</c:v>
                </c:pt>
                <c:pt idx="924">
                  <c:v>15</c:v>
                </c:pt>
                <c:pt idx="925">
                  <c:v>19</c:v>
                </c:pt>
                <c:pt idx="926">
                  <c:v>11</c:v>
                </c:pt>
                <c:pt idx="927">
                  <c:v>13</c:v>
                </c:pt>
                <c:pt idx="928">
                  <c:v>13</c:v>
                </c:pt>
                <c:pt idx="929">
                  <c:v>15</c:v>
                </c:pt>
                <c:pt idx="930">
                  <c:v>20</c:v>
                </c:pt>
                <c:pt idx="931">
                  <c:v>20</c:v>
                </c:pt>
                <c:pt idx="932">
                  <c:v>8</c:v>
                </c:pt>
                <c:pt idx="933">
                  <c:v>11</c:v>
                </c:pt>
                <c:pt idx="934">
                  <c:v>16</c:v>
                </c:pt>
                <c:pt idx="935">
                  <c:v>14</c:v>
                </c:pt>
                <c:pt idx="936">
                  <c:v>11</c:v>
                </c:pt>
                <c:pt idx="937">
                  <c:v>5</c:v>
                </c:pt>
                <c:pt idx="938">
                  <c:v>17</c:v>
                </c:pt>
                <c:pt idx="939">
                  <c:v>10</c:v>
                </c:pt>
                <c:pt idx="940">
                  <c:v>9</c:v>
                </c:pt>
                <c:pt idx="941">
                  <c:v>17</c:v>
                </c:pt>
                <c:pt idx="942">
                  <c:v>16</c:v>
                </c:pt>
                <c:pt idx="943">
                  <c:v>14</c:v>
                </c:pt>
                <c:pt idx="944">
                  <c:v>23</c:v>
                </c:pt>
                <c:pt idx="945">
                  <c:v>22</c:v>
                </c:pt>
                <c:pt idx="946">
                  <c:v>20</c:v>
                </c:pt>
                <c:pt idx="947">
                  <c:v>15</c:v>
                </c:pt>
                <c:pt idx="948">
                  <c:v>22</c:v>
                </c:pt>
                <c:pt idx="949">
                  <c:v>16</c:v>
                </c:pt>
                <c:pt idx="950">
                  <c:v>20</c:v>
                </c:pt>
                <c:pt idx="951">
                  <c:v>12</c:v>
                </c:pt>
                <c:pt idx="952">
                  <c:v>14</c:v>
                </c:pt>
                <c:pt idx="953">
                  <c:v>16</c:v>
                </c:pt>
                <c:pt idx="954">
                  <c:v>11</c:v>
                </c:pt>
                <c:pt idx="955">
                  <c:v>25</c:v>
                </c:pt>
                <c:pt idx="956">
                  <c:v>18</c:v>
                </c:pt>
                <c:pt idx="957">
                  <c:v>7</c:v>
                </c:pt>
                <c:pt idx="958">
                  <c:v>18</c:v>
                </c:pt>
                <c:pt idx="959">
                  <c:v>14</c:v>
                </c:pt>
                <c:pt idx="960">
                  <c:v>16</c:v>
                </c:pt>
                <c:pt idx="961">
                  <c:v>16</c:v>
                </c:pt>
                <c:pt idx="962">
                  <c:v>23</c:v>
                </c:pt>
                <c:pt idx="963">
                  <c:v>13</c:v>
                </c:pt>
                <c:pt idx="964">
                  <c:v>15</c:v>
                </c:pt>
                <c:pt idx="965">
                  <c:v>20</c:v>
                </c:pt>
                <c:pt idx="966">
                  <c:v>19</c:v>
                </c:pt>
                <c:pt idx="967">
                  <c:v>14</c:v>
                </c:pt>
                <c:pt idx="968">
                  <c:v>19</c:v>
                </c:pt>
                <c:pt idx="969">
                  <c:v>16</c:v>
                </c:pt>
                <c:pt idx="970">
                  <c:v>14</c:v>
                </c:pt>
                <c:pt idx="971">
                  <c:v>18</c:v>
                </c:pt>
                <c:pt idx="972">
                  <c:v>11</c:v>
                </c:pt>
                <c:pt idx="973">
                  <c:v>15</c:v>
                </c:pt>
                <c:pt idx="974">
                  <c:v>14</c:v>
                </c:pt>
                <c:pt idx="975">
                  <c:v>23</c:v>
                </c:pt>
                <c:pt idx="976">
                  <c:v>13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14</c:v>
                </c:pt>
                <c:pt idx="981">
                  <c:v>16</c:v>
                </c:pt>
                <c:pt idx="982">
                  <c:v>19</c:v>
                </c:pt>
                <c:pt idx="983">
                  <c:v>9</c:v>
                </c:pt>
                <c:pt idx="984">
                  <c:v>9</c:v>
                </c:pt>
                <c:pt idx="985">
                  <c:v>14</c:v>
                </c:pt>
                <c:pt idx="986">
                  <c:v>13</c:v>
                </c:pt>
                <c:pt idx="987">
                  <c:v>15</c:v>
                </c:pt>
                <c:pt idx="988">
                  <c:v>17</c:v>
                </c:pt>
                <c:pt idx="989">
                  <c:v>21</c:v>
                </c:pt>
                <c:pt idx="990">
                  <c:v>16</c:v>
                </c:pt>
                <c:pt idx="991">
                  <c:v>20</c:v>
                </c:pt>
                <c:pt idx="992">
                  <c:v>20</c:v>
                </c:pt>
                <c:pt idx="993">
                  <c:v>21</c:v>
                </c:pt>
                <c:pt idx="994">
                  <c:v>16</c:v>
                </c:pt>
                <c:pt idx="995">
                  <c:v>20</c:v>
                </c:pt>
                <c:pt idx="996">
                  <c:v>23</c:v>
                </c:pt>
                <c:pt idx="997">
                  <c:v>40</c:v>
                </c:pt>
                <c:pt idx="998">
                  <c:v>28</c:v>
                </c:pt>
                <c:pt idx="999">
                  <c:v>29</c:v>
                </c:pt>
                <c:pt idx="1000">
                  <c:v>37</c:v>
                </c:pt>
                <c:pt idx="1001">
                  <c:v>38</c:v>
                </c:pt>
                <c:pt idx="1002">
                  <c:v>44</c:v>
                </c:pt>
                <c:pt idx="1003">
                  <c:v>37</c:v>
                </c:pt>
                <c:pt idx="1004">
                  <c:v>49</c:v>
                </c:pt>
                <c:pt idx="1005">
                  <c:v>36</c:v>
                </c:pt>
                <c:pt idx="1006">
                  <c:v>50</c:v>
                </c:pt>
                <c:pt idx="1007">
                  <c:v>53</c:v>
                </c:pt>
                <c:pt idx="1008">
                  <c:v>58</c:v>
                </c:pt>
                <c:pt idx="1009">
                  <c:v>51</c:v>
                </c:pt>
                <c:pt idx="1010">
                  <c:v>51</c:v>
                </c:pt>
                <c:pt idx="1011">
                  <c:v>44</c:v>
                </c:pt>
                <c:pt idx="1012">
                  <c:v>58</c:v>
                </c:pt>
                <c:pt idx="1013">
                  <c:v>44</c:v>
                </c:pt>
                <c:pt idx="1014">
                  <c:v>36</c:v>
                </c:pt>
                <c:pt idx="1015">
                  <c:v>36</c:v>
                </c:pt>
                <c:pt idx="1016">
                  <c:v>34</c:v>
                </c:pt>
                <c:pt idx="1017">
                  <c:v>33</c:v>
                </c:pt>
                <c:pt idx="1018">
                  <c:v>26</c:v>
                </c:pt>
                <c:pt idx="1019">
                  <c:v>15</c:v>
                </c:pt>
                <c:pt idx="1020">
                  <c:v>18</c:v>
                </c:pt>
                <c:pt idx="1021">
                  <c:v>9</c:v>
                </c:pt>
                <c:pt idx="1022">
                  <c:v>19</c:v>
                </c:pt>
                <c:pt idx="1023">
                  <c:v>11</c:v>
                </c:pt>
                <c:pt idx="1024">
                  <c:v>15</c:v>
                </c:pt>
                <c:pt idx="1025">
                  <c:v>8</c:v>
                </c:pt>
                <c:pt idx="1026">
                  <c:v>10</c:v>
                </c:pt>
                <c:pt idx="1027">
                  <c:v>13</c:v>
                </c:pt>
                <c:pt idx="1028">
                  <c:v>11</c:v>
                </c:pt>
                <c:pt idx="1029">
                  <c:v>16</c:v>
                </c:pt>
                <c:pt idx="1030">
                  <c:v>12</c:v>
                </c:pt>
                <c:pt idx="1031">
                  <c:v>14</c:v>
                </c:pt>
                <c:pt idx="1032">
                  <c:v>11</c:v>
                </c:pt>
                <c:pt idx="1033">
                  <c:v>14</c:v>
                </c:pt>
                <c:pt idx="1034">
                  <c:v>12</c:v>
                </c:pt>
                <c:pt idx="1035">
                  <c:v>10</c:v>
                </c:pt>
                <c:pt idx="1036">
                  <c:v>7</c:v>
                </c:pt>
                <c:pt idx="1037">
                  <c:v>10</c:v>
                </c:pt>
                <c:pt idx="1038">
                  <c:v>12</c:v>
                </c:pt>
                <c:pt idx="1039">
                  <c:v>14</c:v>
                </c:pt>
                <c:pt idx="1040">
                  <c:v>7</c:v>
                </c:pt>
                <c:pt idx="1041">
                  <c:v>16</c:v>
                </c:pt>
                <c:pt idx="1042">
                  <c:v>10</c:v>
                </c:pt>
                <c:pt idx="1043">
                  <c:v>12</c:v>
                </c:pt>
                <c:pt idx="1044">
                  <c:v>15</c:v>
                </c:pt>
                <c:pt idx="1045">
                  <c:v>9</c:v>
                </c:pt>
                <c:pt idx="1046">
                  <c:v>17</c:v>
                </c:pt>
                <c:pt idx="1047">
                  <c:v>10</c:v>
                </c:pt>
                <c:pt idx="1048">
                  <c:v>15</c:v>
                </c:pt>
                <c:pt idx="1049">
                  <c:v>11</c:v>
                </c:pt>
                <c:pt idx="1050">
                  <c:v>9</c:v>
                </c:pt>
                <c:pt idx="1051">
                  <c:v>7</c:v>
                </c:pt>
                <c:pt idx="1052">
                  <c:v>7</c:v>
                </c:pt>
                <c:pt idx="1053">
                  <c:v>14</c:v>
                </c:pt>
                <c:pt idx="1054">
                  <c:v>14</c:v>
                </c:pt>
                <c:pt idx="1055">
                  <c:v>11</c:v>
                </c:pt>
                <c:pt idx="1056">
                  <c:v>11</c:v>
                </c:pt>
                <c:pt idx="1057">
                  <c:v>15</c:v>
                </c:pt>
                <c:pt idx="1058">
                  <c:v>10</c:v>
                </c:pt>
                <c:pt idx="1059">
                  <c:v>8</c:v>
                </c:pt>
                <c:pt idx="1060">
                  <c:v>12</c:v>
                </c:pt>
                <c:pt idx="1061">
                  <c:v>16</c:v>
                </c:pt>
                <c:pt idx="1062">
                  <c:v>11</c:v>
                </c:pt>
                <c:pt idx="1063">
                  <c:v>11</c:v>
                </c:pt>
                <c:pt idx="1064">
                  <c:v>8</c:v>
                </c:pt>
                <c:pt idx="1065">
                  <c:v>12</c:v>
                </c:pt>
                <c:pt idx="1066">
                  <c:v>11</c:v>
                </c:pt>
                <c:pt idx="1067">
                  <c:v>17</c:v>
                </c:pt>
                <c:pt idx="1068">
                  <c:v>7</c:v>
                </c:pt>
                <c:pt idx="1069">
                  <c:v>13</c:v>
                </c:pt>
                <c:pt idx="1070">
                  <c:v>9</c:v>
                </c:pt>
                <c:pt idx="1071">
                  <c:v>10</c:v>
                </c:pt>
                <c:pt idx="1072">
                  <c:v>15</c:v>
                </c:pt>
                <c:pt idx="1073">
                  <c:v>14</c:v>
                </c:pt>
                <c:pt idx="1074">
                  <c:v>20</c:v>
                </c:pt>
                <c:pt idx="1075">
                  <c:v>10</c:v>
                </c:pt>
                <c:pt idx="1076">
                  <c:v>14</c:v>
                </c:pt>
                <c:pt idx="1077">
                  <c:v>16</c:v>
                </c:pt>
                <c:pt idx="1078">
                  <c:v>10</c:v>
                </c:pt>
                <c:pt idx="1079">
                  <c:v>10</c:v>
                </c:pt>
                <c:pt idx="1080">
                  <c:v>14</c:v>
                </c:pt>
                <c:pt idx="1081">
                  <c:v>17</c:v>
                </c:pt>
                <c:pt idx="1082">
                  <c:v>18</c:v>
                </c:pt>
                <c:pt idx="1083">
                  <c:v>17</c:v>
                </c:pt>
                <c:pt idx="1084">
                  <c:v>13</c:v>
                </c:pt>
                <c:pt idx="1085">
                  <c:v>23</c:v>
                </c:pt>
                <c:pt idx="1086">
                  <c:v>28</c:v>
                </c:pt>
                <c:pt idx="1087">
                  <c:v>32</c:v>
                </c:pt>
                <c:pt idx="1088">
                  <c:v>35</c:v>
                </c:pt>
                <c:pt idx="1089">
                  <c:v>44</c:v>
                </c:pt>
                <c:pt idx="1090">
                  <c:v>78</c:v>
                </c:pt>
                <c:pt idx="1091">
                  <c:v>85</c:v>
                </c:pt>
                <c:pt idx="1092">
                  <c:v>106</c:v>
                </c:pt>
                <c:pt idx="1093">
                  <c:v>117</c:v>
                </c:pt>
                <c:pt idx="1094">
                  <c:v>130</c:v>
                </c:pt>
                <c:pt idx="1095">
                  <c:v>158</c:v>
                </c:pt>
                <c:pt idx="1096">
                  <c:v>168</c:v>
                </c:pt>
                <c:pt idx="1097">
                  <c:v>193</c:v>
                </c:pt>
                <c:pt idx="1098">
                  <c:v>247</c:v>
                </c:pt>
                <c:pt idx="1099">
                  <c:v>262</c:v>
                </c:pt>
                <c:pt idx="1100">
                  <c:v>268</c:v>
                </c:pt>
                <c:pt idx="1101">
                  <c:v>307</c:v>
                </c:pt>
                <c:pt idx="1102">
                  <c:v>316</c:v>
                </c:pt>
                <c:pt idx="1103">
                  <c:v>305</c:v>
                </c:pt>
                <c:pt idx="1104">
                  <c:v>310</c:v>
                </c:pt>
                <c:pt idx="1105">
                  <c:v>320</c:v>
                </c:pt>
                <c:pt idx="1106">
                  <c:v>341</c:v>
                </c:pt>
                <c:pt idx="1107">
                  <c:v>342</c:v>
                </c:pt>
                <c:pt idx="1108">
                  <c:v>333</c:v>
                </c:pt>
                <c:pt idx="1109">
                  <c:v>280</c:v>
                </c:pt>
                <c:pt idx="1110">
                  <c:v>271</c:v>
                </c:pt>
                <c:pt idx="1111">
                  <c:v>272</c:v>
                </c:pt>
                <c:pt idx="1112">
                  <c:v>208</c:v>
                </c:pt>
                <c:pt idx="1113">
                  <c:v>203</c:v>
                </c:pt>
                <c:pt idx="1114">
                  <c:v>184</c:v>
                </c:pt>
                <c:pt idx="1115">
                  <c:v>154</c:v>
                </c:pt>
                <c:pt idx="1116">
                  <c:v>135</c:v>
                </c:pt>
                <c:pt idx="1117">
                  <c:v>103</c:v>
                </c:pt>
                <c:pt idx="1118">
                  <c:v>80</c:v>
                </c:pt>
                <c:pt idx="1119">
                  <c:v>70</c:v>
                </c:pt>
                <c:pt idx="1120">
                  <c:v>52</c:v>
                </c:pt>
                <c:pt idx="1121">
                  <c:v>43</c:v>
                </c:pt>
                <c:pt idx="1122">
                  <c:v>31</c:v>
                </c:pt>
                <c:pt idx="1123">
                  <c:v>26</c:v>
                </c:pt>
                <c:pt idx="1124">
                  <c:v>19</c:v>
                </c:pt>
                <c:pt idx="1125">
                  <c:v>29</c:v>
                </c:pt>
                <c:pt idx="1126">
                  <c:v>18</c:v>
                </c:pt>
                <c:pt idx="1127">
                  <c:v>13</c:v>
                </c:pt>
                <c:pt idx="1128">
                  <c:v>13</c:v>
                </c:pt>
                <c:pt idx="1129">
                  <c:v>6</c:v>
                </c:pt>
                <c:pt idx="1130">
                  <c:v>21</c:v>
                </c:pt>
                <c:pt idx="1131">
                  <c:v>23</c:v>
                </c:pt>
                <c:pt idx="1132">
                  <c:v>12</c:v>
                </c:pt>
                <c:pt idx="1133">
                  <c:v>23</c:v>
                </c:pt>
                <c:pt idx="1134">
                  <c:v>14</c:v>
                </c:pt>
                <c:pt idx="1135">
                  <c:v>13</c:v>
                </c:pt>
                <c:pt idx="1136">
                  <c:v>12</c:v>
                </c:pt>
                <c:pt idx="1137">
                  <c:v>19</c:v>
                </c:pt>
                <c:pt idx="1138">
                  <c:v>13</c:v>
                </c:pt>
                <c:pt idx="1139">
                  <c:v>14</c:v>
                </c:pt>
                <c:pt idx="1140">
                  <c:v>12</c:v>
                </c:pt>
                <c:pt idx="1141">
                  <c:v>13</c:v>
                </c:pt>
                <c:pt idx="1142">
                  <c:v>14</c:v>
                </c:pt>
                <c:pt idx="1143">
                  <c:v>13</c:v>
                </c:pt>
                <c:pt idx="1144">
                  <c:v>9</c:v>
                </c:pt>
                <c:pt idx="1145">
                  <c:v>10</c:v>
                </c:pt>
                <c:pt idx="1146">
                  <c:v>8</c:v>
                </c:pt>
                <c:pt idx="1147">
                  <c:v>8</c:v>
                </c:pt>
                <c:pt idx="1148">
                  <c:v>11</c:v>
                </c:pt>
                <c:pt idx="1149">
                  <c:v>9</c:v>
                </c:pt>
                <c:pt idx="1150">
                  <c:v>15</c:v>
                </c:pt>
                <c:pt idx="1151">
                  <c:v>13</c:v>
                </c:pt>
                <c:pt idx="1152">
                  <c:v>6</c:v>
                </c:pt>
                <c:pt idx="1153">
                  <c:v>15</c:v>
                </c:pt>
                <c:pt idx="1154">
                  <c:v>7</c:v>
                </c:pt>
                <c:pt idx="1155">
                  <c:v>7</c:v>
                </c:pt>
                <c:pt idx="1156">
                  <c:v>8</c:v>
                </c:pt>
                <c:pt idx="1157">
                  <c:v>12</c:v>
                </c:pt>
                <c:pt idx="1158">
                  <c:v>16</c:v>
                </c:pt>
                <c:pt idx="1159">
                  <c:v>8</c:v>
                </c:pt>
                <c:pt idx="1160">
                  <c:v>8</c:v>
                </c:pt>
                <c:pt idx="1161">
                  <c:v>4</c:v>
                </c:pt>
                <c:pt idx="1162">
                  <c:v>8</c:v>
                </c:pt>
                <c:pt idx="1163">
                  <c:v>8</c:v>
                </c:pt>
                <c:pt idx="1164">
                  <c:v>6</c:v>
                </c:pt>
                <c:pt idx="1165">
                  <c:v>7</c:v>
                </c:pt>
                <c:pt idx="1166">
                  <c:v>10</c:v>
                </c:pt>
                <c:pt idx="1167">
                  <c:v>13</c:v>
                </c:pt>
                <c:pt idx="1168">
                  <c:v>5</c:v>
                </c:pt>
                <c:pt idx="1169">
                  <c:v>9</c:v>
                </c:pt>
                <c:pt idx="1170">
                  <c:v>4</c:v>
                </c:pt>
                <c:pt idx="1171">
                  <c:v>8</c:v>
                </c:pt>
                <c:pt idx="1172">
                  <c:v>10</c:v>
                </c:pt>
                <c:pt idx="1173">
                  <c:v>9</c:v>
                </c:pt>
                <c:pt idx="1174">
                  <c:v>8</c:v>
                </c:pt>
                <c:pt idx="1175">
                  <c:v>4</c:v>
                </c:pt>
                <c:pt idx="1176">
                  <c:v>9</c:v>
                </c:pt>
                <c:pt idx="1177">
                  <c:v>10</c:v>
                </c:pt>
                <c:pt idx="1178">
                  <c:v>6</c:v>
                </c:pt>
                <c:pt idx="1179">
                  <c:v>9</c:v>
                </c:pt>
                <c:pt idx="1180">
                  <c:v>13</c:v>
                </c:pt>
                <c:pt idx="1181">
                  <c:v>5</c:v>
                </c:pt>
                <c:pt idx="1182">
                  <c:v>5</c:v>
                </c:pt>
                <c:pt idx="1183">
                  <c:v>9</c:v>
                </c:pt>
                <c:pt idx="1184">
                  <c:v>10</c:v>
                </c:pt>
                <c:pt idx="1185">
                  <c:v>6</c:v>
                </c:pt>
                <c:pt idx="1186">
                  <c:v>11</c:v>
                </c:pt>
                <c:pt idx="1187">
                  <c:v>9</c:v>
                </c:pt>
                <c:pt idx="1188">
                  <c:v>12</c:v>
                </c:pt>
                <c:pt idx="1189">
                  <c:v>7</c:v>
                </c:pt>
                <c:pt idx="1190">
                  <c:v>8</c:v>
                </c:pt>
                <c:pt idx="1191">
                  <c:v>7</c:v>
                </c:pt>
                <c:pt idx="1192">
                  <c:v>14</c:v>
                </c:pt>
                <c:pt idx="1193">
                  <c:v>11</c:v>
                </c:pt>
                <c:pt idx="1194">
                  <c:v>9</c:v>
                </c:pt>
                <c:pt idx="1195">
                  <c:v>7</c:v>
                </c:pt>
                <c:pt idx="1196">
                  <c:v>8</c:v>
                </c:pt>
                <c:pt idx="1197">
                  <c:v>9</c:v>
                </c:pt>
                <c:pt idx="1198">
                  <c:v>5</c:v>
                </c:pt>
                <c:pt idx="1199">
                  <c:v>5</c:v>
                </c:pt>
                <c:pt idx="1200">
                  <c:v>4</c:v>
                </c:pt>
                <c:pt idx="1201">
                  <c:v>7</c:v>
                </c:pt>
                <c:pt idx="1202">
                  <c:v>9</c:v>
                </c:pt>
                <c:pt idx="1203">
                  <c:v>8</c:v>
                </c:pt>
                <c:pt idx="1204">
                  <c:v>7</c:v>
                </c:pt>
                <c:pt idx="1205">
                  <c:v>6</c:v>
                </c:pt>
                <c:pt idx="1206">
                  <c:v>8</c:v>
                </c:pt>
                <c:pt idx="1207">
                  <c:v>8</c:v>
                </c:pt>
                <c:pt idx="1208">
                  <c:v>7</c:v>
                </c:pt>
                <c:pt idx="1209">
                  <c:v>6</c:v>
                </c:pt>
                <c:pt idx="1210">
                  <c:v>5</c:v>
                </c:pt>
                <c:pt idx="1211">
                  <c:v>9</c:v>
                </c:pt>
                <c:pt idx="1212">
                  <c:v>7</c:v>
                </c:pt>
                <c:pt idx="1213">
                  <c:v>8</c:v>
                </c:pt>
                <c:pt idx="1214">
                  <c:v>9</c:v>
                </c:pt>
                <c:pt idx="1215">
                  <c:v>8</c:v>
                </c:pt>
                <c:pt idx="1216">
                  <c:v>7</c:v>
                </c:pt>
                <c:pt idx="1217">
                  <c:v>6</c:v>
                </c:pt>
                <c:pt idx="1218">
                  <c:v>9</c:v>
                </c:pt>
                <c:pt idx="1219">
                  <c:v>15</c:v>
                </c:pt>
                <c:pt idx="1220">
                  <c:v>6</c:v>
                </c:pt>
                <c:pt idx="1221">
                  <c:v>10</c:v>
                </c:pt>
                <c:pt idx="1222">
                  <c:v>6</c:v>
                </c:pt>
                <c:pt idx="1223">
                  <c:v>9</c:v>
                </c:pt>
                <c:pt idx="1224">
                  <c:v>11</c:v>
                </c:pt>
                <c:pt idx="1225">
                  <c:v>2</c:v>
                </c:pt>
                <c:pt idx="1226">
                  <c:v>4</c:v>
                </c:pt>
                <c:pt idx="1227">
                  <c:v>9</c:v>
                </c:pt>
                <c:pt idx="1228">
                  <c:v>13</c:v>
                </c:pt>
                <c:pt idx="1229">
                  <c:v>8</c:v>
                </c:pt>
                <c:pt idx="1230">
                  <c:v>16</c:v>
                </c:pt>
                <c:pt idx="1231">
                  <c:v>23</c:v>
                </c:pt>
                <c:pt idx="1232">
                  <c:v>13</c:v>
                </c:pt>
                <c:pt idx="1233">
                  <c:v>15</c:v>
                </c:pt>
                <c:pt idx="1234">
                  <c:v>22</c:v>
                </c:pt>
                <c:pt idx="1235">
                  <c:v>21</c:v>
                </c:pt>
                <c:pt idx="1236">
                  <c:v>18</c:v>
                </c:pt>
                <c:pt idx="1237">
                  <c:v>37</c:v>
                </c:pt>
                <c:pt idx="1238">
                  <c:v>35</c:v>
                </c:pt>
                <c:pt idx="1239">
                  <c:v>47</c:v>
                </c:pt>
                <c:pt idx="1240">
                  <c:v>43</c:v>
                </c:pt>
                <c:pt idx="1241">
                  <c:v>51</c:v>
                </c:pt>
                <c:pt idx="1242">
                  <c:v>62</c:v>
                </c:pt>
                <c:pt idx="1243">
                  <c:v>73</c:v>
                </c:pt>
                <c:pt idx="1244">
                  <c:v>90</c:v>
                </c:pt>
                <c:pt idx="1245">
                  <c:v>84</c:v>
                </c:pt>
                <c:pt idx="1246">
                  <c:v>89</c:v>
                </c:pt>
                <c:pt idx="1247">
                  <c:v>92</c:v>
                </c:pt>
                <c:pt idx="1248">
                  <c:v>104</c:v>
                </c:pt>
                <c:pt idx="1249">
                  <c:v>99</c:v>
                </c:pt>
                <c:pt idx="1250">
                  <c:v>90</c:v>
                </c:pt>
                <c:pt idx="1251">
                  <c:v>111</c:v>
                </c:pt>
                <c:pt idx="1252">
                  <c:v>113</c:v>
                </c:pt>
                <c:pt idx="1253">
                  <c:v>94</c:v>
                </c:pt>
                <c:pt idx="1254">
                  <c:v>91</c:v>
                </c:pt>
                <c:pt idx="1255">
                  <c:v>90</c:v>
                </c:pt>
                <c:pt idx="1256">
                  <c:v>95</c:v>
                </c:pt>
                <c:pt idx="1257">
                  <c:v>94</c:v>
                </c:pt>
                <c:pt idx="1258">
                  <c:v>75</c:v>
                </c:pt>
                <c:pt idx="1259">
                  <c:v>102</c:v>
                </c:pt>
                <c:pt idx="1260">
                  <c:v>88</c:v>
                </c:pt>
                <c:pt idx="1261">
                  <c:v>102</c:v>
                </c:pt>
                <c:pt idx="1262">
                  <c:v>96</c:v>
                </c:pt>
                <c:pt idx="1263">
                  <c:v>97</c:v>
                </c:pt>
                <c:pt idx="1264">
                  <c:v>87</c:v>
                </c:pt>
                <c:pt idx="1265">
                  <c:v>66</c:v>
                </c:pt>
                <c:pt idx="1266">
                  <c:v>74</c:v>
                </c:pt>
                <c:pt idx="1267">
                  <c:v>89</c:v>
                </c:pt>
                <c:pt idx="1268">
                  <c:v>73</c:v>
                </c:pt>
                <c:pt idx="1269">
                  <c:v>49</c:v>
                </c:pt>
                <c:pt idx="1270">
                  <c:v>45</c:v>
                </c:pt>
                <c:pt idx="1271">
                  <c:v>61</c:v>
                </c:pt>
                <c:pt idx="1272">
                  <c:v>28</c:v>
                </c:pt>
                <c:pt idx="1273">
                  <c:v>33</c:v>
                </c:pt>
                <c:pt idx="1274">
                  <c:v>35</c:v>
                </c:pt>
                <c:pt idx="1275">
                  <c:v>30</c:v>
                </c:pt>
                <c:pt idx="1276">
                  <c:v>26</c:v>
                </c:pt>
                <c:pt idx="1277">
                  <c:v>26</c:v>
                </c:pt>
                <c:pt idx="1278">
                  <c:v>20</c:v>
                </c:pt>
                <c:pt idx="1279">
                  <c:v>12</c:v>
                </c:pt>
                <c:pt idx="1280">
                  <c:v>16</c:v>
                </c:pt>
                <c:pt idx="1281">
                  <c:v>10</c:v>
                </c:pt>
                <c:pt idx="1282">
                  <c:v>7</c:v>
                </c:pt>
                <c:pt idx="1283">
                  <c:v>5</c:v>
                </c:pt>
                <c:pt idx="1284">
                  <c:v>10</c:v>
                </c:pt>
                <c:pt idx="1285">
                  <c:v>13</c:v>
                </c:pt>
                <c:pt idx="1286">
                  <c:v>9</c:v>
                </c:pt>
                <c:pt idx="1287">
                  <c:v>2</c:v>
                </c:pt>
                <c:pt idx="1288">
                  <c:v>8</c:v>
                </c:pt>
                <c:pt idx="1289">
                  <c:v>5</c:v>
                </c:pt>
                <c:pt idx="1290">
                  <c:v>10</c:v>
                </c:pt>
                <c:pt idx="1291">
                  <c:v>7</c:v>
                </c:pt>
                <c:pt idx="1292">
                  <c:v>6</c:v>
                </c:pt>
                <c:pt idx="1293">
                  <c:v>6</c:v>
                </c:pt>
                <c:pt idx="1294">
                  <c:v>4</c:v>
                </c:pt>
                <c:pt idx="1295">
                  <c:v>9</c:v>
                </c:pt>
                <c:pt idx="1296">
                  <c:v>6</c:v>
                </c:pt>
                <c:pt idx="1297">
                  <c:v>4</c:v>
                </c:pt>
                <c:pt idx="1298">
                  <c:v>4</c:v>
                </c:pt>
                <c:pt idx="1299">
                  <c:v>3</c:v>
                </c:pt>
                <c:pt idx="1300">
                  <c:v>6</c:v>
                </c:pt>
                <c:pt idx="1301">
                  <c:v>8</c:v>
                </c:pt>
                <c:pt idx="1302">
                  <c:v>5</c:v>
                </c:pt>
                <c:pt idx="1303">
                  <c:v>11</c:v>
                </c:pt>
                <c:pt idx="1304">
                  <c:v>9</c:v>
                </c:pt>
                <c:pt idx="1305">
                  <c:v>4</c:v>
                </c:pt>
                <c:pt idx="1306">
                  <c:v>8</c:v>
                </c:pt>
                <c:pt idx="1307">
                  <c:v>9</c:v>
                </c:pt>
                <c:pt idx="1308">
                  <c:v>7</c:v>
                </c:pt>
                <c:pt idx="1309">
                  <c:v>5</c:v>
                </c:pt>
                <c:pt idx="1310">
                  <c:v>6</c:v>
                </c:pt>
                <c:pt idx="1311">
                  <c:v>10</c:v>
                </c:pt>
                <c:pt idx="1312">
                  <c:v>7</c:v>
                </c:pt>
                <c:pt idx="1313">
                  <c:v>5</c:v>
                </c:pt>
                <c:pt idx="1314">
                  <c:v>7</c:v>
                </c:pt>
                <c:pt idx="1315">
                  <c:v>5</c:v>
                </c:pt>
                <c:pt idx="1316">
                  <c:v>7</c:v>
                </c:pt>
                <c:pt idx="1317">
                  <c:v>9</c:v>
                </c:pt>
                <c:pt idx="1318">
                  <c:v>15</c:v>
                </c:pt>
                <c:pt idx="1319">
                  <c:v>9</c:v>
                </c:pt>
                <c:pt idx="1320">
                  <c:v>4</c:v>
                </c:pt>
                <c:pt idx="1321">
                  <c:v>6</c:v>
                </c:pt>
                <c:pt idx="1322">
                  <c:v>5</c:v>
                </c:pt>
                <c:pt idx="1323">
                  <c:v>13</c:v>
                </c:pt>
                <c:pt idx="1324">
                  <c:v>6</c:v>
                </c:pt>
                <c:pt idx="1325">
                  <c:v>3</c:v>
                </c:pt>
                <c:pt idx="1326">
                  <c:v>8</c:v>
                </c:pt>
                <c:pt idx="1327">
                  <c:v>3</c:v>
                </c:pt>
                <c:pt idx="1328">
                  <c:v>8</c:v>
                </c:pt>
                <c:pt idx="1329">
                  <c:v>7</c:v>
                </c:pt>
                <c:pt idx="1330">
                  <c:v>9</c:v>
                </c:pt>
                <c:pt idx="1331">
                  <c:v>9</c:v>
                </c:pt>
                <c:pt idx="1332">
                  <c:v>4</c:v>
                </c:pt>
                <c:pt idx="1333">
                  <c:v>7</c:v>
                </c:pt>
                <c:pt idx="1334">
                  <c:v>5</c:v>
                </c:pt>
                <c:pt idx="1335">
                  <c:v>10</c:v>
                </c:pt>
                <c:pt idx="1336">
                  <c:v>7</c:v>
                </c:pt>
                <c:pt idx="1337">
                  <c:v>6</c:v>
                </c:pt>
                <c:pt idx="1338">
                  <c:v>5</c:v>
                </c:pt>
                <c:pt idx="1339">
                  <c:v>7</c:v>
                </c:pt>
                <c:pt idx="1340">
                  <c:v>6</c:v>
                </c:pt>
                <c:pt idx="1341">
                  <c:v>5</c:v>
                </c:pt>
                <c:pt idx="1342">
                  <c:v>5</c:v>
                </c:pt>
                <c:pt idx="1343">
                  <c:v>5</c:v>
                </c:pt>
                <c:pt idx="1344">
                  <c:v>7</c:v>
                </c:pt>
                <c:pt idx="1345">
                  <c:v>6</c:v>
                </c:pt>
                <c:pt idx="1346">
                  <c:v>2</c:v>
                </c:pt>
                <c:pt idx="1347">
                  <c:v>4</c:v>
                </c:pt>
                <c:pt idx="1348">
                  <c:v>6</c:v>
                </c:pt>
                <c:pt idx="1349">
                  <c:v>6</c:v>
                </c:pt>
                <c:pt idx="1350">
                  <c:v>5</c:v>
                </c:pt>
                <c:pt idx="1351">
                  <c:v>6</c:v>
                </c:pt>
                <c:pt idx="1352">
                  <c:v>7</c:v>
                </c:pt>
                <c:pt idx="1353">
                  <c:v>5</c:v>
                </c:pt>
                <c:pt idx="1354">
                  <c:v>8</c:v>
                </c:pt>
                <c:pt idx="1355">
                  <c:v>5</c:v>
                </c:pt>
                <c:pt idx="1356">
                  <c:v>3</c:v>
                </c:pt>
                <c:pt idx="1357">
                  <c:v>6</c:v>
                </c:pt>
                <c:pt idx="1358">
                  <c:v>4</c:v>
                </c:pt>
                <c:pt idx="1359">
                  <c:v>8</c:v>
                </c:pt>
                <c:pt idx="1360">
                  <c:v>7</c:v>
                </c:pt>
                <c:pt idx="1361">
                  <c:v>7</c:v>
                </c:pt>
                <c:pt idx="1362">
                  <c:v>7</c:v>
                </c:pt>
                <c:pt idx="1363">
                  <c:v>5</c:v>
                </c:pt>
                <c:pt idx="1364">
                  <c:v>5</c:v>
                </c:pt>
                <c:pt idx="1365">
                  <c:v>10</c:v>
                </c:pt>
                <c:pt idx="1366">
                  <c:v>4</c:v>
                </c:pt>
                <c:pt idx="1367">
                  <c:v>2</c:v>
                </c:pt>
                <c:pt idx="1368">
                  <c:v>5</c:v>
                </c:pt>
                <c:pt idx="1369">
                  <c:v>4</c:v>
                </c:pt>
                <c:pt idx="1370">
                  <c:v>7</c:v>
                </c:pt>
                <c:pt idx="1371">
                  <c:v>3</c:v>
                </c:pt>
                <c:pt idx="1372">
                  <c:v>10</c:v>
                </c:pt>
                <c:pt idx="1373">
                  <c:v>8</c:v>
                </c:pt>
                <c:pt idx="1374">
                  <c:v>9</c:v>
                </c:pt>
                <c:pt idx="1375">
                  <c:v>8</c:v>
                </c:pt>
                <c:pt idx="1376">
                  <c:v>7</c:v>
                </c:pt>
                <c:pt idx="1377">
                  <c:v>7</c:v>
                </c:pt>
                <c:pt idx="1378">
                  <c:v>5</c:v>
                </c:pt>
                <c:pt idx="1379">
                  <c:v>6</c:v>
                </c:pt>
                <c:pt idx="1380">
                  <c:v>5</c:v>
                </c:pt>
                <c:pt idx="1381">
                  <c:v>7</c:v>
                </c:pt>
                <c:pt idx="1382">
                  <c:v>6</c:v>
                </c:pt>
                <c:pt idx="1383">
                  <c:v>2</c:v>
                </c:pt>
                <c:pt idx="1384">
                  <c:v>4</c:v>
                </c:pt>
                <c:pt idx="1385">
                  <c:v>2</c:v>
                </c:pt>
                <c:pt idx="1386">
                  <c:v>3</c:v>
                </c:pt>
                <c:pt idx="1387">
                  <c:v>5</c:v>
                </c:pt>
                <c:pt idx="1388">
                  <c:v>6</c:v>
                </c:pt>
                <c:pt idx="1389">
                  <c:v>8</c:v>
                </c:pt>
                <c:pt idx="1390">
                  <c:v>11</c:v>
                </c:pt>
                <c:pt idx="1391">
                  <c:v>2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8</c:v>
                </c:pt>
                <c:pt idx="1396">
                  <c:v>6</c:v>
                </c:pt>
                <c:pt idx="1397">
                  <c:v>8</c:v>
                </c:pt>
                <c:pt idx="1398">
                  <c:v>4</c:v>
                </c:pt>
                <c:pt idx="1399">
                  <c:v>6</c:v>
                </c:pt>
                <c:pt idx="1400">
                  <c:v>6</c:v>
                </c:pt>
                <c:pt idx="1401">
                  <c:v>7</c:v>
                </c:pt>
                <c:pt idx="1402">
                  <c:v>5</c:v>
                </c:pt>
                <c:pt idx="1403">
                  <c:v>7</c:v>
                </c:pt>
                <c:pt idx="1404">
                  <c:v>4</c:v>
                </c:pt>
                <c:pt idx="1405">
                  <c:v>9</c:v>
                </c:pt>
                <c:pt idx="1406">
                  <c:v>8</c:v>
                </c:pt>
                <c:pt idx="1407">
                  <c:v>11</c:v>
                </c:pt>
                <c:pt idx="1408">
                  <c:v>9</c:v>
                </c:pt>
                <c:pt idx="1409">
                  <c:v>6</c:v>
                </c:pt>
                <c:pt idx="1410">
                  <c:v>11</c:v>
                </c:pt>
                <c:pt idx="1411">
                  <c:v>9</c:v>
                </c:pt>
                <c:pt idx="1412">
                  <c:v>14</c:v>
                </c:pt>
                <c:pt idx="1413">
                  <c:v>7</c:v>
                </c:pt>
                <c:pt idx="1414">
                  <c:v>14</c:v>
                </c:pt>
                <c:pt idx="1415">
                  <c:v>8</c:v>
                </c:pt>
                <c:pt idx="1416">
                  <c:v>12</c:v>
                </c:pt>
                <c:pt idx="1417">
                  <c:v>23</c:v>
                </c:pt>
                <c:pt idx="1418">
                  <c:v>15</c:v>
                </c:pt>
                <c:pt idx="1419">
                  <c:v>21</c:v>
                </c:pt>
                <c:pt idx="1420">
                  <c:v>25</c:v>
                </c:pt>
                <c:pt idx="1421">
                  <c:v>26</c:v>
                </c:pt>
                <c:pt idx="1422">
                  <c:v>11</c:v>
                </c:pt>
                <c:pt idx="1423">
                  <c:v>17</c:v>
                </c:pt>
                <c:pt idx="1424">
                  <c:v>18</c:v>
                </c:pt>
                <c:pt idx="1425">
                  <c:v>21</c:v>
                </c:pt>
                <c:pt idx="1426">
                  <c:v>13</c:v>
                </c:pt>
                <c:pt idx="1427">
                  <c:v>15</c:v>
                </c:pt>
                <c:pt idx="1428">
                  <c:v>11</c:v>
                </c:pt>
                <c:pt idx="1429">
                  <c:v>16</c:v>
                </c:pt>
                <c:pt idx="1430">
                  <c:v>13</c:v>
                </c:pt>
                <c:pt idx="1431">
                  <c:v>16</c:v>
                </c:pt>
                <c:pt idx="1432">
                  <c:v>6</c:v>
                </c:pt>
                <c:pt idx="1433">
                  <c:v>5</c:v>
                </c:pt>
                <c:pt idx="1434">
                  <c:v>10</c:v>
                </c:pt>
                <c:pt idx="1435">
                  <c:v>5</c:v>
                </c:pt>
                <c:pt idx="1436">
                  <c:v>9</c:v>
                </c:pt>
                <c:pt idx="1437">
                  <c:v>12</c:v>
                </c:pt>
                <c:pt idx="1438">
                  <c:v>10</c:v>
                </c:pt>
                <c:pt idx="1439">
                  <c:v>7</c:v>
                </c:pt>
                <c:pt idx="1440">
                  <c:v>5</c:v>
                </c:pt>
                <c:pt idx="1441">
                  <c:v>3</c:v>
                </c:pt>
                <c:pt idx="1442">
                  <c:v>6</c:v>
                </c:pt>
                <c:pt idx="1443">
                  <c:v>6</c:v>
                </c:pt>
                <c:pt idx="1444">
                  <c:v>7</c:v>
                </c:pt>
                <c:pt idx="1445">
                  <c:v>6</c:v>
                </c:pt>
                <c:pt idx="1446">
                  <c:v>6</c:v>
                </c:pt>
                <c:pt idx="1447">
                  <c:v>5</c:v>
                </c:pt>
                <c:pt idx="1448">
                  <c:v>12</c:v>
                </c:pt>
                <c:pt idx="1449">
                  <c:v>4</c:v>
                </c:pt>
                <c:pt idx="1450">
                  <c:v>6</c:v>
                </c:pt>
                <c:pt idx="1451">
                  <c:v>11</c:v>
                </c:pt>
                <c:pt idx="1452">
                  <c:v>6</c:v>
                </c:pt>
                <c:pt idx="1453">
                  <c:v>9</c:v>
                </c:pt>
                <c:pt idx="1454">
                  <c:v>7</c:v>
                </c:pt>
                <c:pt idx="1455">
                  <c:v>10</c:v>
                </c:pt>
                <c:pt idx="1456">
                  <c:v>8</c:v>
                </c:pt>
                <c:pt idx="1457">
                  <c:v>6</c:v>
                </c:pt>
                <c:pt idx="1458">
                  <c:v>7</c:v>
                </c:pt>
                <c:pt idx="1459">
                  <c:v>11</c:v>
                </c:pt>
                <c:pt idx="1460">
                  <c:v>7</c:v>
                </c:pt>
                <c:pt idx="1461">
                  <c:v>6</c:v>
                </c:pt>
                <c:pt idx="1462">
                  <c:v>4</c:v>
                </c:pt>
                <c:pt idx="1463">
                  <c:v>6</c:v>
                </c:pt>
                <c:pt idx="1464">
                  <c:v>6</c:v>
                </c:pt>
                <c:pt idx="1465">
                  <c:v>6</c:v>
                </c:pt>
                <c:pt idx="1466">
                  <c:v>4</c:v>
                </c:pt>
                <c:pt idx="1467">
                  <c:v>3</c:v>
                </c:pt>
                <c:pt idx="1468">
                  <c:v>3</c:v>
                </c:pt>
                <c:pt idx="1469">
                  <c:v>5</c:v>
                </c:pt>
                <c:pt idx="1470">
                  <c:v>5</c:v>
                </c:pt>
                <c:pt idx="1471">
                  <c:v>8</c:v>
                </c:pt>
                <c:pt idx="1472">
                  <c:v>6</c:v>
                </c:pt>
                <c:pt idx="1473">
                  <c:v>6</c:v>
                </c:pt>
                <c:pt idx="1474">
                  <c:v>6</c:v>
                </c:pt>
                <c:pt idx="1475">
                  <c:v>5</c:v>
                </c:pt>
                <c:pt idx="1476">
                  <c:v>5</c:v>
                </c:pt>
                <c:pt idx="1477">
                  <c:v>5</c:v>
                </c:pt>
                <c:pt idx="1478">
                  <c:v>3</c:v>
                </c:pt>
                <c:pt idx="1479">
                  <c:v>4</c:v>
                </c:pt>
                <c:pt idx="1480">
                  <c:v>9</c:v>
                </c:pt>
                <c:pt idx="1481">
                  <c:v>2</c:v>
                </c:pt>
                <c:pt idx="1482">
                  <c:v>5</c:v>
                </c:pt>
                <c:pt idx="1483">
                  <c:v>3</c:v>
                </c:pt>
                <c:pt idx="1484">
                  <c:v>5</c:v>
                </c:pt>
                <c:pt idx="1485">
                  <c:v>6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4</c:v>
                </c:pt>
                <c:pt idx="1491">
                  <c:v>2</c:v>
                </c:pt>
                <c:pt idx="1492">
                  <c:v>11</c:v>
                </c:pt>
                <c:pt idx="1493">
                  <c:v>9</c:v>
                </c:pt>
                <c:pt idx="1494">
                  <c:v>7</c:v>
                </c:pt>
                <c:pt idx="1495">
                  <c:v>4</c:v>
                </c:pt>
                <c:pt idx="1496">
                  <c:v>7</c:v>
                </c:pt>
                <c:pt idx="1497">
                  <c:v>9</c:v>
                </c:pt>
                <c:pt idx="1498">
                  <c:v>9</c:v>
                </c:pt>
                <c:pt idx="1499">
                  <c:v>11</c:v>
                </c:pt>
                <c:pt idx="1500">
                  <c:v>6</c:v>
                </c:pt>
                <c:pt idx="1501">
                  <c:v>12</c:v>
                </c:pt>
                <c:pt idx="1502">
                  <c:v>5</c:v>
                </c:pt>
                <c:pt idx="1503">
                  <c:v>11</c:v>
                </c:pt>
                <c:pt idx="1504">
                  <c:v>10</c:v>
                </c:pt>
                <c:pt idx="1505">
                  <c:v>4</c:v>
                </c:pt>
                <c:pt idx="1506">
                  <c:v>6</c:v>
                </c:pt>
                <c:pt idx="1507">
                  <c:v>5</c:v>
                </c:pt>
                <c:pt idx="1508">
                  <c:v>8</c:v>
                </c:pt>
                <c:pt idx="1509">
                  <c:v>10</c:v>
                </c:pt>
                <c:pt idx="1510">
                  <c:v>6</c:v>
                </c:pt>
                <c:pt idx="1511">
                  <c:v>8</c:v>
                </c:pt>
                <c:pt idx="1512">
                  <c:v>11</c:v>
                </c:pt>
                <c:pt idx="1513">
                  <c:v>3</c:v>
                </c:pt>
                <c:pt idx="1514">
                  <c:v>10</c:v>
                </c:pt>
                <c:pt idx="1515">
                  <c:v>11</c:v>
                </c:pt>
                <c:pt idx="1516">
                  <c:v>8</c:v>
                </c:pt>
                <c:pt idx="1517">
                  <c:v>5</c:v>
                </c:pt>
                <c:pt idx="1518">
                  <c:v>5</c:v>
                </c:pt>
                <c:pt idx="1519">
                  <c:v>6</c:v>
                </c:pt>
                <c:pt idx="1520">
                  <c:v>5</c:v>
                </c:pt>
                <c:pt idx="1521">
                  <c:v>5</c:v>
                </c:pt>
                <c:pt idx="1522">
                  <c:v>1</c:v>
                </c:pt>
                <c:pt idx="1523">
                  <c:v>3</c:v>
                </c:pt>
                <c:pt idx="1524">
                  <c:v>9</c:v>
                </c:pt>
                <c:pt idx="1525">
                  <c:v>4</c:v>
                </c:pt>
                <c:pt idx="1526">
                  <c:v>4</c:v>
                </c:pt>
                <c:pt idx="1527">
                  <c:v>5</c:v>
                </c:pt>
                <c:pt idx="1528">
                  <c:v>3</c:v>
                </c:pt>
                <c:pt idx="1529">
                  <c:v>5</c:v>
                </c:pt>
                <c:pt idx="1530">
                  <c:v>6</c:v>
                </c:pt>
                <c:pt idx="1531">
                  <c:v>6</c:v>
                </c:pt>
                <c:pt idx="1532">
                  <c:v>8</c:v>
                </c:pt>
                <c:pt idx="1533">
                  <c:v>0</c:v>
                </c:pt>
                <c:pt idx="1534">
                  <c:v>3</c:v>
                </c:pt>
                <c:pt idx="1535">
                  <c:v>2</c:v>
                </c:pt>
                <c:pt idx="1536">
                  <c:v>12</c:v>
                </c:pt>
                <c:pt idx="1537">
                  <c:v>3</c:v>
                </c:pt>
                <c:pt idx="1538">
                  <c:v>3</c:v>
                </c:pt>
                <c:pt idx="1539">
                  <c:v>7</c:v>
                </c:pt>
                <c:pt idx="1540">
                  <c:v>7</c:v>
                </c:pt>
                <c:pt idx="1541">
                  <c:v>5</c:v>
                </c:pt>
                <c:pt idx="1542">
                  <c:v>3</c:v>
                </c:pt>
                <c:pt idx="1543">
                  <c:v>5</c:v>
                </c:pt>
                <c:pt idx="1544">
                  <c:v>11</c:v>
                </c:pt>
                <c:pt idx="1545">
                  <c:v>6</c:v>
                </c:pt>
                <c:pt idx="1546">
                  <c:v>8</c:v>
                </c:pt>
                <c:pt idx="1547">
                  <c:v>5</c:v>
                </c:pt>
                <c:pt idx="1548">
                  <c:v>4</c:v>
                </c:pt>
                <c:pt idx="1549">
                  <c:v>4</c:v>
                </c:pt>
                <c:pt idx="1550">
                  <c:v>9</c:v>
                </c:pt>
                <c:pt idx="1551">
                  <c:v>4</c:v>
                </c:pt>
                <c:pt idx="1552">
                  <c:v>6</c:v>
                </c:pt>
                <c:pt idx="1553">
                  <c:v>5</c:v>
                </c:pt>
                <c:pt idx="1554">
                  <c:v>4</c:v>
                </c:pt>
                <c:pt idx="1555">
                  <c:v>6</c:v>
                </c:pt>
                <c:pt idx="1556">
                  <c:v>6</c:v>
                </c:pt>
                <c:pt idx="1557">
                  <c:v>5</c:v>
                </c:pt>
                <c:pt idx="1558">
                  <c:v>6</c:v>
                </c:pt>
                <c:pt idx="1559">
                  <c:v>4</c:v>
                </c:pt>
                <c:pt idx="1560">
                  <c:v>9</c:v>
                </c:pt>
                <c:pt idx="1561">
                  <c:v>4</c:v>
                </c:pt>
                <c:pt idx="1562">
                  <c:v>2</c:v>
                </c:pt>
                <c:pt idx="1563">
                  <c:v>6</c:v>
                </c:pt>
                <c:pt idx="1564">
                  <c:v>1</c:v>
                </c:pt>
                <c:pt idx="1565">
                  <c:v>4</c:v>
                </c:pt>
                <c:pt idx="1566">
                  <c:v>7</c:v>
                </c:pt>
                <c:pt idx="1567">
                  <c:v>3</c:v>
                </c:pt>
                <c:pt idx="1568">
                  <c:v>1</c:v>
                </c:pt>
                <c:pt idx="1569">
                  <c:v>4</c:v>
                </c:pt>
                <c:pt idx="1570">
                  <c:v>2</c:v>
                </c:pt>
                <c:pt idx="1571">
                  <c:v>0</c:v>
                </c:pt>
                <c:pt idx="1572">
                  <c:v>3</c:v>
                </c:pt>
                <c:pt idx="1573">
                  <c:v>6</c:v>
                </c:pt>
                <c:pt idx="1574">
                  <c:v>3</c:v>
                </c:pt>
                <c:pt idx="1575">
                  <c:v>3</c:v>
                </c:pt>
                <c:pt idx="1576">
                  <c:v>4</c:v>
                </c:pt>
                <c:pt idx="1577">
                  <c:v>2</c:v>
                </c:pt>
                <c:pt idx="1578">
                  <c:v>1</c:v>
                </c:pt>
                <c:pt idx="1579">
                  <c:v>2</c:v>
                </c:pt>
                <c:pt idx="1580">
                  <c:v>2</c:v>
                </c:pt>
                <c:pt idx="1581">
                  <c:v>4</c:v>
                </c:pt>
                <c:pt idx="1582">
                  <c:v>9</c:v>
                </c:pt>
                <c:pt idx="1583">
                  <c:v>3</c:v>
                </c:pt>
                <c:pt idx="1584">
                  <c:v>1</c:v>
                </c:pt>
                <c:pt idx="1585">
                  <c:v>6</c:v>
                </c:pt>
                <c:pt idx="1586">
                  <c:v>2</c:v>
                </c:pt>
                <c:pt idx="1587">
                  <c:v>6</c:v>
                </c:pt>
                <c:pt idx="1588">
                  <c:v>5</c:v>
                </c:pt>
                <c:pt idx="1589">
                  <c:v>5</c:v>
                </c:pt>
                <c:pt idx="1590">
                  <c:v>4</c:v>
                </c:pt>
                <c:pt idx="1591">
                  <c:v>7</c:v>
                </c:pt>
                <c:pt idx="1592">
                  <c:v>11</c:v>
                </c:pt>
                <c:pt idx="1593">
                  <c:v>0</c:v>
                </c:pt>
                <c:pt idx="1594">
                  <c:v>7</c:v>
                </c:pt>
                <c:pt idx="1595">
                  <c:v>1</c:v>
                </c:pt>
                <c:pt idx="1596">
                  <c:v>5</c:v>
                </c:pt>
                <c:pt idx="1597">
                  <c:v>4</c:v>
                </c:pt>
                <c:pt idx="1598">
                  <c:v>4</c:v>
                </c:pt>
                <c:pt idx="1599">
                  <c:v>3</c:v>
                </c:pt>
                <c:pt idx="1600">
                  <c:v>3</c:v>
                </c:pt>
                <c:pt idx="1601">
                  <c:v>3</c:v>
                </c:pt>
                <c:pt idx="1602">
                  <c:v>1</c:v>
                </c:pt>
                <c:pt idx="1603">
                  <c:v>2</c:v>
                </c:pt>
                <c:pt idx="1604">
                  <c:v>1</c:v>
                </c:pt>
                <c:pt idx="1605">
                  <c:v>6</c:v>
                </c:pt>
                <c:pt idx="1606">
                  <c:v>5</c:v>
                </c:pt>
                <c:pt idx="1607">
                  <c:v>4</c:v>
                </c:pt>
                <c:pt idx="1608">
                  <c:v>4</c:v>
                </c:pt>
                <c:pt idx="1609">
                  <c:v>3</c:v>
                </c:pt>
                <c:pt idx="1610">
                  <c:v>4</c:v>
                </c:pt>
                <c:pt idx="1611">
                  <c:v>5</c:v>
                </c:pt>
                <c:pt idx="1612">
                  <c:v>5</c:v>
                </c:pt>
                <c:pt idx="1613">
                  <c:v>0</c:v>
                </c:pt>
                <c:pt idx="1614">
                  <c:v>2</c:v>
                </c:pt>
                <c:pt idx="1615">
                  <c:v>4</c:v>
                </c:pt>
                <c:pt idx="1616">
                  <c:v>4</c:v>
                </c:pt>
                <c:pt idx="1617">
                  <c:v>7</c:v>
                </c:pt>
                <c:pt idx="1618">
                  <c:v>2</c:v>
                </c:pt>
                <c:pt idx="1619">
                  <c:v>3</c:v>
                </c:pt>
                <c:pt idx="1620">
                  <c:v>2</c:v>
                </c:pt>
                <c:pt idx="1621">
                  <c:v>5</c:v>
                </c:pt>
                <c:pt idx="1622">
                  <c:v>2</c:v>
                </c:pt>
                <c:pt idx="1623">
                  <c:v>8</c:v>
                </c:pt>
                <c:pt idx="1624">
                  <c:v>3</c:v>
                </c:pt>
                <c:pt idx="1625">
                  <c:v>5</c:v>
                </c:pt>
                <c:pt idx="1626">
                  <c:v>3</c:v>
                </c:pt>
                <c:pt idx="1627">
                  <c:v>2</c:v>
                </c:pt>
                <c:pt idx="1628">
                  <c:v>6</c:v>
                </c:pt>
                <c:pt idx="1629">
                  <c:v>5</c:v>
                </c:pt>
                <c:pt idx="1630">
                  <c:v>4</c:v>
                </c:pt>
                <c:pt idx="1631">
                  <c:v>4</c:v>
                </c:pt>
                <c:pt idx="1632">
                  <c:v>3</c:v>
                </c:pt>
                <c:pt idx="1633">
                  <c:v>3</c:v>
                </c:pt>
                <c:pt idx="1634">
                  <c:v>6</c:v>
                </c:pt>
                <c:pt idx="1635">
                  <c:v>4</c:v>
                </c:pt>
                <c:pt idx="1636">
                  <c:v>5</c:v>
                </c:pt>
                <c:pt idx="1637">
                  <c:v>4</c:v>
                </c:pt>
                <c:pt idx="1638">
                  <c:v>3</c:v>
                </c:pt>
                <c:pt idx="1639">
                  <c:v>3</c:v>
                </c:pt>
                <c:pt idx="1640">
                  <c:v>5</c:v>
                </c:pt>
                <c:pt idx="1641">
                  <c:v>3</c:v>
                </c:pt>
                <c:pt idx="1642">
                  <c:v>3</c:v>
                </c:pt>
                <c:pt idx="1643">
                  <c:v>4</c:v>
                </c:pt>
                <c:pt idx="1644">
                  <c:v>5</c:v>
                </c:pt>
                <c:pt idx="1645">
                  <c:v>11</c:v>
                </c:pt>
                <c:pt idx="1646">
                  <c:v>2</c:v>
                </c:pt>
                <c:pt idx="1647">
                  <c:v>5</c:v>
                </c:pt>
                <c:pt idx="1648">
                  <c:v>4</c:v>
                </c:pt>
                <c:pt idx="1649">
                  <c:v>5</c:v>
                </c:pt>
                <c:pt idx="1650">
                  <c:v>2</c:v>
                </c:pt>
                <c:pt idx="1651">
                  <c:v>1</c:v>
                </c:pt>
                <c:pt idx="1652">
                  <c:v>7</c:v>
                </c:pt>
                <c:pt idx="1653">
                  <c:v>4</c:v>
                </c:pt>
                <c:pt idx="1654">
                  <c:v>4</c:v>
                </c:pt>
                <c:pt idx="1655">
                  <c:v>5</c:v>
                </c:pt>
                <c:pt idx="1656">
                  <c:v>2</c:v>
                </c:pt>
                <c:pt idx="1657">
                  <c:v>4</c:v>
                </c:pt>
                <c:pt idx="1658">
                  <c:v>6</c:v>
                </c:pt>
                <c:pt idx="1659">
                  <c:v>4</c:v>
                </c:pt>
                <c:pt idx="1660">
                  <c:v>8</c:v>
                </c:pt>
                <c:pt idx="1661">
                  <c:v>6</c:v>
                </c:pt>
                <c:pt idx="1662">
                  <c:v>7</c:v>
                </c:pt>
                <c:pt idx="1663">
                  <c:v>4</c:v>
                </c:pt>
                <c:pt idx="1664">
                  <c:v>2</c:v>
                </c:pt>
                <c:pt idx="1665">
                  <c:v>5</c:v>
                </c:pt>
                <c:pt idx="1666">
                  <c:v>3</c:v>
                </c:pt>
                <c:pt idx="1667">
                  <c:v>4</c:v>
                </c:pt>
                <c:pt idx="1668">
                  <c:v>4</c:v>
                </c:pt>
                <c:pt idx="1669">
                  <c:v>3</c:v>
                </c:pt>
                <c:pt idx="1670">
                  <c:v>10</c:v>
                </c:pt>
                <c:pt idx="1671">
                  <c:v>1</c:v>
                </c:pt>
                <c:pt idx="1672">
                  <c:v>4</c:v>
                </c:pt>
                <c:pt idx="1673">
                  <c:v>2</c:v>
                </c:pt>
                <c:pt idx="1674">
                  <c:v>3</c:v>
                </c:pt>
                <c:pt idx="1675">
                  <c:v>4</c:v>
                </c:pt>
                <c:pt idx="1676">
                  <c:v>3</c:v>
                </c:pt>
                <c:pt idx="1677">
                  <c:v>2</c:v>
                </c:pt>
                <c:pt idx="1678">
                  <c:v>2</c:v>
                </c:pt>
                <c:pt idx="1679">
                  <c:v>1</c:v>
                </c:pt>
                <c:pt idx="1680">
                  <c:v>3</c:v>
                </c:pt>
                <c:pt idx="1681">
                  <c:v>6</c:v>
                </c:pt>
                <c:pt idx="1682">
                  <c:v>3</c:v>
                </c:pt>
                <c:pt idx="1683">
                  <c:v>2</c:v>
                </c:pt>
                <c:pt idx="1684">
                  <c:v>2</c:v>
                </c:pt>
                <c:pt idx="1685">
                  <c:v>6</c:v>
                </c:pt>
                <c:pt idx="1686">
                  <c:v>6</c:v>
                </c:pt>
                <c:pt idx="1687">
                  <c:v>1</c:v>
                </c:pt>
                <c:pt idx="1688">
                  <c:v>0</c:v>
                </c:pt>
                <c:pt idx="1689">
                  <c:v>2</c:v>
                </c:pt>
                <c:pt idx="1690">
                  <c:v>5</c:v>
                </c:pt>
                <c:pt idx="1691">
                  <c:v>4</c:v>
                </c:pt>
                <c:pt idx="1692">
                  <c:v>3</c:v>
                </c:pt>
                <c:pt idx="1693">
                  <c:v>1</c:v>
                </c:pt>
                <c:pt idx="1694">
                  <c:v>6</c:v>
                </c:pt>
                <c:pt idx="1695">
                  <c:v>2</c:v>
                </c:pt>
                <c:pt idx="1696">
                  <c:v>4</c:v>
                </c:pt>
                <c:pt idx="1697">
                  <c:v>2</c:v>
                </c:pt>
                <c:pt idx="1698">
                  <c:v>8</c:v>
                </c:pt>
                <c:pt idx="1699">
                  <c:v>6</c:v>
                </c:pt>
                <c:pt idx="1700">
                  <c:v>5</c:v>
                </c:pt>
                <c:pt idx="1701">
                  <c:v>3</c:v>
                </c:pt>
                <c:pt idx="1702">
                  <c:v>2</c:v>
                </c:pt>
                <c:pt idx="1703">
                  <c:v>3</c:v>
                </c:pt>
                <c:pt idx="1704">
                  <c:v>0</c:v>
                </c:pt>
                <c:pt idx="1705">
                  <c:v>5</c:v>
                </c:pt>
                <c:pt idx="1706">
                  <c:v>1</c:v>
                </c:pt>
                <c:pt idx="1707">
                  <c:v>5</c:v>
                </c:pt>
                <c:pt idx="1708">
                  <c:v>6</c:v>
                </c:pt>
                <c:pt idx="1709">
                  <c:v>5</c:v>
                </c:pt>
                <c:pt idx="1710">
                  <c:v>4</c:v>
                </c:pt>
                <c:pt idx="1711">
                  <c:v>3</c:v>
                </c:pt>
                <c:pt idx="1712">
                  <c:v>2</c:v>
                </c:pt>
                <c:pt idx="1713">
                  <c:v>3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1</c:v>
                </c:pt>
                <c:pt idx="1718">
                  <c:v>5</c:v>
                </c:pt>
                <c:pt idx="1719">
                  <c:v>2</c:v>
                </c:pt>
                <c:pt idx="1720">
                  <c:v>4</c:v>
                </c:pt>
                <c:pt idx="1721">
                  <c:v>0</c:v>
                </c:pt>
                <c:pt idx="1722">
                  <c:v>4</c:v>
                </c:pt>
                <c:pt idx="1723">
                  <c:v>5</c:v>
                </c:pt>
                <c:pt idx="1724">
                  <c:v>4</c:v>
                </c:pt>
                <c:pt idx="1725">
                  <c:v>1</c:v>
                </c:pt>
                <c:pt idx="1726">
                  <c:v>0</c:v>
                </c:pt>
                <c:pt idx="1727">
                  <c:v>1</c:v>
                </c:pt>
                <c:pt idx="1728">
                  <c:v>1</c:v>
                </c:pt>
                <c:pt idx="1729">
                  <c:v>0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1</c:v>
                </c:pt>
                <c:pt idx="1734">
                  <c:v>2</c:v>
                </c:pt>
                <c:pt idx="1735">
                  <c:v>3</c:v>
                </c:pt>
                <c:pt idx="1736">
                  <c:v>4</c:v>
                </c:pt>
                <c:pt idx="1737">
                  <c:v>5</c:v>
                </c:pt>
                <c:pt idx="1738">
                  <c:v>1</c:v>
                </c:pt>
                <c:pt idx="1739">
                  <c:v>4</c:v>
                </c:pt>
                <c:pt idx="1740">
                  <c:v>3</c:v>
                </c:pt>
                <c:pt idx="1741">
                  <c:v>2</c:v>
                </c:pt>
                <c:pt idx="1742">
                  <c:v>3</c:v>
                </c:pt>
                <c:pt idx="1743">
                  <c:v>2</c:v>
                </c:pt>
                <c:pt idx="1744">
                  <c:v>3</c:v>
                </c:pt>
                <c:pt idx="1745">
                  <c:v>1</c:v>
                </c:pt>
                <c:pt idx="1746">
                  <c:v>5</c:v>
                </c:pt>
                <c:pt idx="1747">
                  <c:v>1</c:v>
                </c:pt>
                <c:pt idx="1748">
                  <c:v>0</c:v>
                </c:pt>
                <c:pt idx="1749">
                  <c:v>1</c:v>
                </c:pt>
                <c:pt idx="1750">
                  <c:v>5</c:v>
                </c:pt>
                <c:pt idx="1751">
                  <c:v>1</c:v>
                </c:pt>
                <c:pt idx="1752">
                  <c:v>2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2</c:v>
                </c:pt>
                <c:pt idx="1757">
                  <c:v>3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2</c:v>
                </c:pt>
                <c:pt idx="1762">
                  <c:v>5</c:v>
                </c:pt>
                <c:pt idx="1763">
                  <c:v>2</c:v>
                </c:pt>
                <c:pt idx="1764">
                  <c:v>1</c:v>
                </c:pt>
                <c:pt idx="1765">
                  <c:v>1</c:v>
                </c:pt>
                <c:pt idx="1766">
                  <c:v>4</c:v>
                </c:pt>
                <c:pt idx="1767">
                  <c:v>4</c:v>
                </c:pt>
                <c:pt idx="1768">
                  <c:v>1</c:v>
                </c:pt>
                <c:pt idx="1769">
                  <c:v>2</c:v>
                </c:pt>
                <c:pt idx="1770">
                  <c:v>4</c:v>
                </c:pt>
                <c:pt idx="1771">
                  <c:v>1</c:v>
                </c:pt>
                <c:pt idx="1772">
                  <c:v>0</c:v>
                </c:pt>
                <c:pt idx="1773">
                  <c:v>5</c:v>
                </c:pt>
                <c:pt idx="1774">
                  <c:v>3</c:v>
                </c:pt>
                <c:pt idx="1775">
                  <c:v>3</c:v>
                </c:pt>
                <c:pt idx="1776">
                  <c:v>1</c:v>
                </c:pt>
                <c:pt idx="1777">
                  <c:v>3</c:v>
                </c:pt>
                <c:pt idx="1778">
                  <c:v>3</c:v>
                </c:pt>
                <c:pt idx="1779">
                  <c:v>2</c:v>
                </c:pt>
                <c:pt idx="1780">
                  <c:v>1</c:v>
                </c:pt>
                <c:pt idx="1781">
                  <c:v>0</c:v>
                </c:pt>
                <c:pt idx="1782">
                  <c:v>3</c:v>
                </c:pt>
                <c:pt idx="1783">
                  <c:v>0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2</c:v>
                </c:pt>
                <c:pt idx="1789">
                  <c:v>0</c:v>
                </c:pt>
                <c:pt idx="1790">
                  <c:v>2</c:v>
                </c:pt>
                <c:pt idx="1791">
                  <c:v>1</c:v>
                </c:pt>
                <c:pt idx="1792">
                  <c:v>0</c:v>
                </c:pt>
                <c:pt idx="1793">
                  <c:v>2</c:v>
                </c:pt>
                <c:pt idx="1794">
                  <c:v>5</c:v>
                </c:pt>
                <c:pt idx="1795">
                  <c:v>3</c:v>
                </c:pt>
                <c:pt idx="1796">
                  <c:v>1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1</c:v>
                </c:pt>
                <c:pt idx="1801">
                  <c:v>4</c:v>
                </c:pt>
                <c:pt idx="1802">
                  <c:v>2</c:v>
                </c:pt>
                <c:pt idx="1803">
                  <c:v>0</c:v>
                </c:pt>
                <c:pt idx="1804">
                  <c:v>3</c:v>
                </c:pt>
                <c:pt idx="1805">
                  <c:v>3</c:v>
                </c:pt>
                <c:pt idx="1806">
                  <c:v>3</c:v>
                </c:pt>
                <c:pt idx="1807">
                  <c:v>2</c:v>
                </c:pt>
                <c:pt idx="1808">
                  <c:v>1</c:v>
                </c:pt>
                <c:pt idx="1809">
                  <c:v>4</c:v>
                </c:pt>
                <c:pt idx="1810">
                  <c:v>1</c:v>
                </c:pt>
                <c:pt idx="1811">
                  <c:v>2</c:v>
                </c:pt>
                <c:pt idx="1812">
                  <c:v>3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1</c:v>
                </c:pt>
                <c:pt idx="1817">
                  <c:v>2</c:v>
                </c:pt>
                <c:pt idx="1818">
                  <c:v>2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4</c:v>
                </c:pt>
                <c:pt idx="1823">
                  <c:v>3</c:v>
                </c:pt>
                <c:pt idx="1824">
                  <c:v>0</c:v>
                </c:pt>
                <c:pt idx="1825">
                  <c:v>0</c:v>
                </c:pt>
                <c:pt idx="1826">
                  <c:v>3</c:v>
                </c:pt>
                <c:pt idx="1827">
                  <c:v>1</c:v>
                </c:pt>
                <c:pt idx="1828">
                  <c:v>2</c:v>
                </c:pt>
                <c:pt idx="1829">
                  <c:v>2</c:v>
                </c:pt>
                <c:pt idx="1830">
                  <c:v>0</c:v>
                </c:pt>
                <c:pt idx="1831">
                  <c:v>5</c:v>
                </c:pt>
                <c:pt idx="1832">
                  <c:v>0</c:v>
                </c:pt>
                <c:pt idx="1833">
                  <c:v>2</c:v>
                </c:pt>
                <c:pt idx="1834">
                  <c:v>2</c:v>
                </c:pt>
                <c:pt idx="1835">
                  <c:v>0</c:v>
                </c:pt>
                <c:pt idx="1836">
                  <c:v>2</c:v>
                </c:pt>
                <c:pt idx="1837">
                  <c:v>0</c:v>
                </c:pt>
                <c:pt idx="1838">
                  <c:v>1</c:v>
                </c:pt>
                <c:pt idx="1839">
                  <c:v>0</c:v>
                </c:pt>
                <c:pt idx="1840">
                  <c:v>1</c:v>
                </c:pt>
                <c:pt idx="1841">
                  <c:v>2</c:v>
                </c:pt>
                <c:pt idx="1842">
                  <c:v>1</c:v>
                </c:pt>
                <c:pt idx="1843">
                  <c:v>2</c:v>
                </c:pt>
                <c:pt idx="1844">
                  <c:v>0</c:v>
                </c:pt>
                <c:pt idx="1845">
                  <c:v>0</c:v>
                </c:pt>
                <c:pt idx="1846">
                  <c:v>2</c:v>
                </c:pt>
                <c:pt idx="1847">
                  <c:v>1</c:v>
                </c:pt>
                <c:pt idx="1848">
                  <c:v>0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3</c:v>
                </c:pt>
                <c:pt idx="1853">
                  <c:v>3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3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3</c:v>
                </c:pt>
                <c:pt idx="1862">
                  <c:v>1</c:v>
                </c:pt>
                <c:pt idx="1863">
                  <c:v>1</c:v>
                </c:pt>
                <c:pt idx="1864">
                  <c:v>2</c:v>
                </c:pt>
                <c:pt idx="1865">
                  <c:v>1</c:v>
                </c:pt>
                <c:pt idx="1866">
                  <c:v>2</c:v>
                </c:pt>
                <c:pt idx="1867">
                  <c:v>1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1</c:v>
                </c:pt>
                <c:pt idx="1872">
                  <c:v>1</c:v>
                </c:pt>
                <c:pt idx="1873">
                  <c:v>0</c:v>
                </c:pt>
                <c:pt idx="1874">
                  <c:v>1</c:v>
                </c:pt>
                <c:pt idx="1875">
                  <c:v>1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3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1</c:v>
                </c:pt>
                <c:pt idx="1884">
                  <c:v>2</c:v>
                </c:pt>
                <c:pt idx="1885">
                  <c:v>2</c:v>
                </c:pt>
                <c:pt idx="1886">
                  <c:v>3</c:v>
                </c:pt>
                <c:pt idx="1887">
                  <c:v>1</c:v>
                </c:pt>
                <c:pt idx="1888">
                  <c:v>0</c:v>
                </c:pt>
                <c:pt idx="1889">
                  <c:v>1</c:v>
                </c:pt>
                <c:pt idx="1890">
                  <c:v>0</c:v>
                </c:pt>
                <c:pt idx="1891">
                  <c:v>3</c:v>
                </c:pt>
                <c:pt idx="1892">
                  <c:v>1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1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2</c:v>
                </c:pt>
                <c:pt idx="1904">
                  <c:v>0</c:v>
                </c:pt>
                <c:pt idx="1905">
                  <c:v>0</c:v>
                </c:pt>
                <c:pt idx="1906">
                  <c:v>1</c:v>
                </c:pt>
                <c:pt idx="1907">
                  <c:v>0</c:v>
                </c:pt>
                <c:pt idx="1908">
                  <c:v>1</c:v>
                </c:pt>
                <c:pt idx="1909">
                  <c:v>1</c:v>
                </c:pt>
                <c:pt idx="1910">
                  <c:v>0</c:v>
                </c:pt>
                <c:pt idx="1911">
                  <c:v>1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1</c:v>
                </c:pt>
                <c:pt idx="1917">
                  <c:v>0</c:v>
                </c:pt>
                <c:pt idx="1918">
                  <c:v>0</c:v>
                </c:pt>
                <c:pt idx="1919">
                  <c:v>1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1</c:v>
                </c:pt>
                <c:pt idx="1924">
                  <c:v>0</c:v>
                </c:pt>
                <c:pt idx="1925">
                  <c:v>1</c:v>
                </c:pt>
                <c:pt idx="1926">
                  <c:v>2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1</c:v>
                </c:pt>
                <c:pt idx="1935">
                  <c:v>0</c:v>
                </c:pt>
                <c:pt idx="1936">
                  <c:v>1</c:v>
                </c:pt>
                <c:pt idx="1937">
                  <c:v>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1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1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1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1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</c:ser>
        <c:axId val="75853786"/>
        <c:axId val="57572836"/>
      </c:scatterChart>
      <c:valAx>
        <c:axId val="758537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Energy (KeV)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572836"/>
        <c:crosses val="autoZero"/>
        <c:crossBetween val="midCat"/>
      </c:valAx>
      <c:valAx>
        <c:axId val="5757283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 (count)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85378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XRF Spectrum – Coin 1 Reverse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'XRF - 1 Reverse'!$J$2:$J$2049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</c:v>
                </c:pt>
                <c:pt idx="110">
                  <c:v>2.2</c:v>
                </c:pt>
                <c:pt idx="111">
                  <c:v>2.22</c:v>
                </c:pt>
                <c:pt idx="112">
                  <c:v>2.24</c:v>
                </c:pt>
                <c:pt idx="113">
                  <c:v>2.26</c:v>
                </c:pt>
                <c:pt idx="114">
                  <c:v>2.28</c:v>
                </c:pt>
                <c:pt idx="115">
                  <c:v>2.3</c:v>
                </c:pt>
                <c:pt idx="116">
                  <c:v>2.32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</c:v>
                </c:pt>
                <c:pt idx="202">
                  <c:v>4.04</c:v>
                </c:pt>
                <c:pt idx="203">
                  <c:v>4.06</c:v>
                </c:pt>
                <c:pt idx="204">
                  <c:v>4.08</c:v>
                </c:pt>
                <c:pt idx="205">
                  <c:v>4.1</c:v>
                </c:pt>
                <c:pt idx="206">
                  <c:v>4.12</c:v>
                </c:pt>
                <c:pt idx="207">
                  <c:v>4.14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</c:v>
                </c:pt>
                <c:pt idx="219">
                  <c:v>4.38</c:v>
                </c:pt>
                <c:pt idx="220">
                  <c:v>4.4</c:v>
                </c:pt>
                <c:pt idx="221">
                  <c:v>4.42</c:v>
                </c:pt>
                <c:pt idx="222">
                  <c:v>4.44</c:v>
                </c:pt>
                <c:pt idx="223">
                  <c:v>4.46</c:v>
                </c:pt>
                <c:pt idx="224">
                  <c:v>4.48</c:v>
                </c:pt>
                <c:pt idx="225">
                  <c:v>4.5</c:v>
                </c:pt>
                <c:pt idx="226">
                  <c:v>4.52</c:v>
                </c:pt>
                <c:pt idx="227">
                  <c:v>4.54</c:v>
                </c:pt>
                <c:pt idx="228">
                  <c:v>4.56</c:v>
                </c:pt>
                <c:pt idx="229">
                  <c:v>4.58</c:v>
                </c:pt>
                <c:pt idx="230">
                  <c:v>4.6</c:v>
                </c:pt>
                <c:pt idx="231">
                  <c:v>4.62</c:v>
                </c:pt>
                <c:pt idx="232">
                  <c:v>4.64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</c:v>
                </c:pt>
                <c:pt idx="244">
                  <c:v>4.88</c:v>
                </c:pt>
                <c:pt idx="245">
                  <c:v>4.9</c:v>
                </c:pt>
                <c:pt idx="246">
                  <c:v>4.92</c:v>
                </c:pt>
                <c:pt idx="247">
                  <c:v>4.94</c:v>
                </c:pt>
                <c:pt idx="248">
                  <c:v>4.96</c:v>
                </c:pt>
                <c:pt idx="249">
                  <c:v>4.98</c:v>
                </c:pt>
                <c:pt idx="250">
                  <c:v>5</c:v>
                </c:pt>
                <c:pt idx="251">
                  <c:v>5.02</c:v>
                </c:pt>
                <c:pt idx="252">
                  <c:v>5.04</c:v>
                </c:pt>
                <c:pt idx="253">
                  <c:v>5.06</c:v>
                </c:pt>
                <c:pt idx="254">
                  <c:v>5.08</c:v>
                </c:pt>
                <c:pt idx="255">
                  <c:v>5.1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8.2</c:v>
                </c:pt>
                <c:pt idx="411">
                  <c:v>8.22</c:v>
                </c:pt>
                <c:pt idx="412">
                  <c:v>8.24</c:v>
                </c:pt>
                <c:pt idx="413">
                  <c:v>8.26</c:v>
                </c:pt>
                <c:pt idx="414">
                  <c:v>8.28</c:v>
                </c:pt>
                <c:pt idx="415">
                  <c:v>8.3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</c:v>
                </c:pt>
                <c:pt idx="436">
                  <c:v>8.72</c:v>
                </c:pt>
                <c:pt idx="437">
                  <c:v>8.74</c:v>
                </c:pt>
                <c:pt idx="438">
                  <c:v>8.76</c:v>
                </c:pt>
                <c:pt idx="439">
                  <c:v>8.78</c:v>
                </c:pt>
                <c:pt idx="440">
                  <c:v>8.8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</c:v>
                </c:pt>
                <c:pt idx="461">
                  <c:v>9.22</c:v>
                </c:pt>
                <c:pt idx="462">
                  <c:v>9.24</c:v>
                </c:pt>
                <c:pt idx="463">
                  <c:v>9.26</c:v>
                </c:pt>
                <c:pt idx="464">
                  <c:v>9.28</c:v>
                </c:pt>
                <c:pt idx="465">
                  <c:v>9.3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</c:v>
                </c:pt>
                <c:pt idx="486">
                  <c:v>9.72</c:v>
                </c:pt>
                <c:pt idx="487">
                  <c:v>9.74</c:v>
                </c:pt>
                <c:pt idx="488">
                  <c:v>9.76</c:v>
                </c:pt>
                <c:pt idx="489">
                  <c:v>9.78</c:v>
                </c:pt>
                <c:pt idx="490">
                  <c:v>9.8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</c:v>
                </c:pt>
                <c:pt idx="511">
                  <c:v>10.22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16.06</c:v>
                </c:pt>
                <c:pt idx="804">
                  <c:v>16.08</c:v>
                </c:pt>
                <c:pt idx="805">
                  <c:v>16.1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</c:v>
                </c:pt>
                <c:pt idx="813">
                  <c:v>16.26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16.4</c:v>
                </c:pt>
                <c:pt idx="821">
                  <c:v>16.42</c:v>
                </c:pt>
                <c:pt idx="822">
                  <c:v>16.44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16.56</c:v>
                </c:pt>
                <c:pt idx="829">
                  <c:v>16.58</c:v>
                </c:pt>
                <c:pt idx="830">
                  <c:v>16.6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</c:v>
                </c:pt>
                <c:pt idx="838">
                  <c:v>16.76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16.9</c:v>
                </c:pt>
                <c:pt idx="846">
                  <c:v>16.92</c:v>
                </c:pt>
                <c:pt idx="847">
                  <c:v>16.94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17.06</c:v>
                </c:pt>
                <c:pt idx="854">
                  <c:v>17.08</c:v>
                </c:pt>
                <c:pt idx="855">
                  <c:v>17.1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</c:v>
                </c:pt>
                <c:pt idx="863">
                  <c:v>17.26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</c:v>
                </c:pt>
                <c:pt idx="871">
                  <c:v>17.42</c:v>
                </c:pt>
                <c:pt idx="872">
                  <c:v>17.44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17.56</c:v>
                </c:pt>
                <c:pt idx="879">
                  <c:v>17.58</c:v>
                </c:pt>
                <c:pt idx="880">
                  <c:v>17.6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</c:v>
                </c:pt>
                <c:pt idx="888">
                  <c:v>17.76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</c:v>
                </c:pt>
                <c:pt idx="896">
                  <c:v>17.92</c:v>
                </c:pt>
                <c:pt idx="897">
                  <c:v>17.94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18.06</c:v>
                </c:pt>
                <c:pt idx="904">
                  <c:v>18.08</c:v>
                </c:pt>
                <c:pt idx="905">
                  <c:v>18.1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</c:v>
                </c:pt>
                <c:pt idx="913">
                  <c:v>18.26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</c:v>
                </c:pt>
                <c:pt idx="921">
                  <c:v>18.42</c:v>
                </c:pt>
                <c:pt idx="922">
                  <c:v>18.44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18.56</c:v>
                </c:pt>
                <c:pt idx="929">
                  <c:v>18.58</c:v>
                </c:pt>
                <c:pt idx="930">
                  <c:v>18.6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</c:v>
                </c:pt>
                <c:pt idx="938">
                  <c:v>18.76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</c:v>
                </c:pt>
                <c:pt idx="946">
                  <c:v>18.92</c:v>
                </c:pt>
                <c:pt idx="947">
                  <c:v>18.94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19.06</c:v>
                </c:pt>
                <c:pt idx="954">
                  <c:v>19.08</c:v>
                </c:pt>
                <c:pt idx="955">
                  <c:v>19.1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</c:v>
                </c:pt>
                <c:pt idx="963">
                  <c:v>19.26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</c:v>
                </c:pt>
                <c:pt idx="971">
                  <c:v>19.42</c:v>
                </c:pt>
                <c:pt idx="972">
                  <c:v>19.44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19.56</c:v>
                </c:pt>
                <c:pt idx="979">
                  <c:v>19.58</c:v>
                </c:pt>
                <c:pt idx="980">
                  <c:v>19.6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</c:v>
                </c:pt>
                <c:pt idx="988">
                  <c:v>19.76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</c:v>
                </c:pt>
                <c:pt idx="996">
                  <c:v>19.92</c:v>
                </c:pt>
                <c:pt idx="997">
                  <c:v>19.94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20.06</c:v>
                </c:pt>
                <c:pt idx="1004">
                  <c:v>20.08</c:v>
                </c:pt>
                <c:pt idx="1005">
                  <c:v>20.1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</c:v>
                </c:pt>
                <c:pt idx="1013">
                  <c:v>20.26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</c:v>
                </c:pt>
                <c:pt idx="1021">
                  <c:v>20.42</c:v>
                </c:pt>
                <c:pt idx="1022">
                  <c:v>20.44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32.12</c:v>
                </c:pt>
                <c:pt idx="1607">
                  <c:v>32.14</c:v>
                </c:pt>
                <c:pt idx="1608">
                  <c:v>32.16</c:v>
                </c:pt>
                <c:pt idx="1609">
                  <c:v>32.18</c:v>
                </c:pt>
                <c:pt idx="1610">
                  <c:v>32.2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32.3</c:v>
                </c:pt>
                <c:pt idx="1616">
                  <c:v>32.32</c:v>
                </c:pt>
                <c:pt idx="1617">
                  <c:v>32.34</c:v>
                </c:pt>
                <c:pt idx="1618">
                  <c:v>32.36</c:v>
                </c:pt>
                <c:pt idx="1619">
                  <c:v>32.38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</c:v>
                </c:pt>
                <c:pt idx="1625">
                  <c:v>32.5</c:v>
                </c:pt>
                <c:pt idx="1626">
                  <c:v>32.52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32.62</c:v>
                </c:pt>
                <c:pt idx="1632">
                  <c:v>32.64</c:v>
                </c:pt>
                <c:pt idx="1633">
                  <c:v>32.66</c:v>
                </c:pt>
                <c:pt idx="1634">
                  <c:v>32.68</c:v>
                </c:pt>
                <c:pt idx="1635">
                  <c:v>32.7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32.8</c:v>
                </c:pt>
                <c:pt idx="1641">
                  <c:v>32.82</c:v>
                </c:pt>
                <c:pt idx="1642">
                  <c:v>32.84</c:v>
                </c:pt>
                <c:pt idx="1643">
                  <c:v>32.86</c:v>
                </c:pt>
                <c:pt idx="1644">
                  <c:v>32.88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</c:v>
                </c:pt>
                <c:pt idx="1650">
                  <c:v>33</c:v>
                </c:pt>
                <c:pt idx="1651">
                  <c:v>33.02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33.12</c:v>
                </c:pt>
                <c:pt idx="1657">
                  <c:v>33.14</c:v>
                </c:pt>
                <c:pt idx="1658">
                  <c:v>33.16</c:v>
                </c:pt>
                <c:pt idx="1659">
                  <c:v>33.18</c:v>
                </c:pt>
                <c:pt idx="1660">
                  <c:v>33.2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33.3</c:v>
                </c:pt>
                <c:pt idx="1666">
                  <c:v>33.32</c:v>
                </c:pt>
                <c:pt idx="1667">
                  <c:v>33.34</c:v>
                </c:pt>
                <c:pt idx="1668">
                  <c:v>33.36</c:v>
                </c:pt>
                <c:pt idx="1669">
                  <c:v>33.38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</c:v>
                </c:pt>
                <c:pt idx="1675">
                  <c:v>33.5</c:v>
                </c:pt>
                <c:pt idx="1676">
                  <c:v>33.52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33.62</c:v>
                </c:pt>
                <c:pt idx="1682">
                  <c:v>33.64</c:v>
                </c:pt>
                <c:pt idx="1683">
                  <c:v>33.66</c:v>
                </c:pt>
                <c:pt idx="1684">
                  <c:v>33.68</c:v>
                </c:pt>
                <c:pt idx="1685">
                  <c:v>33.7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33.8</c:v>
                </c:pt>
                <c:pt idx="1691">
                  <c:v>33.82</c:v>
                </c:pt>
                <c:pt idx="1692">
                  <c:v>33.84</c:v>
                </c:pt>
                <c:pt idx="1693">
                  <c:v>33.86</c:v>
                </c:pt>
                <c:pt idx="1694">
                  <c:v>33.88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</c:v>
                </c:pt>
                <c:pt idx="1700">
                  <c:v>34</c:v>
                </c:pt>
                <c:pt idx="1701">
                  <c:v>34.02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34.12</c:v>
                </c:pt>
                <c:pt idx="1707">
                  <c:v>34.14</c:v>
                </c:pt>
                <c:pt idx="1708">
                  <c:v>34.16</c:v>
                </c:pt>
                <c:pt idx="1709">
                  <c:v>34.18</c:v>
                </c:pt>
                <c:pt idx="1710">
                  <c:v>34.2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</c:v>
                </c:pt>
                <c:pt idx="1716">
                  <c:v>34.32</c:v>
                </c:pt>
                <c:pt idx="1717">
                  <c:v>34.34</c:v>
                </c:pt>
                <c:pt idx="1718">
                  <c:v>34.36</c:v>
                </c:pt>
                <c:pt idx="1719">
                  <c:v>34.38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</c:v>
                </c:pt>
                <c:pt idx="1725">
                  <c:v>34.5</c:v>
                </c:pt>
                <c:pt idx="1726">
                  <c:v>34.52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34.62</c:v>
                </c:pt>
                <c:pt idx="1732">
                  <c:v>34.64</c:v>
                </c:pt>
                <c:pt idx="1733">
                  <c:v>34.66</c:v>
                </c:pt>
                <c:pt idx="1734">
                  <c:v>34.68</c:v>
                </c:pt>
                <c:pt idx="1735">
                  <c:v>34.7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</c:v>
                </c:pt>
                <c:pt idx="1741">
                  <c:v>34.82</c:v>
                </c:pt>
                <c:pt idx="1742">
                  <c:v>34.84</c:v>
                </c:pt>
                <c:pt idx="1743">
                  <c:v>34.86</c:v>
                </c:pt>
                <c:pt idx="1744">
                  <c:v>34.88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</c:v>
                </c:pt>
                <c:pt idx="1750">
                  <c:v>35</c:v>
                </c:pt>
                <c:pt idx="1751">
                  <c:v>35.02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35.12</c:v>
                </c:pt>
                <c:pt idx="1757">
                  <c:v>35.14</c:v>
                </c:pt>
                <c:pt idx="1758">
                  <c:v>35.16</c:v>
                </c:pt>
                <c:pt idx="1759">
                  <c:v>35.18</c:v>
                </c:pt>
                <c:pt idx="1760">
                  <c:v>35.2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</c:v>
                </c:pt>
                <c:pt idx="1766">
                  <c:v>35.32</c:v>
                </c:pt>
                <c:pt idx="1767">
                  <c:v>35.34</c:v>
                </c:pt>
                <c:pt idx="1768">
                  <c:v>35.36</c:v>
                </c:pt>
                <c:pt idx="1769">
                  <c:v>35.38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</c:v>
                </c:pt>
                <c:pt idx="1775">
                  <c:v>35.5</c:v>
                </c:pt>
                <c:pt idx="1776">
                  <c:v>35.52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35.62</c:v>
                </c:pt>
                <c:pt idx="1782">
                  <c:v>35.64</c:v>
                </c:pt>
                <c:pt idx="1783">
                  <c:v>35.66</c:v>
                </c:pt>
                <c:pt idx="1784">
                  <c:v>35.68</c:v>
                </c:pt>
                <c:pt idx="1785">
                  <c:v>35.7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</c:v>
                </c:pt>
                <c:pt idx="1791">
                  <c:v>35.82</c:v>
                </c:pt>
                <c:pt idx="1792">
                  <c:v>35.84</c:v>
                </c:pt>
                <c:pt idx="1793">
                  <c:v>35.86</c:v>
                </c:pt>
                <c:pt idx="1794">
                  <c:v>35.88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</c:v>
                </c:pt>
                <c:pt idx="1800">
                  <c:v>36</c:v>
                </c:pt>
                <c:pt idx="1801">
                  <c:v>36.02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36.12</c:v>
                </c:pt>
                <c:pt idx="1807">
                  <c:v>36.14</c:v>
                </c:pt>
                <c:pt idx="1808">
                  <c:v>36.16</c:v>
                </c:pt>
                <c:pt idx="1809">
                  <c:v>36.18</c:v>
                </c:pt>
                <c:pt idx="1810">
                  <c:v>36.2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</c:v>
                </c:pt>
                <c:pt idx="1816">
                  <c:v>36.32</c:v>
                </c:pt>
                <c:pt idx="1817">
                  <c:v>36.34</c:v>
                </c:pt>
                <c:pt idx="1818">
                  <c:v>36.36</c:v>
                </c:pt>
                <c:pt idx="1819">
                  <c:v>36.38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</c:v>
                </c:pt>
                <c:pt idx="1825">
                  <c:v>36.5</c:v>
                </c:pt>
                <c:pt idx="1826">
                  <c:v>36.52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36.62</c:v>
                </c:pt>
                <c:pt idx="1832">
                  <c:v>36.64</c:v>
                </c:pt>
                <c:pt idx="1833">
                  <c:v>36.66</c:v>
                </c:pt>
                <c:pt idx="1834">
                  <c:v>36.68</c:v>
                </c:pt>
                <c:pt idx="1835">
                  <c:v>36.7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</c:v>
                </c:pt>
                <c:pt idx="1841">
                  <c:v>36.82</c:v>
                </c:pt>
                <c:pt idx="1842">
                  <c:v>36.84</c:v>
                </c:pt>
                <c:pt idx="1843">
                  <c:v>36.86</c:v>
                </c:pt>
                <c:pt idx="1844">
                  <c:v>36.88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</c:v>
                </c:pt>
                <c:pt idx="1850">
                  <c:v>37</c:v>
                </c:pt>
                <c:pt idx="1851">
                  <c:v>37.02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37.12</c:v>
                </c:pt>
                <c:pt idx="1857">
                  <c:v>37.14</c:v>
                </c:pt>
                <c:pt idx="1858">
                  <c:v>37.16</c:v>
                </c:pt>
                <c:pt idx="1859">
                  <c:v>37.18</c:v>
                </c:pt>
                <c:pt idx="1860">
                  <c:v>37.2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</c:v>
                </c:pt>
                <c:pt idx="1866">
                  <c:v>37.32</c:v>
                </c:pt>
                <c:pt idx="1867">
                  <c:v>37.34</c:v>
                </c:pt>
                <c:pt idx="1868">
                  <c:v>37.36</c:v>
                </c:pt>
                <c:pt idx="1869">
                  <c:v>37.38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</c:v>
                </c:pt>
                <c:pt idx="1875">
                  <c:v>37.5</c:v>
                </c:pt>
                <c:pt idx="1876">
                  <c:v>37.52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37.62</c:v>
                </c:pt>
                <c:pt idx="1882">
                  <c:v>37.64</c:v>
                </c:pt>
                <c:pt idx="1883">
                  <c:v>37.66</c:v>
                </c:pt>
                <c:pt idx="1884">
                  <c:v>37.68</c:v>
                </c:pt>
                <c:pt idx="1885">
                  <c:v>37.7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</c:v>
                </c:pt>
                <c:pt idx="1891">
                  <c:v>37.82</c:v>
                </c:pt>
                <c:pt idx="1892">
                  <c:v>37.84</c:v>
                </c:pt>
                <c:pt idx="1893">
                  <c:v>37.86</c:v>
                </c:pt>
                <c:pt idx="1894">
                  <c:v>37.88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</c:v>
                </c:pt>
                <c:pt idx="1900">
                  <c:v>38</c:v>
                </c:pt>
                <c:pt idx="1901">
                  <c:v>38.02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38.12</c:v>
                </c:pt>
                <c:pt idx="1907">
                  <c:v>38.14</c:v>
                </c:pt>
                <c:pt idx="1908">
                  <c:v>38.16</c:v>
                </c:pt>
                <c:pt idx="1909">
                  <c:v>38.18</c:v>
                </c:pt>
                <c:pt idx="1910">
                  <c:v>38.2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</c:v>
                </c:pt>
                <c:pt idx="1916">
                  <c:v>38.32</c:v>
                </c:pt>
                <c:pt idx="1917">
                  <c:v>38.34</c:v>
                </c:pt>
                <c:pt idx="1918">
                  <c:v>38.36</c:v>
                </c:pt>
                <c:pt idx="1919">
                  <c:v>38.38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</c:v>
                </c:pt>
                <c:pt idx="1925">
                  <c:v>38.5</c:v>
                </c:pt>
                <c:pt idx="1926">
                  <c:v>38.52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38.62</c:v>
                </c:pt>
                <c:pt idx="1932">
                  <c:v>38.64</c:v>
                </c:pt>
                <c:pt idx="1933">
                  <c:v>38.66</c:v>
                </c:pt>
                <c:pt idx="1934">
                  <c:v>38.68</c:v>
                </c:pt>
                <c:pt idx="1935">
                  <c:v>38.7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</c:v>
                </c:pt>
                <c:pt idx="1941">
                  <c:v>38.82</c:v>
                </c:pt>
                <c:pt idx="1942">
                  <c:v>38.84</c:v>
                </c:pt>
                <c:pt idx="1943">
                  <c:v>38.86</c:v>
                </c:pt>
                <c:pt idx="1944">
                  <c:v>38.88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</c:v>
                </c:pt>
                <c:pt idx="1950">
                  <c:v>39</c:v>
                </c:pt>
                <c:pt idx="1951">
                  <c:v>39.02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39.12</c:v>
                </c:pt>
                <c:pt idx="1957">
                  <c:v>39.14</c:v>
                </c:pt>
                <c:pt idx="1958">
                  <c:v>39.16</c:v>
                </c:pt>
                <c:pt idx="1959">
                  <c:v>39.18</c:v>
                </c:pt>
                <c:pt idx="1960">
                  <c:v>39.2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</c:v>
                </c:pt>
                <c:pt idx="1966">
                  <c:v>39.32</c:v>
                </c:pt>
                <c:pt idx="1967">
                  <c:v>39.34</c:v>
                </c:pt>
                <c:pt idx="1968">
                  <c:v>39.36</c:v>
                </c:pt>
                <c:pt idx="1969">
                  <c:v>39.38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</c:v>
                </c:pt>
                <c:pt idx="1975">
                  <c:v>39.5</c:v>
                </c:pt>
                <c:pt idx="1976">
                  <c:v>39.52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39.62</c:v>
                </c:pt>
                <c:pt idx="1982">
                  <c:v>39.64</c:v>
                </c:pt>
                <c:pt idx="1983">
                  <c:v>39.66</c:v>
                </c:pt>
                <c:pt idx="1984">
                  <c:v>39.68</c:v>
                </c:pt>
                <c:pt idx="1985">
                  <c:v>39.7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</c:v>
                </c:pt>
                <c:pt idx="1991">
                  <c:v>39.82</c:v>
                </c:pt>
                <c:pt idx="1992">
                  <c:v>39.84</c:v>
                </c:pt>
                <c:pt idx="1993">
                  <c:v>39.86</c:v>
                </c:pt>
                <c:pt idx="1994">
                  <c:v>39.88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</c:v>
                </c:pt>
                <c:pt idx="2000">
                  <c:v>40</c:v>
                </c:pt>
                <c:pt idx="2001">
                  <c:v>40.02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40.12</c:v>
                </c:pt>
                <c:pt idx="2007">
                  <c:v>40.14</c:v>
                </c:pt>
                <c:pt idx="2008">
                  <c:v>40.16</c:v>
                </c:pt>
                <c:pt idx="2009">
                  <c:v>40.18</c:v>
                </c:pt>
                <c:pt idx="2010">
                  <c:v>40.2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</c:v>
                </c:pt>
                <c:pt idx="2016">
                  <c:v>40.32</c:v>
                </c:pt>
                <c:pt idx="2017">
                  <c:v>40.34</c:v>
                </c:pt>
                <c:pt idx="2018">
                  <c:v>40.36</c:v>
                </c:pt>
                <c:pt idx="2019">
                  <c:v>40.38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</c:v>
                </c:pt>
                <c:pt idx="2025">
                  <c:v>40.5</c:v>
                </c:pt>
                <c:pt idx="2026">
                  <c:v>40.52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40.62</c:v>
                </c:pt>
                <c:pt idx="2032">
                  <c:v>40.64</c:v>
                </c:pt>
                <c:pt idx="2033">
                  <c:v>40.66</c:v>
                </c:pt>
                <c:pt idx="2034">
                  <c:v>40.68</c:v>
                </c:pt>
                <c:pt idx="2035">
                  <c:v>40.7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</c:v>
                </c:pt>
                <c:pt idx="2041">
                  <c:v>40.82</c:v>
                </c:pt>
                <c:pt idx="2042">
                  <c:v>40.84</c:v>
                </c:pt>
                <c:pt idx="2043">
                  <c:v>40.86</c:v>
                </c:pt>
                <c:pt idx="2044">
                  <c:v>40.88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'XRF - 1 Reverse'!$K$2:$K$2049</c:f>
              <c:numCache>
                <c:formatCode>General</c:formatCode>
                <c:ptCount val="2048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3</c:v>
                </c:pt>
                <c:pt idx="26">
                  <c:v>7</c:v>
                </c:pt>
                <c:pt idx="27">
                  <c:v>3</c:v>
                </c:pt>
                <c:pt idx="28">
                  <c:v>4</c:v>
                </c:pt>
                <c:pt idx="29">
                  <c:v>6</c:v>
                </c:pt>
                <c:pt idx="30">
                  <c:v>3</c:v>
                </c:pt>
                <c:pt idx="31">
                  <c:v>5</c:v>
                </c:pt>
                <c:pt idx="32">
                  <c:v>8</c:v>
                </c:pt>
                <c:pt idx="33">
                  <c:v>8</c:v>
                </c:pt>
                <c:pt idx="34">
                  <c:v>10</c:v>
                </c:pt>
                <c:pt idx="35">
                  <c:v>6</c:v>
                </c:pt>
                <c:pt idx="36">
                  <c:v>13</c:v>
                </c:pt>
                <c:pt idx="37">
                  <c:v>9</c:v>
                </c:pt>
                <c:pt idx="38">
                  <c:v>12</c:v>
                </c:pt>
                <c:pt idx="39">
                  <c:v>15</c:v>
                </c:pt>
                <c:pt idx="40">
                  <c:v>10</c:v>
                </c:pt>
                <c:pt idx="41">
                  <c:v>13</c:v>
                </c:pt>
                <c:pt idx="42">
                  <c:v>11</c:v>
                </c:pt>
                <c:pt idx="43">
                  <c:v>11</c:v>
                </c:pt>
                <c:pt idx="44">
                  <c:v>8</c:v>
                </c:pt>
                <c:pt idx="45">
                  <c:v>13</c:v>
                </c:pt>
                <c:pt idx="46">
                  <c:v>10</c:v>
                </c:pt>
                <c:pt idx="47">
                  <c:v>9</c:v>
                </c:pt>
                <c:pt idx="48">
                  <c:v>16</c:v>
                </c:pt>
                <c:pt idx="49">
                  <c:v>7</c:v>
                </c:pt>
                <c:pt idx="50">
                  <c:v>16</c:v>
                </c:pt>
                <c:pt idx="51">
                  <c:v>9</c:v>
                </c:pt>
                <c:pt idx="52">
                  <c:v>10</c:v>
                </c:pt>
                <c:pt idx="53">
                  <c:v>8</c:v>
                </c:pt>
                <c:pt idx="54">
                  <c:v>6</c:v>
                </c:pt>
                <c:pt idx="55">
                  <c:v>9</c:v>
                </c:pt>
                <c:pt idx="56">
                  <c:v>14</c:v>
                </c:pt>
                <c:pt idx="57">
                  <c:v>12</c:v>
                </c:pt>
                <c:pt idx="58">
                  <c:v>11</c:v>
                </c:pt>
                <c:pt idx="59">
                  <c:v>13</c:v>
                </c:pt>
                <c:pt idx="60">
                  <c:v>6</c:v>
                </c:pt>
                <c:pt idx="61">
                  <c:v>16</c:v>
                </c:pt>
                <c:pt idx="62">
                  <c:v>10</c:v>
                </c:pt>
                <c:pt idx="63">
                  <c:v>14</c:v>
                </c:pt>
                <c:pt idx="64">
                  <c:v>13</c:v>
                </c:pt>
                <c:pt idx="65">
                  <c:v>8</c:v>
                </c:pt>
                <c:pt idx="66">
                  <c:v>7</c:v>
                </c:pt>
                <c:pt idx="67">
                  <c:v>7</c:v>
                </c:pt>
                <c:pt idx="68">
                  <c:v>12</c:v>
                </c:pt>
                <c:pt idx="69">
                  <c:v>12</c:v>
                </c:pt>
                <c:pt idx="70">
                  <c:v>15</c:v>
                </c:pt>
                <c:pt idx="71">
                  <c:v>13</c:v>
                </c:pt>
                <c:pt idx="72">
                  <c:v>13</c:v>
                </c:pt>
                <c:pt idx="73">
                  <c:v>12</c:v>
                </c:pt>
                <c:pt idx="74">
                  <c:v>18</c:v>
                </c:pt>
                <c:pt idx="75">
                  <c:v>19</c:v>
                </c:pt>
                <c:pt idx="76">
                  <c:v>18</c:v>
                </c:pt>
                <c:pt idx="77">
                  <c:v>19</c:v>
                </c:pt>
                <c:pt idx="78">
                  <c:v>15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14</c:v>
                </c:pt>
                <c:pt idx="83">
                  <c:v>4</c:v>
                </c:pt>
                <c:pt idx="84">
                  <c:v>14</c:v>
                </c:pt>
                <c:pt idx="85">
                  <c:v>13</c:v>
                </c:pt>
                <c:pt idx="86">
                  <c:v>9</c:v>
                </c:pt>
                <c:pt idx="87">
                  <c:v>10</c:v>
                </c:pt>
                <c:pt idx="88">
                  <c:v>5</c:v>
                </c:pt>
                <c:pt idx="89">
                  <c:v>11</c:v>
                </c:pt>
                <c:pt idx="90">
                  <c:v>8</c:v>
                </c:pt>
                <c:pt idx="91">
                  <c:v>7</c:v>
                </c:pt>
                <c:pt idx="92">
                  <c:v>7</c:v>
                </c:pt>
                <c:pt idx="93">
                  <c:v>9</c:v>
                </c:pt>
                <c:pt idx="94">
                  <c:v>8</c:v>
                </c:pt>
                <c:pt idx="95">
                  <c:v>5</c:v>
                </c:pt>
                <c:pt idx="96">
                  <c:v>9</c:v>
                </c:pt>
                <c:pt idx="97">
                  <c:v>7</c:v>
                </c:pt>
                <c:pt idx="98">
                  <c:v>11</c:v>
                </c:pt>
                <c:pt idx="99">
                  <c:v>6</c:v>
                </c:pt>
                <c:pt idx="100">
                  <c:v>5</c:v>
                </c:pt>
                <c:pt idx="101">
                  <c:v>10</c:v>
                </c:pt>
                <c:pt idx="102">
                  <c:v>6</c:v>
                </c:pt>
                <c:pt idx="103">
                  <c:v>6</c:v>
                </c:pt>
                <c:pt idx="104">
                  <c:v>5</c:v>
                </c:pt>
                <c:pt idx="105">
                  <c:v>7</c:v>
                </c:pt>
                <c:pt idx="106">
                  <c:v>11</c:v>
                </c:pt>
                <c:pt idx="107">
                  <c:v>7</c:v>
                </c:pt>
                <c:pt idx="108">
                  <c:v>7</c:v>
                </c:pt>
                <c:pt idx="109">
                  <c:v>1</c:v>
                </c:pt>
                <c:pt idx="110">
                  <c:v>8</c:v>
                </c:pt>
                <c:pt idx="111">
                  <c:v>10</c:v>
                </c:pt>
                <c:pt idx="112">
                  <c:v>14</c:v>
                </c:pt>
                <c:pt idx="113">
                  <c:v>7</c:v>
                </c:pt>
                <c:pt idx="114">
                  <c:v>8</c:v>
                </c:pt>
                <c:pt idx="115">
                  <c:v>8</c:v>
                </c:pt>
                <c:pt idx="116">
                  <c:v>13</c:v>
                </c:pt>
                <c:pt idx="117">
                  <c:v>8</c:v>
                </c:pt>
                <c:pt idx="118">
                  <c:v>7</c:v>
                </c:pt>
                <c:pt idx="119">
                  <c:v>9</c:v>
                </c:pt>
                <c:pt idx="120">
                  <c:v>13</c:v>
                </c:pt>
                <c:pt idx="121">
                  <c:v>10</c:v>
                </c:pt>
                <c:pt idx="122">
                  <c:v>20</c:v>
                </c:pt>
                <c:pt idx="123">
                  <c:v>6</c:v>
                </c:pt>
                <c:pt idx="124">
                  <c:v>13</c:v>
                </c:pt>
                <c:pt idx="125">
                  <c:v>11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3</c:v>
                </c:pt>
                <c:pt idx="130">
                  <c:v>3</c:v>
                </c:pt>
                <c:pt idx="131">
                  <c:v>5</c:v>
                </c:pt>
                <c:pt idx="132">
                  <c:v>10</c:v>
                </c:pt>
                <c:pt idx="133">
                  <c:v>6</c:v>
                </c:pt>
                <c:pt idx="134">
                  <c:v>8</c:v>
                </c:pt>
                <c:pt idx="135">
                  <c:v>10</c:v>
                </c:pt>
                <c:pt idx="136">
                  <c:v>6</c:v>
                </c:pt>
                <c:pt idx="137">
                  <c:v>6</c:v>
                </c:pt>
                <c:pt idx="138">
                  <c:v>3</c:v>
                </c:pt>
                <c:pt idx="139">
                  <c:v>9</c:v>
                </c:pt>
                <c:pt idx="140">
                  <c:v>7</c:v>
                </c:pt>
                <c:pt idx="141">
                  <c:v>9</c:v>
                </c:pt>
                <c:pt idx="142">
                  <c:v>7</c:v>
                </c:pt>
                <c:pt idx="143">
                  <c:v>7</c:v>
                </c:pt>
                <c:pt idx="144">
                  <c:v>9</c:v>
                </c:pt>
                <c:pt idx="145">
                  <c:v>7</c:v>
                </c:pt>
                <c:pt idx="146">
                  <c:v>13</c:v>
                </c:pt>
                <c:pt idx="147">
                  <c:v>17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19</c:v>
                </c:pt>
                <c:pt idx="152">
                  <c:v>19</c:v>
                </c:pt>
                <c:pt idx="153">
                  <c:v>15</c:v>
                </c:pt>
                <c:pt idx="154">
                  <c:v>11</c:v>
                </c:pt>
                <c:pt idx="155">
                  <c:v>19</c:v>
                </c:pt>
                <c:pt idx="156">
                  <c:v>14</c:v>
                </c:pt>
                <c:pt idx="157">
                  <c:v>11</c:v>
                </c:pt>
                <c:pt idx="158">
                  <c:v>13</c:v>
                </c:pt>
                <c:pt idx="159">
                  <c:v>14</c:v>
                </c:pt>
                <c:pt idx="160">
                  <c:v>19</c:v>
                </c:pt>
                <c:pt idx="161">
                  <c:v>10</c:v>
                </c:pt>
                <c:pt idx="162">
                  <c:v>20</c:v>
                </c:pt>
                <c:pt idx="163">
                  <c:v>15</c:v>
                </c:pt>
                <c:pt idx="164">
                  <c:v>12</c:v>
                </c:pt>
                <c:pt idx="165">
                  <c:v>6</c:v>
                </c:pt>
                <c:pt idx="166">
                  <c:v>19</c:v>
                </c:pt>
                <c:pt idx="167">
                  <c:v>6</c:v>
                </c:pt>
                <c:pt idx="168">
                  <c:v>10</c:v>
                </c:pt>
                <c:pt idx="169">
                  <c:v>13</c:v>
                </c:pt>
                <c:pt idx="170">
                  <c:v>14</c:v>
                </c:pt>
                <c:pt idx="171">
                  <c:v>10</c:v>
                </c:pt>
                <c:pt idx="172">
                  <c:v>9</c:v>
                </c:pt>
                <c:pt idx="173">
                  <c:v>8</c:v>
                </c:pt>
                <c:pt idx="174">
                  <c:v>15</c:v>
                </c:pt>
                <c:pt idx="175">
                  <c:v>14</c:v>
                </c:pt>
                <c:pt idx="176">
                  <c:v>9</c:v>
                </c:pt>
                <c:pt idx="177">
                  <c:v>11</c:v>
                </c:pt>
                <c:pt idx="178">
                  <c:v>3</c:v>
                </c:pt>
                <c:pt idx="179">
                  <c:v>9</c:v>
                </c:pt>
                <c:pt idx="180">
                  <c:v>7</c:v>
                </c:pt>
                <c:pt idx="181">
                  <c:v>6</c:v>
                </c:pt>
                <c:pt idx="182">
                  <c:v>8</c:v>
                </c:pt>
                <c:pt idx="183">
                  <c:v>5</c:v>
                </c:pt>
                <c:pt idx="184">
                  <c:v>8</c:v>
                </c:pt>
                <c:pt idx="185">
                  <c:v>11</c:v>
                </c:pt>
                <c:pt idx="186">
                  <c:v>13</c:v>
                </c:pt>
                <c:pt idx="187">
                  <c:v>13</c:v>
                </c:pt>
                <c:pt idx="188">
                  <c:v>7</c:v>
                </c:pt>
                <c:pt idx="189">
                  <c:v>5</c:v>
                </c:pt>
                <c:pt idx="190">
                  <c:v>4</c:v>
                </c:pt>
                <c:pt idx="191">
                  <c:v>6</c:v>
                </c:pt>
                <c:pt idx="192">
                  <c:v>1</c:v>
                </c:pt>
                <c:pt idx="193">
                  <c:v>7</c:v>
                </c:pt>
                <c:pt idx="194">
                  <c:v>2</c:v>
                </c:pt>
                <c:pt idx="195">
                  <c:v>3</c:v>
                </c:pt>
                <c:pt idx="196">
                  <c:v>3</c:v>
                </c:pt>
                <c:pt idx="197">
                  <c:v>4</c:v>
                </c:pt>
                <c:pt idx="198">
                  <c:v>9</c:v>
                </c:pt>
                <c:pt idx="199">
                  <c:v>2</c:v>
                </c:pt>
                <c:pt idx="200">
                  <c:v>5</c:v>
                </c:pt>
                <c:pt idx="201">
                  <c:v>2</c:v>
                </c:pt>
                <c:pt idx="202">
                  <c:v>3</c:v>
                </c:pt>
                <c:pt idx="203">
                  <c:v>1</c:v>
                </c:pt>
                <c:pt idx="204">
                  <c:v>3</c:v>
                </c:pt>
                <c:pt idx="205">
                  <c:v>2</c:v>
                </c:pt>
                <c:pt idx="206">
                  <c:v>6</c:v>
                </c:pt>
                <c:pt idx="207">
                  <c:v>6</c:v>
                </c:pt>
                <c:pt idx="208">
                  <c:v>4</c:v>
                </c:pt>
                <c:pt idx="209">
                  <c:v>4</c:v>
                </c:pt>
                <c:pt idx="210">
                  <c:v>3</c:v>
                </c:pt>
                <c:pt idx="211">
                  <c:v>2</c:v>
                </c:pt>
                <c:pt idx="212">
                  <c:v>5</c:v>
                </c:pt>
                <c:pt idx="213">
                  <c:v>2</c:v>
                </c:pt>
                <c:pt idx="214">
                  <c:v>3</c:v>
                </c:pt>
                <c:pt idx="215">
                  <c:v>6</c:v>
                </c:pt>
                <c:pt idx="216">
                  <c:v>5</c:v>
                </c:pt>
                <c:pt idx="217">
                  <c:v>4</c:v>
                </c:pt>
                <c:pt idx="218">
                  <c:v>3</c:v>
                </c:pt>
                <c:pt idx="219">
                  <c:v>4</c:v>
                </c:pt>
                <c:pt idx="220">
                  <c:v>4</c:v>
                </c:pt>
                <c:pt idx="221">
                  <c:v>5</c:v>
                </c:pt>
                <c:pt idx="222">
                  <c:v>4</c:v>
                </c:pt>
                <c:pt idx="223">
                  <c:v>2</c:v>
                </c:pt>
                <c:pt idx="224">
                  <c:v>4</c:v>
                </c:pt>
                <c:pt idx="225">
                  <c:v>3</c:v>
                </c:pt>
                <c:pt idx="226">
                  <c:v>2</c:v>
                </c:pt>
                <c:pt idx="227">
                  <c:v>2</c:v>
                </c:pt>
                <c:pt idx="228">
                  <c:v>4</c:v>
                </c:pt>
                <c:pt idx="229">
                  <c:v>1</c:v>
                </c:pt>
                <c:pt idx="230">
                  <c:v>4</c:v>
                </c:pt>
                <c:pt idx="231">
                  <c:v>5</c:v>
                </c:pt>
                <c:pt idx="232">
                  <c:v>2</c:v>
                </c:pt>
                <c:pt idx="233">
                  <c:v>3</c:v>
                </c:pt>
                <c:pt idx="234">
                  <c:v>4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3</c:v>
                </c:pt>
                <c:pt idx="239">
                  <c:v>2</c:v>
                </c:pt>
                <c:pt idx="240">
                  <c:v>1</c:v>
                </c:pt>
                <c:pt idx="241">
                  <c:v>2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7</c:v>
                </c:pt>
                <c:pt idx="246">
                  <c:v>3</c:v>
                </c:pt>
                <c:pt idx="247">
                  <c:v>2</c:v>
                </c:pt>
                <c:pt idx="248">
                  <c:v>5</c:v>
                </c:pt>
                <c:pt idx="249">
                  <c:v>10</c:v>
                </c:pt>
                <c:pt idx="250">
                  <c:v>8</c:v>
                </c:pt>
                <c:pt idx="251">
                  <c:v>12</c:v>
                </c:pt>
                <c:pt idx="252">
                  <c:v>9</c:v>
                </c:pt>
                <c:pt idx="253">
                  <c:v>11</c:v>
                </c:pt>
                <c:pt idx="254">
                  <c:v>12</c:v>
                </c:pt>
                <c:pt idx="255">
                  <c:v>11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5</c:v>
                </c:pt>
                <c:pt idx="260">
                  <c:v>5</c:v>
                </c:pt>
                <c:pt idx="261">
                  <c:v>3</c:v>
                </c:pt>
                <c:pt idx="262">
                  <c:v>3</c:v>
                </c:pt>
                <c:pt idx="263">
                  <c:v>2</c:v>
                </c:pt>
                <c:pt idx="264">
                  <c:v>3</c:v>
                </c:pt>
                <c:pt idx="265">
                  <c:v>2</c:v>
                </c:pt>
                <c:pt idx="266">
                  <c:v>5</c:v>
                </c:pt>
                <c:pt idx="267">
                  <c:v>3</c:v>
                </c:pt>
                <c:pt idx="268">
                  <c:v>2</c:v>
                </c:pt>
                <c:pt idx="269">
                  <c:v>7</c:v>
                </c:pt>
                <c:pt idx="270">
                  <c:v>6</c:v>
                </c:pt>
                <c:pt idx="271">
                  <c:v>4</c:v>
                </c:pt>
                <c:pt idx="272">
                  <c:v>3</c:v>
                </c:pt>
                <c:pt idx="273">
                  <c:v>3</c:v>
                </c:pt>
                <c:pt idx="274">
                  <c:v>6</c:v>
                </c:pt>
                <c:pt idx="275">
                  <c:v>3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6</c:v>
                </c:pt>
                <c:pt idx="280">
                  <c:v>4</c:v>
                </c:pt>
                <c:pt idx="281">
                  <c:v>2</c:v>
                </c:pt>
                <c:pt idx="282">
                  <c:v>7</c:v>
                </c:pt>
                <c:pt idx="283">
                  <c:v>5</c:v>
                </c:pt>
                <c:pt idx="284">
                  <c:v>12</c:v>
                </c:pt>
                <c:pt idx="285">
                  <c:v>4</c:v>
                </c:pt>
                <c:pt idx="286">
                  <c:v>9</c:v>
                </c:pt>
                <c:pt idx="287">
                  <c:v>5</c:v>
                </c:pt>
                <c:pt idx="288">
                  <c:v>8</c:v>
                </c:pt>
                <c:pt idx="289">
                  <c:v>4</c:v>
                </c:pt>
                <c:pt idx="290">
                  <c:v>5</c:v>
                </c:pt>
                <c:pt idx="291">
                  <c:v>4</c:v>
                </c:pt>
                <c:pt idx="292">
                  <c:v>3</c:v>
                </c:pt>
                <c:pt idx="293">
                  <c:v>7</c:v>
                </c:pt>
                <c:pt idx="294">
                  <c:v>7</c:v>
                </c:pt>
                <c:pt idx="295">
                  <c:v>3</c:v>
                </c:pt>
                <c:pt idx="296">
                  <c:v>6</c:v>
                </c:pt>
                <c:pt idx="297">
                  <c:v>4</c:v>
                </c:pt>
                <c:pt idx="298">
                  <c:v>2</c:v>
                </c:pt>
                <c:pt idx="299">
                  <c:v>3</c:v>
                </c:pt>
                <c:pt idx="300">
                  <c:v>6</c:v>
                </c:pt>
                <c:pt idx="301">
                  <c:v>7</c:v>
                </c:pt>
                <c:pt idx="302">
                  <c:v>3</c:v>
                </c:pt>
                <c:pt idx="303">
                  <c:v>5</c:v>
                </c:pt>
                <c:pt idx="304">
                  <c:v>11</c:v>
                </c:pt>
                <c:pt idx="305">
                  <c:v>6</c:v>
                </c:pt>
                <c:pt idx="306">
                  <c:v>10</c:v>
                </c:pt>
                <c:pt idx="307">
                  <c:v>6</c:v>
                </c:pt>
                <c:pt idx="308">
                  <c:v>9</c:v>
                </c:pt>
                <c:pt idx="309">
                  <c:v>18</c:v>
                </c:pt>
                <c:pt idx="310">
                  <c:v>25</c:v>
                </c:pt>
                <c:pt idx="311">
                  <c:v>21</c:v>
                </c:pt>
                <c:pt idx="312">
                  <c:v>39</c:v>
                </c:pt>
                <c:pt idx="313">
                  <c:v>32</c:v>
                </c:pt>
                <c:pt idx="314">
                  <c:v>33</c:v>
                </c:pt>
                <c:pt idx="315">
                  <c:v>35</c:v>
                </c:pt>
                <c:pt idx="316">
                  <c:v>39</c:v>
                </c:pt>
                <c:pt idx="317">
                  <c:v>34</c:v>
                </c:pt>
                <c:pt idx="318">
                  <c:v>43</c:v>
                </c:pt>
                <c:pt idx="319">
                  <c:v>36</c:v>
                </c:pt>
                <c:pt idx="320">
                  <c:v>42</c:v>
                </c:pt>
                <c:pt idx="321">
                  <c:v>32</c:v>
                </c:pt>
                <c:pt idx="322">
                  <c:v>38</c:v>
                </c:pt>
                <c:pt idx="323">
                  <c:v>25</c:v>
                </c:pt>
                <c:pt idx="324">
                  <c:v>33</c:v>
                </c:pt>
                <c:pt idx="325">
                  <c:v>20</c:v>
                </c:pt>
                <c:pt idx="326">
                  <c:v>25</c:v>
                </c:pt>
                <c:pt idx="327">
                  <c:v>10</c:v>
                </c:pt>
                <c:pt idx="328">
                  <c:v>17</c:v>
                </c:pt>
                <c:pt idx="329">
                  <c:v>4</c:v>
                </c:pt>
                <c:pt idx="330">
                  <c:v>10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7</c:v>
                </c:pt>
                <c:pt idx="335">
                  <c:v>6</c:v>
                </c:pt>
                <c:pt idx="336">
                  <c:v>6</c:v>
                </c:pt>
                <c:pt idx="337">
                  <c:v>8</c:v>
                </c:pt>
                <c:pt idx="338">
                  <c:v>6</c:v>
                </c:pt>
                <c:pt idx="339">
                  <c:v>5</c:v>
                </c:pt>
                <c:pt idx="340">
                  <c:v>6</c:v>
                </c:pt>
                <c:pt idx="341">
                  <c:v>6</c:v>
                </c:pt>
                <c:pt idx="342">
                  <c:v>5</c:v>
                </c:pt>
                <c:pt idx="343">
                  <c:v>7</c:v>
                </c:pt>
                <c:pt idx="344">
                  <c:v>7</c:v>
                </c:pt>
                <c:pt idx="345">
                  <c:v>9</c:v>
                </c:pt>
                <c:pt idx="346">
                  <c:v>10</c:v>
                </c:pt>
                <c:pt idx="347">
                  <c:v>13</c:v>
                </c:pt>
                <c:pt idx="348">
                  <c:v>14</c:v>
                </c:pt>
                <c:pt idx="349">
                  <c:v>11</c:v>
                </c:pt>
                <c:pt idx="350">
                  <c:v>7</c:v>
                </c:pt>
                <c:pt idx="351">
                  <c:v>15</c:v>
                </c:pt>
                <c:pt idx="352">
                  <c:v>11</c:v>
                </c:pt>
                <c:pt idx="353">
                  <c:v>14</c:v>
                </c:pt>
                <c:pt idx="354">
                  <c:v>16</c:v>
                </c:pt>
                <c:pt idx="355">
                  <c:v>13</c:v>
                </c:pt>
                <c:pt idx="356">
                  <c:v>9</c:v>
                </c:pt>
                <c:pt idx="357">
                  <c:v>12</c:v>
                </c:pt>
                <c:pt idx="358">
                  <c:v>13</c:v>
                </c:pt>
                <c:pt idx="359">
                  <c:v>11</c:v>
                </c:pt>
                <c:pt idx="360">
                  <c:v>16</c:v>
                </c:pt>
                <c:pt idx="361">
                  <c:v>14</c:v>
                </c:pt>
                <c:pt idx="362">
                  <c:v>9</c:v>
                </c:pt>
                <c:pt idx="363">
                  <c:v>9</c:v>
                </c:pt>
                <c:pt idx="364">
                  <c:v>12</c:v>
                </c:pt>
                <c:pt idx="365">
                  <c:v>10</c:v>
                </c:pt>
                <c:pt idx="366">
                  <c:v>9</c:v>
                </c:pt>
                <c:pt idx="367">
                  <c:v>19</c:v>
                </c:pt>
                <c:pt idx="368">
                  <c:v>9</c:v>
                </c:pt>
                <c:pt idx="369">
                  <c:v>15</c:v>
                </c:pt>
                <c:pt idx="370">
                  <c:v>15</c:v>
                </c:pt>
                <c:pt idx="371">
                  <c:v>10</c:v>
                </c:pt>
                <c:pt idx="372">
                  <c:v>10</c:v>
                </c:pt>
                <c:pt idx="373">
                  <c:v>21</c:v>
                </c:pt>
                <c:pt idx="374">
                  <c:v>16</c:v>
                </c:pt>
                <c:pt idx="375">
                  <c:v>18</c:v>
                </c:pt>
                <c:pt idx="376">
                  <c:v>17</c:v>
                </c:pt>
                <c:pt idx="377">
                  <c:v>29</c:v>
                </c:pt>
                <c:pt idx="378">
                  <c:v>28</c:v>
                </c:pt>
                <c:pt idx="379">
                  <c:v>26</c:v>
                </c:pt>
                <c:pt idx="380">
                  <c:v>21</c:v>
                </c:pt>
                <c:pt idx="381">
                  <c:v>21</c:v>
                </c:pt>
                <c:pt idx="382">
                  <c:v>29</c:v>
                </c:pt>
                <c:pt idx="383">
                  <c:v>38</c:v>
                </c:pt>
                <c:pt idx="384">
                  <c:v>47</c:v>
                </c:pt>
                <c:pt idx="385">
                  <c:v>37</c:v>
                </c:pt>
                <c:pt idx="386">
                  <c:v>66</c:v>
                </c:pt>
                <c:pt idx="387">
                  <c:v>98</c:v>
                </c:pt>
                <c:pt idx="388">
                  <c:v>145</c:v>
                </c:pt>
                <c:pt idx="389">
                  <c:v>241</c:v>
                </c:pt>
                <c:pt idx="390">
                  <c:v>368</c:v>
                </c:pt>
                <c:pt idx="391">
                  <c:v>605</c:v>
                </c:pt>
                <c:pt idx="392">
                  <c:v>959</c:v>
                </c:pt>
                <c:pt idx="393">
                  <c:v>1514</c:v>
                </c:pt>
                <c:pt idx="394">
                  <c:v>2199</c:v>
                </c:pt>
                <c:pt idx="395">
                  <c:v>3072</c:v>
                </c:pt>
                <c:pt idx="396">
                  <c:v>4179</c:v>
                </c:pt>
                <c:pt idx="397">
                  <c:v>5267</c:v>
                </c:pt>
                <c:pt idx="398">
                  <c:v>6556</c:v>
                </c:pt>
                <c:pt idx="399">
                  <c:v>7850</c:v>
                </c:pt>
                <c:pt idx="400">
                  <c:v>8679</c:v>
                </c:pt>
                <c:pt idx="401">
                  <c:v>9418</c:v>
                </c:pt>
                <c:pt idx="402">
                  <c:v>9635</c:v>
                </c:pt>
                <c:pt idx="403">
                  <c:v>9619</c:v>
                </c:pt>
                <c:pt idx="404">
                  <c:v>8841</c:v>
                </c:pt>
                <c:pt idx="405">
                  <c:v>8185</c:v>
                </c:pt>
                <c:pt idx="406">
                  <c:v>6896</c:v>
                </c:pt>
                <c:pt idx="407">
                  <c:v>5751</c:v>
                </c:pt>
                <c:pt idx="408">
                  <c:v>4689</c:v>
                </c:pt>
                <c:pt idx="409">
                  <c:v>3555</c:v>
                </c:pt>
                <c:pt idx="410">
                  <c:v>2590</c:v>
                </c:pt>
                <c:pt idx="411">
                  <c:v>1864</c:v>
                </c:pt>
                <c:pt idx="412">
                  <c:v>1239</c:v>
                </c:pt>
                <c:pt idx="413">
                  <c:v>857</c:v>
                </c:pt>
                <c:pt idx="414">
                  <c:v>548</c:v>
                </c:pt>
                <c:pt idx="415">
                  <c:v>333</c:v>
                </c:pt>
                <c:pt idx="416">
                  <c:v>184</c:v>
                </c:pt>
                <c:pt idx="417">
                  <c:v>158</c:v>
                </c:pt>
                <c:pt idx="418">
                  <c:v>95</c:v>
                </c:pt>
                <c:pt idx="419">
                  <c:v>65</c:v>
                </c:pt>
                <c:pt idx="420">
                  <c:v>56</c:v>
                </c:pt>
                <c:pt idx="421">
                  <c:v>45</c:v>
                </c:pt>
                <c:pt idx="422">
                  <c:v>26</c:v>
                </c:pt>
                <c:pt idx="423">
                  <c:v>40</c:v>
                </c:pt>
                <c:pt idx="424">
                  <c:v>45</c:v>
                </c:pt>
                <c:pt idx="425">
                  <c:v>22</c:v>
                </c:pt>
                <c:pt idx="426">
                  <c:v>47</c:v>
                </c:pt>
                <c:pt idx="427">
                  <c:v>43</c:v>
                </c:pt>
                <c:pt idx="428">
                  <c:v>31</c:v>
                </c:pt>
                <c:pt idx="429">
                  <c:v>49</c:v>
                </c:pt>
                <c:pt idx="430">
                  <c:v>53</c:v>
                </c:pt>
                <c:pt idx="431">
                  <c:v>67</c:v>
                </c:pt>
                <c:pt idx="432">
                  <c:v>95</c:v>
                </c:pt>
                <c:pt idx="433">
                  <c:v>106</c:v>
                </c:pt>
                <c:pt idx="434">
                  <c:v>183</c:v>
                </c:pt>
                <c:pt idx="435">
                  <c:v>212</c:v>
                </c:pt>
                <c:pt idx="436">
                  <c:v>319</c:v>
                </c:pt>
                <c:pt idx="437">
                  <c:v>405</c:v>
                </c:pt>
                <c:pt idx="438">
                  <c:v>595</c:v>
                </c:pt>
                <c:pt idx="439">
                  <c:v>739</c:v>
                </c:pt>
                <c:pt idx="440">
                  <c:v>937</c:v>
                </c:pt>
                <c:pt idx="441">
                  <c:v>1071</c:v>
                </c:pt>
                <c:pt idx="442">
                  <c:v>1274</c:v>
                </c:pt>
                <c:pt idx="443">
                  <c:v>1485</c:v>
                </c:pt>
                <c:pt idx="444">
                  <c:v>1558</c:v>
                </c:pt>
                <c:pt idx="445">
                  <c:v>1591</c:v>
                </c:pt>
                <c:pt idx="446">
                  <c:v>1585</c:v>
                </c:pt>
                <c:pt idx="447">
                  <c:v>1553</c:v>
                </c:pt>
                <c:pt idx="448">
                  <c:v>1352</c:v>
                </c:pt>
                <c:pt idx="449">
                  <c:v>1173</c:v>
                </c:pt>
                <c:pt idx="450">
                  <c:v>1010</c:v>
                </c:pt>
                <c:pt idx="451">
                  <c:v>811</c:v>
                </c:pt>
                <c:pt idx="452">
                  <c:v>591</c:v>
                </c:pt>
                <c:pt idx="453">
                  <c:v>465</c:v>
                </c:pt>
                <c:pt idx="454">
                  <c:v>369</c:v>
                </c:pt>
                <c:pt idx="455">
                  <c:v>245</c:v>
                </c:pt>
                <c:pt idx="456">
                  <c:v>163</c:v>
                </c:pt>
                <c:pt idx="457">
                  <c:v>113</c:v>
                </c:pt>
                <c:pt idx="458">
                  <c:v>78</c:v>
                </c:pt>
                <c:pt idx="459">
                  <c:v>54</c:v>
                </c:pt>
                <c:pt idx="460">
                  <c:v>35</c:v>
                </c:pt>
                <c:pt idx="461">
                  <c:v>34</c:v>
                </c:pt>
                <c:pt idx="462">
                  <c:v>16</c:v>
                </c:pt>
                <c:pt idx="463">
                  <c:v>20</c:v>
                </c:pt>
                <c:pt idx="464">
                  <c:v>16</c:v>
                </c:pt>
                <c:pt idx="465">
                  <c:v>13</c:v>
                </c:pt>
                <c:pt idx="466">
                  <c:v>3</c:v>
                </c:pt>
                <c:pt idx="467">
                  <c:v>4</c:v>
                </c:pt>
                <c:pt idx="468">
                  <c:v>4</c:v>
                </c:pt>
                <c:pt idx="469">
                  <c:v>2</c:v>
                </c:pt>
                <c:pt idx="470">
                  <c:v>6</c:v>
                </c:pt>
                <c:pt idx="471">
                  <c:v>5</c:v>
                </c:pt>
                <c:pt idx="472">
                  <c:v>5</c:v>
                </c:pt>
                <c:pt idx="473">
                  <c:v>8</c:v>
                </c:pt>
                <c:pt idx="474">
                  <c:v>3</c:v>
                </c:pt>
                <c:pt idx="475">
                  <c:v>6</c:v>
                </c:pt>
                <c:pt idx="476">
                  <c:v>4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2</c:v>
                </c:pt>
                <c:pt idx="481">
                  <c:v>8</c:v>
                </c:pt>
                <c:pt idx="482">
                  <c:v>8</c:v>
                </c:pt>
                <c:pt idx="483">
                  <c:v>4</c:v>
                </c:pt>
                <c:pt idx="484">
                  <c:v>7</c:v>
                </c:pt>
                <c:pt idx="485">
                  <c:v>4</c:v>
                </c:pt>
                <c:pt idx="486">
                  <c:v>0</c:v>
                </c:pt>
                <c:pt idx="487">
                  <c:v>7</c:v>
                </c:pt>
                <c:pt idx="488">
                  <c:v>3</c:v>
                </c:pt>
                <c:pt idx="489">
                  <c:v>7</c:v>
                </c:pt>
                <c:pt idx="490">
                  <c:v>4</c:v>
                </c:pt>
                <c:pt idx="491">
                  <c:v>3</c:v>
                </c:pt>
                <c:pt idx="492">
                  <c:v>2</c:v>
                </c:pt>
                <c:pt idx="493">
                  <c:v>2</c:v>
                </c:pt>
                <c:pt idx="494">
                  <c:v>5</c:v>
                </c:pt>
                <c:pt idx="495">
                  <c:v>2</c:v>
                </c:pt>
                <c:pt idx="496">
                  <c:v>4</c:v>
                </c:pt>
                <c:pt idx="497">
                  <c:v>1</c:v>
                </c:pt>
                <c:pt idx="498">
                  <c:v>3</c:v>
                </c:pt>
                <c:pt idx="499">
                  <c:v>2</c:v>
                </c:pt>
                <c:pt idx="500">
                  <c:v>3</c:v>
                </c:pt>
                <c:pt idx="501">
                  <c:v>4</c:v>
                </c:pt>
                <c:pt idx="502">
                  <c:v>3</c:v>
                </c:pt>
                <c:pt idx="503">
                  <c:v>1</c:v>
                </c:pt>
                <c:pt idx="504">
                  <c:v>6</c:v>
                </c:pt>
                <c:pt idx="505">
                  <c:v>2</c:v>
                </c:pt>
                <c:pt idx="506">
                  <c:v>5</c:v>
                </c:pt>
                <c:pt idx="507">
                  <c:v>2</c:v>
                </c:pt>
                <c:pt idx="508">
                  <c:v>5</c:v>
                </c:pt>
                <c:pt idx="509">
                  <c:v>3</c:v>
                </c:pt>
                <c:pt idx="510">
                  <c:v>5</c:v>
                </c:pt>
                <c:pt idx="511">
                  <c:v>9</c:v>
                </c:pt>
                <c:pt idx="512">
                  <c:v>8</c:v>
                </c:pt>
                <c:pt idx="513">
                  <c:v>11</c:v>
                </c:pt>
                <c:pt idx="514">
                  <c:v>20</c:v>
                </c:pt>
                <c:pt idx="515">
                  <c:v>37</c:v>
                </c:pt>
                <c:pt idx="516">
                  <c:v>31</c:v>
                </c:pt>
                <c:pt idx="517">
                  <c:v>61</c:v>
                </c:pt>
                <c:pt idx="518">
                  <c:v>80</c:v>
                </c:pt>
                <c:pt idx="519">
                  <c:v>129</c:v>
                </c:pt>
                <c:pt idx="520">
                  <c:v>131</c:v>
                </c:pt>
                <c:pt idx="521">
                  <c:v>192</c:v>
                </c:pt>
                <c:pt idx="522">
                  <c:v>227</c:v>
                </c:pt>
                <c:pt idx="523">
                  <c:v>302</c:v>
                </c:pt>
                <c:pt idx="524">
                  <c:v>292</c:v>
                </c:pt>
                <c:pt idx="525">
                  <c:v>331</c:v>
                </c:pt>
                <c:pt idx="526">
                  <c:v>346</c:v>
                </c:pt>
                <c:pt idx="527">
                  <c:v>379</c:v>
                </c:pt>
                <c:pt idx="528">
                  <c:v>349</c:v>
                </c:pt>
                <c:pt idx="529">
                  <c:v>371</c:v>
                </c:pt>
                <c:pt idx="530">
                  <c:v>326</c:v>
                </c:pt>
                <c:pt idx="531">
                  <c:v>262</c:v>
                </c:pt>
                <c:pt idx="532">
                  <c:v>232</c:v>
                </c:pt>
                <c:pt idx="533">
                  <c:v>199</c:v>
                </c:pt>
                <c:pt idx="534">
                  <c:v>154</c:v>
                </c:pt>
                <c:pt idx="535">
                  <c:v>126</c:v>
                </c:pt>
                <c:pt idx="536">
                  <c:v>86</c:v>
                </c:pt>
                <c:pt idx="537">
                  <c:v>83</c:v>
                </c:pt>
                <c:pt idx="538">
                  <c:v>40</c:v>
                </c:pt>
                <c:pt idx="539">
                  <c:v>34</c:v>
                </c:pt>
                <c:pt idx="540">
                  <c:v>21</c:v>
                </c:pt>
                <c:pt idx="541">
                  <c:v>20</c:v>
                </c:pt>
                <c:pt idx="542">
                  <c:v>15</c:v>
                </c:pt>
                <c:pt idx="543">
                  <c:v>8</c:v>
                </c:pt>
                <c:pt idx="544">
                  <c:v>6</c:v>
                </c:pt>
                <c:pt idx="545">
                  <c:v>12</c:v>
                </c:pt>
                <c:pt idx="546">
                  <c:v>5</c:v>
                </c:pt>
                <c:pt idx="547">
                  <c:v>8</c:v>
                </c:pt>
                <c:pt idx="548">
                  <c:v>4</c:v>
                </c:pt>
                <c:pt idx="549">
                  <c:v>4</c:v>
                </c:pt>
                <c:pt idx="550">
                  <c:v>2</c:v>
                </c:pt>
                <c:pt idx="551">
                  <c:v>6</c:v>
                </c:pt>
                <c:pt idx="552">
                  <c:v>8</c:v>
                </c:pt>
                <c:pt idx="553">
                  <c:v>6</c:v>
                </c:pt>
                <c:pt idx="554">
                  <c:v>3</c:v>
                </c:pt>
                <c:pt idx="555">
                  <c:v>2</c:v>
                </c:pt>
                <c:pt idx="556">
                  <c:v>4</c:v>
                </c:pt>
                <c:pt idx="557">
                  <c:v>3</c:v>
                </c:pt>
                <c:pt idx="558">
                  <c:v>5</c:v>
                </c:pt>
                <c:pt idx="559">
                  <c:v>6</c:v>
                </c:pt>
                <c:pt idx="560">
                  <c:v>8</c:v>
                </c:pt>
                <c:pt idx="561">
                  <c:v>10</c:v>
                </c:pt>
                <c:pt idx="562">
                  <c:v>6</c:v>
                </c:pt>
                <c:pt idx="563">
                  <c:v>12</c:v>
                </c:pt>
                <c:pt idx="564">
                  <c:v>10</c:v>
                </c:pt>
                <c:pt idx="565">
                  <c:v>8</c:v>
                </c:pt>
                <c:pt idx="566">
                  <c:v>8</c:v>
                </c:pt>
                <c:pt idx="567">
                  <c:v>15</c:v>
                </c:pt>
                <c:pt idx="568">
                  <c:v>7</c:v>
                </c:pt>
                <c:pt idx="569">
                  <c:v>9</c:v>
                </c:pt>
                <c:pt idx="570">
                  <c:v>11</c:v>
                </c:pt>
                <c:pt idx="571">
                  <c:v>15</c:v>
                </c:pt>
                <c:pt idx="572">
                  <c:v>9</c:v>
                </c:pt>
                <c:pt idx="573">
                  <c:v>16</c:v>
                </c:pt>
                <c:pt idx="574">
                  <c:v>12</c:v>
                </c:pt>
                <c:pt idx="575">
                  <c:v>9</c:v>
                </c:pt>
                <c:pt idx="576">
                  <c:v>6</c:v>
                </c:pt>
                <c:pt idx="577">
                  <c:v>5</c:v>
                </c:pt>
                <c:pt idx="578">
                  <c:v>9</c:v>
                </c:pt>
                <c:pt idx="579">
                  <c:v>6</c:v>
                </c:pt>
                <c:pt idx="580">
                  <c:v>10</c:v>
                </c:pt>
                <c:pt idx="581">
                  <c:v>6</c:v>
                </c:pt>
                <c:pt idx="582">
                  <c:v>4</c:v>
                </c:pt>
                <c:pt idx="583">
                  <c:v>6</c:v>
                </c:pt>
                <c:pt idx="584">
                  <c:v>10</c:v>
                </c:pt>
                <c:pt idx="585">
                  <c:v>6</c:v>
                </c:pt>
                <c:pt idx="586">
                  <c:v>3</c:v>
                </c:pt>
                <c:pt idx="587">
                  <c:v>4</c:v>
                </c:pt>
                <c:pt idx="588">
                  <c:v>5</c:v>
                </c:pt>
                <c:pt idx="589">
                  <c:v>5</c:v>
                </c:pt>
                <c:pt idx="590">
                  <c:v>4</c:v>
                </c:pt>
                <c:pt idx="591">
                  <c:v>8</c:v>
                </c:pt>
                <c:pt idx="592">
                  <c:v>9</c:v>
                </c:pt>
                <c:pt idx="593">
                  <c:v>4</c:v>
                </c:pt>
                <c:pt idx="594">
                  <c:v>5</c:v>
                </c:pt>
                <c:pt idx="595">
                  <c:v>5</c:v>
                </c:pt>
                <c:pt idx="596">
                  <c:v>3</c:v>
                </c:pt>
                <c:pt idx="597">
                  <c:v>7</c:v>
                </c:pt>
                <c:pt idx="598">
                  <c:v>4</c:v>
                </c:pt>
                <c:pt idx="599">
                  <c:v>9</c:v>
                </c:pt>
                <c:pt idx="600">
                  <c:v>12</c:v>
                </c:pt>
                <c:pt idx="601">
                  <c:v>9</c:v>
                </c:pt>
                <c:pt idx="602">
                  <c:v>8</c:v>
                </c:pt>
                <c:pt idx="603">
                  <c:v>14</c:v>
                </c:pt>
                <c:pt idx="604">
                  <c:v>10</c:v>
                </c:pt>
                <c:pt idx="605">
                  <c:v>14</c:v>
                </c:pt>
                <c:pt idx="606">
                  <c:v>18</c:v>
                </c:pt>
                <c:pt idx="607">
                  <c:v>18</c:v>
                </c:pt>
                <c:pt idx="608">
                  <c:v>20</c:v>
                </c:pt>
                <c:pt idx="609">
                  <c:v>22</c:v>
                </c:pt>
                <c:pt idx="610">
                  <c:v>28</c:v>
                </c:pt>
                <c:pt idx="611">
                  <c:v>19</c:v>
                </c:pt>
                <c:pt idx="612">
                  <c:v>26</c:v>
                </c:pt>
                <c:pt idx="613">
                  <c:v>24</c:v>
                </c:pt>
                <c:pt idx="614">
                  <c:v>37</c:v>
                </c:pt>
                <c:pt idx="615">
                  <c:v>33</c:v>
                </c:pt>
                <c:pt idx="616">
                  <c:v>30</c:v>
                </c:pt>
                <c:pt idx="617">
                  <c:v>43</c:v>
                </c:pt>
                <c:pt idx="618">
                  <c:v>37</c:v>
                </c:pt>
                <c:pt idx="619">
                  <c:v>46</c:v>
                </c:pt>
                <c:pt idx="620">
                  <c:v>63</c:v>
                </c:pt>
                <c:pt idx="621">
                  <c:v>77</c:v>
                </c:pt>
                <c:pt idx="622">
                  <c:v>113</c:v>
                </c:pt>
                <c:pt idx="623">
                  <c:v>150</c:v>
                </c:pt>
                <c:pt idx="624">
                  <c:v>147</c:v>
                </c:pt>
                <c:pt idx="625">
                  <c:v>202</c:v>
                </c:pt>
                <c:pt idx="626">
                  <c:v>243</c:v>
                </c:pt>
                <c:pt idx="627">
                  <c:v>257</c:v>
                </c:pt>
                <c:pt idx="628">
                  <c:v>285</c:v>
                </c:pt>
                <c:pt idx="629">
                  <c:v>346</c:v>
                </c:pt>
                <c:pt idx="630">
                  <c:v>346</c:v>
                </c:pt>
                <c:pt idx="631">
                  <c:v>375</c:v>
                </c:pt>
                <c:pt idx="632">
                  <c:v>317</c:v>
                </c:pt>
                <c:pt idx="633">
                  <c:v>339</c:v>
                </c:pt>
                <c:pt idx="634">
                  <c:v>302</c:v>
                </c:pt>
                <c:pt idx="635">
                  <c:v>254</c:v>
                </c:pt>
                <c:pt idx="636">
                  <c:v>214</c:v>
                </c:pt>
                <c:pt idx="637">
                  <c:v>196</c:v>
                </c:pt>
                <c:pt idx="638">
                  <c:v>168</c:v>
                </c:pt>
                <c:pt idx="639">
                  <c:v>140</c:v>
                </c:pt>
                <c:pt idx="640">
                  <c:v>103</c:v>
                </c:pt>
                <c:pt idx="641">
                  <c:v>117</c:v>
                </c:pt>
                <c:pt idx="642">
                  <c:v>65</c:v>
                </c:pt>
                <c:pt idx="643">
                  <c:v>71</c:v>
                </c:pt>
                <c:pt idx="644">
                  <c:v>52</c:v>
                </c:pt>
                <c:pt idx="645">
                  <c:v>32</c:v>
                </c:pt>
                <c:pt idx="646">
                  <c:v>41</c:v>
                </c:pt>
                <c:pt idx="647">
                  <c:v>38</c:v>
                </c:pt>
                <c:pt idx="648">
                  <c:v>31</c:v>
                </c:pt>
                <c:pt idx="649">
                  <c:v>25</c:v>
                </c:pt>
                <c:pt idx="650">
                  <c:v>17</c:v>
                </c:pt>
                <c:pt idx="651">
                  <c:v>18</c:v>
                </c:pt>
                <c:pt idx="652">
                  <c:v>16</c:v>
                </c:pt>
                <c:pt idx="653">
                  <c:v>24</c:v>
                </c:pt>
                <c:pt idx="654">
                  <c:v>24</c:v>
                </c:pt>
                <c:pt idx="655">
                  <c:v>16</c:v>
                </c:pt>
                <c:pt idx="656">
                  <c:v>13</c:v>
                </c:pt>
                <c:pt idx="657">
                  <c:v>12</c:v>
                </c:pt>
                <c:pt idx="658">
                  <c:v>11</c:v>
                </c:pt>
                <c:pt idx="659">
                  <c:v>8</c:v>
                </c:pt>
                <c:pt idx="660">
                  <c:v>13</c:v>
                </c:pt>
                <c:pt idx="661">
                  <c:v>7</c:v>
                </c:pt>
                <c:pt idx="662">
                  <c:v>11</c:v>
                </c:pt>
                <c:pt idx="663">
                  <c:v>6</c:v>
                </c:pt>
                <c:pt idx="664">
                  <c:v>11</c:v>
                </c:pt>
                <c:pt idx="665">
                  <c:v>6</c:v>
                </c:pt>
                <c:pt idx="666">
                  <c:v>4</c:v>
                </c:pt>
                <c:pt idx="667">
                  <c:v>10</c:v>
                </c:pt>
                <c:pt idx="668">
                  <c:v>4</c:v>
                </c:pt>
                <c:pt idx="669">
                  <c:v>5</c:v>
                </c:pt>
                <c:pt idx="670">
                  <c:v>10</c:v>
                </c:pt>
                <c:pt idx="671">
                  <c:v>8</c:v>
                </c:pt>
                <c:pt idx="672">
                  <c:v>1</c:v>
                </c:pt>
                <c:pt idx="673">
                  <c:v>6</c:v>
                </c:pt>
                <c:pt idx="674">
                  <c:v>9</c:v>
                </c:pt>
                <c:pt idx="675">
                  <c:v>5</c:v>
                </c:pt>
                <c:pt idx="676">
                  <c:v>5</c:v>
                </c:pt>
                <c:pt idx="677">
                  <c:v>8</c:v>
                </c:pt>
                <c:pt idx="678">
                  <c:v>4</c:v>
                </c:pt>
                <c:pt idx="679">
                  <c:v>4</c:v>
                </c:pt>
                <c:pt idx="680">
                  <c:v>12</c:v>
                </c:pt>
                <c:pt idx="681">
                  <c:v>8</c:v>
                </c:pt>
                <c:pt idx="682">
                  <c:v>3</c:v>
                </c:pt>
                <c:pt idx="683">
                  <c:v>7</c:v>
                </c:pt>
                <c:pt idx="684">
                  <c:v>3</c:v>
                </c:pt>
                <c:pt idx="685">
                  <c:v>7</c:v>
                </c:pt>
                <c:pt idx="686">
                  <c:v>4</c:v>
                </c:pt>
                <c:pt idx="687">
                  <c:v>5</c:v>
                </c:pt>
                <c:pt idx="688">
                  <c:v>3</c:v>
                </c:pt>
                <c:pt idx="689">
                  <c:v>3</c:v>
                </c:pt>
                <c:pt idx="690">
                  <c:v>9</c:v>
                </c:pt>
                <c:pt idx="691">
                  <c:v>3</c:v>
                </c:pt>
                <c:pt idx="692">
                  <c:v>5</c:v>
                </c:pt>
                <c:pt idx="693">
                  <c:v>7</c:v>
                </c:pt>
                <c:pt idx="694">
                  <c:v>2</c:v>
                </c:pt>
                <c:pt idx="695">
                  <c:v>7</c:v>
                </c:pt>
                <c:pt idx="696">
                  <c:v>7</c:v>
                </c:pt>
                <c:pt idx="697">
                  <c:v>5</c:v>
                </c:pt>
                <c:pt idx="698">
                  <c:v>3</c:v>
                </c:pt>
                <c:pt idx="699">
                  <c:v>12</c:v>
                </c:pt>
                <c:pt idx="700">
                  <c:v>9</c:v>
                </c:pt>
                <c:pt idx="701">
                  <c:v>4</c:v>
                </c:pt>
                <c:pt idx="702">
                  <c:v>5</c:v>
                </c:pt>
                <c:pt idx="703">
                  <c:v>8</c:v>
                </c:pt>
                <c:pt idx="704">
                  <c:v>9</c:v>
                </c:pt>
                <c:pt idx="705">
                  <c:v>5</c:v>
                </c:pt>
                <c:pt idx="706">
                  <c:v>12</c:v>
                </c:pt>
                <c:pt idx="707">
                  <c:v>7</c:v>
                </c:pt>
                <c:pt idx="708">
                  <c:v>10</c:v>
                </c:pt>
                <c:pt idx="709">
                  <c:v>10</c:v>
                </c:pt>
                <c:pt idx="710">
                  <c:v>8</c:v>
                </c:pt>
                <c:pt idx="711">
                  <c:v>7</c:v>
                </c:pt>
                <c:pt idx="712">
                  <c:v>12</c:v>
                </c:pt>
                <c:pt idx="713">
                  <c:v>11</c:v>
                </c:pt>
                <c:pt idx="714">
                  <c:v>9</c:v>
                </c:pt>
                <c:pt idx="715">
                  <c:v>8</c:v>
                </c:pt>
                <c:pt idx="716">
                  <c:v>10</c:v>
                </c:pt>
                <c:pt idx="717">
                  <c:v>8</c:v>
                </c:pt>
                <c:pt idx="718">
                  <c:v>13</c:v>
                </c:pt>
                <c:pt idx="719">
                  <c:v>7</c:v>
                </c:pt>
                <c:pt idx="720">
                  <c:v>6</c:v>
                </c:pt>
                <c:pt idx="721">
                  <c:v>6</c:v>
                </c:pt>
                <c:pt idx="722">
                  <c:v>9</c:v>
                </c:pt>
                <c:pt idx="723">
                  <c:v>15</c:v>
                </c:pt>
                <c:pt idx="724">
                  <c:v>5</c:v>
                </c:pt>
                <c:pt idx="725">
                  <c:v>9</c:v>
                </c:pt>
                <c:pt idx="726">
                  <c:v>3</c:v>
                </c:pt>
                <c:pt idx="727">
                  <c:v>19</c:v>
                </c:pt>
                <c:pt idx="728">
                  <c:v>25</c:v>
                </c:pt>
                <c:pt idx="729">
                  <c:v>14</c:v>
                </c:pt>
                <c:pt idx="730">
                  <c:v>33</c:v>
                </c:pt>
                <c:pt idx="731">
                  <c:v>30</c:v>
                </c:pt>
                <c:pt idx="732">
                  <c:v>39</c:v>
                </c:pt>
                <c:pt idx="733">
                  <c:v>44</c:v>
                </c:pt>
                <c:pt idx="734">
                  <c:v>31</c:v>
                </c:pt>
                <c:pt idx="735">
                  <c:v>47</c:v>
                </c:pt>
                <c:pt idx="736">
                  <c:v>44</c:v>
                </c:pt>
                <c:pt idx="737">
                  <c:v>53</c:v>
                </c:pt>
                <c:pt idx="738">
                  <c:v>57</c:v>
                </c:pt>
                <c:pt idx="739">
                  <c:v>49</c:v>
                </c:pt>
                <c:pt idx="740">
                  <c:v>62</c:v>
                </c:pt>
                <c:pt idx="741">
                  <c:v>51</c:v>
                </c:pt>
                <c:pt idx="742">
                  <c:v>46</c:v>
                </c:pt>
                <c:pt idx="743">
                  <c:v>38</c:v>
                </c:pt>
                <c:pt idx="744">
                  <c:v>41</c:v>
                </c:pt>
                <c:pt idx="745">
                  <c:v>38</c:v>
                </c:pt>
                <c:pt idx="746">
                  <c:v>23</c:v>
                </c:pt>
                <c:pt idx="747">
                  <c:v>24</c:v>
                </c:pt>
                <c:pt idx="748">
                  <c:v>23</c:v>
                </c:pt>
                <c:pt idx="749">
                  <c:v>22</c:v>
                </c:pt>
                <c:pt idx="750">
                  <c:v>16</c:v>
                </c:pt>
                <c:pt idx="751">
                  <c:v>13</c:v>
                </c:pt>
                <c:pt idx="752">
                  <c:v>22</c:v>
                </c:pt>
                <c:pt idx="753">
                  <c:v>23</c:v>
                </c:pt>
                <c:pt idx="754">
                  <c:v>21</c:v>
                </c:pt>
                <c:pt idx="755">
                  <c:v>27</c:v>
                </c:pt>
                <c:pt idx="756">
                  <c:v>22</c:v>
                </c:pt>
                <c:pt idx="757">
                  <c:v>17</c:v>
                </c:pt>
                <c:pt idx="758">
                  <c:v>18</c:v>
                </c:pt>
                <c:pt idx="759">
                  <c:v>22</c:v>
                </c:pt>
                <c:pt idx="760">
                  <c:v>24</c:v>
                </c:pt>
                <c:pt idx="761">
                  <c:v>24</c:v>
                </c:pt>
                <c:pt idx="762">
                  <c:v>17</c:v>
                </c:pt>
                <c:pt idx="763">
                  <c:v>26</c:v>
                </c:pt>
                <c:pt idx="764">
                  <c:v>16</c:v>
                </c:pt>
                <c:pt idx="765">
                  <c:v>11</c:v>
                </c:pt>
                <c:pt idx="766">
                  <c:v>19</c:v>
                </c:pt>
                <c:pt idx="767">
                  <c:v>20</c:v>
                </c:pt>
                <c:pt idx="768">
                  <c:v>15</c:v>
                </c:pt>
                <c:pt idx="769">
                  <c:v>16</c:v>
                </c:pt>
                <c:pt idx="770">
                  <c:v>12</c:v>
                </c:pt>
                <c:pt idx="771">
                  <c:v>7</c:v>
                </c:pt>
                <c:pt idx="772">
                  <c:v>8</c:v>
                </c:pt>
                <c:pt idx="773">
                  <c:v>6</c:v>
                </c:pt>
                <c:pt idx="774">
                  <c:v>7</c:v>
                </c:pt>
                <c:pt idx="775">
                  <c:v>10</c:v>
                </c:pt>
                <c:pt idx="776">
                  <c:v>5</c:v>
                </c:pt>
                <c:pt idx="777">
                  <c:v>7</c:v>
                </c:pt>
                <c:pt idx="778">
                  <c:v>8</c:v>
                </c:pt>
                <c:pt idx="779">
                  <c:v>10</c:v>
                </c:pt>
                <c:pt idx="780">
                  <c:v>8</c:v>
                </c:pt>
                <c:pt idx="781">
                  <c:v>8</c:v>
                </c:pt>
                <c:pt idx="782">
                  <c:v>6</c:v>
                </c:pt>
                <c:pt idx="783">
                  <c:v>12</c:v>
                </c:pt>
                <c:pt idx="784">
                  <c:v>7</c:v>
                </c:pt>
                <c:pt idx="785">
                  <c:v>9</c:v>
                </c:pt>
                <c:pt idx="786">
                  <c:v>14</c:v>
                </c:pt>
                <c:pt idx="787">
                  <c:v>18</c:v>
                </c:pt>
                <c:pt idx="788">
                  <c:v>13</c:v>
                </c:pt>
                <c:pt idx="789">
                  <c:v>9</c:v>
                </c:pt>
                <c:pt idx="790">
                  <c:v>8</c:v>
                </c:pt>
                <c:pt idx="791">
                  <c:v>18</c:v>
                </c:pt>
                <c:pt idx="792">
                  <c:v>15</c:v>
                </c:pt>
                <c:pt idx="793">
                  <c:v>16</c:v>
                </c:pt>
                <c:pt idx="794">
                  <c:v>18</c:v>
                </c:pt>
                <c:pt idx="795">
                  <c:v>19</c:v>
                </c:pt>
                <c:pt idx="796">
                  <c:v>30</c:v>
                </c:pt>
                <c:pt idx="797">
                  <c:v>19</c:v>
                </c:pt>
                <c:pt idx="798">
                  <c:v>25</c:v>
                </c:pt>
                <c:pt idx="799">
                  <c:v>41</c:v>
                </c:pt>
                <c:pt idx="800">
                  <c:v>43</c:v>
                </c:pt>
                <c:pt idx="801">
                  <c:v>30</c:v>
                </c:pt>
                <c:pt idx="802">
                  <c:v>44</c:v>
                </c:pt>
                <c:pt idx="803">
                  <c:v>33</c:v>
                </c:pt>
                <c:pt idx="804">
                  <c:v>55</c:v>
                </c:pt>
                <c:pt idx="805">
                  <c:v>38</c:v>
                </c:pt>
                <c:pt idx="806">
                  <c:v>37</c:v>
                </c:pt>
                <c:pt idx="807">
                  <c:v>49</c:v>
                </c:pt>
                <c:pt idx="808">
                  <c:v>45</c:v>
                </c:pt>
                <c:pt idx="809">
                  <c:v>35</c:v>
                </c:pt>
                <c:pt idx="810">
                  <c:v>27</c:v>
                </c:pt>
                <c:pt idx="811">
                  <c:v>33</c:v>
                </c:pt>
                <c:pt idx="812">
                  <c:v>32</c:v>
                </c:pt>
                <c:pt idx="813">
                  <c:v>21</c:v>
                </c:pt>
                <c:pt idx="814">
                  <c:v>17</c:v>
                </c:pt>
                <c:pt idx="815">
                  <c:v>16</c:v>
                </c:pt>
                <c:pt idx="816">
                  <c:v>18</c:v>
                </c:pt>
                <c:pt idx="817">
                  <c:v>12</c:v>
                </c:pt>
                <c:pt idx="818">
                  <c:v>12</c:v>
                </c:pt>
                <c:pt idx="819">
                  <c:v>8</c:v>
                </c:pt>
                <c:pt idx="820">
                  <c:v>9</c:v>
                </c:pt>
                <c:pt idx="821">
                  <c:v>11</c:v>
                </c:pt>
                <c:pt idx="822">
                  <c:v>9</c:v>
                </c:pt>
                <c:pt idx="823">
                  <c:v>6</c:v>
                </c:pt>
                <c:pt idx="824">
                  <c:v>5</c:v>
                </c:pt>
                <c:pt idx="825">
                  <c:v>3</c:v>
                </c:pt>
                <c:pt idx="826">
                  <c:v>6</c:v>
                </c:pt>
                <c:pt idx="827">
                  <c:v>10</c:v>
                </c:pt>
                <c:pt idx="828">
                  <c:v>3</c:v>
                </c:pt>
                <c:pt idx="829">
                  <c:v>2</c:v>
                </c:pt>
                <c:pt idx="830">
                  <c:v>5</c:v>
                </c:pt>
                <c:pt idx="831">
                  <c:v>6</c:v>
                </c:pt>
                <c:pt idx="832">
                  <c:v>3</c:v>
                </c:pt>
                <c:pt idx="833">
                  <c:v>19</c:v>
                </c:pt>
                <c:pt idx="834">
                  <c:v>10</c:v>
                </c:pt>
                <c:pt idx="835">
                  <c:v>10</c:v>
                </c:pt>
                <c:pt idx="836">
                  <c:v>8</c:v>
                </c:pt>
                <c:pt idx="837">
                  <c:v>11</c:v>
                </c:pt>
                <c:pt idx="838">
                  <c:v>13</c:v>
                </c:pt>
                <c:pt idx="839">
                  <c:v>12</c:v>
                </c:pt>
                <c:pt idx="840">
                  <c:v>20</c:v>
                </c:pt>
                <c:pt idx="841">
                  <c:v>17</c:v>
                </c:pt>
                <c:pt idx="842">
                  <c:v>21</c:v>
                </c:pt>
                <c:pt idx="843">
                  <c:v>26</c:v>
                </c:pt>
                <c:pt idx="844">
                  <c:v>15</c:v>
                </c:pt>
                <c:pt idx="845">
                  <c:v>21</c:v>
                </c:pt>
                <c:pt idx="846">
                  <c:v>25</c:v>
                </c:pt>
                <c:pt idx="847">
                  <c:v>18</c:v>
                </c:pt>
                <c:pt idx="848">
                  <c:v>20</c:v>
                </c:pt>
                <c:pt idx="849">
                  <c:v>13</c:v>
                </c:pt>
                <c:pt idx="850">
                  <c:v>21</c:v>
                </c:pt>
                <c:pt idx="851">
                  <c:v>20</c:v>
                </c:pt>
                <c:pt idx="852">
                  <c:v>14</c:v>
                </c:pt>
                <c:pt idx="853">
                  <c:v>15</c:v>
                </c:pt>
                <c:pt idx="854">
                  <c:v>16</c:v>
                </c:pt>
                <c:pt idx="855">
                  <c:v>13</c:v>
                </c:pt>
                <c:pt idx="856">
                  <c:v>14</c:v>
                </c:pt>
                <c:pt idx="857">
                  <c:v>11</c:v>
                </c:pt>
                <c:pt idx="858">
                  <c:v>8</c:v>
                </c:pt>
                <c:pt idx="859">
                  <c:v>10</c:v>
                </c:pt>
                <c:pt idx="860">
                  <c:v>7</c:v>
                </c:pt>
                <c:pt idx="861">
                  <c:v>10</c:v>
                </c:pt>
                <c:pt idx="862">
                  <c:v>10</c:v>
                </c:pt>
                <c:pt idx="863">
                  <c:v>2</c:v>
                </c:pt>
                <c:pt idx="864">
                  <c:v>9</c:v>
                </c:pt>
                <c:pt idx="865">
                  <c:v>6</c:v>
                </c:pt>
                <c:pt idx="866">
                  <c:v>10</c:v>
                </c:pt>
                <c:pt idx="867">
                  <c:v>8</c:v>
                </c:pt>
                <c:pt idx="868">
                  <c:v>1</c:v>
                </c:pt>
                <c:pt idx="869">
                  <c:v>8</c:v>
                </c:pt>
                <c:pt idx="870">
                  <c:v>10</c:v>
                </c:pt>
                <c:pt idx="871">
                  <c:v>3</c:v>
                </c:pt>
                <c:pt idx="872">
                  <c:v>11</c:v>
                </c:pt>
                <c:pt idx="873">
                  <c:v>6</c:v>
                </c:pt>
                <c:pt idx="874">
                  <c:v>6</c:v>
                </c:pt>
                <c:pt idx="875">
                  <c:v>11</c:v>
                </c:pt>
                <c:pt idx="876">
                  <c:v>18</c:v>
                </c:pt>
                <c:pt idx="877">
                  <c:v>13</c:v>
                </c:pt>
                <c:pt idx="878">
                  <c:v>7</c:v>
                </c:pt>
                <c:pt idx="879">
                  <c:v>7</c:v>
                </c:pt>
                <c:pt idx="880">
                  <c:v>8</c:v>
                </c:pt>
                <c:pt idx="881">
                  <c:v>9</c:v>
                </c:pt>
                <c:pt idx="882">
                  <c:v>2</c:v>
                </c:pt>
                <c:pt idx="883">
                  <c:v>10</c:v>
                </c:pt>
                <c:pt idx="884">
                  <c:v>2</c:v>
                </c:pt>
                <c:pt idx="885">
                  <c:v>18</c:v>
                </c:pt>
                <c:pt idx="886">
                  <c:v>12</c:v>
                </c:pt>
                <c:pt idx="887">
                  <c:v>9</c:v>
                </c:pt>
                <c:pt idx="888">
                  <c:v>17</c:v>
                </c:pt>
                <c:pt idx="889">
                  <c:v>13</c:v>
                </c:pt>
                <c:pt idx="890">
                  <c:v>5</c:v>
                </c:pt>
                <c:pt idx="891">
                  <c:v>15</c:v>
                </c:pt>
                <c:pt idx="892">
                  <c:v>8</c:v>
                </c:pt>
                <c:pt idx="893">
                  <c:v>14</c:v>
                </c:pt>
                <c:pt idx="894">
                  <c:v>11</c:v>
                </c:pt>
                <c:pt idx="895">
                  <c:v>14</c:v>
                </c:pt>
                <c:pt idx="896">
                  <c:v>17</c:v>
                </c:pt>
                <c:pt idx="897">
                  <c:v>8</c:v>
                </c:pt>
                <c:pt idx="898">
                  <c:v>13</c:v>
                </c:pt>
                <c:pt idx="899">
                  <c:v>9</c:v>
                </c:pt>
                <c:pt idx="900">
                  <c:v>11</c:v>
                </c:pt>
                <c:pt idx="901">
                  <c:v>10</c:v>
                </c:pt>
                <c:pt idx="902">
                  <c:v>5</c:v>
                </c:pt>
                <c:pt idx="903">
                  <c:v>6</c:v>
                </c:pt>
                <c:pt idx="904">
                  <c:v>9</c:v>
                </c:pt>
                <c:pt idx="905">
                  <c:v>12</c:v>
                </c:pt>
                <c:pt idx="906">
                  <c:v>14</c:v>
                </c:pt>
                <c:pt idx="907">
                  <c:v>12</c:v>
                </c:pt>
                <c:pt idx="908">
                  <c:v>13</c:v>
                </c:pt>
                <c:pt idx="909">
                  <c:v>6</c:v>
                </c:pt>
                <c:pt idx="910">
                  <c:v>12</c:v>
                </c:pt>
                <c:pt idx="911">
                  <c:v>3</c:v>
                </c:pt>
                <c:pt idx="912">
                  <c:v>6</c:v>
                </c:pt>
                <c:pt idx="913">
                  <c:v>14</c:v>
                </c:pt>
                <c:pt idx="914">
                  <c:v>10</c:v>
                </c:pt>
                <c:pt idx="915">
                  <c:v>16</c:v>
                </c:pt>
                <c:pt idx="916">
                  <c:v>6</c:v>
                </c:pt>
                <c:pt idx="917">
                  <c:v>13</c:v>
                </c:pt>
                <c:pt idx="918">
                  <c:v>13</c:v>
                </c:pt>
                <c:pt idx="919">
                  <c:v>9</c:v>
                </c:pt>
                <c:pt idx="920">
                  <c:v>6</c:v>
                </c:pt>
                <c:pt idx="921">
                  <c:v>8</c:v>
                </c:pt>
                <c:pt idx="922">
                  <c:v>6</c:v>
                </c:pt>
                <c:pt idx="923">
                  <c:v>8</c:v>
                </c:pt>
                <c:pt idx="924">
                  <c:v>10</c:v>
                </c:pt>
                <c:pt idx="925">
                  <c:v>11</c:v>
                </c:pt>
                <c:pt idx="926">
                  <c:v>18</c:v>
                </c:pt>
                <c:pt idx="927">
                  <c:v>15</c:v>
                </c:pt>
                <c:pt idx="928">
                  <c:v>15</c:v>
                </c:pt>
                <c:pt idx="929">
                  <c:v>24</c:v>
                </c:pt>
                <c:pt idx="930">
                  <c:v>13</c:v>
                </c:pt>
                <c:pt idx="931">
                  <c:v>13</c:v>
                </c:pt>
                <c:pt idx="932">
                  <c:v>19</c:v>
                </c:pt>
                <c:pt idx="933">
                  <c:v>16</c:v>
                </c:pt>
                <c:pt idx="934">
                  <c:v>23</c:v>
                </c:pt>
                <c:pt idx="935">
                  <c:v>12</c:v>
                </c:pt>
                <c:pt idx="936">
                  <c:v>19</c:v>
                </c:pt>
                <c:pt idx="937">
                  <c:v>12</c:v>
                </c:pt>
                <c:pt idx="938">
                  <c:v>17</c:v>
                </c:pt>
                <c:pt idx="939">
                  <c:v>23</c:v>
                </c:pt>
                <c:pt idx="940">
                  <c:v>12</c:v>
                </c:pt>
                <c:pt idx="941">
                  <c:v>8</c:v>
                </c:pt>
                <c:pt idx="942">
                  <c:v>17</c:v>
                </c:pt>
                <c:pt idx="943">
                  <c:v>16</c:v>
                </c:pt>
                <c:pt idx="944">
                  <c:v>19</c:v>
                </c:pt>
                <c:pt idx="945">
                  <c:v>15</c:v>
                </c:pt>
                <c:pt idx="946">
                  <c:v>16</c:v>
                </c:pt>
                <c:pt idx="947">
                  <c:v>23</c:v>
                </c:pt>
                <c:pt idx="948">
                  <c:v>12</c:v>
                </c:pt>
                <c:pt idx="949">
                  <c:v>15</c:v>
                </c:pt>
                <c:pt idx="950">
                  <c:v>23</c:v>
                </c:pt>
                <c:pt idx="951">
                  <c:v>19</c:v>
                </c:pt>
                <c:pt idx="952">
                  <c:v>14</c:v>
                </c:pt>
                <c:pt idx="953">
                  <c:v>20</c:v>
                </c:pt>
                <c:pt idx="954">
                  <c:v>16</c:v>
                </c:pt>
                <c:pt idx="955">
                  <c:v>20</c:v>
                </c:pt>
                <c:pt idx="956">
                  <c:v>14</c:v>
                </c:pt>
                <c:pt idx="957">
                  <c:v>26</c:v>
                </c:pt>
                <c:pt idx="958">
                  <c:v>16</c:v>
                </c:pt>
                <c:pt idx="959">
                  <c:v>23</c:v>
                </c:pt>
                <c:pt idx="960">
                  <c:v>22</c:v>
                </c:pt>
                <c:pt idx="961">
                  <c:v>15</c:v>
                </c:pt>
                <c:pt idx="962">
                  <c:v>20</c:v>
                </c:pt>
                <c:pt idx="963">
                  <c:v>18</c:v>
                </c:pt>
                <c:pt idx="964">
                  <c:v>25</c:v>
                </c:pt>
                <c:pt idx="965">
                  <c:v>16</c:v>
                </c:pt>
                <c:pt idx="966">
                  <c:v>20</c:v>
                </c:pt>
                <c:pt idx="967">
                  <c:v>14</c:v>
                </c:pt>
                <c:pt idx="968">
                  <c:v>13</c:v>
                </c:pt>
                <c:pt idx="969">
                  <c:v>16</c:v>
                </c:pt>
                <c:pt idx="970">
                  <c:v>19</c:v>
                </c:pt>
                <c:pt idx="971">
                  <c:v>21</c:v>
                </c:pt>
                <c:pt idx="972">
                  <c:v>12</c:v>
                </c:pt>
                <c:pt idx="973">
                  <c:v>13</c:v>
                </c:pt>
                <c:pt idx="974">
                  <c:v>17</c:v>
                </c:pt>
                <c:pt idx="975">
                  <c:v>11</c:v>
                </c:pt>
                <c:pt idx="976">
                  <c:v>13</c:v>
                </c:pt>
                <c:pt idx="977">
                  <c:v>20</c:v>
                </c:pt>
                <c:pt idx="978">
                  <c:v>15</c:v>
                </c:pt>
                <c:pt idx="979">
                  <c:v>15</c:v>
                </c:pt>
                <c:pt idx="980">
                  <c:v>16</c:v>
                </c:pt>
                <c:pt idx="981">
                  <c:v>15</c:v>
                </c:pt>
                <c:pt idx="982">
                  <c:v>12</c:v>
                </c:pt>
                <c:pt idx="983">
                  <c:v>15</c:v>
                </c:pt>
                <c:pt idx="984">
                  <c:v>22</c:v>
                </c:pt>
                <c:pt idx="985">
                  <c:v>12</c:v>
                </c:pt>
                <c:pt idx="986">
                  <c:v>14</c:v>
                </c:pt>
                <c:pt idx="987">
                  <c:v>11</c:v>
                </c:pt>
                <c:pt idx="988">
                  <c:v>20</c:v>
                </c:pt>
                <c:pt idx="989">
                  <c:v>19</c:v>
                </c:pt>
                <c:pt idx="990">
                  <c:v>17</c:v>
                </c:pt>
                <c:pt idx="991">
                  <c:v>22</c:v>
                </c:pt>
                <c:pt idx="992">
                  <c:v>12</c:v>
                </c:pt>
                <c:pt idx="993">
                  <c:v>23</c:v>
                </c:pt>
                <c:pt idx="994">
                  <c:v>22</c:v>
                </c:pt>
                <c:pt idx="995">
                  <c:v>16</c:v>
                </c:pt>
                <c:pt idx="996">
                  <c:v>25</c:v>
                </c:pt>
                <c:pt idx="997">
                  <c:v>30</c:v>
                </c:pt>
                <c:pt idx="998">
                  <c:v>30</c:v>
                </c:pt>
                <c:pt idx="999">
                  <c:v>26</c:v>
                </c:pt>
                <c:pt idx="1000">
                  <c:v>35</c:v>
                </c:pt>
                <c:pt idx="1001">
                  <c:v>53</c:v>
                </c:pt>
                <c:pt idx="1002">
                  <c:v>37</c:v>
                </c:pt>
                <c:pt idx="1003">
                  <c:v>42</c:v>
                </c:pt>
                <c:pt idx="1004">
                  <c:v>39</c:v>
                </c:pt>
                <c:pt idx="1005">
                  <c:v>33</c:v>
                </c:pt>
                <c:pt idx="1006">
                  <c:v>58</c:v>
                </c:pt>
                <c:pt idx="1007">
                  <c:v>51</c:v>
                </c:pt>
                <c:pt idx="1008">
                  <c:v>53</c:v>
                </c:pt>
                <c:pt idx="1009">
                  <c:v>49</c:v>
                </c:pt>
                <c:pt idx="1010">
                  <c:v>42</c:v>
                </c:pt>
                <c:pt idx="1011">
                  <c:v>41</c:v>
                </c:pt>
                <c:pt idx="1012">
                  <c:v>39</c:v>
                </c:pt>
                <c:pt idx="1013">
                  <c:v>38</c:v>
                </c:pt>
                <c:pt idx="1014">
                  <c:v>49</c:v>
                </c:pt>
                <c:pt idx="1015">
                  <c:v>31</c:v>
                </c:pt>
                <c:pt idx="1016">
                  <c:v>31</c:v>
                </c:pt>
                <c:pt idx="1017">
                  <c:v>31</c:v>
                </c:pt>
                <c:pt idx="1018">
                  <c:v>30</c:v>
                </c:pt>
                <c:pt idx="1019">
                  <c:v>18</c:v>
                </c:pt>
                <c:pt idx="1020">
                  <c:v>21</c:v>
                </c:pt>
                <c:pt idx="1021">
                  <c:v>17</c:v>
                </c:pt>
                <c:pt idx="1022">
                  <c:v>15</c:v>
                </c:pt>
                <c:pt idx="1023">
                  <c:v>11</c:v>
                </c:pt>
                <c:pt idx="1024">
                  <c:v>23</c:v>
                </c:pt>
                <c:pt idx="1025">
                  <c:v>19</c:v>
                </c:pt>
                <c:pt idx="1026">
                  <c:v>13</c:v>
                </c:pt>
                <c:pt idx="1027">
                  <c:v>14</c:v>
                </c:pt>
                <c:pt idx="1028">
                  <c:v>13</c:v>
                </c:pt>
                <c:pt idx="1029">
                  <c:v>17</c:v>
                </c:pt>
                <c:pt idx="1030">
                  <c:v>11</c:v>
                </c:pt>
                <c:pt idx="1031">
                  <c:v>16</c:v>
                </c:pt>
                <c:pt idx="1032">
                  <c:v>17</c:v>
                </c:pt>
                <c:pt idx="1033">
                  <c:v>8</c:v>
                </c:pt>
                <c:pt idx="1034">
                  <c:v>18</c:v>
                </c:pt>
                <c:pt idx="1035">
                  <c:v>14</c:v>
                </c:pt>
                <c:pt idx="1036">
                  <c:v>19</c:v>
                </c:pt>
                <c:pt idx="1037">
                  <c:v>19</c:v>
                </c:pt>
                <c:pt idx="1038">
                  <c:v>17</c:v>
                </c:pt>
                <c:pt idx="1039">
                  <c:v>20</c:v>
                </c:pt>
                <c:pt idx="1040">
                  <c:v>17</c:v>
                </c:pt>
                <c:pt idx="1041">
                  <c:v>12</c:v>
                </c:pt>
                <c:pt idx="1042">
                  <c:v>11</c:v>
                </c:pt>
                <c:pt idx="1043">
                  <c:v>13</c:v>
                </c:pt>
                <c:pt idx="1044">
                  <c:v>9</c:v>
                </c:pt>
                <c:pt idx="1045">
                  <c:v>17</c:v>
                </c:pt>
                <c:pt idx="1046">
                  <c:v>8</c:v>
                </c:pt>
                <c:pt idx="1047">
                  <c:v>13</c:v>
                </c:pt>
                <c:pt idx="1048">
                  <c:v>18</c:v>
                </c:pt>
                <c:pt idx="1049">
                  <c:v>8</c:v>
                </c:pt>
                <c:pt idx="1050">
                  <c:v>14</c:v>
                </c:pt>
                <c:pt idx="1051">
                  <c:v>11</c:v>
                </c:pt>
                <c:pt idx="1052">
                  <c:v>12</c:v>
                </c:pt>
                <c:pt idx="1053">
                  <c:v>7</c:v>
                </c:pt>
                <c:pt idx="1054">
                  <c:v>9</c:v>
                </c:pt>
                <c:pt idx="1055">
                  <c:v>15</c:v>
                </c:pt>
                <c:pt idx="1056">
                  <c:v>12</c:v>
                </c:pt>
                <c:pt idx="1057">
                  <c:v>11</c:v>
                </c:pt>
                <c:pt idx="1058">
                  <c:v>14</c:v>
                </c:pt>
                <c:pt idx="1059">
                  <c:v>12</c:v>
                </c:pt>
                <c:pt idx="1060">
                  <c:v>14</c:v>
                </c:pt>
                <c:pt idx="1061">
                  <c:v>9</c:v>
                </c:pt>
                <c:pt idx="1062">
                  <c:v>13</c:v>
                </c:pt>
                <c:pt idx="1063">
                  <c:v>11</c:v>
                </c:pt>
                <c:pt idx="1064">
                  <c:v>13</c:v>
                </c:pt>
                <c:pt idx="1065">
                  <c:v>14</c:v>
                </c:pt>
                <c:pt idx="1066">
                  <c:v>13</c:v>
                </c:pt>
                <c:pt idx="1067">
                  <c:v>16</c:v>
                </c:pt>
                <c:pt idx="1068">
                  <c:v>6</c:v>
                </c:pt>
                <c:pt idx="1069">
                  <c:v>7</c:v>
                </c:pt>
                <c:pt idx="1070">
                  <c:v>12</c:v>
                </c:pt>
                <c:pt idx="1071">
                  <c:v>12</c:v>
                </c:pt>
                <c:pt idx="1072">
                  <c:v>13</c:v>
                </c:pt>
                <c:pt idx="1073">
                  <c:v>28</c:v>
                </c:pt>
                <c:pt idx="1074">
                  <c:v>10</c:v>
                </c:pt>
                <c:pt idx="1075">
                  <c:v>7</c:v>
                </c:pt>
                <c:pt idx="1076">
                  <c:v>6</c:v>
                </c:pt>
                <c:pt idx="1077">
                  <c:v>11</c:v>
                </c:pt>
                <c:pt idx="1078">
                  <c:v>7</c:v>
                </c:pt>
                <c:pt idx="1079">
                  <c:v>19</c:v>
                </c:pt>
                <c:pt idx="1080">
                  <c:v>18</c:v>
                </c:pt>
                <c:pt idx="1081">
                  <c:v>16</c:v>
                </c:pt>
                <c:pt idx="1082">
                  <c:v>20</c:v>
                </c:pt>
                <c:pt idx="1083">
                  <c:v>17</c:v>
                </c:pt>
                <c:pt idx="1084">
                  <c:v>27</c:v>
                </c:pt>
                <c:pt idx="1085">
                  <c:v>32</c:v>
                </c:pt>
                <c:pt idx="1086">
                  <c:v>34</c:v>
                </c:pt>
                <c:pt idx="1087">
                  <c:v>41</c:v>
                </c:pt>
                <c:pt idx="1088">
                  <c:v>48</c:v>
                </c:pt>
                <c:pt idx="1089">
                  <c:v>69</c:v>
                </c:pt>
                <c:pt idx="1090">
                  <c:v>97</c:v>
                </c:pt>
                <c:pt idx="1091">
                  <c:v>108</c:v>
                </c:pt>
                <c:pt idx="1092">
                  <c:v>121</c:v>
                </c:pt>
                <c:pt idx="1093">
                  <c:v>169</c:v>
                </c:pt>
                <c:pt idx="1094">
                  <c:v>169</c:v>
                </c:pt>
                <c:pt idx="1095">
                  <c:v>209</c:v>
                </c:pt>
                <c:pt idx="1096">
                  <c:v>238</c:v>
                </c:pt>
                <c:pt idx="1097">
                  <c:v>279</c:v>
                </c:pt>
                <c:pt idx="1098">
                  <c:v>329</c:v>
                </c:pt>
                <c:pt idx="1099">
                  <c:v>394</c:v>
                </c:pt>
                <c:pt idx="1100">
                  <c:v>362</c:v>
                </c:pt>
                <c:pt idx="1101">
                  <c:v>399</c:v>
                </c:pt>
                <c:pt idx="1102">
                  <c:v>429</c:v>
                </c:pt>
                <c:pt idx="1103">
                  <c:v>472</c:v>
                </c:pt>
                <c:pt idx="1104">
                  <c:v>471</c:v>
                </c:pt>
                <c:pt idx="1105">
                  <c:v>473</c:v>
                </c:pt>
                <c:pt idx="1106">
                  <c:v>493</c:v>
                </c:pt>
                <c:pt idx="1107">
                  <c:v>472</c:v>
                </c:pt>
                <c:pt idx="1108">
                  <c:v>443</c:v>
                </c:pt>
                <c:pt idx="1109">
                  <c:v>396</c:v>
                </c:pt>
                <c:pt idx="1110">
                  <c:v>380</c:v>
                </c:pt>
                <c:pt idx="1111">
                  <c:v>400</c:v>
                </c:pt>
                <c:pt idx="1112">
                  <c:v>361</c:v>
                </c:pt>
                <c:pt idx="1113">
                  <c:v>307</c:v>
                </c:pt>
                <c:pt idx="1114">
                  <c:v>259</c:v>
                </c:pt>
                <c:pt idx="1115">
                  <c:v>224</c:v>
                </c:pt>
                <c:pt idx="1116">
                  <c:v>145</c:v>
                </c:pt>
                <c:pt idx="1117">
                  <c:v>124</c:v>
                </c:pt>
                <c:pt idx="1118">
                  <c:v>115</c:v>
                </c:pt>
                <c:pt idx="1119">
                  <c:v>74</c:v>
                </c:pt>
                <c:pt idx="1120">
                  <c:v>57</c:v>
                </c:pt>
                <c:pt idx="1121">
                  <c:v>45</c:v>
                </c:pt>
                <c:pt idx="1122">
                  <c:v>51</c:v>
                </c:pt>
                <c:pt idx="1123">
                  <c:v>30</c:v>
                </c:pt>
                <c:pt idx="1124">
                  <c:v>23</c:v>
                </c:pt>
                <c:pt idx="1125">
                  <c:v>31</c:v>
                </c:pt>
                <c:pt idx="1126">
                  <c:v>17</c:v>
                </c:pt>
                <c:pt idx="1127">
                  <c:v>22</c:v>
                </c:pt>
                <c:pt idx="1128">
                  <c:v>17</c:v>
                </c:pt>
                <c:pt idx="1129">
                  <c:v>14</c:v>
                </c:pt>
                <c:pt idx="1130">
                  <c:v>20</c:v>
                </c:pt>
                <c:pt idx="1131">
                  <c:v>17</c:v>
                </c:pt>
                <c:pt idx="1132">
                  <c:v>17</c:v>
                </c:pt>
                <c:pt idx="1133">
                  <c:v>14</c:v>
                </c:pt>
                <c:pt idx="1134">
                  <c:v>11</c:v>
                </c:pt>
                <c:pt idx="1135">
                  <c:v>19</c:v>
                </c:pt>
                <c:pt idx="1136">
                  <c:v>23</c:v>
                </c:pt>
                <c:pt idx="1137">
                  <c:v>20</c:v>
                </c:pt>
                <c:pt idx="1138">
                  <c:v>15</c:v>
                </c:pt>
                <c:pt idx="1139">
                  <c:v>15</c:v>
                </c:pt>
                <c:pt idx="1140">
                  <c:v>19</c:v>
                </c:pt>
                <c:pt idx="1141">
                  <c:v>14</c:v>
                </c:pt>
                <c:pt idx="1142">
                  <c:v>16</c:v>
                </c:pt>
                <c:pt idx="1143">
                  <c:v>12</c:v>
                </c:pt>
                <c:pt idx="1144">
                  <c:v>10</c:v>
                </c:pt>
                <c:pt idx="1145">
                  <c:v>15</c:v>
                </c:pt>
                <c:pt idx="1146">
                  <c:v>8</c:v>
                </c:pt>
                <c:pt idx="1147">
                  <c:v>14</c:v>
                </c:pt>
                <c:pt idx="1148">
                  <c:v>9</c:v>
                </c:pt>
                <c:pt idx="1149">
                  <c:v>7</c:v>
                </c:pt>
                <c:pt idx="1150">
                  <c:v>12</c:v>
                </c:pt>
                <c:pt idx="1151">
                  <c:v>5</c:v>
                </c:pt>
                <c:pt idx="1152">
                  <c:v>11</c:v>
                </c:pt>
                <c:pt idx="1153">
                  <c:v>12</c:v>
                </c:pt>
                <c:pt idx="1154">
                  <c:v>12</c:v>
                </c:pt>
                <c:pt idx="1155">
                  <c:v>11</c:v>
                </c:pt>
                <c:pt idx="1156">
                  <c:v>8</c:v>
                </c:pt>
                <c:pt idx="1157">
                  <c:v>5</c:v>
                </c:pt>
                <c:pt idx="1158">
                  <c:v>7</c:v>
                </c:pt>
                <c:pt idx="1159">
                  <c:v>9</c:v>
                </c:pt>
                <c:pt idx="1160">
                  <c:v>7</c:v>
                </c:pt>
                <c:pt idx="1161">
                  <c:v>12</c:v>
                </c:pt>
                <c:pt idx="1162">
                  <c:v>10</c:v>
                </c:pt>
                <c:pt idx="1163">
                  <c:v>4</c:v>
                </c:pt>
                <c:pt idx="1164">
                  <c:v>15</c:v>
                </c:pt>
                <c:pt idx="1165">
                  <c:v>10</c:v>
                </c:pt>
                <c:pt idx="1166">
                  <c:v>6</c:v>
                </c:pt>
                <c:pt idx="1167">
                  <c:v>10</c:v>
                </c:pt>
                <c:pt idx="1168">
                  <c:v>7</c:v>
                </c:pt>
                <c:pt idx="1169">
                  <c:v>7</c:v>
                </c:pt>
                <c:pt idx="1170">
                  <c:v>11</c:v>
                </c:pt>
                <c:pt idx="1171">
                  <c:v>14</c:v>
                </c:pt>
                <c:pt idx="1172">
                  <c:v>13</c:v>
                </c:pt>
                <c:pt idx="1173">
                  <c:v>9</c:v>
                </c:pt>
                <c:pt idx="1174">
                  <c:v>8</c:v>
                </c:pt>
                <c:pt idx="1175">
                  <c:v>11</c:v>
                </c:pt>
                <c:pt idx="1176">
                  <c:v>5</c:v>
                </c:pt>
                <c:pt idx="1177">
                  <c:v>5</c:v>
                </c:pt>
                <c:pt idx="1178">
                  <c:v>6</c:v>
                </c:pt>
                <c:pt idx="1179">
                  <c:v>8</c:v>
                </c:pt>
                <c:pt idx="1180">
                  <c:v>8</c:v>
                </c:pt>
                <c:pt idx="1181">
                  <c:v>9</c:v>
                </c:pt>
                <c:pt idx="1182">
                  <c:v>7</c:v>
                </c:pt>
                <c:pt idx="1183">
                  <c:v>8</c:v>
                </c:pt>
                <c:pt idx="1184">
                  <c:v>4</c:v>
                </c:pt>
                <c:pt idx="1185">
                  <c:v>7</c:v>
                </c:pt>
                <c:pt idx="1186">
                  <c:v>12</c:v>
                </c:pt>
                <c:pt idx="1187">
                  <c:v>9</c:v>
                </c:pt>
                <c:pt idx="1188">
                  <c:v>6</c:v>
                </c:pt>
                <c:pt idx="1189">
                  <c:v>8</c:v>
                </c:pt>
                <c:pt idx="1190">
                  <c:v>7</c:v>
                </c:pt>
                <c:pt idx="1191">
                  <c:v>7</c:v>
                </c:pt>
                <c:pt idx="1192">
                  <c:v>8</c:v>
                </c:pt>
                <c:pt idx="1193">
                  <c:v>0</c:v>
                </c:pt>
                <c:pt idx="1194">
                  <c:v>11</c:v>
                </c:pt>
                <c:pt idx="1195">
                  <c:v>8</c:v>
                </c:pt>
                <c:pt idx="1196">
                  <c:v>4</c:v>
                </c:pt>
                <c:pt idx="1197">
                  <c:v>6</c:v>
                </c:pt>
                <c:pt idx="1198">
                  <c:v>11</c:v>
                </c:pt>
                <c:pt idx="1199">
                  <c:v>4</c:v>
                </c:pt>
                <c:pt idx="1200">
                  <c:v>8</c:v>
                </c:pt>
                <c:pt idx="1201">
                  <c:v>4</c:v>
                </c:pt>
                <c:pt idx="1202">
                  <c:v>12</c:v>
                </c:pt>
                <c:pt idx="1203">
                  <c:v>10</c:v>
                </c:pt>
                <c:pt idx="1204">
                  <c:v>10</c:v>
                </c:pt>
                <c:pt idx="1205">
                  <c:v>11</c:v>
                </c:pt>
                <c:pt idx="1206">
                  <c:v>11</c:v>
                </c:pt>
                <c:pt idx="1207">
                  <c:v>14</c:v>
                </c:pt>
                <c:pt idx="1208">
                  <c:v>9</c:v>
                </c:pt>
                <c:pt idx="1209">
                  <c:v>8</c:v>
                </c:pt>
                <c:pt idx="1210">
                  <c:v>2</c:v>
                </c:pt>
                <c:pt idx="1211">
                  <c:v>6</c:v>
                </c:pt>
                <c:pt idx="1212">
                  <c:v>8</c:v>
                </c:pt>
                <c:pt idx="1213">
                  <c:v>8</c:v>
                </c:pt>
                <c:pt idx="1214">
                  <c:v>11</c:v>
                </c:pt>
                <c:pt idx="1215">
                  <c:v>5</c:v>
                </c:pt>
                <c:pt idx="1216">
                  <c:v>14</c:v>
                </c:pt>
                <c:pt idx="1217">
                  <c:v>7</c:v>
                </c:pt>
                <c:pt idx="1218">
                  <c:v>8</c:v>
                </c:pt>
                <c:pt idx="1219">
                  <c:v>8</c:v>
                </c:pt>
                <c:pt idx="1220">
                  <c:v>5</c:v>
                </c:pt>
                <c:pt idx="1221">
                  <c:v>8</c:v>
                </c:pt>
                <c:pt idx="1222">
                  <c:v>12</c:v>
                </c:pt>
                <c:pt idx="1223">
                  <c:v>8</c:v>
                </c:pt>
                <c:pt idx="1224">
                  <c:v>14</c:v>
                </c:pt>
                <c:pt idx="1225">
                  <c:v>7</c:v>
                </c:pt>
                <c:pt idx="1226">
                  <c:v>5</c:v>
                </c:pt>
                <c:pt idx="1227">
                  <c:v>10</c:v>
                </c:pt>
                <c:pt idx="1228">
                  <c:v>13</c:v>
                </c:pt>
                <c:pt idx="1229">
                  <c:v>13</c:v>
                </c:pt>
                <c:pt idx="1230">
                  <c:v>13</c:v>
                </c:pt>
                <c:pt idx="1231">
                  <c:v>22</c:v>
                </c:pt>
                <c:pt idx="1232">
                  <c:v>15</c:v>
                </c:pt>
                <c:pt idx="1233">
                  <c:v>17</c:v>
                </c:pt>
                <c:pt idx="1234">
                  <c:v>21</c:v>
                </c:pt>
                <c:pt idx="1235">
                  <c:v>33</c:v>
                </c:pt>
                <c:pt idx="1236">
                  <c:v>28</c:v>
                </c:pt>
                <c:pt idx="1237">
                  <c:v>42</c:v>
                </c:pt>
                <c:pt idx="1238">
                  <c:v>49</c:v>
                </c:pt>
                <c:pt idx="1239">
                  <c:v>51</c:v>
                </c:pt>
                <c:pt idx="1240">
                  <c:v>71</c:v>
                </c:pt>
                <c:pt idx="1241">
                  <c:v>80</c:v>
                </c:pt>
                <c:pt idx="1242">
                  <c:v>75</c:v>
                </c:pt>
                <c:pt idx="1243">
                  <c:v>109</c:v>
                </c:pt>
                <c:pt idx="1244">
                  <c:v>105</c:v>
                </c:pt>
                <c:pt idx="1245">
                  <c:v>111</c:v>
                </c:pt>
                <c:pt idx="1246">
                  <c:v>116</c:v>
                </c:pt>
                <c:pt idx="1247">
                  <c:v>134</c:v>
                </c:pt>
                <c:pt idx="1248">
                  <c:v>121</c:v>
                </c:pt>
                <c:pt idx="1249">
                  <c:v>113</c:v>
                </c:pt>
                <c:pt idx="1250">
                  <c:v>131</c:v>
                </c:pt>
                <c:pt idx="1251">
                  <c:v>124</c:v>
                </c:pt>
                <c:pt idx="1252">
                  <c:v>110</c:v>
                </c:pt>
                <c:pt idx="1253">
                  <c:v>111</c:v>
                </c:pt>
                <c:pt idx="1254">
                  <c:v>118</c:v>
                </c:pt>
                <c:pt idx="1255">
                  <c:v>120</c:v>
                </c:pt>
                <c:pt idx="1256">
                  <c:v>113</c:v>
                </c:pt>
                <c:pt idx="1257">
                  <c:v>95</c:v>
                </c:pt>
                <c:pt idx="1258">
                  <c:v>106</c:v>
                </c:pt>
                <c:pt idx="1259">
                  <c:v>94</c:v>
                </c:pt>
                <c:pt idx="1260">
                  <c:v>81</c:v>
                </c:pt>
                <c:pt idx="1261">
                  <c:v>98</c:v>
                </c:pt>
                <c:pt idx="1262">
                  <c:v>100</c:v>
                </c:pt>
                <c:pt idx="1263">
                  <c:v>107</c:v>
                </c:pt>
                <c:pt idx="1264">
                  <c:v>109</c:v>
                </c:pt>
                <c:pt idx="1265">
                  <c:v>87</c:v>
                </c:pt>
                <c:pt idx="1266">
                  <c:v>104</c:v>
                </c:pt>
                <c:pt idx="1267">
                  <c:v>90</c:v>
                </c:pt>
                <c:pt idx="1268">
                  <c:v>79</c:v>
                </c:pt>
                <c:pt idx="1269">
                  <c:v>82</c:v>
                </c:pt>
                <c:pt idx="1270">
                  <c:v>58</c:v>
                </c:pt>
                <c:pt idx="1271">
                  <c:v>56</c:v>
                </c:pt>
                <c:pt idx="1272">
                  <c:v>49</c:v>
                </c:pt>
                <c:pt idx="1273">
                  <c:v>40</c:v>
                </c:pt>
                <c:pt idx="1274">
                  <c:v>34</c:v>
                </c:pt>
                <c:pt idx="1275">
                  <c:v>29</c:v>
                </c:pt>
                <c:pt idx="1276">
                  <c:v>34</c:v>
                </c:pt>
                <c:pt idx="1277">
                  <c:v>28</c:v>
                </c:pt>
                <c:pt idx="1278">
                  <c:v>20</c:v>
                </c:pt>
                <c:pt idx="1279">
                  <c:v>21</c:v>
                </c:pt>
                <c:pt idx="1280">
                  <c:v>10</c:v>
                </c:pt>
                <c:pt idx="1281">
                  <c:v>18</c:v>
                </c:pt>
                <c:pt idx="1282">
                  <c:v>16</c:v>
                </c:pt>
                <c:pt idx="1283">
                  <c:v>15</c:v>
                </c:pt>
                <c:pt idx="1284">
                  <c:v>5</c:v>
                </c:pt>
                <c:pt idx="1285">
                  <c:v>8</c:v>
                </c:pt>
                <c:pt idx="1286">
                  <c:v>6</c:v>
                </c:pt>
                <c:pt idx="1287">
                  <c:v>4</c:v>
                </c:pt>
                <c:pt idx="1288">
                  <c:v>9</c:v>
                </c:pt>
                <c:pt idx="1289">
                  <c:v>6</c:v>
                </c:pt>
                <c:pt idx="1290">
                  <c:v>3</c:v>
                </c:pt>
                <c:pt idx="1291">
                  <c:v>5</c:v>
                </c:pt>
                <c:pt idx="1292">
                  <c:v>8</c:v>
                </c:pt>
                <c:pt idx="1293">
                  <c:v>5</c:v>
                </c:pt>
                <c:pt idx="1294">
                  <c:v>9</c:v>
                </c:pt>
                <c:pt idx="1295">
                  <c:v>13</c:v>
                </c:pt>
                <c:pt idx="1296">
                  <c:v>5</c:v>
                </c:pt>
                <c:pt idx="1297">
                  <c:v>7</c:v>
                </c:pt>
                <c:pt idx="1298">
                  <c:v>5</c:v>
                </c:pt>
                <c:pt idx="1299">
                  <c:v>5</c:v>
                </c:pt>
                <c:pt idx="1300">
                  <c:v>3</c:v>
                </c:pt>
                <c:pt idx="1301">
                  <c:v>6</c:v>
                </c:pt>
                <c:pt idx="1302">
                  <c:v>7</c:v>
                </c:pt>
                <c:pt idx="1303">
                  <c:v>3</c:v>
                </c:pt>
                <c:pt idx="1304">
                  <c:v>8</c:v>
                </c:pt>
                <c:pt idx="1305">
                  <c:v>6</c:v>
                </c:pt>
                <c:pt idx="1306">
                  <c:v>6</c:v>
                </c:pt>
                <c:pt idx="1307">
                  <c:v>4</c:v>
                </c:pt>
                <c:pt idx="1308">
                  <c:v>10</c:v>
                </c:pt>
                <c:pt idx="1309">
                  <c:v>2</c:v>
                </c:pt>
                <c:pt idx="1310">
                  <c:v>6</c:v>
                </c:pt>
                <c:pt idx="1311">
                  <c:v>6</c:v>
                </c:pt>
                <c:pt idx="1312">
                  <c:v>9</c:v>
                </c:pt>
                <c:pt idx="1313">
                  <c:v>5</c:v>
                </c:pt>
                <c:pt idx="1314">
                  <c:v>13</c:v>
                </c:pt>
                <c:pt idx="1315">
                  <c:v>9</c:v>
                </c:pt>
                <c:pt idx="1316">
                  <c:v>8</c:v>
                </c:pt>
                <c:pt idx="1317">
                  <c:v>6</c:v>
                </c:pt>
                <c:pt idx="1318">
                  <c:v>6</c:v>
                </c:pt>
                <c:pt idx="1319">
                  <c:v>10</c:v>
                </c:pt>
                <c:pt idx="1320">
                  <c:v>8</c:v>
                </c:pt>
                <c:pt idx="1321">
                  <c:v>4</c:v>
                </c:pt>
                <c:pt idx="1322">
                  <c:v>8</c:v>
                </c:pt>
                <c:pt idx="1323">
                  <c:v>5</c:v>
                </c:pt>
                <c:pt idx="1324">
                  <c:v>5</c:v>
                </c:pt>
                <c:pt idx="1325">
                  <c:v>9</c:v>
                </c:pt>
                <c:pt idx="1326">
                  <c:v>6</c:v>
                </c:pt>
                <c:pt idx="1327">
                  <c:v>8</c:v>
                </c:pt>
                <c:pt idx="1328">
                  <c:v>6</c:v>
                </c:pt>
                <c:pt idx="1329">
                  <c:v>6</c:v>
                </c:pt>
                <c:pt idx="1330">
                  <c:v>5</c:v>
                </c:pt>
                <c:pt idx="1331">
                  <c:v>7</c:v>
                </c:pt>
                <c:pt idx="1332">
                  <c:v>6</c:v>
                </c:pt>
                <c:pt idx="1333">
                  <c:v>8</c:v>
                </c:pt>
                <c:pt idx="1334">
                  <c:v>4</c:v>
                </c:pt>
                <c:pt idx="1335">
                  <c:v>9</c:v>
                </c:pt>
                <c:pt idx="1336">
                  <c:v>8</c:v>
                </c:pt>
                <c:pt idx="1337">
                  <c:v>8</c:v>
                </c:pt>
                <c:pt idx="1338">
                  <c:v>6</c:v>
                </c:pt>
                <c:pt idx="1339">
                  <c:v>10</c:v>
                </c:pt>
                <c:pt idx="1340">
                  <c:v>9</c:v>
                </c:pt>
                <c:pt idx="1341">
                  <c:v>5</c:v>
                </c:pt>
                <c:pt idx="1342">
                  <c:v>5</c:v>
                </c:pt>
                <c:pt idx="1343">
                  <c:v>7</c:v>
                </c:pt>
                <c:pt idx="1344">
                  <c:v>10</c:v>
                </c:pt>
                <c:pt idx="1345">
                  <c:v>5</c:v>
                </c:pt>
                <c:pt idx="1346">
                  <c:v>8</c:v>
                </c:pt>
                <c:pt idx="1347">
                  <c:v>4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4</c:v>
                </c:pt>
                <c:pt idx="1352">
                  <c:v>3</c:v>
                </c:pt>
                <c:pt idx="1353">
                  <c:v>7</c:v>
                </c:pt>
                <c:pt idx="1354">
                  <c:v>7</c:v>
                </c:pt>
                <c:pt idx="1355">
                  <c:v>8</c:v>
                </c:pt>
                <c:pt idx="1356">
                  <c:v>2</c:v>
                </c:pt>
                <c:pt idx="1357">
                  <c:v>5</c:v>
                </c:pt>
                <c:pt idx="1358">
                  <c:v>4</c:v>
                </c:pt>
                <c:pt idx="1359">
                  <c:v>6</c:v>
                </c:pt>
                <c:pt idx="1360">
                  <c:v>4</c:v>
                </c:pt>
                <c:pt idx="1361">
                  <c:v>7</c:v>
                </c:pt>
                <c:pt idx="1362">
                  <c:v>9</c:v>
                </c:pt>
                <c:pt idx="1363">
                  <c:v>5</c:v>
                </c:pt>
                <c:pt idx="1364">
                  <c:v>6</c:v>
                </c:pt>
                <c:pt idx="1365">
                  <c:v>8</c:v>
                </c:pt>
                <c:pt idx="1366">
                  <c:v>6</c:v>
                </c:pt>
                <c:pt idx="1367">
                  <c:v>9</c:v>
                </c:pt>
                <c:pt idx="1368">
                  <c:v>3</c:v>
                </c:pt>
                <c:pt idx="1369">
                  <c:v>9</c:v>
                </c:pt>
                <c:pt idx="1370">
                  <c:v>1</c:v>
                </c:pt>
                <c:pt idx="1371">
                  <c:v>2</c:v>
                </c:pt>
                <c:pt idx="1372">
                  <c:v>3</c:v>
                </c:pt>
                <c:pt idx="1373">
                  <c:v>6</c:v>
                </c:pt>
                <c:pt idx="1374">
                  <c:v>5</c:v>
                </c:pt>
                <c:pt idx="1375">
                  <c:v>5</c:v>
                </c:pt>
                <c:pt idx="1376">
                  <c:v>4</c:v>
                </c:pt>
                <c:pt idx="1377">
                  <c:v>7</c:v>
                </c:pt>
                <c:pt idx="1378">
                  <c:v>9</c:v>
                </c:pt>
                <c:pt idx="1379">
                  <c:v>11</c:v>
                </c:pt>
                <c:pt idx="1380">
                  <c:v>5</c:v>
                </c:pt>
                <c:pt idx="1381">
                  <c:v>2</c:v>
                </c:pt>
                <c:pt idx="1382">
                  <c:v>6</c:v>
                </c:pt>
                <c:pt idx="1383">
                  <c:v>4</c:v>
                </c:pt>
                <c:pt idx="1384">
                  <c:v>5</c:v>
                </c:pt>
                <c:pt idx="1385">
                  <c:v>7</c:v>
                </c:pt>
                <c:pt idx="1386">
                  <c:v>6</c:v>
                </c:pt>
                <c:pt idx="1387">
                  <c:v>6</c:v>
                </c:pt>
                <c:pt idx="1388">
                  <c:v>5</c:v>
                </c:pt>
                <c:pt idx="1389">
                  <c:v>6</c:v>
                </c:pt>
                <c:pt idx="1390">
                  <c:v>7</c:v>
                </c:pt>
                <c:pt idx="1391">
                  <c:v>2</c:v>
                </c:pt>
                <c:pt idx="1392">
                  <c:v>8</c:v>
                </c:pt>
                <c:pt idx="1393">
                  <c:v>7</c:v>
                </c:pt>
                <c:pt idx="1394">
                  <c:v>9</c:v>
                </c:pt>
                <c:pt idx="1395">
                  <c:v>7</c:v>
                </c:pt>
                <c:pt idx="1396">
                  <c:v>5</c:v>
                </c:pt>
                <c:pt idx="1397">
                  <c:v>5</c:v>
                </c:pt>
                <c:pt idx="1398">
                  <c:v>6</c:v>
                </c:pt>
                <c:pt idx="1399">
                  <c:v>2</c:v>
                </c:pt>
                <c:pt idx="1400">
                  <c:v>5</c:v>
                </c:pt>
                <c:pt idx="1401">
                  <c:v>2</c:v>
                </c:pt>
                <c:pt idx="1402">
                  <c:v>6</c:v>
                </c:pt>
                <c:pt idx="1403">
                  <c:v>8</c:v>
                </c:pt>
                <c:pt idx="1404">
                  <c:v>3</c:v>
                </c:pt>
                <c:pt idx="1405">
                  <c:v>5</c:v>
                </c:pt>
                <c:pt idx="1406">
                  <c:v>6</c:v>
                </c:pt>
                <c:pt idx="1407">
                  <c:v>12</c:v>
                </c:pt>
                <c:pt idx="1408">
                  <c:v>4</c:v>
                </c:pt>
                <c:pt idx="1409">
                  <c:v>4</c:v>
                </c:pt>
                <c:pt idx="1410">
                  <c:v>6</c:v>
                </c:pt>
                <c:pt idx="1411">
                  <c:v>11</c:v>
                </c:pt>
                <c:pt idx="1412">
                  <c:v>6</c:v>
                </c:pt>
                <c:pt idx="1413">
                  <c:v>10</c:v>
                </c:pt>
                <c:pt idx="1414">
                  <c:v>10</c:v>
                </c:pt>
                <c:pt idx="1415">
                  <c:v>11</c:v>
                </c:pt>
                <c:pt idx="1416">
                  <c:v>17</c:v>
                </c:pt>
                <c:pt idx="1417">
                  <c:v>10</c:v>
                </c:pt>
                <c:pt idx="1418">
                  <c:v>23</c:v>
                </c:pt>
                <c:pt idx="1419">
                  <c:v>18</c:v>
                </c:pt>
                <c:pt idx="1420">
                  <c:v>17</c:v>
                </c:pt>
                <c:pt idx="1421">
                  <c:v>26</c:v>
                </c:pt>
                <c:pt idx="1422">
                  <c:v>26</c:v>
                </c:pt>
                <c:pt idx="1423">
                  <c:v>16</c:v>
                </c:pt>
                <c:pt idx="1424">
                  <c:v>21</c:v>
                </c:pt>
                <c:pt idx="1425">
                  <c:v>27</c:v>
                </c:pt>
                <c:pt idx="1426">
                  <c:v>22</c:v>
                </c:pt>
                <c:pt idx="1427">
                  <c:v>18</c:v>
                </c:pt>
                <c:pt idx="1428">
                  <c:v>22</c:v>
                </c:pt>
                <c:pt idx="1429">
                  <c:v>14</c:v>
                </c:pt>
                <c:pt idx="1430">
                  <c:v>11</c:v>
                </c:pt>
                <c:pt idx="1431">
                  <c:v>15</c:v>
                </c:pt>
                <c:pt idx="1432">
                  <c:v>11</c:v>
                </c:pt>
                <c:pt idx="1433">
                  <c:v>16</c:v>
                </c:pt>
                <c:pt idx="1434">
                  <c:v>9</c:v>
                </c:pt>
                <c:pt idx="1435">
                  <c:v>12</c:v>
                </c:pt>
                <c:pt idx="1436">
                  <c:v>10</c:v>
                </c:pt>
                <c:pt idx="1437">
                  <c:v>11</c:v>
                </c:pt>
                <c:pt idx="1438">
                  <c:v>9</c:v>
                </c:pt>
                <c:pt idx="1439">
                  <c:v>3</c:v>
                </c:pt>
                <c:pt idx="1440">
                  <c:v>2</c:v>
                </c:pt>
                <c:pt idx="1441">
                  <c:v>4</c:v>
                </c:pt>
                <c:pt idx="1442">
                  <c:v>6</c:v>
                </c:pt>
                <c:pt idx="1443">
                  <c:v>8</c:v>
                </c:pt>
                <c:pt idx="1444">
                  <c:v>12</c:v>
                </c:pt>
                <c:pt idx="1445">
                  <c:v>4</c:v>
                </c:pt>
                <c:pt idx="1446">
                  <c:v>4</c:v>
                </c:pt>
                <c:pt idx="1447">
                  <c:v>3</c:v>
                </c:pt>
                <c:pt idx="1448">
                  <c:v>9</c:v>
                </c:pt>
                <c:pt idx="1449">
                  <c:v>11</c:v>
                </c:pt>
                <c:pt idx="1450">
                  <c:v>9</c:v>
                </c:pt>
                <c:pt idx="1451">
                  <c:v>8</c:v>
                </c:pt>
                <c:pt idx="1452">
                  <c:v>6</c:v>
                </c:pt>
                <c:pt idx="1453">
                  <c:v>5</c:v>
                </c:pt>
                <c:pt idx="1454">
                  <c:v>10</c:v>
                </c:pt>
                <c:pt idx="1455">
                  <c:v>5</c:v>
                </c:pt>
                <c:pt idx="1456">
                  <c:v>6</c:v>
                </c:pt>
                <c:pt idx="1457">
                  <c:v>9</c:v>
                </c:pt>
                <c:pt idx="1458">
                  <c:v>10</c:v>
                </c:pt>
                <c:pt idx="1459">
                  <c:v>9</c:v>
                </c:pt>
                <c:pt idx="1460">
                  <c:v>6</c:v>
                </c:pt>
                <c:pt idx="1461">
                  <c:v>6</c:v>
                </c:pt>
                <c:pt idx="1462">
                  <c:v>12</c:v>
                </c:pt>
                <c:pt idx="1463">
                  <c:v>1</c:v>
                </c:pt>
                <c:pt idx="1464">
                  <c:v>4</c:v>
                </c:pt>
                <c:pt idx="1465">
                  <c:v>5</c:v>
                </c:pt>
                <c:pt idx="1466">
                  <c:v>4</c:v>
                </c:pt>
                <c:pt idx="1467">
                  <c:v>5</c:v>
                </c:pt>
                <c:pt idx="1468">
                  <c:v>2</c:v>
                </c:pt>
                <c:pt idx="1469">
                  <c:v>2</c:v>
                </c:pt>
                <c:pt idx="1470">
                  <c:v>6</c:v>
                </c:pt>
                <c:pt idx="1471">
                  <c:v>5</c:v>
                </c:pt>
                <c:pt idx="1472">
                  <c:v>7</c:v>
                </c:pt>
                <c:pt idx="1473">
                  <c:v>2</c:v>
                </c:pt>
                <c:pt idx="1474">
                  <c:v>4</c:v>
                </c:pt>
                <c:pt idx="1475">
                  <c:v>8</c:v>
                </c:pt>
                <c:pt idx="1476">
                  <c:v>2</c:v>
                </c:pt>
                <c:pt idx="1477">
                  <c:v>5</c:v>
                </c:pt>
                <c:pt idx="1478">
                  <c:v>6</c:v>
                </c:pt>
                <c:pt idx="1479">
                  <c:v>5</c:v>
                </c:pt>
                <c:pt idx="1480">
                  <c:v>6</c:v>
                </c:pt>
                <c:pt idx="1481">
                  <c:v>4</c:v>
                </c:pt>
                <c:pt idx="1482">
                  <c:v>9</c:v>
                </c:pt>
                <c:pt idx="1483">
                  <c:v>4</c:v>
                </c:pt>
                <c:pt idx="1484">
                  <c:v>2</c:v>
                </c:pt>
                <c:pt idx="1485">
                  <c:v>1</c:v>
                </c:pt>
                <c:pt idx="1486">
                  <c:v>5</c:v>
                </c:pt>
                <c:pt idx="1487">
                  <c:v>4</c:v>
                </c:pt>
                <c:pt idx="1488">
                  <c:v>7</c:v>
                </c:pt>
                <c:pt idx="1489">
                  <c:v>6</c:v>
                </c:pt>
                <c:pt idx="1490">
                  <c:v>4</c:v>
                </c:pt>
                <c:pt idx="1491">
                  <c:v>7</c:v>
                </c:pt>
                <c:pt idx="1492">
                  <c:v>3</c:v>
                </c:pt>
                <c:pt idx="1493">
                  <c:v>11</c:v>
                </c:pt>
                <c:pt idx="1494">
                  <c:v>2</c:v>
                </c:pt>
                <c:pt idx="1495">
                  <c:v>9</c:v>
                </c:pt>
                <c:pt idx="1496">
                  <c:v>5</c:v>
                </c:pt>
                <c:pt idx="1497">
                  <c:v>9</c:v>
                </c:pt>
                <c:pt idx="1498">
                  <c:v>3</c:v>
                </c:pt>
                <c:pt idx="1499">
                  <c:v>5</c:v>
                </c:pt>
                <c:pt idx="1500">
                  <c:v>10</c:v>
                </c:pt>
                <c:pt idx="1501">
                  <c:v>10</c:v>
                </c:pt>
                <c:pt idx="1502">
                  <c:v>8</c:v>
                </c:pt>
                <c:pt idx="1503">
                  <c:v>6</c:v>
                </c:pt>
                <c:pt idx="1504">
                  <c:v>12</c:v>
                </c:pt>
                <c:pt idx="1505">
                  <c:v>14</c:v>
                </c:pt>
                <c:pt idx="1506">
                  <c:v>9</c:v>
                </c:pt>
                <c:pt idx="1507">
                  <c:v>11</c:v>
                </c:pt>
                <c:pt idx="1508">
                  <c:v>8</c:v>
                </c:pt>
                <c:pt idx="1509">
                  <c:v>7</c:v>
                </c:pt>
                <c:pt idx="1510">
                  <c:v>6</c:v>
                </c:pt>
                <c:pt idx="1511">
                  <c:v>8</c:v>
                </c:pt>
                <c:pt idx="1512">
                  <c:v>4</c:v>
                </c:pt>
                <c:pt idx="1513">
                  <c:v>9</c:v>
                </c:pt>
                <c:pt idx="1514">
                  <c:v>5</c:v>
                </c:pt>
                <c:pt idx="1515">
                  <c:v>9</c:v>
                </c:pt>
                <c:pt idx="1516">
                  <c:v>9</c:v>
                </c:pt>
                <c:pt idx="1517">
                  <c:v>3</c:v>
                </c:pt>
                <c:pt idx="1518">
                  <c:v>8</c:v>
                </c:pt>
                <c:pt idx="1519">
                  <c:v>6</c:v>
                </c:pt>
                <c:pt idx="1520">
                  <c:v>5</c:v>
                </c:pt>
                <c:pt idx="1521">
                  <c:v>6</c:v>
                </c:pt>
                <c:pt idx="1522">
                  <c:v>8</c:v>
                </c:pt>
                <c:pt idx="1523">
                  <c:v>5</c:v>
                </c:pt>
                <c:pt idx="1524">
                  <c:v>7</c:v>
                </c:pt>
                <c:pt idx="1525">
                  <c:v>3</c:v>
                </c:pt>
                <c:pt idx="1526">
                  <c:v>5</c:v>
                </c:pt>
                <c:pt idx="1527">
                  <c:v>3</c:v>
                </c:pt>
                <c:pt idx="1528">
                  <c:v>4</c:v>
                </c:pt>
                <c:pt idx="1529">
                  <c:v>6</c:v>
                </c:pt>
                <c:pt idx="1530">
                  <c:v>5</c:v>
                </c:pt>
                <c:pt idx="1531">
                  <c:v>3</c:v>
                </c:pt>
                <c:pt idx="1532">
                  <c:v>5</c:v>
                </c:pt>
                <c:pt idx="1533">
                  <c:v>4</c:v>
                </c:pt>
                <c:pt idx="1534">
                  <c:v>5</c:v>
                </c:pt>
                <c:pt idx="1535">
                  <c:v>3</c:v>
                </c:pt>
                <c:pt idx="1536">
                  <c:v>2</c:v>
                </c:pt>
                <c:pt idx="1537">
                  <c:v>7</c:v>
                </c:pt>
                <c:pt idx="1538">
                  <c:v>4</c:v>
                </c:pt>
                <c:pt idx="1539">
                  <c:v>6</c:v>
                </c:pt>
                <c:pt idx="1540">
                  <c:v>7</c:v>
                </c:pt>
                <c:pt idx="1541">
                  <c:v>4</c:v>
                </c:pt>
                <c:pt idx="1542">
                  <c:v>8</c:v>
                </c:pt>
                <c:pt idx="1543">
                  <c:v>9</c:v>
                </c:pt>
                <c:pt idx="1544">
                  <c:v>4</c:v>
                </c:pt>
                <c:pt idx="1545">
                  <c:v>7</c:v>
                </c:pt>
                <c:pt idx="1546">
                  <c:v>6</c:v>
                </c:pt>
                <c:pt idx="1547">
                  <c:v>6</c:v>
                </c:pt>
                <c:pt idx="1548">
                  <c:v>5</c:v>
                </c:pt>
                <c:pt idx="1549">
                  <c:v>3</c:v>
                </c:pt>
                <c:pt idx="1550">
                  <c:v>10</c:v>
                </c:pt>
                <c:pt idx="1551">
                  <c:v>6</c:v>
                </c:pt>
                <c:pt idx="1552">
                  <c:v>4</c:v>
                </c:pt>
                <c:pt idx="1553">
                  <c:v>6</c:v>
                </c:pt>
                <c:pt idx="1554">
                  <c:v>4</c:v>
                </c:pt>
                <c:pt idx="1555">
                  <c:v>3</c:v>
                </c:pt>
                <c:pt idx="1556">
                  <c:v>9</c:v>
                </c:pt>
                <c:pt idx="1557">
                  <c:v>5</c:v>
                </c:pt>
                <c:pt idx="1558">
                  <c:v>5</c:v>
                </c:pt>
                <c:pt idx="1559">
                  <c:v>6</c:v>
                </c:pt>
                <c:pt idx="1560">
                  <c:v>7</c:v>
                </c:pt>
                <c:pt idx="1561">
                  <c:v>7</c:v>
                </c:pt>
                <c:pt idx="1562">
                  <c:v>3</c:v>
                </c:pt>
                <c:pt idx="1563">
                  <c:v>8</c:v>
                </c:pt>
                <c:pt idx="1564">
                  <c:v>7</c:v>
                </c:pt>
                <c:pt idx="1565">
                  <c:v>6</c:v>
                </c:pt>
                <c:pt idx="1566">
                  <c:v>2</c:v>
                </c:pt>
                <c:pt idx="1567">
                  <c:v>9</c:v>
                </c:pt>
                <c:pt idx="1568">
                  <c:v>3</c:v>
                </c:pt>
                <c:pt idx="1569">
                  <c:v>6</c:v>
                </c:pt>
                <c:pt idx="1570">
                  <c:v>3</c:v>
                </c:pt>
                <c:pt idx="1571">
                  <c:v>7</c:v>
                </c:pt>
                <c:pt idx="1572">
                  <c:v>7</c:v>
                </c:pt>
                <c:pt idx="1573">
                  <c:v>4</c:v>
                </c:pt>
                <c:pt idx="1574">
                  <c:v>2</c:v>
                </c:pt>
                <c:pt idx="1575">
                  <c:v>6</c:v>
                </c:pt>
                <c:pt idx="1576">
                  <c:v>2</c:v>
                </c:pt>
                <c:pt idx="1577">
                  <c:v>6</c:v>
                </c:pt>
                <c:pt idx="1578">
                  <c:v>4</c:v>
                </c:pt>
                <c:pt idx="1579">
                  <c:v>4</c:v>
                </c:pt>
                <c:pt idx="1580">
                  <c:v>3</c:v>
                </c:pt>
                <c:pt idx="1581">
                  <c:v>6</c:v>
                </c:pt>
                <c:pt idx="1582">
                  <c:v>4</c:v>
                </c:pt>
                <c:pt idx="1583">
                  <c:v>4</c:v>
                </c:pt>
                <c:pt idx="1584">
                  <c:v>1</c:v>
                </c:pt>
                <c:pt idx="1585">
                  <c:v>6</c:v>
                </c:pt>
                <c:pt idx="1586">
                  <c:v>4</c:v>
                </c:pt>
                <c:pt idx="1587">
                  <c:v>0</c:v>
                </c:pt>
                <c:pt idx="1588">
                  <c:v>2</c:v>
                </c:pt>
                <c:pt idx="1589">
                  <c:v>6</c:v>
                </c:pt>
                <c:pt idx="1590">
                  <c:v>6</c:v>
                </c:pt>
                <c:pt idx="1591">
                  <c:v>3</c:v>
                </c:pt>
                <c:pt idx="1592">
                  <c:v>6</c:v>
                </c:pt>
                <c:pt idx="1593">
                  <c:v>4</c:v>
                </c:pt>
                <c:pt idx="1594">
                  <c:v>4</c:v>
                </c:pt>
                <c:pt idx="1595">
                  <c:v>1</c:v>
                </c:pt>
                <c:pt idx="1596">
                  <c:v>6</c:v>
                </c:pt>
                <c:pt idx="1597">
                  <c:v>4</c:v>
                </c:pt>
                <c:pt idx="1598">
                  <c:v>5</c:v>
                </c:pt>
                <c:pt idx="1599">
                  <c:v>4</c:v>
                </c:pt>
                <c:pt idx="1600">
                  <c:v>3</c:v>
                </c:pt>
                <c:pt idx="1601">
                  <c:v>9</c:v>
                </c:pt>
                <c:pt idx="1602">
                  <c:v>6</c:v>
                </c:pt>
                <c:pt idx="1603">
                  <c:v>4</c:v>
                </c:pt>
                <c:pt idx="1604">
                  <c:v>5</c:v>
                </c:pt>
                <c:pt idx="1605">
                  <c:v>3</c:v>
                </c:pt>
                <c:pt idx="1606">
                  <c:v>6</c:v>
                </c:pt>
                <c:pt idx="1607">
                  <c:v>9</c:v>
                </c:pt>
                <c:pt idx="1608">
                  <c:v>7</c:v>
                </c:pt>
                <c:pt idx="1609">
                  <c:v>3</c:v>
                </c:pt>
                <c:pt idx="1610">
                  <c:v>6</c:v>
                </c:pt>
                <c:pt idx="1611">
                  <c:v>3</c:v>
                </c:pt>
                <c:pt idx="1612">
                  <c:v>4</c:v>
                </c:pt>
                <c:pt idx="1613">
                  <c:v>4</c:v>
                </c:pt>
                <c:pt idx="1614">
                  <c:v>7</c:v>
                </c:pt>
                <c:pt idx="1615">
                  <c:v>2</c:v>
                </c:pt>
                <c:pt idx="1616">
                  <c:v>9</c:v>
                </c:pt>
                <c:pt idx="1617">
                  <c:v>5</c:v>
                </c:pt>
                <c:pt idx="1618">
                  <c:v>5</c:v>
                </c:pt>
                <c:pt idx="1619">
                  <c:v>5</c:v>
                </c:pt>
                <c:pt idx="1620">
                  <c:v>2</c:v>
                </c:pt>
                <c:pt idx="1621">
                  <c:v>6</c:v>
                </c:pt>
                <c:pt idx="1622">
                  <c:v>5</c:v>
                </c:pt>
                <c:pt idx="1623">
                  <c:v>5</c:v>
                </c:pt>
                <c:pt idx="1624">
                  <c:v>3</c:v>
                </c:pt>
                <c:pt idx="1625">
                  <c:v>8</c:v>
                </c:pt>
                <c:pt idx="1626">
                  <c:v>4</c:v>
                </c:pt>
                <c:pt idx="1627">
                  <c:v>2</c:v>
                </c:pt>
                <c:pt idx="1628">
                  <c:v>2</c:v>
                </c:pt>
                <c:pt idx="1629">
                  <c:v>4</c:v>
                </c:pt>
                <c:pt idx="1630">
                  <c:v>8</c:v>
                </c:pt>
                <c:pt idx="1631">
                  <c:v>5</c:v>
                </c:pt>
                <c:pt idx="1632">
                  <c:v>1</c:v>
                </c:pt>
                <c:pt idx="1633">
                  <c:v>1</c:v>
                </c:pt>
                <c:pt idx="1634">
                  <c:v>4</c:v>
                </c:pt>
                <c:pt idx="1635">
                  <c:v>2</c:v>
                </c:pt>
                <c:pt idx="1636">
                  <c:v>3</c:v>
                </c:pt>
                <c:pt idx="1637">
                  <c:v>6</c:v>
                </c:pt>
                <c:pt idx="1638">
                  <c:v>3</c:v>
                </c:pt>
                <c:pt idx="1639">
                  <c:v>5</c:v>
                </c:pt>
                <c:pt idx="1640">
                  <c:v>3</c:v>
                </c:pt>
                <c:pt idx="1641">
                  <c:v>4</c:v>
                </c:pt>
                <c:pt idx="1642">
                  <c:v>3</c:v>
                </c:pt>
                <c:pt idx="1643">
                  <c:v>9</c:v>
                </c:pt>
                <c:pt idx="1644">
                  <c:v>5</c:v>
                </c:pt>
                <c:pt idx="1645">
                  <c:v>3</c:v>
                </c:pt>
                <c:pt idx="1646">
                  <c:v>6</c:v>
                </c:pt>
                <c:pt idx="1647">
                  <c:v>7</c:v>
                </c:pt>
                <c:pt idx="1648">
                  <c:v>6</c:v>
                </c:pt>
                <c:pt idx="1649">
                  <c:v>4</c:v>
                </c:pt>
                <c:pt idx="1650">
                  <c:v>7</c:v>
                </c:pt>
                <c:pt idx="1651">
                  <c:v>7</c:v>
                </c:pt>
                <c:pt idx="1652">
                  <c:v>7</c:v>
                </c:pt>
                <c:pt idx="1653">
                  <c:v>5</c:v>
                </c:pt>
                <c:pt idx="1654">
                  <c:v>5</c:v>
                </c:pt>
                <c:pt idx="1655">
                  <c:v>4</c:v>
                </c:pt>
                <c:pt idx="1656">
                  <c:v>9</c:v>
                </c:pt>
                <c:pt idx="1657">
                  <c:v>7</c:v>
                </c:pt>
                <c:pt idx="1658">
                  <c:v>3</c:v>
                </c:pt>
                <c:pt idx="1659">
                  <c:v>7</c:v>
                </c:pt>
                <c:pt idx="1660">
                  <c:v>6</c:v>
                </c:pt>
                <c:pt idx="1661">
                  <c:v>3</c:v>
                </c:pt>
                <c:pt idx="1662">
                  <c:v>3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1</c:v>
                </c:pt>
                <c:pt idx="1667">
                  <c:v>8</c:v>
                </c:pt>
                <c:pt idx="1668">
                  <c:v>5</c:v>
                </c:pt>
                <c:pt idx="1669">
                  <c:v>4</c:v>
                </c:pt>
                <c:pt idx="1670">
                  <c:v>7</c:v>
                </c:pt>
                <c:pt idx="1671">
                  <c:v>3</c:v>
                </c:pt>
                <c:pt idx="1672">
                  <c:v>4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4</c:v>
                </c:pt>
                <c:pt idx="1677">
                  <c:v>2</c:v>
                </c:pt>
                <c:pt idx="1678">
                  <c:v>7</c:v>
                </c:pt>
                <c:pt idx="1679">
                  <c:v>2</c:v>
                </c:pt>
                <c:pt idx="1680">
                  <c:v>5</c:v>
                </c:pt>
                <c:pt idx="1681">
                  <c:v>1</c:v>
                </c:pt>
                <c:pt idx="1682">
                  <c:v>1</c:v>
                </c:pt>
                <c:pt idx="1683">
                  <c:v>5</c:v>
                </c:pt>
                <c:pt idx="1684">
                  <c:v>2</c:v>
                </c:pt>
                <c:pt idx="1685">
                  <c:v>4</c:v>
                </c:pt>
                <c:pt idx="1686">
                  <c:v>1</c:v>
                </c:pt>
                <c:pt idx="1687">
                  <c:v>0</c:v>
                </c:pt>
                <c:pt idx="1688">
                  <c:v>6</c:v>
                </c:pt>
                <c:pt idx="1689">
                  <c:v>6</c:v>
                </c:pt>
                <c:pt idx="1690">
                  <c:v>4</c:v>
                </c:pt>
                <c:pt idx="1691">
                  <c:v>3</c:v>
                </c:pt>
                <c:pt idx="1692">
                  <c:v>2</c:v>
                </c:pt>
                <c:pt idx="1693">
                  <c:v>5</c:v>
                </c:pt>
                <c:pt idx="1694">
                  <c:v>5</c:v>
                </c:pt>
                <c:pt idx="1695">
                  <c:v>1</c:v>
                </c:pt>
                <c:pt idx="1696">
                  <c:v>1</c:v>
                </c:pt>
                <c:pt idx="1697">
                  <c:v>4</c:v>
                </c:pt>
                <c:pt idx="1698">
                  <c:v>5</c:v>
                </c:pt>
                <c:pt idx="1699">
                  <c:v>5</c:v>
                </c:pt>
                <c:pt idx="1700">
                  <c:v>0</c:v>
                </c:pt>
                <c:pt idx="1701">
                  <c:v>1</c:v>
                </c:pt>
                <c:pt idx="1702">
                  <c:v>3</c:v>
                </c:pt>
                <c:pt idx="1703">
                  <c:v>4</c:v>
                </c:pt>
                <c:pt idx="1704">
                  <c:v>3</c:v>
                </c:pt>
                <c:pt idx="1705">
                  <c:v>6</c:v>
                </c:pt>
                <c:pt idx="1706">
                  <c:v>4</c:v>
                </c:pt>
                <c:pt idx="1707">
                  <c:v>4</c:v>
                </c:pt>
                <c:pt idx="1708">
                  <c:v>5</c:v>
                </c:pt>
                <c:pt idx="1709">
                  <c:v>1</c:v>
                </c:pt>
                <c:pt idx="1710">
                  <c:v>4</c:v>
                </c:pt>
                <c:pt idx="1711">
                  <c:v>5</c:v>
                </c:pt>
                <c:pt idx="1712">
                  <c:v>2</c:v>
                </c:pt>
                <c:pt idx="1713">
                  <c:v>2</c:v>
                </c:pt>
                <c:pt idx="1714">
                  <c:v>1</c:v>
                </c:pt>
                <c:pt idx="1715">
                  <c:v>3</c:v>
                </c:pt>
                <c:pt idx="1716">
                  <c:v>2</c:v>
                </c:pt>
                <c:pt idx="1717">
                  <c:v>2</c:v>
                </c:pt>
                <c:pt idx="1718">
                  <c:v>3</c:v>
                </c:pt>
                <c:pt idx="1719">
                  <c:v>3</c:v>
                </c:pt>
                <c:pt idx="1720">
                  <c:v>3</c:v>
                </c:pt>
                <c:pt idx="1721">
                  <c:v>2</c:v>
                </c:pt>
                <c:pt idx="1722">
                  <c:v>3</c:v>
                </c:pt>
                <c:pt idx="1723">
                  <c:v>8</c:v>
                </c:pt>
                <c:pt idx="1724">
                  <c:v>1</c:v>
                </c:pt>
                <c:pt idx="1725">
                  <c:v>1</c:v>
                </c:pt>
                <c:pt idx="1726">
                  <c:v>2</c:v>
                </c:pt>
                <c:pt idx="1727">
                  <c:v>3</c:v>
                </c:pt>
                <c:pt idx="1728">
                  <c:v>0</c:v>
                </c:pt>
                <c:pt idx="1729">
                  <c:v>2</c:v>
                </c:pt>
                <c:pt idx="1730">
                  <c:v>1</c:v>
                </c:pt>
                <c:pt idx="1731">
                  <c:v>3</c:v>
                </c:pt>
                <c:pt idx="1732">
                  <c:v>5</c:v>
                </c:pt>
                <c:pt idx="1733">
                  <c:v>4</c:v>
                </c:pt>
                <c:pt idx="1734">
                  <c:v>4</c:v>
                </c:pt>
                <c:pt idx="1735">
                  <c:v>6</c:v>
                </c:pt>
                <c:pt idx="1736">
                  <c:v>1</c:v>
                </c:pt>
                <c:pt idx="1737">
                  <c:v>2</c:v>
                </c:pt>
                <c:pt idx="1738">
                  <c:v>2</c:v>
                </c:pt>
                <c:pt idx="1739">
                  <c:v>1</c:v>
                </c:pt>
                <c:pt idx="1740">
                  <c:v>5</c:v>
                </c:pt>
                <c:pt idx="1741">
                  <c:v>1</c:v>
                </c:pt>
                <c:pt idx="1742">
                  <c:v>2</c:v>
                </c:pt>
                <c:pt idx="1743">
                  <c:v>4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1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4</c:v>
                </c:pt>
                <c:pt idx="1752">
                  <c:v>3</c:v>
                </c:pt>
                <c:pt idx="1753">
                  <c:v>2</c:v>
                </c:pt>
                <c:pt idx="1754">
                  <c:v>0</c:v>
                </c:pt>
                <c:pt idx="1755">
                  <c:v>1</c:v>
                </c:pt>
                <c:pt idx="1756">
                  <c:v>0</c:v>
                </c:pt>
                <c:pt idx="1757">
                  <c:v>0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0</c:v>
                </c:pt>
                <c:pt idx="1762">
                  <c:v>1</c:v>
                </c:pt>
                <c:pt idx="1763">
                  <c:v>5</c:v>
                </c:pt>
                <c:pt idx="1764">
                  <c:v>3</c:v>
                </c:pt>
                <c:pt idx="1765">
                  <c:v>0</c:v>
                </c:pt>
                <c:pt idx="1766">
                  <c:v>3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0</c:v>
                </c:pt>
                <c:pt idx="1771">
                  <c:v>1</c:v>
                </c:pt>
                <c:pt idx="1772">
                  <c:v>1</c:v>
                </c:pt>
                <c:pt idx="1773">
                  <c:v>3</c:v>
                </c:pt>
                <c:pt idx="1774">
                  <c:v>2</c:v>
                </c:pt>
                <c:pt idx="1775">
                  <c:v>0</c:v>
                </c:pt>
                <c:pt idx="1776">
                  <c:v>2</c:v>
                </c:pt>
                <c:pt idx="1777">
                  <c:v>2</c:v>
                </c:pt>
                <c:pt idx="1778">
                  <c:v>0</c:v>
                </c:pt>
                <c:pt idx="1779">
                  <c:v>2</c:v>
                </c:pt>
                <c:pt idx="1780">
                  <c:v>2</c:v>
                </c:pt>
                <c:pt idx="1781">
                  <c:v>3</c:v>
                </c:pt>
                <c:pt idx="1782">
                  <c:v>2</c:v>
                </c:pt>
                <c:pt idx="1783">
                  <c:v>4</c:v>
                </c:pt>
                <c:pt idx="1784">
                  <c:v>5</c:v>
                </c:pt>
                <c:pt idx="1785">
                  <c:v>0</c:v>
                </c:pt>
                <c:pt idx="1786">
                  <c:v>3</c:v>
                </c:pt>
                <c:pt idx="1787">
                  <c:v>2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2</c:v>
                </c:pt>
                <c:pt idx="1792">
                  <c:v>1</c:v>
                </c:pt>
                <c:pt idx="1793">
                  <c:v>2</c:v>
                </c:pt>
                <c:pt idx="1794">
                  <c:v>0</c:v>
                </c:pt>
                <c:pt idx="1795">
                  <c:v>1</c:v>
                </c:pt>
                <c:pt idx="1796">
                  <c:v>1</c:v>
                </c:pt>
                <c:pt idx="1797">
                  <c:v>2</c:v>
                </c:pt>
                <c:pt idx="1798">
                  <c:v>1</c:v>
                </c:pt>
                <c:pt idx="1799">
                  <c:v>0</c:v>
                </c:pt>
                <c:pt idx="1800">
                  <c:v>3</c:v>
                </c:pt>
                <c:pt idx="1801">
                  <c:v>1</c:v>
                </c:pt>
                <c:pt idx="1802">
                  <c:v>1</c:v>
                </c:pt>
                <c:pt idx="1803">
                  <c:v>3</c:v>
                </c:pt>
                <c:pt idx="1804">
                  <c:v>2</c:v>
                </c:pt>
                <c:pt idx="1805">
                  <c:v>1</c:v>
                </c:pt>
                <c:pt idx="1806">
                  <c:v>1</c:v>
                </c:pt>
                <c:pt idx="1807">
                  <c:v>2</c:v>
                </c:pt>
                <c:pt idx="1808">
                  <c:v>1</c:v>
                </c:pt>
                <c:pt idx="1809">
                  <c:v>0</c:v>
                </c:pt>
                <c:pt idx="1810">
                  <c:v>1</c:v>
                </c:pt>
                <c:pt idx="1811">
                  <c:v>3</c:v>
                </c:pt>
                <c:pt idx="1812">
                  <c:v>2</c:v>
                </c:pt>
                <c:pt idx="1813">
                  <c:v>1</c:v>
                </c:pt>
                <c:pt idx="1814">
                  <c:v>2</c:v>
                </c:pt>
                <c:pt idx="1815">
                  <c:v>2</c:v>
                </c:pt>
                <c:pt idx="1816">
                  <c:v>0</c:v>
                </c:pt>
                <c:pt idx="1817">
                  <c:v>0</c:v>
                </c:pt>
                <c:pt idx="1818">
                  <c:v>1</c:v>
                </c:pt>
                <c:pt idx="1819">
                  <c:v>1</c:v>
                </c:pt>
                <c:pt idx="1820">
                  <c:v>2</c:v>
                </c:pt>
                <c:pt idx="1821">
                  <c:v>1</c:v>
                </c:pt>
                <c:pt idx="1822">
                  <c:v>1</c:v>
                </c:pt>
                <c:pt idx="1823">
                  <c:v>0</c:v>
                </c:pt>
                <c:pt idx="1824">
                  <c:v>2</c:v>
                </c:pt>
                <c:pt idx="1825">
                  <c:v>3</c:v>
                </c:pt>
                <c:pt idx="1826">
                  <c:v>1</c:v>
                </c:pt>
                <c:pt idx="1827">
                  <c:v>0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2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3</c:v>
                </c:pt>
                <c:pt idx="1836">
                  <c:v>1</c:v>
                </c:pt>
                <c:pt idx="1837">
                  <c:v>0</c:v>
                </c:pt>
                <c:pt idx="1838">
                  <c:v>2</c:v>
                </c:pt>
                <c:pt idx="1839">
                  <c:v>3</c:v>
                </c:pt>
                <c:pt idx="1840">
                  <c:v>3</c:v>
                </c:pt>
                <c:pt idx="1841">
                  <c:v>1</c:v>
                </c:pt>
                <c:pt idx="1842">
                  <c:v>2</c:v>
                </c:pt>
                <c:pt idx="1843">
                  <c:v>2</c:v>
                </c:pt>
                <c:pt idx="1844">
                  <c:v>1</c:v>
                </c:pt>
                <c:pt idx="1845">
                  <c:v>1</c:v>
                </c:pt>
                <c:pt idx="1846">
                  <c:v>2</c:v>
                </c:pt>
                <c:pt idx="1847">
                  <c:v>1</c:v>
                </c:pt>
                <c:pt idx="1848">
                  <c:v>2</c:v>
                </c:pt>
                <c:pt idx="1849">
                  <c:v>2</c:v>
                </c:pt>
                <c:pt idx="1850">
                  <c:v>0</c:v>
                </c:pt>
                <c:pt idx="1851">
                  <c:v>1</c:v>
                </c:pt>
                <c:pt idx="1852">
                  <c:v>0</c:v>
                </c:pt>
                <c:pt idx="1853">
                  <c:v>2</c:v>
                </c:pt>
                <c:pt idx="1854">
                  <c:v>0</c:v>
                </c:pt>
                <c:pt idx="1855">
                  <c:v>2</c:v>
                </c:pt>
                <c:pt idx="1856">
                  <c:v>1</c:v>
                </c:pt>
                <c:pt idx="1857">
                  <c:v>0</c:v>
                </c:pt>
                <c:pt idx="1858">
                  <c:v>1</c:v>
                </c:pt>
                <c:pt idx="1859">
                  <c:v>2</c:v>
                </c:pt>
                <c:pt idx="1860">
                  <c:v>1</c:v>
                </c:pt>
                <c:pt idx="1861">
                  <c:v>1</c:v>
                </c:pt>
                <c:pt idx="1862">
                  <c:v>3</c:v>
                </c:pt>
                <c:pt idx="1863">
                  <c:v>2</c:v>
                </c:pt>
                <c:pt idx="1864">
                  <c:v>2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1</c:v>
                </c:pt>
                <c:pt idx="1869">
                  <c:v>2</c:v>
                </c:pt>
                <c:pt idx="1870">
                  <c:v>0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1</c:v>
                </c:pt>
                <c:pt idx="1877">
                  <c:v>2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1</c:v>
                </c:pt>
                <c:pt idx="1898">
                  <c:v>4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1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2</c:v>
                </c:pt>
                <c:pt idx="1913">
                  <c:v>0</c:v>
                </c:pt>
                <c:pt idx="1914">
                  <c:v>2</c:v>
                </c:pt>
                <c:pt idx="1915">
                  <c:v>1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2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0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2</c:v>
                </c:pt>
                <c:pt idx="1942">
                  <c:v>0</c:v>
                </c:pt>
                <c:pt idx="1943">
                  <c:v>0</c:v>
                </c:pt>
                <c:pt idx="1944">
                  <c:v>1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</c:v>
                </c:pt>
                <c:pt idx="1956">
                  <c:v>0</c:v>
                </c:pt>
                <c:pt idx="1957">
                  <c:v>0</c:v>
                </c:pt>
                <c:pt idx="1958">
                  <c:v>1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0</c:v>
                </c:pt>
                <c:pt idx="1966">
                  <c:v>0</c:v>
                </c:pt>
                <c:pt idx="1967">
                  <c:v>1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1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1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</c:ser>
        <c:axId val="83799699"/>
        <c:axId val="61098212"/>
      </c:scatterChart>
      <c:valAx>
        <c:axId val="837996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Energy (KeV)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098212"/>
        <c:crosses val="autoZero"/>
        <c:crossBetween val="midCat"/>
      </c:valAx>
      <c:valAx>
        <c:axId val="6109821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 (count)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79969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XRF Spectrum – Coin 2 Obverse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'XRF - 2 Obverse'!$J$2:$J$2049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</c:v>
                </c:pt>
                <c:pt idx="110">
                  <c:v>2.2</c:v>
                </c:pt>
                <c:pt idx="111">
                  <c:v>2.22</c:v>
                </c:pt>
                <c:pt idx="112">
                  <c:v>2.24</c:v>
                </c:pt>
                <c:pt idx="113">
                  <c:v>2.26</c:v>
                </c:pt>
                <c:pt idx="114">
                  <c:v>2.28</c:v>
                </c:pt>
                <c:pt idx="115">
                  <c:v>2.3</c:v>
                </c:pt>
                <c:pt idx="116">
                  <c:v>2.32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</c:v>
                </c:pt>
                <c:pt idx="202">
                  <c:v>4.04</c:v>
                </c:pt>
                <c:pt idx="203">
                  <c:v>4.06</c:v>
                </c:pt>
                <c:pt idx="204">
                  <c:v>4.08</c:v>
                </c:pt>
                <c:pt idx="205">
                  <c:v>4.1</c:v>
                </c:pt>
                <c:pt idx="206">
                  <c:v>4.12</c:v>
                </c:pt>
                <c:pt idx="207">
                  <c:v>4.14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</c:v>
                </c:pt>
                <c:pt idx="219">
                  <c:v>4.38</c:v>
                </c:pt>
                <c:pt idx="220">
                  <c:v>4.4</c:v>
                </c:pt>
                <c:pt idx="221">
                  <c:v>4.42</c:v>
                </c:pt>
                <c:pt idx="222">
                  <c:v>4.44</c:v>
                </c:pt>
                <c:pt idx="223">
                  <c:v>4.46</c:v>
                </c:pt>
                <c:pt idx="224">
                  <c:v>4.48</c:v>
                </c:pt>
                <c:pt idx="225">
                  <c:v>4.5</c:v>
                </c:pt>
                <c:pt idx="226">
                  <c:v>4.52</c:v>
                </c:pt>
                <c:pt idx="227">
                  <c:v>4.54</c:v>
                </c:pt>
                <c:pt idx="228">
                  <c:v>4.56</c:v>
                </c:pt>
                <c:pt idx="229">
                  <c:v>4.58</c:v>
                </c:pt>
                <c:pt idx="230">
                  <c:v>4.6</c:v>
                </c:pt>
                <c:pt idx="231">
                  <c:v>4.62</c:v>
                </c:pt>
                <c:pt idx="232">
                  <c:v>4.64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</c:v>
                </c:pt>
                <c:pt idx="244">
                  <c:v>4.88</c:v>
                </c:pt>
                <c:pt idx="245">
                  <c:v>4.9</c:v>
                </c:pt>
                <c:pt idx="246">
                  <c:v>4.92</c:v>
                </c:pt>
                <c:pt idx="247">
                  <c:v>4.94</c:v>
                </c:pt>
                <c:pt idx="248">
                  <c:v>4.96</c:v>
                </c:pt>
                <c:pt idx="249">
                  <c:v>4.98</c:v>
                </c:pt>
                <c:pt idx="250">
                  <c:v>5</c:v>
                </c:pt>
                <c:pt idx="251">
                  <c:v>5.02</c:v>
                </c:pt>
                <c:pt idx="252">
                  <c:v>5.04</c:v>
                </c:pt>
                <c:pt idx="253">
                  <c:v>5.06</c:v>
                </c:pt>
                <c:pt idx="254">
                  <c:v>5.08</c:v>
                </c:pt>
                <c:pt idx="255">
                  <c:v>5.1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8.2</c:v>
                </c:pt>
                <c:pt idx="411">
                  <c:v>8.22</c:v>
                </c:pt>
                <c:pt idx="412">
                  <c:v>8.24</c:v>
                </c:pt>
                <c:pt idx="413">
                  <c:v>8.26</c:v>
                </c:pt>
                <c:pt idx="414">
                  <c:v>8.28</c:v>
                </c:pt>
                <c:pt idx="415">
                  <c:v>8.3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</c:v>
                </c:pt>
                <c:pt idx="436">
                  <c:v>8.72</c:v>
                </c:pt>
                <c:pt idx="437">
                  <c:v>8.74</c:v>
                </c:pt>
                <c:pt idx="438">
                  <c:v>8.76</c:v>
                </c:pt>
                <c:pt idx="439">
                  <c:v>8.78</c:v>
                </c:pt>
                <c:pt idx="440">
                  <c:v>8.8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</c:v>
                </c:pt>
                <c:pt idx="461">
                  <c:v>9.22</c:v>
                </c:pt>
                <c:pt idx="462">
                  <c:v>9.24</c:v>
                </c:pt>
                <c:pt idx="463">
                  <c:v>9.26</c:v>
                </c:pt>
                <c:pt idx="464">
                  <c:v>9.28</c:v>
                </c:pt>
                <c:pt idx="465">
                  <c:v>9.3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</c:v>
                </c:pt>
                <c:pt idx="486">
                  <c:v>9.72</c:v>
                </c:pt>
                <c:pt idx="487">
                  <c:v>9.74</c:v>
                </c:pt>
                <c:pt idx="488">
                  <c:v>9.76</c:v>
                </c:pt>
                <c:pt idx="489">
                  <c:v>9.78</c:v>
                </c:pt>
                <c:pt idx="490">
                  <c:v>9.8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</c:v>
                </c:pt>
                <c:pt idx="511">
                  <c:v>10.22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16.06</c:v>
                </c:pt>
                <c:pt idx="804">
                  <c:v>16.08</c:v>
                </c:pt>
                <c:pt idx="805">
                  <c:v>16.1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</c:v>
                </c:pt>
                <c:pt idx="813">
                  <c:v>16.26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16.4</c:v>
                </c:pt>
                <c:pt idx="821">
                  <c:v>16.42</c:v>
                </c:pt>
                <c:pt idx="822">
                  <c:v>16.44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16.56</c:v>
                </c:pt>
                <c:pt idx="829">
                  <c:v>16.58</c:v>
                </c:pt>
                <c:pt idx="830">
                  <c:v>16.6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</c:v>
                </c:pt>
                <c:pt idx="838">
                  <c:v>16.76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16.9</c:v>
                </c:pt>
                <c:pt idx="846">
                  <c:v>16.92</c:v>
                </c:pt>
                <c:pt idx="847">
                  <c:v>16.94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17.06</c:v>
                </c:pt>
                <c:pt idx="854">
                  <c:v>17.08</c:v>
                </c:pt>
                <c:pt idx="855">
                  <c:v>17.1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</c:v>
                </c:pt>
                <c:pt idx="863">
                  <c:v>17.26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</c:v>
                </c:pt>
                <c:pt idx="871">
                  <c:v>17.42</c:v>
                </c:pt>
                <c:pt idx="872">
                  <c:v>17.44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17.56</c:v>
                </c:pt>
                <c:pt idx="879">
                  <c:v>17.58</c:v>
                </c:pt>
                <c:pt idx="880">
                  <c:v>17.6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</c:v>
                </c:pt>
                <c:pt idx="888">
                  <c:v>17.76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</c:v>
                </c:pt>
                <c:pt idx="896">
                  <c:v>17.92</c:v>
                </c:pt>
                <c:pt idx="897">
                  <c:v>17.94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18.06</c:v>
                </c:pt>
                <c:pt idx="904">
                  <c:v>18.08</c:v>
                </c:pt>
                <c:pt idx="905">
                  <c:v>18.1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</c:v>
                </c:pt>
                <c:pt idx="913">
                  <c:v>18.26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</c:v>
                </c:pt>
                <c:pt idx="921">
                  <c:v>18.42</c:v>
                </c:pt>
                <c:pt idx="922">
                  <c:v>18.44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18.56</c:v>
                </c:pt>
                <c:pt idx="929">
                  <c:v>18.58</c:v>
                </c:pt>
                <c:pt idx="930">
                  <c:v>18.6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</c:v>
                </c:pt>
                <c:pt idx="938">
                  <c:v>18.76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</c:v>
                </c:pt>
                <c:pt idx="946">
                  <c:v>18.92</c:v>
                </c:pt>
                <c:pt idx="947">
                  <c:v>18.94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19.06</c:v>
                </c:pt>
                <c:pt idx="954">
                  <c:v>19.08</c:v>
                </c:pt>
                <c:pt idx="955">
                  <c:v>19.1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</c:v>
                </c:pt>
                <c:pt idx="963">
                  <c:v>19.26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</c:v>
                </c:pt>
                <c:pt idx="971">
                  <c:v>19.42</c:v>
                </c:pt>
                <c:pt idx="972">
                  <c:v>19.44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19.56</c:v>
                </c:pt>
                <c:pt idx="979">
                  <c:v>19.58</c:v>
                </c:pt>
                <c:pt idx="980">
                  <c:v>19.6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</c:v>
                </c:pt>
                <c:pt idx="988">
                  <c:v>19.76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</c:v>
                </c:pt>
                <c:pt idx="996">
                  <c:v>19.92</c:v>
                </c:pt>
                <c:pt idx="997">
                  <c:v>19.94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20.06</c:v>
                </c:pt>
                <c:pt idx="1004">
                  <c:v>20.08</c:v>
                </c:pt>
                <c:pt idx="1005">
                  <c:v>20.1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</c:v>
                </c:pt>
                <c:pt idx="1013">
                  <c:v>20.26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</c:v>
                </c:pt>
                <c:pt idx="1021">
                  <c:v>20.42</c:v>
                </c:pt>
                <c:pt idx="1022">
                  <c:v>20.44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32.12</c:v>
                </c:pt>
                <c:pt idx="1607">
                  <c:v>32.14</c:v>
                </c:pt>
                <c:pt idx="1608">
                  <c:v>32.16</c:v>
                </c:pt>
                <c:pt idx="1609">
                  <c:v>32.18</c:v>
                </c:pt>
                <c:pt idx="1610">
                  <c:v>32.2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32.3</c:v>
                </c:pt>
                <c:pt idx="1616">
                  <c:v>32.32</c:v>
                </c:pt>
                <c:pt idx="1617">
                  <c:v>32.34</c:v>
                </c:pt>
                <c:pt idx="1618">
                  <c:v>32.36</c:v>
                </c:pt>
                <c:pt idx="1619">
                  <c:v>32.38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</c:v>
                </c:pt>
                <c:pt idx="1625">
                  <c:v>32.5</c:v>
                </c:pt>
                <c:pt idx="1626">
                  <c:v>32.52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32.62</c:v>
                </c:pt>
                <c:pt idx="1632">
                  <c:v>32.64</c:v>
                </c:pt>
                <c:pt idx="1633">
                  <c:v>32.66</c:v>
                </c:pt>
                <c:pt idx="1634">
                  <c:v>32.68</c:v>
                </c:pt>
                <c:pt idx="1635">
                  <c:v>32.7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32.8</c:v>
                </c:pt>
                <c:pt idx="1641">
                  <c:v>32.82</c:v>
                </c:pt>
                <c:pt idx="1642">
                  <c:v>32.84</c:v>
                </c:pt>
                <c:pt idx="1643">
                  <c:v>32.86</c:v>
                </c:pt>
                <c:pt idx="1644">
                  <c:v>32.88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</c:v>
                </c:pt>
                <c:pt idx="1650">
                  <c:v>33</c:v>
                </c:pt>
                <c:pt idx="1651">
                  <c:v>33.02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33.12</c:v>
                </c:pt>
                <c:pt idx="1657">
                  <c:v>33.14</c:v>
                </c:pt>
                <c:pt idx="1658">
                  <c:v>33.16</c:v>
                </c:pt>
                <c:pt idx="1659">
                  <c:v>33.18</c:v>
                </c:pt>
                <c:pt idx="1660">
                  <c:v>33.2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33.3</c:v>
                </c:pt>
                <c:pt idx="1666">
                  <c:v>33.32</c:v>
                </c:pt>
                <c:pt idx="1667">
                  <c:v>33.34</c:v>
                </c:pt>
                <c:pt idx="1668">
                  <c:v>33.36</c:v>
                </c:pt>
                <c:pt idx="1669">
                  <c:v>33.38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</c:v>
                </c:pt>
                <c:pt idx="1675">
                  <c:v>33.5</c:v>
                </c:pt>
                <c:pt idx="1676">
                  <c:v>33.52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33.62</c:v>
                </c:pt>
                <c:pt idx="1682">
                  <c:v>33.64</c:v>
                </c:pt>
                <c:pt idx="1683">
                  <c:v>33.66</c:v>
                </c:pt>
                <c:pt idx="1684">
                  <c:v>33.68</c:v>
                </c:pt>
                <c:pt idx="1685">
                  <c:v>33.7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33.8</c:v>
                </c:pt>
                <c:pt idx="1691">
                  <c:v>33.82</c:v>
                </c:pt>
                <c:pt idx="1692">
                  <c:v>33.84</c:v>
                </c:pt>
                <c:pt idx="1693">
                  <c:v>33.86</c:v>
                </c:pt>
                <c:pt idx="1694">
                  <c:v>33.88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</c:v>
                </c:pt>
                <c:pt idx="1700">
                  <c:v>34</c:v>
                </c:pt>
                <c:pt idx="1701">
                  <c:v>34.02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34.12</c:v>
                </c:pt>
                <c:pt idx="1707">
                  <c:v>34.14</c:v>
                </c:pt>
                <c:pt idx="1708">
                  <c:v>34.16</c:v>
                </c:pt>
                <c:pt idx="1709">
                  <c:v>34.18</c:v>
                </c:pt>
                <c:pt idx="1710">
                  <c:v>34.2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</c:v>
                </c:pt>
                <c:pt idx="1716">
                  <c:v>34.32</c:v>
                </c:pt>
                <c:pt idx="1717">
                  <c:v>34.34</c:v>
                </c:pt>
                <c:pt idx="1718">
                  <c:v>34.36</c:v>
                </c:pt>
                <c:pt idx="1719">
                  <c:v>34.38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</c:v>
                </c:pt>
                <c:pt idx="1725">
                  <c:v>34.5</c:v>
                </c:pt>
                <c:pt idx="1726">
                  <c:v>34.52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34.62</c:v>
                </c:pt>
                <c:pt idx="1732">
                  <c:v>34.64</c:v>
                </c:pt>
                <c:pt idx="1733">
                  <c:v>34.66</c:v>
                </c:pt>
                <c:pt idx="1734">
                  <c:v>34.68</c:v>
                </c:pt>
                <c:pt idx="1735">
                  <c:v>34.7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</c:v>
                </c:pt>
                <c:pt idx="1741">
                  <c:v>34.82</c:v>
                </c:pt>
                <c:pt idx="1742">
                  <c:v>34.84</c:v>
                </c:pt>
                <c:pt idx="1743">
                  <c:v>34.86</c:v>
                </c:pt>
                <c:pt idx="1744">
                  <c:v>34.88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</c:v>
                </c:pt>
                <c:pt idx="1750">
                  <c:v>35</c:v>
                </c:pt>
                <c:pt idx="1751">
                  <c:v>35.02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35.12</c:v>
                </c:pt>
                <c:pt idx="1757">
                  <c:v>35.14</c:v>
                </c:pt>
                <c:pt idx="1758">
                  <c:v>35.16</c:v>
                </c:pt>
                <c:pt idx="1759">
                  <c:v>35.18</c:v>
                </c:pt>
                <c:pt idx="1760">
                  <c:v>35.2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</c:v>
                </c:pt>
                <c:pt idx="1766">
                  <c:v>35.32</c:v>
                </c:pt>
                <c:pt idx="1767">
                  <c:v>35.34</c:v>
                </c:pt>
                <c:pt idx="1768">
                  <c:v>35.36</c:v>
                </c:pt>
                <c:pt idx="1769">
                  <c:v>35.38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</c:v>
                </c:pt>
                <c:pt idx="1775">
                  <c:v>35.5</c:v>
                </c:pt>
                <c:pt idx="1776">
                  <c:v>35.52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35.62</c:v>
                </c:pt>
                <c:pt idx="1782">
                  <c:v>35.64</c:v>
                </c:pt>
                <c:pt idx="1783">
                  <c:v>35.66</c:v>
                </c:pt>
                <c:pt idx="1784">
                  <c:v>35.68</c:v>
                </c:pt>
                <c:pt idx="1785">
                  <c:v>35.7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</c:v>
                </c:pt>
                <c:pt idx="1791">
                  <c:v>35.82</c:v>
                </c:pt>
                <c:pt idx="1792">
                  <c:v>35.84</c:v>
                </c:pt>
                <c:pt idx="1793">
                  <c:v>35.86</c:v>
                </c:pt>
                <c:pt idx="1794">
                  <c:v>35.88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</c:v>
                </c:pt>
                <c:pt idx="1800">
                  <c:v>36</c:v>
                </c:pt>
                <c:pt idx="1801">
                  <c:v>36.02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36.12</c:v>
                </c:pt>
                <c:pt idx="1807">
                  <c:v>36.14</c:v>
                </c:pt>
                <c:pt idx="1808">
                  <c:v>36.16</c:v>
                </c:pt>
                <c:pt idx="1809">
                  <c:v>36.18</c:v>
                </c:pt>
                <c:pt idx="1810">
                  <c:v>36.2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</c:v>
                </c:pt>
                <c:pt idx="1816">
                  <c:v>36.32</c:v>
                </c:pt>
                <c:pt idx="1817">
                  <c:v>36.34</c:v>
                </c:pt>
                <c:pt idx="1818">
                  <c:v>36.36</c:v>
                </c:pt>
                <c:pt idx="1819">
                  <c:v>36.38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</c:v>
                </c:pt>
                <c:pt idx="1825">
                  <c:v>36.5</c:v>
                </c:pt>
                <c:pt idx="1826">
                  <c:v>36.52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36.62</c:v>
                </c:pt>
                <c:pt idx="1832">
                  <c:v>36.64</c:v>
                </c:pt>
                <c:pt idx="1833">
                  <c:v>36.66</c:v>
                </c:pt>
                <c:pt idx="1834">
                  <c:v>36.68</c:v>
                </c:pt>
                <c:pt idx="1835">
                  <c:v>36.7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</c:v>
                </c:pt>
                <c:pt idx="1841">
                  <c:v>36.82</c:v>
                </c:pt>
                <c:pt idx="1842">
                  <c:v>36.84</c:v>
                </c:pt>
                <c:pt idx="1843">
                  <c:v>36.86</c:v>
                </c:pt>
                <c:pt idx="1844">
                  <c:v>36.88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</c:v>
                </c:pt>
                <c:pt idx="1850">
                  <c:v>37</c:v>
                </c:pt>
                <c:pt idx="1851">
                  <c:v>37.02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37.12</c:v>
                </c:pt>
                <c:pt idx="1857">
                  <c:v>37.14</c:v>
                </c:pt>
                <c:pt idx="1858">
                  <c:v>37.16</c:v>
                </c:pt>
                <c:pt idx="1859">
                  <c:v>37.18</c:v>
                </c:pt>
                <c:pt idx="1860">
                  <c:v>37.2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</c:v>
                </c:pt>
                <c:pt idx="1866">
                  <c:v>37.32</c:v>
                </c:pt>
                <c:pt idx="1867">
                  <c:v>37.34</c:v>
                </c:pt>
                <c:pt idx="1868">
                  <c:v>37.36</c:v>
                </c:pt>
                <c:pt idx="1869">
                  <c:v>37.38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</c:v>
                </c:pt>
                <c:pt idx="1875">
                  <c:v>37.5</c:v>
                </c:pt>
                <c:pt idx="1876">
                  <c:v>37.52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37.62</c:v>
                </c:pt>
                <c:pt idx="1882">
                  <c:v>37.64</c:v>
                </c:pt>
                <c:pt idx="1883">
                  <c:v>37.66</c:v>
                </c:pt>
                <c:pt idx="1884">
                  <c:v>37.68</c:v>
                </c:pt>
                <c:pt idx="1885">
                  <c:v>37.7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</c:v>
                </c:pt>
                <c:pt idx="1891">
                  <c:v>37.82</c:v>
                </c:pt>
                <c:pt idx="1892">
                  <c:v>37.84</c:v>
                </c:pt>
                <c:pt idx="1893">
                  <c:v>37.86</c:v>
                </c:pt>
                <c:pt idx="1894">
                  <c:v>37.88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</c:v>
                </c:pt>
                <c:pt idx="1900">
                  <c:v>38</c:v>
                </c:pt>
                <c:pt idx="1901">
                  <c:v>38.02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38.12</c:v>
                </c:pt>
                <c:pt idx="1907">
                  <c:v>38.14</c:v>
                </c:pt>
                <c:pt idx="1908">
                  <c:v>38.16</c:v>
                </c:pt>
                <c:pt idx="1909">
                  <c:v>38.18</c:v>
                </c:pt>
                <c:pt idx="1910">
                  <c:v>38.2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</c:v>
                </c:pt>
                <c:pt idx="1916">
                  <c:v>38.32</c:v>
                </c:pt>
                <c:pt idx="1917">
                  <c:v>38.34</c:v>
                </c:pt>
                <c:pt idx="1918">
                  <c:v>38.36</c:v>
                </c:pt>
                <c:pt idx="1919">
                  <c:v>38.38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</c:v>
                </c:pt>
                <c:pt idx="1925">
                  <c:v>38.5</c:v>
                </c:pt>
                <c:pt idx="1926">
                  <c:v>38.52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38.62</c:v>
                </c:pt>
                <c:pt idx="1932">
                  <c:v>38.64</c:v>
                </c:pt>
                <c:pt idx="1933">
                  <c:v>38.66</c:v>
                </c:pt>
                <c:pt idx="1934">
                  <c:v>38.68</c:v>
                </c:pt>
                <c:pt idx="1935">
                  <c:v>38.7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</c:v>
                </c:pt>
                <c:pt idx="1941">
                  <c:v>38.82</c:v>
                </c:pt>
                <c:pt idx="1942">
                  <c:v>38.84</c:v>
                </c:pt>
                <c:pt idx="1943">
                  <c:v>38.86</c:v>
                </c:pt>
                <c:pt idx="1944">
                  <c:v>38.88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</c:v>
                </c:pt>
                <c:pt idx="1950">
                  <c:v>39</c:v>
                </c:pt>
                <c:pt idx="1951">
                  <c:v>39.02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39.12</c:v>
                </c:pt>
                <c:pt idx="1957">
                  <c:v>39.14</c:v>
                </c:pt>
                <c:pt idx="1958">
                  <c:v>39.16</c:v>
                </c:pt>
                <c:pt idx="1959">
                  <c:v>39.18</c:v>
                </c:pt>
                <c:pt idx="1960">
                  <c:v>39.2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</c:v>
                </c:pt>
                <c:pt idx="1966">
                  <c:v>39.32</c:v>
                </c:pt>
                <c:pt idx="1967">
                  <c:v>39.34</c:v>
                </c:pt>
                <c:pt idx="1968">
                  <c:v>39.36</c:v>
                </c:pt>
                <c:pt idx="1969">
                  <c:v>39.38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</c:v>
                </c:pt>
                <c:pt idx="1975">
                  <c:v>39.5</c:v>
                </c:pt>
                <c:pt idx="1976">
                  <c:v>39.52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39.62</c:v>
                </c:pt>
                <c:pt idx="1982">
                  <c:v>39.64</c:v>
                </c:pt>
                <c:pt idx="1983">
                  <c:v>39.66</c:v>
                </c:pt>
                <c:pt idx="1984">
                  <c:v>39.68</c:v>
                </c:pt>
                <c:pt idx="1985">
                  <c:v>39.7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</c:v>
                </c:pt>
                <c:pt idx="1991">
                  <c:v>39.82</c:v>
                </c:pt>
                <c:pt idx="1992">
                  <c:v>39.84</c:v>
                </c:pt>
                <c:pt idx="1993">
                  <c:v>39.86</c:v>
                </c:pt>
                <c:pt idx="1994">
                  <c:v>39.88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</c:v>
                </c:pt>
                <c:pt idx="2000">
                  <c:v>40</c:v>
                </c:pt>
                <c:pt idx="2001">
                  <c:v>40.02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40.12</c:v>
                </c:pt>
                <c:pt idx="2007">
                  <c:v>40.14</c:v>
                </c:pt>
                <c:pt idx="2008">
                  <c:v>40.16</c:v>
                </c:pt>
                <c:pt idx="2009">
                  <c:v>40.18</c:v>
                </c:pt>
                <c:pt idx="2010">
                  <c:v>40.2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</c:v>
                </c:pt>
                <c:pt idx="2016">
                  <c:v>40.32</c:v>
                </c:pt>
                <c:pt idx="2017">
                  <c:v>40.34</c:v>
                </c:pt>
                <c:pt idx="2018">
                  <c:v>40.36</c:v>
                </c:pt>
                <c:pt idx="2019">
                  <c:v>40.38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</c:v>
                </c:pt>
                <c:pt idx="2025">
                  <c:v>40.5</c:v>
                </c:pt>
                <c:pt idx="2026">
                  <c:v>40.52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40.62</c:v>
                </c:pt>
                <c:pt idx="2032">
                  <c:v>40.64</c:v>
                </c:pt>
                <c:pt idx="2033">
                  <c:v>40.66</c:v>
                </c:pt>
                <c:pt idx="2034">
                  <c:v>40.68</c:v>
                </c:pt>
                <c:pt idx="2035">
                  <c:v>40.7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</c:v>
                </c:pt>
                <c:pt idx="2041">
                  <c:v>40.82</c:v>
                </c:pt>
                <c:pt idx="2042">
                  <c:v>40.84</c:v>
                </c:pt>
                <c:pt idx="2043">
                  <c:v>40.86</c:v>
                </c:pt>
                <c:pt idx="2044">
                  <c:v>40.88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'XRF - 2 Obverse'!$K$2:$K$2049</c:f>
              <c:numCache>
                <c:formatCode>General</c:formatCode>
                <c:ptCount val="2048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7</c:v>
                </c:pt>
                <c:pt idx="28">
                  <c:v>7</c:v>
                </c:pt>
                <c:pt idx="29">
                  <c:v>9</c:v>
                </c:pt>
                <c:pt idx="30">
                  <c:v>8</c:v>
                </c:pt>
                <c:pt idx="31">
                  <c:v>7</c:v>
                </c:pt>
                <c:pt idx="32">
                  <c:v>3</c:v>
                </c:pt>
                <c:pt idx="33">
                  <c:v>7</c:v>
                </c:pt>
                <c:pt idx="34">
                  <c:v>17</c:v>
                </c:pt>
                <c:pt idx="35">
                  <c:v>6</c:v>
                </c:pt>
                <c:pt idx="36">
                  <c:v>17</c:v>
                </c:pt>
                <c:pt idx="37">
                  <c:v>7</c:v>
                </c:pt>
                <c:pt idx="38">
                  <c:v>8</c:v>
                </c:pt>
                <c:pt idx="39">
                  <c:v>20</c:v>
                </c:pt>
                <c:pt idx="40">
                  <c:v>8</c:v>
                </c:pt>
                <c:pt idx="41">
                  <c:v>10</c:v>
                </c:pt>
                <c:pt idx="42">
                  <c:v>7</c:v>
                </c:pt>
                <c:pt idx="43">
                  <c:v>8</c:v>
                </c:pt>
                <c:pt idx="44">
                  <c:v>10</c:v>
                </c:pt>
                <c:pt idx="45">
                  <c:v>8</c:v>
                </c:pt>
                <c:pt idx="46">
                  <c:v>7</c:v>
                </c:pt>
                <c:pt idx="47">
                  <c:v>8</c:v>
                </c:pt>
                <c:pt idx="48">
                  <c:v>12</c:v>
                </c:pt>
                <c:pt idx="49">
                  <c:v>14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9</c:v>
                </c:pt>
                <c:pt idx="54">
                  <c:v>16</c:v>
                </c:pt>
                <c:pt idx="55">
                  <c:v>18</c:v>
                </c:pt>
                <c:pt idx="56">
                  <c:v>10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13</c:v>
                </c:pt>
                <c:pt idx="61">
                  <c:v>8</c:v>
                </c:pt>
                <c:pt idx="62">
                  <c:v>15</c:v>
                </c:pt>
                <c:pt idx="63">
                  <c:v>16</c:v>
                </c:pt>
                <c:pt idx="64">
                  <c:v>13</c:v>
                </c:pt>
                <c:pt idx="65">
                  <c:v>14</c:v>
                </c:pt>
                <c:pt idx="66">
                  <c:v>10</c:v>
                </c:pt>
                <c:pt idx="67">
                  <c:v>7</c:v>
                </c:pt>
                <c:pt idx="68">
                  <c:v>18</c:v>
                </c:pt>
                <c:pt idx="69">
                  <c:v>13</c:v>
                </c:pt>
                <c:pt idx="70">
                  <c:v>13</c:v>
                </c:pt>
                <c:pt idx="71">
                  <c:v>15</c:v>
                </c:pt>
                <c:pt idx="72">
                  <c:v>12</c:v>
                </c:pt>
                <c:pt idx="73">
                  <c:v>9</c:v>
                </c:pt>
                <c:pt idx="74">
                  <c:v>8</c:v>
                </c:pt>
                <c:pt idx="75">
                  <c:v>25</c:v>
                </c:pt>
                <c:pt idx="76">
                  <c:v>12</c:v>
                </c:pt>
                <c:pt idx="77">
                  <c:v>11</c:v>
                </c:pt>
                <c:pt idx="78">
                  <c:v>12</c:v>
                </c:pt>
                <c:pt idx="79">
                  <c:v>13</c:v>
                </c:pt>
                <c:pt idx="80">
                  <c:v>8</c:v>
                </c:pt>
                <c:pt idx="81">
                  <c:v>8</c:v>
                </c:pt>
                <c:pt idx="82">
                  <c:v>13</c:v>
                </c:pt>
                <c:pt idx="83">
                  <c:v>14</c:v>
                </c:pt>
                <c:pt idx="84">
                  <c:v>10</c:v>
                </c:pt>
                <c:pt idx="85">
                  <c:v>7</c:v>
                </c:pt>
                <c:pt idx="86">
                  <c:v>8</c:v>
                </c:pt>
                <c:pt idx="87">
                  <c:v>12</c:v>
                </c:pt>
                <c:pt idx="88">
                  <c:v>11</c:v>
                </c:pt>
                <c:pt idx="89">
                  <c:v>8</c:v>
                </c:pt>
                <c:pt idx="90">
                  <c:v>3</c:v>
                </c:pt>
                <c:pt idx="91">
                  <c:v>5</c:v>
                </c:pt>
                <c:pt idx="92">
                  <c:v>8</c:v>
                </c:pt>
                <c:pt idx="93">
                  <c:v>9</c:v>
                </c:pt>
                <c:pt idx="94">
                  <c:v>6</c:v>
                </c:pt>
                <c:pt idx="95">
                  <c:v>7</c:v>
                </c:pt>
                <c:pt idx="96">
                  <c:v>7</c:v>
                </c:pt>
                <c:pt idx="97">
                  <c:v>11</c:v>
                </c:pt>
                <c:pt idx="98">
                  <c:v>5</c:v>
                </c:pt>
                <c:pt idx="99">
                  <c:v>5</c:v>
                </c:pt>
                <c:pt idx="100">
                  <c:v>6</c:v>
                </c:pt>
                <c:pt idx="101">
                  <c:v>6</c:v>
                </c:pt>
                <c:pt idx="102">
                  <c:v>4</c:v>
                </c:pt>
                <c:pt idx="103">
                  <c:v>6</c:v>
                </c:pt>
                <c:pt idx="104">
                  <c:v>7</c:v>
                </c:pt>
                <c:pt idx="105">
                  <c:v>7</c:v>
                </c:pt>
                <c:pt idx="106">
                  <c:v>11</c:v>
                </c:pt>
                <c:pt idx="107">
                  <c:v>8</c:v>
                </c:pt>
                <c:pt idx="108">
                  <c:v>11</c:v>
                </c:pt>
                <c:pt idx="109">
                  <c:v>7</c:v>
                </c:pt>
                <c:pt idx="110">
                  <c:v>6</c:v>
                </c:pt>
                <c:pt idx="111">
                  <c:v>10</c:v>
                </c:pt>
                <c:pt idx="112">
                  <c:v>9</c:v>
                </c:pt>
                <c:pt idx="113">
                  <c:v>8</c:v>
                </c:pt>
                <c:pt idx="114">
                  <c:v>10</c:v>
                </c:pt>
                <c:pt idx="115">
                  <c:v>9</c:v>
                </c:pt>
                <c:pt idx="116">
                  <c:v>6</c:v>
                </c:pt>
                <c:pt idx="117">
                  <c:v>5</c:v>
                </c:pt>
                <c:pt idx="118">
                  <c:v>5</c:v>
                </c:pt>
                <c:pt idx="119">
                  <c:v>2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9</c:v>
                </c:pt>
                <c:pt idx="124">
                  <c:v>7</c:v>
                </c:pt>
                <c:pt idx="125">
                  <c:v>10</c:v>
                </c:pt>
                <c:pt idx="126">
                  <c:v>7</c:v>
                </c:pt>
                <c:pt idx="127">
                  <c:v>7</c:v>
                </c:pt>
                <c:pt idx="128">
                  <c:v>5</c:v>
                </c:pt>
                <c:pt idx="129">
                  <c:v>7</c:v>
                </c:pt>
                <c:pt idx="130">
                  <c:v>5</c:v>
                </c:pt>
                <c:pt idx="131">
                  <c:v>8</c:v>
                </c:pt>
                <c:pt idx="132">
                  <c:v>7</c:v>
                </c:pt>
                <c:pt idx="133">
                  <c:v>6</c:v>
                </c:pt>
                <c:pt idx="134">
                  <c:v>8</c:v>
                </c:pt>
                <c:pt idx="135">
                  <c:v>5</c:v>
                </c:pt>
                <c:pt idx="136">
                  <c:v>3</c:v>
                </c:pt>
                <c:pt idx="137">
                  <c:v>8</c:v>
                </c:pt>
                <c:pt idx="138">
                  <c:v>7</c:v>
                </c:pt>
                <c:pt idx="139">
                  <c:v>7</c:v>
                </c:pt>
                <c:pt idx="140">
                  <c:v>3</c:v>
                </c:pt>
                <c:pt idx="141">
                  <c:v>5</c:v>
                </c:pt>
                <c:pt idx="142">
                  <c:v>10</c:v>
                </c:pt>
                <c:pt idx="143">
                  <c:v>9</c:v>
                </c:pt>
                <c:pt idx="144">
                  <c:v>12</c:v>
                </c:pt>
                <c:pt idx="145">
                  <c:v>14</c:v>
                </c:pt>
                <c:pt idx="146">
                  <c:v>14</c:v>
                </c:pt>
                <c:pt idx="147">
                  <c:v>11</c:v>
                </c:pt>
                <c:pt idx="148">
                  <c:v>17</c:v>
                </c:pt>
                <c:pt idx="149">
                  <c:v>17</c:v>
                </c:pt>
                <c:pt idx="150">
                  <c:v>16</c:v>
                </c:pt>
                <c:pt idx="151">
                  <c:v>15</c:v>
                </c:pt>
                <c:pt idx="152">
                  <c:v>27</c:v>
                </c:pt>
                <c:pt idx="153">
                  <c:v>13</c:v>
                </c:pt>
                <c:pt idx="154">
                  <c:v>21</c:v>
                </c:pt>
                <c:pt idx="155">
                  <c:v>12</c:v>
                </c:pt>
                <c:pt idx="156">
                  <c:v>20</c:v>
                </c:pt>
                <c:pt idx="157">
                  <c:v>14</c:v>
                </c:pt>
                <c:pt idx="158">
                  <c:v>11</c:v>
                </c:pt>
                <c:pt idx="159">
                  <c:v>13</c:v>
                </c:pt>
                <c:pt idx="160">
                  <c:v>14</c:v>
                </c:pt>
                <c:pt idx="161">
                  <c:v>13</c:v>
                </c:pt>
                <c:pt idx="162">
                  <c:v>12</c:v>
                </c:pt>
                <c:pt idx="163">
                  <c:v>13</c:v>
                </c:pt>
                <c:pt idx="164">
                  <c:v>8</c:v>
                </c:pt>
                <c:pt idx="165">
                  <c:v>12</c:v>
                </c:pt>
                <c:pt idx="166">
                  <c:v>9</c:v>
                </c:pt>
                <c:pt idx="167">
                  <c:v>12</c:v>
                </c:pt>
                <c:pt idx="168">
                  <c:v>5</c:v>
                </c:pt>
                <c:pt idx="169">
                  <c:v>3</c:v>
                </c:pt>
                <c:pt idx="170">
                  <c:v>14</c:v>
                </c:pt>
                <c:pt idx="171">
                  <c:v>10</c:v>
                </c:pt>
                <c:pt idx="172">
                  <c:v>11</c:v>
                </c:pt>
                <c:pt idx="173">
                  <c:v>9</c:v>
                </c:pt>
                <c:pt idx="174">
                  <c:v>12</c:v>
                </c:pt>
                <c:pt idx="175">
                  <c:v>10</c:v>
                </c:pt>
                <c:pt idx="176">
                  <c:v>15</c:v>
                </c:pt>
                <c:pt idx="177">
                  <c:v>12</c:v>
                </c:pt>
                <c:pt idx="178">
                  <c:v>8</c:v>
                </c:pt>
                <c:pt idx="179">
                  <c:v>11</c:v>
                </c:pt>
                <c:pt idx="180">
                  <c:v>11</c:v>
                </c:pt>
                <c:pt idx="181">
                  <c:v>12</c:v>
                </c:pt>
                <c:pt idx="182">
                  <c:v>7</c:v>
                </c:pt>
                <c:pt idx="183">
                  <c:v>6</c:v>
                </c:pt>
                <c:pt idx="184">
                  <c:v>21</c:v>
                </c:pt>
                <c:pt idx="185">
                  <c:v>12</c:v>
                </c:pt>
                <c:pt idx="186">
                  <c:v>12</c:v>
                </c:pt>
                <c:pt idx="187">
                  <c:v>6</c:v>
                </c:pt>
                <c:pt idx="188">
                  <c:v>6</c:v>
                </c:pt>
                <c:pt idx="189">
                  <c:v>8</c:v>
                </c:pt>
                <c:pt idx="190">
                  <c:v>10</c:v>
                </c:pt>
                <c:pt idx="191">
                  <c:v>7</c:v>
                </c:pt>
                <c:pt idx="192">
                  <c:v>6</c:v>
                </c:pt>
                <c:pt idx="193">
                  <c:v>6</c:v>
                </c:pt>
                <c:pt idx="194">
                  <c:v>3</c:v>
                </c:pt>
                <c:pt idx="195">
                  <c:v>2</c:v>
                </c:pt>
                <c:pt idx="196">
                  <c:v>3</c:v>
                </c:pt>
                <c:pt idx="197">
                  <c:v>6</c:v>
                </c:pt>
                <c:pt idx="198">
                  <c:v>4</c:v>
                </c:pt>
                <c:pt idx="199">
                  <c:v>3</c:v>
                </c:pt>
                <c:pt idx="200">
                  <c:v>6</c:v>
                </c:pt>
                <c:pt idx="201">
                  <c:v>5</c:v>
                </c:pt>
                <c:pt idx="202">
                  <c:v>4</c:v>
                </c:pt>
                <c:pt idx="203">
                  <c:v>9</c:v>
                </c:pt>
                <c:pt idx="204">
                  <c:v>3</c:v>
                </c:pt>
                <c:pt idx="205">
                  <c:v>1</c:v>
                </c:pt>
                <c:pt idx="206">
                  <c:v>4</c:v>
                </c:pt>
                <c:pt idx="207">
                  <c:v>5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1</c:v>
                </c:pt>
                <c:pt idx="213">
                  <c:v>7</c:v>
                </c:pt>
                <c:pt idx="214">
                  <c:v>5</c:v>
                </c:pt>
                <c:pt idx="215">
                  <c:v>8</c:v>
                </c:pt>
                <c:pt idx="216">
                  <c:v>3</c:v>
                </c:pt>
                <c:pt idx="217">
                  <c:v>5</c:v>
                </c:pt>
                <c:pt idx="218">
                  <c:v>5</c:v>
                </c:pt>
                <c:pt idx="219">
                  <c:v>8</c:v>
                </c:pt>
                <c:pt idx="220">
                  <c:v>7</c:v>
                </c:pt>
                <c:pt idx="221">
                  <c:v>5</c:v>
                </c:pt>
                <c:pt idx="222">
                  <c:v>3</c:v>
                </c:pt>
                <c:pt idx="223">
                  <c:v>7</c:v>
                </c:pt>
                <c:pt idx="224">
                  <c:v>3</c:v>
                </c:pt>
                <c:pt idx="225">
                  <c:v>3</c:v>
                </c:pt>
                <c:pt idx="226">
                  <c:v>4</c:v>
                </c:pt>
                <c:pt idx="227">
                  <c:v>1</c:v>
                </c:pt>
                <c:pt idx="228">
                  <c:v>5</c:v>
                </c:pt>
                <c:pt idx="229">
                  <c:v>7</c:v>
                </c:pt>
                <c:pt idx="230">
                  <c:v>4</c:v>
                </c:pt>
                <c:pt idx="231">
                  <c:v>3</c:v>
                </c:pt>
                <c:pt idx="232">
                  <c:v>4</c:v>
                </c:pt>
                <c:pt idx="233">
                  <c:v>3</c:v>
                </c:pt>
                <c:pt idx="234">
                  <c:v>6</c:v>
                </c:pt>
                <c:pt idx="235">
                  <c:v>4</c:v>
                </c:pt>
                <c:pt idx="236">
                  <c:v>3</c:v>
                </c:pt>
                <c:pt idx="237">
                  <c:v>0</c:v>
                </c:pt>
                <c:pt idx="238">
                  <c:v>4</c:v>
                </c:pt>
                <c:pt idx="239">
                  <c:v>6</c:v>
                </c:pt>
                <c:pt idx="240">
                  <c:v>4</c:v>
                </c:pt>
                <c:pt idx="241">
                  <c:v>5</c:v>
                </c:pt>
                <c:pt idx="242">
                  <c:v>3</c:v>
                </c:pt>
                <c:pt idx="243">
                  <c:v>4</c:v>
                </c:pt>
                <c:pt idx="244">
                  <c:v>5</c:v>
                </c:pt>
                <c:pt idx="245">
                  <c:v>5</c:v>
                </c:pt>
                <c:pt idx="246">
                  <c:v>8</c:v>
                </c:pt>
                <c:pt idx="247">
                  <c:v>5</c:v>
                </c:pt>
                <c:pt idx="248">
                  <c:v>6</c:v>
                </c:pt>
                <c:pt idx="249">
                  <c:v>8</c:v>
                </c:pt>
                <c:pt idx="250">
                  <c:v>10</c:v>
                </c:pt>
                <c:pt idx="251">
                  <c:v>8</c:v>
                </c:pt>
                <c:pt idx="252">
                  <c:v>8</c:v>
                </c:pt>
                <c:pt idx="253">
                  <c:v>13</c:v>
                </c:pt>
                <c:pt idx="254">
                  <c:v>9</c:v>
                </c:pt>
                <c:pt idx="255">
                  <c:v>7</c:v>
                </c:pt>
                <c:pt idx="256">
                  <c:v>5</c:v>
                </c:pt>
                <c:pt idx="257">
                  <c:v>12</c:v>
                </c:pt>
                <c:pt idx="258">
                  <c:v>7</c:v>
                </c:pt>
                <c:pt idx="259">
                  <c:v>6</c:v>
                </c:pt>
                <c:pt idx="260">
                  <c:v>5</c:v>
                </c:pt>
                <c:pt idx="261">
                  <c:v>5</c:v>
                </c:pt>
                <c:pt idx="262">
                  <c:v>3</c:v>
                </c:pt>
                <c:pt idx="263">
                  <c:v>4</c:v>
                </c:pt>
                <c:pt idx="264">
                  <c:v>5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5</c:v>
                </c:pt>
                <c:pt idx="269">
                  <c:v>2</c:v>
                </c:pt>
                <c:pt idx="270">
                  <c:v>5</c:v>
                </c:pt>
                <c:pt idx="271">
                  <c:v>9</c:v>
                </c:pt>
                <c:pt idx="272">
                  <c:v>5</c:v>
                </c:pt>
                <c:pt idx="273">
                  <c:v>4</c:v>
                </c:pt>
                <c:pt idx="274">
                  <c:v>4</c:v>
                </c:pt>
                <c:pt idx="275">
                  <c:v>5</c:v>
                </c:pt>
                <c:pt idx="276">
                  <c:v>11</c:v>
                </c:pt>
                <c:pt idx="277">
                  <c:v>9</c:v>
                </c:pt>
                <c:pt idx="278">
                  <c:v>6</c:v>
                </c:pt>
                <c:pt idx="279">
                  <c:v>10</c:v>
                </c:pt>
                <c:pt idx="280">
                  <c:v>4</c:v>
                </c:pt>
                <c:pt idx="281">
                  <c:v>8</c:v>
                </c:pt>
                <c:pt idx="282">
                  <c:v>5</c:v>
                </c:pt>
                <c:pt idx="283">
                  <c:v>12</c:v>
                </c:pt>
                <c:pt idx="284">
                  <c:v>6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2</c:v>
                </c:pt>
                <c:pt idx="289">
                  <c:v>8</c:v>
                </c:pt>
                <c:pt idx="290">
                  <c:v>1</c:v>
                </c:pt>
                <c:pt idx="291">
                  <c:v>8</c:v>
                </c:pt>
                <c:pt idx="292">
                  <c:v>3</c:v>
                </c:pt>
                <c:pt idx="293">
                  <c:v>1</c:v>
                </c:pt>
                <c:pt idx="294">
                  <c:v>3</c:v>
                </c:pt>
                <c:pt idx="295">
                  <c:v>10</c:v>
                </c:pt>
                <c:pt idx="296">
                  <c:v>8</c:v>
                </c:pt>
                <c:pt idx="297">
                  <c:v>3</c:v>
                </c:pt>
                <c:pt idx="298">
                  <c:v>6</c:v>
                </c:pt>
                <c:pt idx="299">
                  <c:v>5</c:v>
                </c:pt>
                <c:pt idx="300">
                  <c:v>8</c:v>
                </c:pt>
                <c:pt idx="301">
                  <c:v>6</c:v>
                </c:pt>
                <c:pt idx="302">
                  <c:v>8</c:v>
                </c:pt>
                <c:pt idx="303">
                  <c:v>7</c:v>
                </c:pt>
                <c:pt idx="304">
                  <c:v>8</c:v>
                </c:pt>
                <c:pt idx="305">
                  <c:v>8</c:v>
                </c:pt>
                <c:pt idx="306">
                  <c:v>10</c:v>
                </c:pt>
                <c:pt idx="307">
                  <c:v>11</c:v>
                </c:pt>
                <c:pt idx="308">
                  <c:v>14</c:v>
                </c:pt>
                <c:pt idx="309">
                  <c:v>16</c:v>
                </c:pt>
                <c:pt idx="310">
                  <c:v>20</c:v>
                </c:pt>
                <c:pt idx="311">
                  <c:v>23</c:v>
                </c:pt>
                <c:pt idx="312">
                  <c:v>21</c:v>
                </c:pt>
                <c:pt idx="313">
                  <c:v>38</c:v>
                </c:pt>
                <c:pt idx="314">
                  <c:v>42</c:v>
                </c:pt>
                <c:pt idx="315">
                  <c:v>54</c:v>
                </c:pt>
                <c:pt idx="316">
                  <c:v>43</c:v>
                </c:pt>
                <c:pt idx="317">
                  <c:v>34</c:v>
                </c:pt>
                <c:pt idx="318">
                  <c:v>42</c:v>
                </c:pt>
                <c:pt idx="319">
                  <c:v>40</c:v>
                </c:pt>
                <c:pt idx="320">
                  <c:v>30</c:v>
                </c:pt>
                <c:pt idx="321">
                  <c:v>41</c:v>
                </c:pt>
                <c:pt idx="322">
                  <c:v>31</c:v>
                </c:pt>
                <c:pt idx="323">
                  <c:v>36</c:v>
                </c:pt>
                <c:pt idx="324">
                  <c:v>23</c:v>
                </c:pt>
                <c:pt idx="325">
                  <c:v>12</c:v>
                </c:pt>
                <c:pt idx="326">
                  <c:v>8</c:v>
                </c:pt>
                <c:pt idx="327">
                  <c:v>15</c:v>
                </c:pt>
                <c:pt idx="328">
                  <c:v>15</c:v>
                </c:pt>
                <c:pt idx="329">
                  <c:v>13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4</c:v>
                </c:pt>
                <c:pt idx="334">
                  <c:v>5</c:v>
                </c:pt>
                <c:pt idx="335">
                  <c:v>8</c:v>
                </c:pt>
                <c:pt idx="336">
                  <c:v>13</c:v>
                </c:pt>
                <c:pt idx="337">
                  <c:v>9</c:v>
                </c:pt>
                <c:pt idx="338">
                  <c:v>5</c:v>
                </c:pt>
                <c:pt idx="339">
                  <c:v>5</c:v>
                </c:pt>
                <c:pt idx="340">
                  <c:v>7</c:v>
                </c:pt>
                <c:pt idx="341">
                  <c:v>7</c:v>
                </c:pt>
                <c:pt idx="342">
                  <c:v>8</c:v>
                </c:pt>
                <c:pt idx="343">
                  <c:v>15</c:v>
                </c:pt>
                <c:pt idx="344">
                  <c:v>13</c:v>
                </c:pt>
                <c:pt idx="345">
                  <c:v>10</c:v>
                </c:pt>
                <c:pt idx="346">
                  <c:v>14</c:v>
                </c:pt>
                <c:pt idx="347">
                  <c:v>5</c:v>
                </c:pt>
                <c:pt idx="348">
                  <c:v>12</c:v>
                </c:pt>
                <c:pt idx="349">
                  <c:v>9</c:v>
                </c:pt>
                <c:pt idx="350">
                  <c:v>4</c:v>
                </c:pt>
                <c:pt idx="351">
                  <c:v>17</c:v>
                </c:pt>
                <c:pt idx="352">
                  <c:v>12</c:v>
                </c:pt>
                <c:pt idx="353">
                  <c:v>6</c:v>
                </c:pt>
                <c:pt idx="354">
                  <c:v>19</c:v>
                </c:pt>
                <c:pt idx="355">
                  <c:v>12</c:v>
                </c:pt>
                <c:pt idx="356">
                  <c:v>17</c:v>
                </c:pt>
                <c:pt idx="357">
                  <c:v>17</c:v>
                </c:pt>
                <c:pt idx="358">
                  <c:v>8</c:v>
                </c:pt>
                <c:pt idx="359">
                  <c:v>13</c:v>
                </c:pt>
                <c:pt idx="360">
                  <c:v>12</c:v>
                </c:pt>
                <c:pt idx="361">
                  <c:v>6</c:v>
                </c:pt>
                <c:pt idx="362">
                  <c:v>8</c:v>
                </c:pt>
                <c:pt idx="363">
                  <c:v>14</c:v>
                </c:pt>
                <c:pt idx="364">
                  <c:v>7</c:v>
                </c:pt>
                <c:pt idx="365">
                  <c:v>12</c:v>
                </c:pt>
                <c:pt idx="366">
                  <c:v>20</c:v>
                </c:pt>
                <c:pt idx="367">
                  <c:v>20</c:v>
                </c:pt>
                <c:pt idx="368">
                  <c:v>12</c:v>
                </c:pt>
                <c:pt idx="369">
                  <c:v>22</c:v>
                </c:pt>
                <c:pt idx="370">
                  <c:v>16</c:v>
                </c:pt>
                <c:pt idx="371">
                  <c:v>22</c:v>
                </c:pt>
                <c:pt idx="372">
                  <c:v>28</c:v>
                </c:pt>
                <c:pt idx="373">
                  <c:v>26</c:v>
                </c:pt>
                <c:pt idx="374">
                  <c:v>20</c:v>
                </c:pt>
                <c:pt idx="375">
                  <c:v>36</c:v>
                </c:pt>
                <c:pt idx="376">
                  <c:v>34</c:v>
                </c:pt>
                <c:pt idx="377">
                  <c:v>28</c:v>
                </c:pt>
                <c:pt idx="378">
                  <c:v>31</c:v>
                </c:pt>
                <c:pt idx="379">
                  <c:v>29</c:v>
                </c:pt>
                <c:pt idx="380">
                  <c:v>31</c:v>
                </c:pt>
                <c:pt idx="381">
                  <c:v>26</c:v>
                </c:pt>
                <c:pt idx="382">
                  <c:v>37</c:v>
                </c:pt>
                <c:pt idx="383">
                  <c:v>37</c:v>
                </c:pt>
                <c:pt idx="384">
                  <c:v>46</c:v>
                </c:pt>
                <c:pt idx="385">
                  <c:v>68</c:v>
                </c:pt>
                <c:pt idx="386">
                  <c:v>86</c:v>
                </c:pt>
                <c:pt idx="387">
                  <c:v>112</c:v>
                </c:pt>
                <c:pt idx="388">
                  <c:v>204</c:v>
                </c:pt>
                <c:pt idx="389">
                  <c:v>296</c:v>
                </c:pt>
                <c:pt idx="390">
                  <c:v>482</c:v>
                </c:pt>
                <c:pt idx="391">
                  <c:v>769</c:v>
                </c:pt>
                <c:pt idx="392">
                  <c:v>1242</c:v>
                </c:pt>
                <c:pt idx="393">
                  <c:v>1941</c:v>
                </c:pt>
                <c:pt idx="394">
                  <c:v>2864</c:v>
                </c:pt>
                <c:pt idx="395">
                  <c:v>3952</c:v>
                </c:pt>
                <c:pt idx="396">
                  <c:v>5351</c:v>
                </c:pt>
                <c:pt idx="397">
                  <c:v>6878</c:v>
                </c:pt>
                <c:pt idx="398">
                  <c:v>8394</c:v>
                </c:pt>
                <c:pt idx="399">
                  <c:v>9964</c:v>
                </c:pt>
                <c:pt idx="400">
                  <c:v>11057</c:v>
                </c:pt>
                <c:pt idx="401">
                  <c:v>11951</c:v>
                </c:pt>
                <c:pt idx="402">
                  <c:v>12541</c:v>
                </c:pt>
                <c:pt idx="403">
                  <c:v>12056</c:v>
                </c:pt>
                <c:pt idx="404">
                  <c:v>11422</c:v>
                </c:pt>
                <c:pt idx="405">
                  <c:v>10355</c:v>
                </c:pt>
                <c:pt idx="406">
                  <c:v>9073</c:v>
                </c:pt>
                <c:pt idx="407">
                  <c:v>7460</c:v>
                </c:pt>
                <c:pt idx="408">
                  <c:v>5739</c:v>
                </c:pt>
                <c:pt idx="409">
                  <c:v>4582</c:v>
                </c:pt>
                <c:pt idx="410">
                  <c:v>3344</c:v>
                </c:pt>
                <c:pt idx="411">
                  <c:v>2357</c:v>
                </c:pt>
                <c:pt idx="412">
                  <c:v>1650</c:v>
                </c:pt>
                <c:pt idx="413">
                  <c:v>1084</c:v>
                </c:pt>
                <c:pt idx="414">
                  <c:v>696</c:v>
                </c:pt>
                <c:pt idx="415">
                  <c:v>444</c:v>
                </c:pt>
                <c:pt idx="416">
                  <c:v>276</c:v>
                </c:pt>
                <c:pt idx="417">
                  <c:v>195</c:v>
                </c:pt>
                <c:pt idx="418">
                  <c:v>120</c:v>
                </c:pt>
                <c:pt idx="419">
                  <c:v>84</c:v>
                </c:pt>
                <c:pt idx="420">
                  <c:v>59</c:v>
                </c:pt>
                <c:pt idx="421">
                  <c:v>56</c:v>
                </c:pt>
                <c:pt idx="422">
                  <c:v>63</c:v>
                </c:pt>
                <c:pt idx="423">
                  <c:v>45</c:v>
                </c:pt>
                <c:pt idx="424">
                  <c:v>45</c:v>
                </c:pt>
                <c:pt idx="425">
                  <c:v>43</c:v>
                </c:pt>
                <c:pt idx="426">
                  <c:v>49</c:v>
                </c:pt>
                <c:pt idx="427">
                  <c:v>64</c:v>
                </c:pt>
                <c:pt idx="428">
                  <c:v>73</c:v>
                </c:pt>
                <c:pt idx="429">
                  <c:v>77</c:v>
                </c:pt>
                <c:pt idx="430">
                  <c:v>101</c:v>
                </c:pt>
                <c:pt idx="431">
                  <c:v>117</c:v>
                </c:pt>
                <c:pt idx="432">
                  <c:v>120</c:v>
                </c:pt>
                <c:pt idx="433">
                  <c:v>182</c:v>
                </c:pt>
                <c:pt idx="434">
                  <c:v>222</c:v>
                </c:pt>
                <c:pt idx="435">
                  <c:v>277</c:v>
                </c:pt>
                <c:pt idx="436">
                  <c:v>351</c:v>
                </c:pt>
                <c:pt idx="437">
                  <c:v>535</c:v>
                </c:pt>
                <c:pt idx="438">
                  <c:v>696</c:v>
                </c:pt>
                <c:pt idx="439">
                  <c:v>902</c:v>
                </c:pt>
                <c:pt idx="440">
                  <c:v>1184</c:v>
                </c:pt>
                <c:pt idx="441">
                  <c:v>1444</c:v>
                </c:pt>
                <c:pt idx="442">
                  <c:v>1545</c:v>
                </c:pt>
                <c:pt idx="443">
                  <c:v>1904</c:v>
                </c:pt>
                <c:pt idx="444">
                  <c:v>1952</c:v>
                </c:pt>
                <c:pt idx="445">
                  <c:v>1997</c:v>
                </c:pt>
                <c:pt idx="446">
                  <c:v>1984</c:v>
                </c:pt>
                <c:pt idx="447">
                  <c:v>1937</c:v>
                </c:pt>
                <c:pt idx="448">
                  <c:v>1643</c:v>
                </c:pt>
                <c:pt idx="449">
                  <c:v>1467</c:v>
                </c:pt>
                <c:pt idx="450">
                  <c:v>1201</c:v>
                </c:pt>
                <c:pt idx="451">
                  <c:v>1030</c:v>
                </c:pt>
                <c:pt idx="452">
                  <c:v>851</c:v>
                </c:pt>
                <c:pt idx="453">
                  <c:v>619</c:v>
                </c:pt>
                <c:pt idx="454">
                  <c:v>405</c:v>
                </c:pt>
                <c:pt idx="455">
                  <c:v>300</c:v>
                </c:pt>
                <c:pt idx="456">
                  <c:v>194</c:v>
                </c:pt>
                <c:pt idx="457">
                  <c:v>130</c:v>
                </c:pt>
                <c:pt idx="458">
                  <c:v>77</c:v>
                </c:pt>
                <c:pt idx="459">
                  <c:v>52</c:v>
                </c:pt>
                <c:pt idx="460">
                  <c:v>33</c:v>
                </c:pt>
                <c:pt idx="461">
                  <c:v>36</c:v>
                </c:pt>
                <c:pt idx="462">
                  <c:v>13</c:v>
                </c:pt>
                <c:pt idx="463">
                  <c:v>15</c:v>
                </c:pt>
                <c:pt idx="464">
                  <c:v>8</c:v>
                </c:pt>
                <c:pt idx="465">
                  <c:v>16</c:v>
                </c:pt>
                <c:pt idx="466">
                  <c:v>8</c:v>
                </c:pt>
                <c:pt idx="467">
                  <c:v>8</c:v>
                </c:pt>
                <c:pt idx="468">
                  <c:v>4</c:v>
                </c:pt>
                <c:pt idx="469">
                  <c:v>3</c:v>
                </c:pt>
                <c:pt idx="470">
                  <c:v>4</c:v>
                </c:pt>
                <c:pt idx="471">
                  <c:v>5</c:v>
                </c:pt>
                <c:pt idx="472">
                  <c:v>4</c:v>
                </c:pt>
                <c:pt idx="473">
                  <c:v>0</c:v>
                </c:pt>
                <c:pt idx="474">
                  <c:v>6</c:v>
                </c:pt>
                <c:pt idx="475">
                  <c:v>7</c:v>
                </c:pt>
                <c:pt idx="476">
                  <c:v>5</c:v>
                </c:pt>
                <c:pt idx="477">
                  <c:v>4</c:v>
                </c:pt>
                <c:pt idx="478">
                  <c:v>5</c:v>
                </c:pt>
                <c:pt idx="479">
                  <c:v>2</c:v>
                </c:pt>
                <c:pt idx="480">
                  <c:v>7</c:v>
                </c:pt>
                <c:pt idx="481">
                  <c:v>3</c:v>
                </c:pt>
                <c:pt idx="482">
                  <c:v>3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0</c:v>
                </c:pt>
                <c:pt idx="487">
                  <c:v>7</c:v>
                </c:pt>
                <c:pt idx="488">
                  <c:v>5</c:v>
                </c:pt>
                <c:pt idx="489">
                  <c:v>3</c:v>
                </c:pt>
                <c:pt idx="490">
                  <c:v>4</c:v>
                </c:pt>
                <c:pt idx="491">
                  <c:v>5</c:v>
                </c:pt>
                <c:pt idx="492">
                  <c:v>3</c:v>
                </c:pt>
                <c:pt idx="493">
                  <c:v>3</c:v>
                </c:pt>
                <c:pt idx="494">
                  <c:v>5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1</c:v>
                </c:pt>
                <c:pt idx="499">
                  <c:v>2</c:v>
                </c:pt>
                <c:pt idx="500">
                  <c:v>3</c:v>
                </c:pt>
                <c:pt idx="501">
                  <c:v>0</c:v>
                </c:pt>
                <c:pt idx="502">
                  <c:v>3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3</c:v>
                </c:pt>
                <c:pt idx="507">
                  <c:v>2</c:v>
                </c:pt>
                <c:pt idx="508">
                  <c:v>0</c:v>
                </c:pt>
                <c:pt idx="509">
                  <c:v>4</c:v>
                </c:pt>
                <c:pt idx="510">
                  <c:v>2</c:v>
                </c:pt>
                <c:pt idx="511">
                  <c:v>5</c:v>
                </c:pt>
                <c:pt idx="512">
                  <c:v>7</c:v>
                </c:pt>
                <c:pt idx="513">
                  <c:v>10</c:v>
                </c:pt>
                <c:pt idx="514">
                  <c:v>12</c:v>
                </c:pt>
                <c:pt idx="515">
                  <c:v>19</c:v>
                </c:pt>
                <c:pt idx="516">
                  <c:v>21</c:v>
                </c:pt>
                <c:pt idx="517">
                  <c:v>26</c:v>
                </c:pt>
                <c:pt idx="518">
                  <c:v>51</c:v>
                </c:pt>
                <c:pt idx="519">
                  <c:v>56</c:v>
                </c:pt>
                <c:pt idx="520">
                  <c:v>70</c:v>
                </c:pt>
                <c:pt idx="521">
                  <c:v>106</c:v>
                </c:pt>
                <c:pt idx="522">
                  <c:v>114</c:v>
                </c:pt>
                <c:pt idx="523">
                  <c:v>143</c:v>
                </c:pt>
                <c:pt idx="524">
                  <c:v>161</c:v>
                </c:pt>
                <c:pt idx="525">
                  <c:v>167</c:v>
                </c:pt>
                <c:pt idx="526">
                  <c:v>193</c:v>
                </c:pt>
                <c:pt idx="527">
                  <c:v>224</c:v>
                </c:pt>
                <c:pt idx="528">
                  <c:v>187</c:v>
                </c:pt>
                <c:pt idx="529">
                  <c:v>175</c:v>
                </c:pt>
                <c:pt idx="530">
                  <c:v>194</c:v>
                </c:pt>
                <c:pt idx="531">
                  <c:v>158</c:v>
                </c:pt>
                <c:pt idx="532">
                  <c:v>122</c:v>
                </c:pt>
                <c:pt idx="533">
                  <c:v>115</c:v>
                </c:pt>
                <c:pt idx="534">
                  <c:v>70</c:v>
                </c:pt>
                <c:pt idx="535">
                  <c:v>73</c:v>
                </c:pt>
                <c:pt idx="536">
                  <c:v>49</c:v>
                </c:pt>
                <c:pt idx="537">
                  <c:v>35</c:v>
                </c:pt>
                <c:pt idx="538">
                  <c:v>29</c:v>
                </c:pt>
                <c:pt idx="539">
                  <c:v>26</c:v>
                </c:pt>
                <c:pt idx="540">
                  <c:v>14</c:v>
                </c:pt>
                <c:pt idx="541">
                  <c:v>10</c:v>
                </c:pt>
                <c:pt idx="542">
                  <c:v>5</c:v>
                </c:pt>
                <c:pt idx="543">
                  <c:v>6</c:v>
                </c:pt>
                <c:pt idx="544">
                  <c:v>10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1</c:v>
                </c:pt>
                <c:pt idx="549">
                  <c:v>4</c:v>
                </c:pt>
                <c:pt idx="550">
                  <c:v>4</c:v>
                </c:pt>
                <c:pt idx="551">
                  <c:v>5</c:v>
                </c:pt>
                <c:pt idx="552">
                  <c:v>6</c:v>
                </c:pt>
                <c:pt idx="553">
                  <c:v>2</c:v>
                </c:pt>
                <c:pt idx="554">
                  <c:v>2</c:v>
                </c:pt>
                <c:pt idx="555">
                  <c:v>8</c:v>
                </c:pt>
                <c:pt idx="556">
                  <c:v>3</c:v>
                </c:pt>
                <c:pt idx="557">
                  <c:v>0</c:v>
                </c:pt>
                <c:pt idx="558">
                  <c:v>5</c:v>
                </c:pt>
                <c:pt idx="559">
                  <c:v>6</c:v>
                </c:pt>
                <c:pt idx="560">
                  <c:v>3</c:v>
                </c:pt>
                <c:pt idx="561">
                  <c:v>8</c:v>
                </c:pt>
                <c:pt idx="562">
                  <c:v>6</c:v>
                </c:pt>
                <c:pt idx="563">
                  <c:v>7</c:v>
                </c:pt>
                <c:pt idx="564">
                  <c:v>10</c:v>
                </c:pt>
                <c:pt idx="565">
                  <c:v>12</c:v>
                </c:pt>
                <c:pt idx="566">
                  <c:v>4</c:v>
                </c:pt>
                <c:pt idx="567">
                  <c:v>6</c:v>
                </c:pt>
                <c:pt idx="568">
                  <c:v>12</c:v>
                </c:pt>
                <c:pt idx="569">
                  <c:v>6</c:v>
                </c:pt>
                <c:pt idx="570">
                  <c:v>5</c:v>
                </c:pt>
                <c:pt idx="571">
                  <c:v>6</c:v>
                </c:pt>
                <c:pt idx="572">
                  <c:v>3</c:v>
                </c:pt>
                <c:pt idx="573">
                  <c:v>5</c:v>
                </c:pt>
                <c:pt idx="574">
                  <c:v>2</c:v>
                </c:pt>
                <c:pt idx="575">
                  <c:v>8</c:v>
                </c:pt>
                <c:pt idx="576">
                  <c:v>4</c:v>
                </c:pt>
                <c:pt idx="577">
                  <c:v>1</c:v>
                </c:pt>
                <c:pt idx="578">
                  <c:v>6</c:v>
                </c:pt>
                <c:pt idx="579">
                  <c:v>6</c:v>
                </c:pt>
                <c:pt idx="580">
                  <c:v>8</c:v>
                </c:pt>
                <c:pt idx="581">
                  <c:v>2</c:v>
                </c:pt>
                <c:pt idx="582">
                  <c:v>4</c:v>
                </c:pt>
                <c:pt idx="583">
                  <c:v>3</c:v>
                </c:pt>
                <c:pt idx="584">
                  <c:v>4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2</c:v>
                </c:pt>
                <c:pt idx="589">
                  <c:v>8</c:v>
                </c:pt>
                <c:pt idx="590">
                  <c:v>5</c:v>
                </c:pt>
                <c:pt idx="591">
                  <c:v>4</c:v>
                </c:pt>
                <c:pt idx="592">
                  <c:v>3</c:v>
                </c:pt>
                <c:pt idx="593">
                  <c:v>4</c:v>
                </c:pt>
                <c:pt idx="594">
                  <c:v>6</c:v>
                </c:pt>
                <c:pt idx="595">
                  <c:v>2</c:v>
                </c:pt>
                <c:pt idx="596">
                  <c:v>7</c:v>
                </c:pt>
                <c:pt idx="597">
                  <c:v>3</c:v>
                </c:pt>
                <c:pt idx="598">
                  <c:v>5</c:v>
                </c:pt>
                <c:pt idx="599">
                  <c:v>5</c:v>
                </c:pt>
                <c:pt idx="600">
                  <c:v>4</c:v>
                </c:pt>
                <c:pt idx="601">
                  <c:v>8</c:v>
                </c:pt>
                <c:pt idx="602">
                  <c:v>10</c:v>
                </c:pt>
                <c:pt idx="603">
                  <c:v>8</c:v>
                </c:pt>
                <c:pt idx="604">
                  <c:v>10</c:v>
                </c:pt>
                <c:pt idx="605">
                  <c:v>7</c:v>
                </c:pt>
                <c:pt idx="606">
                  <c:v>10</c:v>
                </c:pt>
                <c:pt idx="607">
                  <c:v>5</c:v>
                </c:pt>
                <c:pt idx="608">
                  <c:v>15</c:v>
                </c:pt>
                <c:pt idx="609">
                  <c:v>9</c:v>
                </c:pt>
                <c:pt idx="610">
                  <c:v>9</c:v>
                </c:pt>
                <c:pt idx="611">
                  <c:v>16</c:v>
                </c:pt>
                <c:pt idx="612">
                  <c:v>21</c:v>
                </c:pt>
                <c:pt idx="613">
                  <c:v>19</c:v>
                </c:pt>
                <c:pt idx="614">
                  <c:v>20</c:v>
                </c:pt>
                <c:pt idx="615">
                  <c:v>25</c:v>
                </c:pt>
                <c:pt idx="616">
                  <c:v>15</c:v>
                </c:pt>
                <c:pt idx="617">
                  <c:v>17</c:v>
                </c:pt>
                <c:pt idx="618">
                  <c:v>24</c:v>
                </c:pt>
                <c:pt idx="619">
                  <c:v>27</c:v>
                </c:pt>
                <c:pt idx="620">
                  <c:v>36</c:v>
                </c:pt>
                <c:pt idx="621">
                  <c:v>53</c:v>
                </c:pt>
                <c:pt idx="622">
                  <c:v>56</c:v>
                </c:pt>
                <c:pt idx="623">
                  <c:v>79</c:v>
                </c:pt>
                <c:pt idx="624">
                  <c:v>86</c:v>
                </c:pt>
                <c:pt idx="625">
                  <c:v>120</c:v>
                </c:pt>
                <c:pt idx="626">
                  <c:v>125</c:v>
                </c:pt>
                <c:pt idx="627">
                  <c:v>117</c:v>
                </c:pt>
                <c:pt idx="628">
                  <c:v>159</c:v>
                </c:pt>
                <c:pt idx="629">
                  <c:v>171</c:v>
                </c:pt>
                <c:pt idx="630">
                  <c:v>193</c:v>
                </c:pt>
                <c:pt idx="631">
                  <c:v>167</c:v>
                </c:pt>
                <c:pt idx="632">
                  <c:v>193</c:v>
                </c:pt>
                <c:pt idx="633">
                  <c:v>204</c:v>
                </c:pt>
                <c:pt idx="634">
                  <c:v>170</c:v>
                </c:pt>
                <c:pt idx="635">
                  <c:v>163</c:v>
                </c:pt>
                <c:pt idx="636">
                  <c:v>135</c:v>
                </c:pt>
                <c:pt idx="637">
                  <c:v>115</c:v>
                </c:pt>
                <c:pt idx="638">
                  <c:v>103</c:v>
                </c:pt>
                <c:pt idx="639">
                  <c:v>79</c:v>
                </c:pt>
                <c:pt idx="640">
                  <c:v>78</c:v>
                </c:pt>
                <c:pt idx="641">
                  <c:v>53</c:v>
                </c:pt>
                <c:pt idx="642">
                  <c:v>44</c:v>
                </c:pt>
                <c:pt idx="643">
                  <c:v>48</c:v>
                </c:pt>
                <c:pt idx="644">
                  <c:v>28</c:v>
                </c:pt>
                <c:pt idx="645">
                  <c:v>27</c:v>
                </c:pt>
                <c:pt idx="646">
                  <c:v>20</c:v>
                </c:pt>
                <c:pt idx="647">
                  <c:v>20</c:v>
                </c:pt>
                <c:pt idx="648">
                  <c:v>13</c:v>
                </c:pt>
                <c:pt idx="649">
                  <c:v>19</c:v>
                </c:pt>
                <c:pt idx="650">
                  <c:v>12</c:v>
                </c:pt>
                <c:pt idx="651">
                  <c:v>18</c:v>
                </c:pt>
                <c:pt idx="652">
                  <c:v>17</c:v>
                </c:pt>
                <c:pt idx="653">
                  <c:v>14</c:v>
                </c:pt>
                <c:pt idx="654">
                  <c:v>15</c:v>
                </c:pt>
                <c:pt idx="655">
                  <c:v>7</c:v>
                </c:pt>
                <c:pt idx="656">
                  <c:v>13</c:v>
                </c:pt>
                <c:pt idx="657">
                  <c:v>13</c:v>
                </c:pt>
                <c:pt idx="658">
                  <c:v>10</c:v>
                </c:pt>
                <c:pt idx="659">
                  <c:v>11</c:v>
                </c:pt>
                <c:pt idx="660">
                  <c:v>7</c:v>
                </c:pt>
                <c:pt idx="661">
                  <c:v>9</c:v>
                </c:pt>
                <c:pt idx="662">
                  <c:v>3</c:v>
                </c:pt>
                <c:pt idx="663">
                  <c:v>5</c:v>
                </c:pt>
                <c:pt idx="664">
                  <c:v>5</c:v>
                </c:pt>
                <c:pt idx="665">
                  <c:v>8</c:v>
                </c:pt>
                <c:pt idx="666">
                  <c:v>7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5</c:v>
                </c:pt>
                <c:pt idx="671">
                  <c:v>8</c:v>
                </c:pt>
                <c:pt idx="672">
                  <c:v>4</c:v>
                </c:pt>
                <c:pt idx="673">
                  <c:v>4</c:v>
                </c:pt>
                <c:pt idx="674">
                  <c:v>5</c:v>
                </c:pt>
                <c:pt idx="675">
                  <c:v>6</c:v>
                </c:pt>
                <c:pt idx="676">
                  <c:v>5</c:v>
                </c:pt>
                <c:pt idx="677">
                  <c:v>4</c:v>
                </c:pt>
                <c:pt idx="678">
                  <c:v>5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10</c:v>
                </c:pt>
                <c:pt idx="683">
                  <c:v>7</c:v>
                </c:pt>
                <c:pt idx="684">
                  <c:v>4</c:v>
                </c:pt>
                <c:pt idx="685">
                  <c:v>2</c:v>
                </c:pt>
                <c:pt idx="686">
                  <c:v>6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6</c:v>
                </c:pt>
                <c:pt idx="691">
                  <c:v>6</c:v>
                </c:pt>
                <c:pt idx="692">
                  <c:v>4</c:v>
                </c:pt>
                <c:pt idx="693">
                  <c:v>6</c:v>
                </c:pt>
                <c:pt idx="694">
                  <c:v>3</c:v>
                </c:pt>
                <c:pt idx="695">
                  <c:v>3</c:v>
                </c:pt>
                <c:pt idx="696">
                  <c:v>8</c:v>
                </c:pt>
                <c:pt idx="697">
                  <c:v>5</c:v>
                </c:pt>
                <c:pt idx="698">
                  <c:v>6</c:v>
                </c:pt>
                <c:pt idx="699">
                  <c:v>9</c:v>
                </c:pt>
                <c:pt idx="700">
                  <c:v>3</c:v>
                </c:pt>
                <c:pt idx="701">
                  <c:v>6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4</c:v>
                </c:pt>
                <c:pt idx="706">
                  <c:v>4</c:v>
                </c:pt>
                <c:pt idx="707">
                  <c:v>5</c:v>
                </c:pt>
                <c:pt idx="708">
                  <c:v>4</c:v>
                </c:pt>
                <c:pt idx="709">
                  <c:v>6</c:v>
                </c:pt>
                <c:pt idx="710">
                  <c:v>11</c:v>
                </c:pt>
                <c:pt idx="711">
                  <c:v>3</c:v>
                </c:pt>
                <c:pt idx="712">
                  <c:v>2</c:v>
                </c:pt>
                <c:pt idx="713">
                  <c:v>9</c:v>
                </c:pt>
                <c:pt idx="714">
                  <c:v>7</c:v>
                </c:pt>
                <c:pt idx="715">
                  <c:v>9</c:v>
                </c:pt>
                <c:pt idx="716">
                  <c:v>7</c:v>
                </c:pt>
                <c:pt idx="717">
                  <c:v>10</c:v>
                </c:pt>
                <c:pt idx="718">
                  <c:v>6</c:v>
                </c:pt>
                <c:pt idx="719">
                  <c:v>10</c:v>
                </c:pt>
                <c:pt idx="720">
                  <c:v>6</c:v>
                </c:pt>
                <c:pt idx="721">
                  <c:v>8</c:v>
                </c:pt>
                <c:pt idx="722">
                  <c:v>7</c:v>
                </c:pt>
                <c:pt idx="723">
                  <c:v>5</c:v>
                </c:pt>
                <c:pt idx="724">
                  <c:v>8</c:v>
                </c:pt>
                <c:pt idx="725">
                  <c:v>9</c:v>
                </c:pt>
                <c:pt idx="726">
                  <c:v>14</c:v>
                </c:pt>
                <c:pt idx="727">
                  <c:v>19</c:v>
                </c:pt>
                <c:pt idx="728">
                  <c:v>14</c:v>
                </c:pt>
                <c:pt idx="729">
                  <c:v>15</c:v>
                </c:pt>
                <c:pt idx="730">
                  <c:v>14</c:v>
                </c:pt>
                <c:pt idx="731">
                  <c:v>14</c:v>
                </c:pt>
                <c:pt idx="732">
                  <c:v>21</c:v>
                </c:pt>
                <c:pt idx="733">
                  <c:v>21</c:v>
                </c:pt>
                <c:pt idx="734">
                  <c:v>23</c:v>
                </c:pt>
                <c:pt idx="735">
                  <c:v>27</c:v>
                </c:pt>
                <c:pt idx="736">
                  <c:v>33</c:v>
                </c:pt>
                <c:pt idx="737">
                  <c:v>28</c:v>
                </c:pt>
                <c:pt idx="738">
                  <c:v>35</c:v>
                </c:pt>
                <c:pt idx="739">
                  <c:v>37</c:v>
                </c:pt>
                <c:pt idx="740">
                  <c:v>29</c:v>
                </c:pt>
                <c:pt idx="741">
                  <c:v>34</c:v>
                </c:pt>
                <c:pt idx="742">
                  <c:v>28</c:v>
                </c:pt>
                <c:pt idx="743">
                  <c:v>31</c:v>
                </c:pt>
                <c:pt idx="744">
                  <c:v>22</c:v>
                </c:pt>
                <c:pt idx="745">
                  <c:v>16</c:v>
                </c:pt>
                <c:pt idx="746">
                  <c:v>13</c:v>
                </c:pt>
                <c:pt idx="747">
                  <c:v>9</c:v>
                </c:pt>
                <c:pt idx="748">
                  <c:v>9</c:v>
                </c:pt>
                <c:pt idx="749">
                  <c:v>12</c:v>
                </c:pt>
                <c:pt idx="750">
                  <c:v>13</c:v>
                </c:pt>
                <c:pt idx="751">
                  <c:v>11</c:v>
                </c:pt>
                <c:pt idx="752">
                  <c:v>13</c:v>
                </c:pt>
                <c:pt idx="753">
                  <c:v>17</c:v>
                </c:pt>
                <c:pt idx="754">
                  <c:v>20</c:v>
                </c:pt>
                <c:pt idx="755">
                  <c:v>13</c:v>
                </c:pt>
                <c:pt idx="756">
                  <c:v>14</c:v>
                </c:pt>
                <c:pt idx="757">
                  <c:v>23</c:v>
                </c:pt>
                <c:pt idx="758">
                  <c:v>15</c:v>
                </c:pt>
                <c:pt idx="759">
                  <c:v>9</c:v>
                </c:pt>
                <c:pt idx="760">
                  <c:v>14</c:v>
                </c:pt>
                <c:pt idx="761">
                  <c:v>15</c:v>
                </c:pt>
                <c:pt idx="762">
                  <c:v>14</c:v>
                </c:pt>
                <c:pt idx="763">
                  <c:v>9</c:v>
                </c:pt>
                <c:pt idx="764">
                  <c:v>8</c:v>
                </c:pt>
                <c:pt idx="765">
                  <c:v>10</c:v>
                </c:pt>
                <c:pt idx="766">
                  <c:v>13</c:v>
                </c:pt>
                <c:pt idx="767">
                  <c:v>8</c:v>
                </c:pt>
                <c:pt idx="768">
                  <c:v>8</c:v>
                </c:pt>
                <c:pt idx="769">
                  <c:v>11</c:v>
                </c:pt>
                <c:pt idx="770">
                  <c:v>5</c:v>
                </c:pt>
                <c:pt idx="771">
                  <c:v>9</c:v>
                </c:pt>
                <c:pt idx="772">
                  <c:v>5</c:v>
                </c:pt>
                <c:pt idx="773">
                  <c:v>11</c:v>
                </c:pt>
                <c:pt idx="774">
                  <c:v>6</c:v>
                </c:pt>
                <c:pt idx="775">
                  <c:v>9</c:v>
                </c:pt>
                <c:pt idx="776">
                  <c:v>3</c:v>
                </c:pt>
                <c:pt idx="777">
                  <c:v>3</c:v>
                </c:pt>
                <c:pt idx="778">
                  <c:v>4</c:v>
                </c:pt>
                <c:pt idx="779">
                  <c:v>6</c:v>
                </c:pt>
                <c:pt idx="780">
                  <c:v>9</c:v>
                </c:pt>
                <c:pt idx="781">
                  <c:v>9</c:v>
                </c:pt>
                <c:pt idx="782">
                  <c:v>5</c:v>
                </c:pt>
                <c:pt idx="783">
                  <c:v>7</c:v>
                </c:pt>
                <c:pt idx="784">
                  <c:v>13</c:v>
                </c:pt>
                <c:pt idx="785">
                  <c:v>6</c:v>
                </c:pt>
                <c:pt idx="786">
                  <c:v>10</c:v>
                </c:pt>
                <c:pt idx="787">
                  <c:v>15</c:v>
                </c:pt>
                <c:pt idx="788">
                  <c:v>10</c:v>
                </c:pt>
                <c:pt idx="789">
                  <c:v>4</c:v>
                </c:pt>
                <c:pt idx="790">
                  <c:v>4</c:v>
                </c:pt>
                <c:pt idx="791">
                  <c:v>11</c:v>
                </c:pt>
                <c:pt idx="792">
                  <c:v>21</c:v>
                </c:pt>
                <c:pt idx="793">
                  <c:v>18</c:v>
                </c:pt>
                <c:pt idx="794">
                  <c:v>21</c:v>
                </c:pt>
                <c:pt idx="795">
                  <c:v>29</c:v>
                </c:pt>
                <c:pt idx="796">
                  <c:v>39</c:v>
                </c:pt>
                <c:pt idx="797">
                  <c:v>44</c:v>
                </c:pt>
                <c:pt idx="798">
                  <c:v>47</c:v>
                </c:pt>
                <c:pt idx="799">
                  <c:v>67</c:v>
                </c:pt>
                <c:pt idx="800">
                  <c:v>57</c:v>
                </c:pt>
                <c:pt idx="801">
                  <c:v>48</c:v>
                </c:pt>
                <c:pt idx="802">
                  <c:v>75</c:v>
                </c:pt>
                <c:pt idx="803">
                  <c:v>69</c:v>
                </c:pt>
                <c:pt idx="804">
                  <c:v>85</c:v>
                </c:pt>
                <c:pt idx="805">
                  <c:v>67</c:v>
                </c:pt>
                <c:pt idx="806">
                  <c:v>65</c:v>
                </c:pt>
                <c:pt idx="807">
                  <c:v>75</c:v>
                </c:pt>
                <c:pt idx="808">
                  <c:v>70</c:v>
                </c:pt>
                <c:pt idx="809">
                  <c:v>61</c:v>
                </c:pt>
                <c:pt idx="810">
                  <c:v>45</c:v>
                </c:pt>
                <c:pt idx="811">
                  <c:v>45</c:v>
                </c:pt>
                <c:pt idx="812">
                  <c:v>46</c:v>
                </c:pt>
                <c:pt idx="813">
                  <c:v>32</c:v>
                </c:pt>
                <c:pt idx="814">
                  <c:v>21</c:v>
                </c:pt>
                <c:pt idx="815">
                  <c:v>23</c:v>
                </c:pt>
                <c:pt idx="816">
                  <c:v>16</c:v>
                </c:pt>
                <c:pt idx="817">
                  <c:v>14</c:v>
                </c:pt>
                <c:pt idx="818">
                  <c:v>13</c:v>
                </c:pt>
                <c:pt idx="819">
                  <c:v>16</c:v>
                </c:pt>
                <c:pt idx="820">
                  <c:v>10</c:v>
                </c:pt>
                <c:pt idx="821">
                  <c:v>8</c:v>
                </c:pt>
                <c:pt idx="822">
                  <c:v>11</c:v>
                </c:pt>
                <c:pt idx="823">
                  <c:v>13</c:v>
                </c:pt>
                <c:pt idx="824">
                  <c:v>12</c:v>
                </c:pt>
                <c:pt idx="825">
                  <c:v>6</c:v>
                </c:pt>
                <c:pt idx="826">
                  <c:v>4</c:v>
                </c:pt>
                <c:pt idx="827">
                  <c:v>6</c:v>
                </c:pt>
                <c:pt idx="828">
                  <c:v>12</c:v>
                </c:pt>
                <c:pt idx="829">
                  <c:v>6</c:v>
                </c:pt>
                <c:pt idx="830">
                  <c:v>12</c:v>
                </c:pt>
                <c:pt idx="831">
                  <c:v>12</c:v>
                </c:pt>
                <c:pt idx="832">
                  <c:v>6</c:v>
                </c:pt>
                <c:pt idx="833">
                  <c:v>10</c:v>
                </c:pt>
                <c:pt idx="834">
                  <c:v>9</c:v>
                </c:pt>
                <c:pt idx="835">
                  <c:v>11</c:v>
                </c:pt>
                <c:pt idx="836">
                  <c:v>15</c:v>
                </c:pt>
                <c:pt idx="837">
                  <c:v>14</c:v>
                </c:pt>
                <c:pt idx="838">
                  <c:v>14</c:v>
                </c:pt>
                <c:pt idx="839">
                  <c:v>13</c:v>
                </c:pt>
                <c:pt idx="840">
                  <c:v>25</c:v>
                </c:pt>
                <c:pt idx="841">
                  <c:v>28</c:v>
                </c:pt>
                <c:pt idx="842">
                  <c:v>15</c:v>
                </c:pt>
                <c:pt idx="843">
                  <c:v>19</c:v>
                </c:pt>
                <c:pt idx="844">
                  <c:v>28</c:v>
                </c:pt>
                <c:pt idx="845">
                  <c:v>29</c:v>
                </c:pt>
                <c:pt idx="846">
                  <c:v>34</c:v>
                </c:pt>
                <c:pt idx="847">
                  <c:v>29</c:v>
                </c:pt>
                <c:pt idx="848">
                  <c:v>41</c:v>
                </c:pt>
                <c:pt idx="849">
                  <c:v>31</c:v>
                </c:pt>
                <c:pt idx="850">
                  <c:v>33</c:v>
                </c:pt>
                <c:pt idx="851">
                  <c:v>27</c:v>
                </c:pt>
                <c:pt idx="852">
                  <c:v>25</c:v>
                </c:pt>
                <c:pt idx="853">
                  <c:v>25</c:v>
                </c:pt>
                <c:pt idx="854">
                  <c:v>19</c:v>
                </c:pt>
                <c:pt idx="855">
                  <c:v>20</c:v>
                </c:pt>
                <c:pt idx="856">
                  <c:v>11</c:v>
                </c:pt>
                <c:pt idx="857">
                  <c:v>19</c:v>
                </c:pt>
                <c:pt idx="858">
                  <c:v>12</c:v>
                </c:pt>
                <c:pt idx="859">
                  <c:v>9</c:v>
                </c:pt>
                <c:pt idx="860">
                  <c:v>12</c:v>
                </c:pt>
                <c:pt idx="861">
                  <c:v>11</c:v>
                </c:pt>
                <c:pt idx="862">
                  <c:v>9</c:v>
                </c:pt>
                <c:pt idx="863">
                  <c:v>8</c:v>
                </c:pt>
                <c:pt idx="864">
                  <c:v>5</c:v>
                </c:pt>
                <c:pt idx="865">
                  <c:v>1</c:v>
                </c:pt>
                <c:pt idx="866">
                  <c:v>4</c:v>
                </c:pt>
                <c:pt idx="867">
                  <c:v>11</c:v>
                </c:pt>
                <c:pt idx="868">
                  <c:v>5</c:v>
                </c:pt>
                <c:pt idx="869">
                  <c:v>2</c:v>
                </c:pt>
                <c:pt idx="870">
                  <c:v>9</c:v>
                </c:pt>
                <c:pt idx="871">
                  <c:v>5</c:v>
                </c:pt>
                <c:pt idx="872">
                  <c:v>9</c:v>
                </c:pt>
                <c:pt idx="873">
                  <c:v>9</c:v>
                </c:pt>
                <c:pt idx="874">
                  <c:v>11</c:v>
                </c:pt>
                <c:pt idx="875">
                  <c:v>7</c:v>
                </c:pt>
                <c:pt idx="876">
                  <c:v>10</c:v>
                </c:pt>
                <c:pt idx="877">
                  <c:v>6</c:v>
                </c:pt>
                <c:pt idx="878">
                  <c:v>4</c:v>
                </c:pt>
                <c:pt idx="879">
                  <c:v>9</c:v>
                </c:pt>
                <c:pt idx="880">
                  <c:v>6</c:v>
                </c:pt>
                <c:pt idx="881">
                  <c:v>9</c:v>
                </c:pt>
                <c:pt idx="882">
                  <c:v>7</c:v>
                </c:pt>
                <c:pt idx="883">
                  <c:v>8</c:v>
                </c:pt>
                <c:pt idx="884">
                  <c:v>8</c:v>
                </c:pt>
                <c:pt idx="885">
                  <c:v>6</c:v>
                </c:pt>
                <c:pt idx="886">
                  <c:v>12</c:v>
                </c:pt>
                <c:pt idx="887">
                  <c:v>11</c:v>
                </c:pt>
                <c:pt idx="888">
                  <c:v>7</c:v>
                </c:pt>
                <c:pt idx="889">
                  <c:v>5</c:v>
                </c:pt>
                <c:pt idx="890">
                  <c:v>8</c:v>
                </c:pt>
                <c:pt idx="891">
                  <c:v>14</c:v>
                </c:pt>
                <c:pt idx="892">
                  <c:v>11</c:v>
                </c:pt>
                <c:pt idx="893">
                  <c:v>14</c:v>
                </c:pt>
                <c:pt idx="894">
                  <c:v>7</c:v>
                </c:pt>
                <c:pt idx="895">
                  <c:v>9</c:v>
                </c:pt>
                <c:pt idx="896">
                  <c:v>10</c:v>
                </c:pt>
                <c:pt idx="897">
                  <c:v>8</c:v>
                </c:pt>
                <c:pt idx="898">
                  <c:v>8</c:v>
                </c:pt>
                <c:pt idx="899">
                  <c:v>11</c:v>
                </c:pt>
                <c:pt idx="900">
                  <c:v>11</c:v>
                </c:pt>
                <c:pt idx="901">
                  <c:v>9</c:v>
                </c:pt>
                <c:pt idx="902">
                  <c:v>8</c:v>
                </c:pt>
                <c:pt idx="903">
                  <c:v>13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12</c:v>
                </c:pt>
                <c:pt idx="908">
                  <c:v>11</c:v>
                </c:pt>
                <c:pt idx="909">
                  <c:v>13</c:v>
                </c:pt>
                <c:pt idx="910">
                  <c:v>11</c:v>
                </c:pt>
                <c:pt idx="911">
                  <c:v>11</c:v>
                </c:pt>
                <c:pt idx="912">
                  <c:v>4</c:v>
                </c:pt>
                <c:pt idx="913">
                  <c:v>10</c:v>
                </c:pt>
                <c:pt idx="914">
                  <c:v>6</c:v>
                </c:pt>
                <c:pt idx="915">
                  <c:v>11</c:v>
                </c:pt>
                <c:pt idx="916">
                  <c:v>10</c:v>
                </c:pt>
                <c:pt idx="917">
                  <c:v>9</c:v>
                </c:pt>
                <c:pt idx="918">
                  <c:v>14</c:v>
                </c:pt>
                <c:pt idx="919">
                  <c:v>9</c:v>
                </c:pt>
                <c:pt idx="920">
                  <c:v>12</c:v>
                </c:pt>
                <c:pt idx="921">
                  <c:v>8</c:v>
                </c:pt>
                <c:pt idx="922">
                  <c:v>8</c:v>
                </c:pt>
                <c:pt idx="923">
                  <c:v>12</c:v>
                </c:pt>
                <c:pt idx="924">
                  <c:v>11</c:v>
                </c:pt>
                <c:pt idx="925">
                  <c:v>9</c:v>
                </c:pt>
                <c:pt idx="926">
                  <c:v>16</c:v>
                </c:pt>
                <c:pt idx="927">
                  <c:v>15</c:v>
                </c:pt>
                <c:pt idx="928">
                  <c:v>12</c:v>
                </c:pt>
                <c:pt idx="929">
                  <c:v>12</c:v>
                </c:pt>
                <c:pt idx="930">
                  <c:v>8</c:v>
                </c:pt>
                <c:pt idx="931">
                  <c:v>11</c:v>
                </c:pt>
                <c:pt idx="932">
                  <c:v>10</c:v>
                </c:pt>
                <c:pt idx="933">
                  <c:v>11</c:v>
                </c:pt>
                <c:pt idx="934">
                  <c:v>17</c:v>
                </c:pt>
                <c:pt idx="935">
                  <c:v>17</c:v>
                </c:pt>
                <c:pt idx="936">
                  <c:v>11</c:v>
                </c:pt>
                <c:pt idx="937">
                  <c:v>22</c:v>
                </c:pt>
                <c:pt idx="938">
                  <c:v>16</c:v>
                </c:pt>
                <c:pt idx="939">
                  <c:v>22</c:v>
                </c:pt>
                <c:pt idx="940">
                  <c:v>19</c:v>
                </c:pt>
                <c:pt idx="941">
                  <c:v>26</c:v>
                </c:pt>
                <c:pt idx="942">
                  <c:v>25</c:v>
                </c:pt>
                <c:pt idx="943">
                  <c:v>17</c:v>
                </c:pt>
                <c:pt idx="944">
                  <c:v>19</c:v>
                </c:pt>
                <c:pt idx="945">
                  <c:v>13</c:v>
                </c:pt>
                <c:pt idx="946">
                  <c:v>15</c:v>
                </c:pt>
                <c:pt idx="947">
                  <c:v>14</c:v>
                </c:pt>
                <c:pt idx="948">
                  <c:v>17</c:v>
                </c:pt>
                <c:pt idx="949">
                  <c:v>16</c:v>
                </c:pt>
                <c:pt idx="950">
                  <c:v>20</c:v>
                </c:pt>
                <c:pt idx="951">
                  <c:v>19</c:v>
                </c:pt>
                <c:pt idx="952">
                  <c:v>18</c:v>
                </c:pt>
                <c:pt idx="953">
                  <c:v>17</c:v>
                </c:pt>
                <c:pt idx="954">
                  <c:v>17</c:v>
                </c:pt>
                <c:pt idx="955">
                  <c:v>15</c:v>
                </c:pt>
                <c:pt idx="956">
                  <c:v>20</c:v>
                </c:pt>
                <c:pt idx="957">
                  <c:v>20</c:v>
                </c:pt>
                <c:pt idx="958">
                  <c:v>10</c:v>
                </c:pt>
                <c:pt idx="959">
                  <c:v>20</c:v>
                </c:pt>
                <c:pt idx="960">
                  <c:v>13</c:v>
                </c:pt>
                <c:pt idx="961">
                  <c:v>18</c:v>
                </c:pt>
                <c:pt idx="962">
                  <c:v>21</c:v>
                </c:pt>
                <c:pt idx="963">
                  <c:v>13</c:v>
                </c:pt>
                <c:pt idx="964">
                  <c:v>13</c:v>
                </c:pt>
                <c:pt idx="965">
                  <c:v>11</c:v>
                </c:pt>
                <c:pt idx="966">
                  <c:v>24</c:v>
                </c:pt>
                <c:pt idx="967">
                  <c:v>15</c:v>
                </c:pt>
                <c:pt idx="968">
                  <c:v>15</c:v>
                </c:pt>
                <c:pt idx="969">
                  <c:v>10</c:v>
                </c:pt>
                <c:pt idx="970">
                  <c:v>12</c:v>
                </c:pt>
                <c:pt idx="971">
                  <c:v>13</c:v>
                </c:pt>
                <c:pt idx="972">
                  <c:v>17</c:v>
                </c:pt>
                <c:pt idx="973">
                  <c:v>18</c:v>
                </c:pt>
                <c:pt idx="974">
                  <c:v>13</c:v>
                </c:pt>
                <c:pt idx="975">
                  <c:v>14</c:v>
                </c:pt>
                <c:pt idx="976">
                  <c:v>16</c:v>
                </c:pt>
                <c:pt idx="977">
                  <c:v>17</c:v>
                </c:pt>
                <c:pt idx="978">
                  <c:v>10</c:v>
                </c:pt>
                <c:pt idx="979">
                  <c:v>20</c:v>
                </c:pt>
                <c:pt idx="980">
                  <c:v>17</c:v>
                </c:pt>
                <c:pt idx="981">
                  <c:v>16</c:v>
                </c:pt>
                <c:pt idx="982">
                  <c:v>17</c:v>
                </c:pt>
                <c:pt idx="983">
                  <c:v>14</c:v>
                </c:pt>
                <c:pt idx="984">
                  <c:v>16</c:v>
                </c:pt>
                <c:pt idx="985">
                  <c:v>15</c:v>
                </c:pt>
                <c:pt idx="986">
                  <c:v>21</c:v>
                </c:pt>
                <c:pt idx="987">
                  <c:v>11</c:v>
                </c:pt>
                <c:pt idx="988">
                  <c:v>12</c:v>
                </c:pt>
                <c:pt idx="989">
                  <c:v>17</c:v>
                </c:pt>
                <c:pt idx="990">
                  <c:v>16</c:v>
                </c:pt>
                <c:pt idx="991">
                  <c:v>16</c:v>
                </c:pt>
                <c:pt idx="992">
                  <c:v>17</c:v>
                </c:pt>
                <c:pt idx="993">
                  <c:v>14</c:v>
                </c:pt>
                <c:pt idx="994">
                  <c:v>18</c:v>
                </c:pt>
                <c:pt idx="995">
                  <c:v>23</c:v>
                </c:pt>
                <c:pt idx="996">
                  <c:v>24</c:v>
                </c:pt>
                <c:pt idx="997">
                  <c:v>28</c:v>
                </c:pt>
                <c:pt idx="998">
                  <c:v>24</c:v>
                </c:pt>
                <c:pt idx="999">
                  <c:v>30</c:v>
                </c:pt>
                <c:pt idx="1000">
                  <c:v>34</c:v>
                </c:pt>
                <c:pt idx="1001">
                  <c:v>40</c:v>
                </c:pt>
                <c:pt idx="1002">
                  <c:v>38</c:v>
                </c:pt>
                <c:pt idx="1003">
                  <c:v>45</c:v>
                </c:pt>
                <c:pt idx="1004">
                  <c:v>34</c:v>
                </c:pt>
                <c:pt idx="1005">
                  <c:v>39</c:v>
                </c:pt>
                <c:pt idx="1006">
                  <c:v>49</c:v>
                </c:pt>
                <c:pt idx="1007">
                  <c:v>37</c:v>
                </c:pt>
                <c:pt idx="1008">
                  <c:v>46</c:v>
                </c:pt>
                <c:pt idx="1009">
                  <c:v>53</c:v>
                </c:pt>
                <c:pt idx="1010">
                  <c:v>49</c:v>
                </c:pt>
                <c:pt idx="1011">
                  <c:v>45</c:v>
                </c:pt>
                <c:pt idx="1012">
                  <c:v>46</c:v>
                </c:pt>
                <c:pt idx="1013">
                  <c:v>46</c:v>
                </c:pt>
                <c:pt idx="1014">
                  <c:v>48</c:v>
                </c:pt>
                <c:pt idx="1015">
                  <c:v>33</c:v>
                </c:pt>
                <c:pt idx="1016">
                  <c:v>26</c:v>
                </c:pt>
                <c:pt idx="1017">
                  <c:v>26</c:v>
                </c:pt>
                <c:pt idx="1018">
                  <c:v>26</c:v>
                </c:pt>
                <c:pt idx="1019">
                  <c:v>19</c:v>
                </c:pt>
                <c:pt idx="1020">
                  <c:v>11</c:v>
                </c:pt>
                <c:pt idx="1021">
                  <c:v>17</c:v>
                </c:pt>
                <c:pt idx="1022">
                  <c:v>12</c:v>
                </c:pt>
                <c:pt idx="1023">
                  <c:v>19</c:v>
                </c:pt>
                <c:pt idx="1024">
                  <c:v>13</c:v>
                </c:pt>
                <c:pt idx="1025">
                  <c:v>7</c:v>
                </c:pt>
                <c:pt idx="1026">
                  <c:v>14</c:v>
                </c:pt>
                <c:pt idx="1027">
                  <c:v>11</c:v>
                </c:pt>
                <c:pt idx="1028">
                  <c:v>13</c:v>
                </c:pt>
                <c:pt idx="1029">
                  <c:v>14</c:v>
                </c:pt>
                <c:pt idx="1030">
                  <c:v>15</c:v>
                </c:pt>
                <c:pt idx="1031">
                  <c:v>13</c:v>
                </c:pt>
                <c:pt idx="1032">
                  <c:v>11</c:v>
                </c:pt>
                <c:pt idx="1033">
                  <c:v>13</c:v>
                </c:pt>
                <c:pt idx="1034">
                  <c:v>7</c:v>
                </c:pt>
                <c:pt idx="1035">
                  <c:v>13</c:v>
                </c:pt>
                <c:pt idx="1036">
                  <c:v>11</c:v>
                </c:pt>
                <c:pt idx="1037">
                  <c:v>12</c:v>
                </c:pt>
                <c:pt idx="1038">
                  <c:v>13</c:v>
                </c:pt>
                <c:pt idx="1039">
                  <c:v>7</c:v>
                </c:pt>
                <c:pt idx="1040">
                  <c:v>12</c:v>
                </c:pt>
                <c:pt idx="1041">
                  <c:v>8</c:v>
                </c:pt>
                <c:pt idx="1042">
                  <c:v>12</c:v>
                </c:pt>
                <c:pt idx="1043">
                  <c:v>10</c:v>
                </c:pt>
                <c:pt idx="1044">
                  <c:v>19</c:v>
                </c:pt>
                <c:pt idx="1045">
                  <c:v>8</c:v>
                </c:pt>
                <c:pt idx="1046">
                  <c:v>12</c:v>
                </c:pt>
                <c:pt idx="1047">
                  <c:v>14</c:v>
                </c:pt>
                <c:pt idx="1048">
                  <c:v>10</c:v>
                </c:pt>
                <c:pt idx="1049">
                  <c:v>8</c:v>
                </c:pt>
                <c:pt idx="1050">
                  <c:v>17</c:v>
                </c:pt>
                <c:pt idx="1051">
                  <c:v>6</c:v>
                </c:pt>
                <c:pt idx="1052">
                  <c:v>7</c:v>
                </c:pt>
                <c:pt idx="1053">
                  <c:v>10</c:v>
                </c:pt>
                <c:pt idx="1054">
                  <c:v>11</c:v>
                </c:pt>
                <c:pt idx="1055">
                  <c:v>11</c:v>
                </c:pt>
                <c:pt idx="1056">
                  <c:v>10</c:v>
                </c:pt>
                <c:pt idx="1057">
                  <c:v>10</c:v>
                </c:pt>
                <c:pt idx="1058">
                  <c:v>7</c:v>
                </c:pt>
                <c:pt idx="1059">
                  <c:v>10</c:v>
                </c:pt>
                <c:pt idx="1060">
                  <c:v>9</c:v>
                </c:pt>
                <c:pt idx="1061">
                  <c:v>8</c:v>
                </c:pt>
                <c:pt idx="1062">
                  <c:v>10</c:v>
                </c:pt>
                <c:pt idx="1063">
                  <c:v>15</c:v>
                </c:pt>
                <c:pt idx="1064">
                  <c:v>18</c:v>
                </c:pt>
                <c:pt idx="1065">
                  <c:v>9</c:v>
                </c:pt>
                <c:pt idx="1066">
                  <c:v>10</c:v>
                </c:pt>
                <c:pt idx="1067">
                  <c:v>12</c:v>
                </c:pt>
                <c:pt idx="1068">
                  <c:v>10</c:v>
                </c:pt>
                <c:pt idx="1069">
                  <c:v>12</c:v>
                </c:pt>
                <c:pt idx="1070">
                  <c:v>10</c:v>
                </c:pt>
                <c:pt idx="1071">
                  <c:v>8</c:v>
                </c:pt>
                <c:pt idx="1072">
                  <c:v>19</c:v>
                </c:pt>
                <c:pt idx="1073">
                  <c:v>13</c:v>
                </c:pt>
                <c:pt idx="1074">
                  <c:v>14</c:v>
                </c:pt>
                <c:pt idx="1075">
                  <c:v>12</c:v>
                </c:pt>
                <c:pt idx="1076">
                  <c:v>9</c:v>
                </c:pt>
                <c:pt idx="1077">
                  <c:v>6</c:v>
                </c:pt>
                <c:pt idx="1078">
                  <c:v>10</c:v>
                </c:pt>
                <c:pt idx="1079">
                  <c:v>12</c:v>
                </c:pt>
                <c:pt idx="1080">
                  <c:v>7</c:v>
                </c:pt>
                <c:pt idx="1081">
                  <c:v>10</c:v>
                </c:pt>
                <c:pt idx="1082">
                  <c:v>14</c:v>
                </c:pt>
                <c:pt idx="1083">
                  <c:v>15</c:v>
                </c:pt>
                <c:pt idx="1084">
                  <c:v>11</c:v>
                </c:pt>
                <c:pt idx="1085">
                  <c:v>20</c:v>
                </c:pt>
                <c:pt idx="1086">
                  <c:v>27</c:v>
                </c:pt>
                <c:pt idx="1087">
                  <c:v>21</c:v>
                </c:pt>
                <c:pt idx="1088">
                  <c:v>27</c:v>
                </c:pt>
                <c:pt idx="1089">
                  <c:v>42</c:v>
                </c:pt>
                <c:pt idx="1090">
                  <c:v>46</c:v>
                </c:pt>
                <c:pt idx="1091">
                  <c:v>60</c:v>
                </c:pt>
                <c:pt idx="1092">
                  <c:v>63</c:v>
                </c:pt>
                <c:pt idx="1093">
                  <c:v>86</c:v>
                </c:pt>
                <c:pt idx="1094">
                  <c:v>101</c:v>
                </c:pt>
                <c:pt idx="1095">
                  <c:v>110</c:v>
                </c:pt>
                <c:pt idx="1096">
                  <c:v>137</c:v>
                </c:pt>
                <c:pt idx="1097">
                  <c:v>130</c:v>
                </c:pt>
                <c:pt idx="1098">
                  <c:v>135</c:v>
                </c:pt>
                <c:pt idx="1099">
                  <c:v>161</c:v>
                </c:pt>
                <c:pt idx="1100">
                  <c:v>185</c:v>
                </c:pt>
                <c:pt idx="1101">
                  <c:v>205</c:v>
                </c:pt>
                <c:pt idx="1102">
                  <c:v>193</c:v>
                </c:pt>
                <c:pt idx="1103">
                  <c:v>225</c:v>
                </c:pt>
                <c:pt idx="1104">
                  <c:v>243</c:v>
                </c:pt>
                <c:pt idx="1105">
                  <c:v>221</c:v>
                </c:pt>
                <c:pt idx="1106">
                  <c:v>218</c:v>
                </c:pt>
                <c:pt idx="1107">
                  <c:v>216</c:v>
                </c:pt>
                <c:pt idx="1108">
                  <c:v>212</c:v>
                </c:pt>
                <c:pt idx="1109">
                  <c:v>193</c:v>
                </c:pt>
                <c:pt idx="1110">
                  <c:v>196</c:v>
                </c:pt>
                <c:pt idx="1111">
                  <c:v>163</c:v>
                </c:pt>
                <c:pt idx="1112">
                  <c:v>118</c:v>
                </c:pt>
                <c:pt idx="1113">
                  <c:v>150</c:v>
                </c:pt>
                <c:pt idx="1114">
                  <c:v>97</c:v>
                </c:pt>
                <c:pt idx="1115">
                  <c:v>104</c:v>
                </c:pt>
                <c:pt idx="1116">
                  <c:v>72</c:v>
                </c:pt>
                <c:pt idx="1117">
                  <c:v>53</c:v>
                </c:pt>
                <c:pt idx="1118">
                  <c:v>47</c:v>
                </c:pt>
                <c:pt idx="1119">
                  <c:v>43</c:v>
                </c:pt>
                <c:pt idx="1120">
                  <c:v>47</c:v>
                </c:pt>
                <c:pt idx="1121">
                  <c:v>33</c:v>
                </c:pt>
                <c:pt idx="1122">
                  <c:v>30</c:v>
                </c:pt>
                <c:pt idx="1123">
                  <c:v>19</c:v>
                </c:pt>
                <c:pt idx="1124">
                  <c:v>21</c:v>
                </c:pt>
                <c:pt idx="1125">
                  <c:v>16</c:v>
                </c:pt>
                <c:pt idx="1126">
                  <c:v>15</c:v>
                </c:pt>
                <c:pt idx="1127">
                  <c:v>10</c:v>
                </c:pt>
                <c:pt idx="1128">
                  <c:v>14</c:v>
                </c:pt>
                <c:pt idx="1129">
                  <c:v>11</c:v>
                </c:pt>
                <c:pt idx="1130">
                  <c:v>10</c:v>
                </c:pt>
                <c:pt idx="1131">
                  <c:v>11</c:v>
                </c:pt>
                <c:pt idx="1132">
                  <c:v>25</c:v>
                </c:pt>
                <c:pt idx="1133">
                  <c:v>16</c:v>
                </c:pt>
                <c:pt idx="1134">
                  <c:v>17</c:v>
                </c:pt>
                <c:pt idx="1135">
                  <c:v>22</c:v>
                </c:pt>
                <c:pt idx="1136">
                  <c:v>11</c:v>
                </c:pt>
                <c:pt idx="1137">
                  <c:v>15</c:v>
                </c:pt>
                <c:pt idx="1138">
                  <c:v>20</c:v>
                </c:pt>
                <c:pt idx="1139">
                  <c:v>14</c:v>
                </c:pt>
                <c:pt idx="1140">
                  <c:v>6</c:v>
                </c:pt>
                <c:pt idx="1141">
                  <c:v>8</c:v>
                </c:pt>
                <c:pt idx="1142">
                  <c:v>16</c:v>
                </c:pt>
                <c:pt idx="1143">
                  <c:v>10</c:v>
                </c:pt>
                <c:pt idx="1144">
                  <c:v>14</c:v>
                </c:pt>
                <c:pt idx="1145">
                  <c:v>13</c:v>
                </c:pt>
                <c:pt idx="1146">
                  <c:v>5</c:v>
                </c:pt>
                <c:pt idx="1147">
                  <c:v>19</c:v>
                </c:pt>
                <c:pt idx="1148">
                  <c:v>8</c:v>
                </c:pt>
                <c:pt idx="1149">
                  <c:v>6</c:v>
                </c:pt>
                <c:pt idx="1150">
                  <c:v>5</c:v>
                </c:pt>
                <c:pt idx="1151">
                  <c:v>16</c:v>
                </c:pt>
                <c:pt idx="1152">
                  <c:v>10</c:v>
                </c:pt>
                <c:pt idx="1153">
                  <c:v>12</c:v>
                </c:pt>
                <c:pt idx="1154">
                  <c:v>11</c:v>
                </c:pt>
                <c:pt idx="1155">
                  <c:v>7</c:v>
                </c:pt>
                <c:pt idx="1156">
                  <c:v>15</c:v>
                </c:pt>
                <c:pt idx="1157">
                  <c:v>5</c:v>
                </c:pt>
                <c:pt idx="1158">
                  <c:v>9</c:v>
                </c:pt>
                <c:pt idx="1159">
                  <c:v>12</c:v>
                </c:pt>
                <c:pt idx="1160">
                  <c:v>12</c:v>
                </c:pt>
                <c:pt idx="1161">
                  <c:v>9</c:v>
                </c:pt>
                <c:pt idx="1162">
                  <c:v>7</c:v>
                </c:pt>
                <c:pt idx="1163">
                  <c:v>11</c:v>
                </c:pt>
                <c:pt idx="1164">
                  <c:v>11</c:v>
                </c:pt>
                <c:pt idx="1165">
                  <c:v>9</c:v>
                </c:pt>
                <c:pt idx="1166">
                  <c:v>10</c:v>
                </c:pt>
                <c:pt idx="1167">
                  <c:v>5</c:v>
                </c:pt>
                <c:pt idx="1168">
                  <c:v>10</c:v>
                </c:pt>
                <c:pt idx="1169">
                  <c:v>6</c:v>
                </c:pt>
                <c:pt idx="1170">
                  <c:v>10</c:v>
                </c:pt>
                <c:pt idx="1171">
                  <c:v>2</c:v>
                </c:pt>
                <c:pt idx="1172">
                  <c:v>7</c:v>
                </c:pt>
                <c:pt idx="1173">
                  <c:v>8</c:v>
                </c:pt>
                <c:pt idx="1174">
                  <c:v>6</c:v>
                </c:pt>
                <c:pt idx="1175">
                  <c:v>6</c:v>
                </c:pt>
                <c:pt idx="1176">
                  <c:v>6</c:v>
                </c:pt>
                <c:pt idx="1177">
                  <c:v>9</c:v>
                </c:pt>
                <c:pt idx="1178">
                  <c:v>7</c:v>
                </c:pt>
                <c:pt idx="1179">
                  <c:v>10</c:v>
                </c:pt>
                <c:pt idx="1180">
                  <c:v>5</c:v>
                </c:pt>
                <c:pt idx="1181">
                  <c:v>10</c:v>
                </c:pt>
                <c:pt idx="1182">
                  <c:v>6</c:v>
                </c:pt>
                <c:pt idx="1183">
                  <c:v>10</c:v>
                </c:pt>
                <c:pt idx="1184">
                  <c:v>5</c:v>
                </c:pt>
                <c:pt idx="1185">
                  <c:v>7</c:v>
                </c:pt>
                <c:pt idx="1186">
                  <c:v>6</c:v>
                </c:pt>
                <c:pt idx="1187">
                  <c:v>5</c:v>
                </c:pt>
                <c:pt idx="1188">
                  <c:v>10</c:v>
                </c:pt>
                <c:pt idx="1189">
                  <c:v>7</c:v>
                </c:pt>
                <c:pt idx="1190">
                  <c:v>5</c:v>
                </c:pt>
                <c:pt idx="1191">
                  <c:v>10</c:v>
                </c:pt>
                <c:pt idx="1192">
                  <c:v>6</c:v>
                </c:pt>
                <c:pt idx="1193">
                  <c:v>8</c:v>
                </c:pt>
                <c:pt idx="1194">
                  <c:v>9</c:v>
                </c:pt>
                <c:pt idx="1195">
                  <c:v>10</c:v>
                </c:pt>
                <c:pt idx="1196">
                  <c:v>12</c:v>
                </c:pt>
                <c:pt idx="1197">
                  <c:v>9</c:v>
                </c:pt>
                <c:pt idx="1198">
                  <c:v>5</c:v>
                </c:pt>
                <c:pt idx="1199">
                  <c:v>11</c:v>
                </c:pt>
                <c:pt idx="1200">
                  <c:v>4</c:v>
                </c:pt>
                <c:pt idx="1201">
                  <c:v>5</c:v>
                </c:pt>
                <c:pt idx="1202">
                  <c:v>9</c:v>
                </c:pt>
                <c:pt idx="1203">
                  <c:v>6</c:v>
                </c:pt>
                <c:pt idx="1204">
                  <c:v>4</c:v>
                </c:pt>
                <c:pt idx="1205">
                  <c:v>4</c:v>
                </c:pt>
                <c:pt idx="1206">
                  <c:v>5</c:v>
                </c:pt>
                <c:pt idx="1207">
                  <c:v>6</c:v>
                </c:pt>
                <c:pt idx="1208">
                  <c:v>9</c:v>
                </c:pt>
                <c:pt idx="1209">
                  <c:v>8</c:v>
                </c:pt>
                <c:pt idx="1210">
                  <c:v>13</c:v>
                </c:pt>
                <c:pt idx="1211">
                  <c:v>9</c:v>
                </c:pt>
                <c:pt idx="1212">
                  <c:v>6</c:v>
                </c:pt>
                <c:pt idx="1213">
                  <c:v>9</c:v>
                </c:pt>
                <c:pt idx="1214">
                  <c:v>10</c:v>
                </c:pt>
                <c:pt idx="1215">
                  <c:v>6</c:v>
                </c:pt>
                <c:pt idx="1216">
                  <c:v>8</c:v>
                </c:pt>
                <c:pt idx="1217">
                  <c:v>7</c:v>
                </c:pt>
                <c:pt idx="1218">
                  <c:v>7</c:v>
                </c:pt>
                <c:pt idx="1219">
                  <c:v>3</c:v>
                </c:pt>
                <c:pt idx="1220">
                  <c:v>5</c:v>
                </c:pt>
                <c:pt idx="1221">
                  <c:v>3</c:v>
                </c:pt>
                <c:pt idx="1222">
                  <c:v>7</c:v>
                </c:pt>
                <c:pt idx="1223">
                  <c:v>4</c:v>
                </c:pt>
                <c:pt idx="1224">
                  <c:v>10</c:v>
                </c:pt>
                <c:pt idx="1225">
                  <c:v>8</c:v>
                </c:pt>
                <c:pt idx="1226">
                  <c:v>10</c:v>
                </c:pt>
                <c:pt idx="1227">
                  <c:v>7</c:v>
                </c:pt>
                <c:pt idx="1228">
                  <c:v>11</c:v>
                </c:pt>
                <c:pt idx="1229">
                  <c:v>14</c:v>
                </c:pt>
                <c:pt idx="1230">
                  <c:v>2</c:v>
                </c:pt>
                <c:pt idx="1231">
                  <c:v>11</c:v>
                </c:pt>
                <c:pt idx="1232">
                  <c:v>17</c:v>
                </c:pt>
                <c:pt idx="1233">
                  <c:v>11</c:v>
                </c:pt>
                <c:pt idx="1234">
                  <c:v>19</c:v>
                </c:pt>
                <c:pt idx="1235">
                  <c:v>23</c:v>
                </c:pt>
                <c:pt idx="1236">
                  <c:v>23</c:v>
                </c:pt>
                <c:pt idx="1237">
                  <c:v>17</c:v>
                </c:pt>
                <c:pt idx="1238">
                  <c:v>31</c:v>
                </c:pt>
                <c:pt idx="1239">
                  <c:v>36</c:v>
                </c:pt>
                <c:pt idx="1240">
                  <c:v>44</c:v>
                </c:pt>
                <c:pt idx="1241">
                  <c:v>60</c:v>
                </c:pt>
                <c:pt idx="1242">
                  <c:v>43</c:v>
                </c:pt>
                <c:pt idx="1243">
                  <c:v>68</c:v>
                </c:pt>
                <c:pt idx="1244">
                  <c:v>75</c:v>
                </c:pt>
                <c:pt idx="1245">
                  <c:v>79</c:v>
                </c:pt>
                <c:pt idx="1246">
                  <c:v>76</c:v>
                </c:pt>
                <c:pt idx="1247">
                  <c:v>80</c:v>
                </c:pt>
                <c:pt idx="1248">
                  <c:v>94</c:v>
                </c:pt>
                <c:pt idx="1249">
                  <c:v>102</c:v>
                </c:pt>
                <c:pt idx="1250">
                  <c:v>120</c:v>
                </c:pt>
                <c:pt idx="1251">
                  <c:v>79</c:v>
                </c:pt>
                <c:pt idx="1252">
                  <c:v>109</c:v>
                </c:pt>
                <c:pt idx="1253">
                  <c:v>124</c:v>
                </c:pt>
                <c:pt idx="1254">
                  <c:v>108</c:v>
                </c:pt>
                <c:pt idx="1255">
                  <c:v>125</c:v>
                </c:pt>
                <c:pt idx="1256">
                  <c:v>120</c:v>
                </c:pt>
                <c:pt idx="1257">
                  <c:v>112</c:v>
                </c:pt>
                <c:pt idx="1258">
                  <c:v>107</c:v>
                </c:pt>
                <c:pt idx="1259">
                  <c:v>115</c:v>
                </c:pt>
                <c:pt idx="1260">
                  <c:v>111</c:v>
                </c:pt>
                <c:pt idx="1261">
                  <c:v>116</c:v>
                </c:pt>
                <c:pt idx="1262">
                  <c:v>108</c:v>
                </c:pt>
                <c:pt idx="1263">
                  <c:v>110</c:v>
                </c:pt>
                <c:pt idx="1264">
                  <c:v>130</c:v>
                </c:pt>
                <c:pt idx="1265">
                  <c:v>123</c:v>
                </c:pt>
                <c:pt idx="1266">
                  <c:v>98</c:v>
                </c:pt>
                <c:pt idx="1267">
                  <c:v>93</c:v>
                </c:pt>
                <c:pt idx="1268">
                  <c:v>92</c:v>
                </c:pt>
                <c:pt idx="1269">
                  <c:v>87</c:v>
                </c:pt>
                <c:pt idx="1270">
                  <c:v>60</c:v>
                </c:pt>
                <c:pt idx="1271">
                  <c:v>62</c:v>
                </c:pt>
                <c:pt idx="1272">
                  <c:v>50</c:v>
                </c:pt>
                <c:pt idx="1273">
                  <c:v>45</c:v>
                </c:pt>
                <c:pt idx="1274">
                  <c:v>41</c:v>
                </c:pt>
                <c:pt idx="1275">
                  <c:v>30</c:v>
                </c:pt>
                <c:pt idx="1276">
                  <c:v>23</c:v>
                </c:pt>
                <c:pt idx="1277">
                  <c:v>14</c:v>
                </c:pt>
                <c:pt idx="1278">
                  <c:v>19</c:v>
                </c:pt>
                <c:pt idx="1279">
                  <c:v>16</c:v>
                </c:pt>
                <c:pt idx="1280">
                  <c:v>10</c:v>
                </c:pt>
                <c:pt idx="1281">
                  <c:v>16</c:v>
                </c:pt>
                <c:pt idx="1282">
                  <c:v>11</c:v>
                </c:pt>
                <c:pt idx="1283">
                  <c:v>4</c:v>
                </c:pt>
                <c:pt idx="1284">
                  <c:v>13</c:v>
                </c:pt>
                <c:pt idx="1285">
                  <c:v>8</c:v>
                </c:pt>
                <c:pt idx="1286">
                  <c:v>9</c:v>
                </c:pt>
                <c:pt idx="1287">
                  <c:v>5</c:v>
                </c:pt>
                <c:pt idx="1288">
                  <c:v>8</c:v>
                </c:pt>
                <c:pt idx="1289">
                  <c:v>5</c:v>
                </c:pt>
                <c:pt idx="1290">
                  <c:v>8</c:v>
                </c:pt>
                <c:pt idx="1291">
                  <c:v>7</c:v>
                </c:pt>
                <c:pt idx="1292">
                  <c:v>3</c:v>
                </c:pt>
                <c:pt idx="1293">
                  <c:v>7</c:v>
                </c:pt>
                <c:pt idx="1294">
                  <c:v>11</c:v>
                </c:pt>
                <c:pt idx="1295">
                  <c:v>4</c:v>
                </c:pt>
                <c:pt idx="1296">
                  <c:v>6</c:v>
                </c:pt>
                <c:pt idx="1297">
                  <c:v>4</c:v>
                </c:pt>
                <c:pt idx="1298">
                  <c:v>4</c:v>
                </c:pt>
                <c:pt idx="1299">
                  <c:v>8</c:v>
                </c:pt>
                <c:pt idx="1300">
                  <c:v>6</c:v>
                </c:pt>
                <c:pt idx="1301">
                  <c:v>4</c:v>
                </c:pt>
                <c:pt idx="1302">
                  <c:v>8</c:v>
                </c:pt>
                <c:pt idx="1303">
                  <c:v>10</c:v>
                </c:pt>
                <c:pt idx="1304">
                  <c:v>6</c:v>
                </c:pt>
                <c:pt idx="1305">
                  <c:v>4</c:v>
                </c:pt>
                <c:pt idx="1306">
                  <c:v>7</c:v>
                </c:pt>
                <c:pt idx="1307">
                  <c:v>9</c:v>
                </c:pt>
                <c:pt idx="1308">
                  <c:v>7</c:v>
                </c:pt>
                <c:pt idx="1309">
                  <c:v>9</c:v>
                </c:pt>
                <c:pt idx="1310">
                  <c:v>8</c:v>
                </c:pt>
                <c:pt idx="1311">
                  <c:v>15</c:v>
                </c:pt>
                <c:pt idx="1312">
                  <c:v>7</c:v>
                </c:pt>
                <c:pt idx="1313">
                  <c:v>4</c:v>
                </c:pt>
                <c:pt idx="1314">
                  <c:v>6</c:v>
                </c:pt>
                <c:pt idx="1315">
                  <c:v>7</c:v>
                </c:pt>
                <c:pt idx="1316">
                  <c:v>13</c:v>
                </c:pt>
                <c:pt idx="1317">
                  <c:v>10</c:v>
                </c:pt>
                <c:pt idx="1318">
                  <c:v>4</c:v>
                </c:pt>
                <c:pt idx="1319">
                  <c:v>8</c:v>
                </c:pt>
                <c:pt idx="1320">
                  <c:v>4</c:v>
                </c:pt>
                <c:pt idx="1321">
                  <c:v>8</c:v>
                </c:pt>
                <c:pt idx="1322">
                  <c:v>8</c:v>
                </c:pt>
                <c:pt idx="1323">
                  <c:v>7</c:v>
                </c:pt>
                <c:pt idx="1324">
                  <c:v>7</c:v>
                </c:pt>
                <c:pt idx="1325">
                  <c:v>7</c:v>
                </c:pt>
                <c:pt idx="1326">
                  <c:v>7</c:v>
                </c:pt>
                <c:pt idx="1327">
                  <c:v>10</c:v>
                </c:pt>
                <c:pt idx="1328">
                  <c:v>7</c:v>
                </c:pt>
                <c:pt idx="1329">
                  <c:v>7</c:v>
                </c:pt>
                <c:pt idx="1330">
                  <c:v>11</c:v>
                </c:pt>
                <c:pt idx="1331">
                  <c:v>7</c:v>
                </c:pt>
                <c:pt idx="1332">
                  <c:v>8</c:v>
                </c:pt>
                <c:pt idx="1333">
                  <c:v>2</c:v>
                </c:pt>
                <c:pt idx="1334">
                  <c:v>5</c:v>
                </c:pt>
                <c:pt idx="1335">
                  <c:v>5</c:v>
                </c:pt>
                <c:pt idx="1336">
                  <c:v>4</c:v>
                </c:pt>
                <c:pt idx="1337">
                  <c:v>6</c:v>
                </c:pt>
                <c:pt idx="1338">
                  <c:v>8</c:v>
                </c:pt>
                <c:pt idx="1339">
                  <c:v>3</c:v>
                </c:pt>
                <c:pt idx="1340">
                  <c:v>8</c:v>
                </c:pt>
                <c:pt idx="1341">
                  <c:v>2</c:v>
                </c:pt>
                <c:pt idx="1342">
                  <c:v>9</c:v>
                </c:pt>
                <c:pt idx="1343">
                  <c:v>10</c:v>
                </c:pt>
                <c:pt idx="1344">
                  <c:v>2</c:v>
                </c:pt>
                <c:pt idx="1345">
                  <c:v>5</c:v>
                </c:pt>
                <c:pt idx="1346">
                  <c:v>10</c:v>
                </c:pt>
                <c:pt idx="1347">
                  <c:v>2</c:v>
                </c:pt>
                <c:pt idx="1348">
                  <c:v>3</c:v>
                </c:pt>
                <c:pt idx="1349">
                  <c:v>8</c:v>
                </c:pt>
                <c:pt idx="1350">
                  <c:v>2</c:v>
                </c:pt>
                <c:pt idx="1351">
                  <c:v>5</c:v>
                </c:pt>
                <c:pt idx="1352">
                  <c:v>4</c:v>
                </c:pt>
                <c:pt idx="1353">
                  <c:v>6</c:v>
                </c:pt>
                <c:pt idx="1354">
                  <c:v>8</c:v>
                </c:pt>
                <c:pt idx="1355">
                  <c:v>6</c:v>
                </c:pt>
                <c:pt idx="1356">
                  <c:v>3</c:v>
                </c:pt>
                <c:pt idx="1357">
                  <c:v>5</c:v>
                </c:pt>
                <c:pt idx="1358">
                  <c:v>3</c:v>
                </c:pt>
                <c:pt idx="1359">
                  <c:v>2</c:v>
                </c:pt>
                <c:pt idx="1360">
                  <c:v>7</c:v>
                </c:pt>
                <c:pt idx="1361">
                  <c:v>8</c:v>
                </c:pt>
                <c:pt idx="1362">
                  <c:v>5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1</c:v>
                </c:pt>
                <c:pt idx="1367">
                  <c:v>8</c:v>
                </c:pt>
                <c:pt idx="1368">
                  <c:v>8</c:v>
                </c:pt>
                <c:pt idx="1369">
                  <c:v>4</c:v>
                </c:pt>
                <c:pt idx="1370">
                  <c:v>2</c:v>
                </c:pt>
                <c:pt idx="1371">
                  <c:v>5</c:v>
                </c:pt>
                <c:pt idx="1372">
                  <c:v>10</c:v>
                </c:pt>
                <c:pt idx="1373">
                  <c:v>3</c:v>
                </c:pt>
                <c:pt idx="1374">
                  <c:v>3</c:v>
                </c:pt>
                <c:pt idx="1375">
                  <c:v>7</c:v>
                </c:pt>
                <c:pt idx="1376">
                  <c:v>4</c:v>
                </c:pt>
                <c:pt idx="1377">
                  <c:v>6</c:v>
                </c:pt>
                <c:pt idx="1378">
                  <c:v>1</c:v>
                </c:pt>
                <c:pt idx="1379">
                  <c:v>5</c:v>
                </c:pt>
                <c:pt idx="1380">
                  <c:v>3</c:v>
                </c:pt>
                <c:pt idx="1381">
                  <c:v>3</c:v>
                </c:pt>
                <c:pt idx="1382">
                  <c:v>8</c:v>
                </c:pt>
                <c:pt idx="1383">
                  <c:v>4</c:v>
                </c:pt>
                <c:pt idx="1384">
                  <c:v>5</c:v>
                </c:pt>
                <c:pt idx="1385">
                  <c:v>6</c:v>
                </c:pt>
                <c:pt idx="1386">
                  <c:v>7</c:v>
                </c:pt>
                <c:pt idx="1387">
                  <c:v>3</c:v>
                </c:pt>
                <c:pt idx="1388">
                  <c:v>8</c:v>
                </c:pt>
                <c:pt idx="1389">
                  <c:v>2</c:v>
                </c:pt>
                <c:pt idx="1390">
                  <c:v>3</c:v>
                </c:pt>
                <c:pt idx="1391">
                  <c:v>2</c:v>
                </c:pt>
                <c:pt idx="1392">
                  <c:v>7</c:v>
                </c:pt>
                <c:pt idx="1393">
                  <c:v>9</c:v>
                </c:pt>
                <c:pt idx="1394">
                  <c:v>6</c:v>
                </c:pt>
                <c:pt idx="1395">
                  <c:v>7</c:v>
                </c:pt>
                <c:pt idx="1396">
                  <c:v>7</c:v>
                </c:pt>
                <c:pt idx="1397">
                  <c:v>8</c:v>
                </c:pt>
                <c:pt idx="1398">
                  <c:v>7</c:v>
                </c:pt>
                <c:pt idx="1399">
                  <c:v>9</c:v>
                </c:pt>
                <c:pt idx="1400">
                  <c:v>3</c:v>
                </c:pt>
                <c:pt idx="1401">
                  <c:v>7</c:v>
                </c:pt>
                <c:pt idx="1402">
                  <c:v>5</c:v>
                </c:pt>
                <c:pt idx="1403">
                  <c:v>8</c:v>
                </c:pt>
                <c:pt idx="1404">
                  <c:v>5</c:v>
                </c:pt>
                <c:pt idx="1405">
                  <c:v>5</c:v>
                </c:pt>
                <c:pt idx="1406">
                  <c:v>4</c:v>
                </c:pt>
                <c:pt idx="1407">
                  <c:v>5</c:v>
                </c:pt>
                <c:pt idx="1408">
                  <c:v>5</c:v>
                </c:pt>
                <c:pt idx="1409">
                  <c:v>9</c:v>
                </c:pt>
                <c:pt idx="1410">
                  <c:v>10</c:v>
                </c:pt>
                <c:pt idx="1411">
                  <c:v>12</c:v>
                </c:pt>
                <c:pt idx="1412">
                  <c:v>8</c:v>
                </c:pt>
                <c:pt idx="1413">
                  <c:v>13</c:v>
                </c:pt>
                <c:pt idx="1414">
                  <c:v>18</c:v>
                </c:pt>
                <c:pt idx="1415">
                  <c:v>23</c:v>
                </c:pt>
                <c:pt idx="1416">
                  <c:v>17</c:v>
                </c:pt>
                <c:pt idx="1417">
                  <c:v>18</c:v>
                </c:pt>
                <c:pt idx="1418">
                  <c:v>21</c:v>
                </c:pt>
                <c:pt idx="1419">
                  <c:v>14</c:v>
                </c:pt>
                <c:pt idx="1420">
                  <c:v>28</c:v>
                </c:pt>
                <c:pt idx="1421">
                  <c:v>20</c:v>
                </c:pt>
                <c:pt idx="1422">
                  <c:v>24</c:v>
                </c:pt>
                <c:pt idx="1423">
                  <c:v>26</c:v>
                </c:pt>
                <c:pt idx="1424">
                  <c:v>30</c:v>
                </c:pt>
                <c:pt idx="1425">
                  <c:v>22</c:v>
                </c:pt>
                <c:pt idx="1426">
                  <c:v>28</c:v>
                </c:pt>
                <c:pt idx="1427">
                  <c:v>22</c:v>
                </c:pt>
                <c:pt idx="1428">
                  <c:v>30</c:v>
                </c:pt>
                <c:pt idx="1429">
                  <c:v>17</c:v>
                </c:pt>
                <c:pt idx="1430">
                  <c:v>22</c:v>
                </c:pt>
                <c:pt idx="1431">
                  <c:v>14</c:v>
                </c:pt>
                <c:pt idx="1432">
                  <c:v>14</c:v>
                </c:pt>
                <c:pt idx="1433">
                  <c:v>16</c:v>
                </c:pt>
                <c:pt idx="1434">
                  <c:v>16</c:v>
                </c:pt>
                <c:pt idx="1435">
                  <c:v>11</c:v>
                </c:pt>
                <c:pt idx="1436">
                  <c:v>10</c:v>
                </c:pt>
                <c:pt idx="1437">
                  <c:v>9</c:v>
                </c:pt>
                <c:pt idx="1438">
                  <c:v>11</c:v>
                </c:pt>
                <c:pt idx="1439">
                  <c:v>6</c:v>
                </c:pt>
                <c:pt idx="1440">
                  <c:v>6</c:v>
                </c:pt>
                <c:pt idx="1441">
                  <c:v>5</c:v>
                </c:pt>
                <c:pt idx="1442">
                  <c:v>9</c:v>
                </c:pt>
                <c:pt idx="1443">
                  <c:v>5</c:v>
                </c:pt>
                <c:pt idx="1444">
                  <c:v>5</c:v>
                </c:pt>
                <c:pt idx="1445">
                  <c:v>5</c:v>
                </c:pt>
                <c:pt idx="1446">
                  <c:v>5</c:v>
                </c:pt>
                <c:pt idx="1447">
                  <c:v>6</c:v>
                </c:pt>
                <c:pt idx="1448">
                  <c:v>7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7</c:v>
                </c:pt>
                <c:pt idx="1453">
                  <c:v>12</c:v>
                </c:pt>
                <c:pt idx="1454">
                  <c:v>10</c:v>
                </c:pt>
                <c:pt idx="1455">
                  <c:v>12</c:v>
                </c:pt>
                <c:pt idx="1456">
                  <c:v>10</c:v>
                </c:pt>
                <c:pt idx="1457">
                  <c:v>8</c:v>
                </c:pt>
                <c:pt idx="1458">
                  <c:v>5</c:v>
                </c:pt>
                <c:pt idx="1459">
                  <c:v>4</c:v>
                </c:pt>
                <c:pt idx="1460">
                  <c:v>9</c:v>
                </c:pt>
                <c:pt idx="1461">
                  <c:v>11</c:v>
                </c:pt>
                <c:pt idx="1462">
                  <c:v>5</c:v>
                </c:pt>
                <c:pt idx="1463">
                  <c:v>2</c:v>
                </c:pt>
                <c:pt idx="1464">
                  <c:v>7</c:v>
                </c:pt>
                <c:pt idx="1465">
                  <c:v>10</c:v>
                </c:pt>
                <c:pt idx="1466">
                  <c:v>7</c:v>
                </c:pt>
                <c:pt idx="1467">
                  <c:v>9</c:v>
                </c:pt>
                <c:pt idx="1468">
                  <c:v>12</c:v>
                </c:pt>
                <c:pt idx="1469">
                  <c:v>6</c:v>
                </c:pt>
                <c:pt idx="1470">
                  <c:v>6</c:v>
                </c:pt>
                <c:pt idx="1471">
                  <c:v>4</c:v>
                </c:pt>
                <c:pt idx="1472">
                  <c:v>6</c:v>
                </c:pt>
                <c:pt idx="1473">
                  <c:v>5</c:v>
                </c:pt>
                <c:pt idx="1474">
                  <c:v>7</c:v>
                </c:pt>
                <c:pt idx="1475">
                  <c:v>8</c:v>
                </c:pt>
                <c:pt idx="1476">
                  <c:v>7</c:v>
                </c:pt>
                <c:pt idx="1477">
                  <c:v>9</c:v>
                </c:pt>
                <c:pt idx="1478">
                  <c:v>7</c:v>
                </c:pt>
                <c:pt idx="1479">
                  <c:v>2</c:v>
                </c:pt>
                <c:pt idx="1480">
                  <c:v>6</c:v>
                </c:pt>
                <c:pt idx="1481">
                  <c:v>4</c:v>
                </c:pt>
                <c:pt idx="1482">
                  <c:v>5</c:v>
                </c:pt>
                <c:pt idx="1483">
                  <c:v>9</c:v>
                </c:pt>
                <c:pt idx="1484">
                  <c:v>8</c:v>
                </c:pt>
                <c:pt idx="1485">
                  <c:v>6</c:v>
                </c:pt>
                <c:pt idx="1486">
                  <c:v>5</c:v>
                </c:pt>
                <c:pt idx="1487">
                  <c:v>9</c:v>
                </c:pt>
                <c:pt idx="1488">
                  <c:v>4</c:v>
                </c:pt>
                <c:pt idx="1489">
                  <c:v>6</c:v>
                </c:pt>
                <c:pt idx="1490">
                  <c:v>2</c:v>
                </c:pt>
                <c:pt idx="1491">
                  <c:v>7</c:v>
                </c:pt>
                <c:pt idx="1492">
                  <c:v>5</c:v>
                </c:pt>
                <c:pt idx="1493">
                  <c:v>8</c:v>
                </c:pt>
                <c:pt idx="1494">
                  <c:v>6</c:v>
                </c:pt>
                <c:pt idx="1495">
                  <c:v>6</c:v>
                </c:pt>
                <c:pt idx="1496">
                  <c:v>4</c:v>
                </c:pt>
                <c:pt idx="1497">
                  <c:v>1</c:v>
                </c:pt>
                <c:pt idx="1498">
                  <c:v>7</c:v>
                </c:pt>
                <c:pt idx="1499">
                  <c:v>10</c:v>
                </c:pt>
                <c:pt idx="1500">
                  <c:v>7</c:v>
                </c:pt>
                <c:pt idx="1501">
                  <c:v>7</c:v>
                </c:pt>
                <c:pt idx="1502">
                  <c:v>2</c:v>
                </c:pt>
                <c:pt idx="1503">
                  <c:v>10</c:v>
                </c:pt>
                <c:pt idx="1504">
                  <c:v>12</c:v>
                </c:pt>
                <c:pt idx="1505">
                  <c:v>4</c:v>
                </c:pt>
                <c:pt idx="1506">
                  <c:v>3</c:v>
                </c:pt>
                <c:pt idx="1507">
                  <c:v>5</c:v>
                </c:pt>
                <c:pt idx="1508">
                  <c:v>4</c:v>
                </c:pt>
                <c:pt idx="1509">
                  <c:v>7</c:v>
                </c:pt>
                <c:pt idx="1510">
                  <c:v>7</c:v>
                </c:pt>
                <c:pt idx="1511">
                  <c:v>10</c:v>
                </c:pt>
                <c:pt idx="1512">
                  <c:v>8</c:v>
                </c:pt>
                <c:pt idx="1513">
                  <c:v>7</c:v>
                </c:pt>
                <c:pt idx="1514">
                  <c:v>3</c:v>
                </c:pt>
                <c:pt idx="1515">
                  <c:v>4</c:v>
                </c:pt>
                <c:pt idx="1516">
                  <c:v>11</c:v>
                </c:pt>
                <c:pt idx="1517">
                  <c:v>5</c:v>
                </c:pt>
                <c:pt idx="1518">
                  <c:v>4</c:v>
                </c:pt>
                <c:pt idx="1519">
                  <c:v>5</c:v>
                </c:pt>
                <c:pt idx="1520">
                  <c:v>7</c:v>
                </c:pt>
                <c:pt idx="1521">
                  <c:v>7</c:v>
                </c:pt>
                <c:pt idx="1522">
                  <c:v>8</c:v>
                </c:pt>
                <c:pt idx="1523">
                  <c:v>4</c:v>
                </c:pt>
                <c:pt idx="1524">
                  <c:v>2</c:v>
                </c:pt>
                <c:pt idx="1525">
                  <c:v>8</c:v>
                </c:pt>
                <c:pt idx="1526">
                  <c:v>4</c:v>
                </c:pt>
                <c:pt idx="1527">
                  <c:v>2</c:v>
                </c:pt>
                <c:pt idx="1528">
                  <c:v>2</c:v>
                </c:pt>
                <c:pt idx="1529">
                  <c:v>4</c:v>
                </c:pt>
                <c:pt idx="1530">
                  <c:v>5</c:v>
                </c:pt>
                <c:pt idx="1531">
                  <c:v>3</c:v>
                </c:pt>
                <c:pt idx="1532">
                  <c:v>3</c:v>
                </c:pt>
                <c:pt idx="1533">
                  <c:v>5</c:v>
                </c:pt>
                <c:pt idx="1534">
                  <c:v>4</c:v>
                </c:pt>
                <c:pt idx="1535">
                  <c:v>12</c:v>
                </c:pt>
                <c:pt idx="1536">
                  <c:v>5</c:v>
                </c:pt>
                <c:pt idx="1537">
                  <c:v>4</c:v>
                </c:pt>
                <c:pt idx="1538">
                  <c:v>2</c:v>
                </c:pt>
                <c:pt idx="1539">
                  <c:v>7</c:v>
                </c:pt>
                <c:pt idx="1540">
                  <c:v>2</c:v>
                </c:pt>
                <c:pt idx="1541">
                  <c:v>2</c:v>
                </c:pt>
                <c:pt idx="1542">
                  <c:v>7</c:v>
                </c:pt>
                <c:pt idx="1543">
                  <c:v>5</c:v>
                </c:pt>
                <c:pt idx="1544">
                  <c:v>0</c:v>
                </c:pt>
                <c:pt idx="1545">
                  <c:v>5</c:v>
                </c:pt>
                <c:pt idx="1546">
                  <c:v>4</c:v>
                </c:pt>
                <c:pt idx="1547">
                  <c:v>3</c:v>
                </c:pt>
                <c:pt idx="1548">
                  <c:v>8</c:v>
                </c:pt>
                <c:pt idx="1549">
                  <c:v>9</c:v>
                </c:pt>
                <c:pt idx="1550">
                  <c:v>5</c:v>
                </c:pt>
                <c:pt idx="1551">
                  <c:v>9</c:v>
                </c:pt>
                <c:pt idx="1552">
                  <c:v>5</c:v>
                </c:pt>
                <c:pt idx="1553">
                  <c:v>2</c:v>
                </c:pt>
                <c:pt idx="1554">
                  <c:v>3</c:v>
                </c:pt>
                <c:pt idx="1555">
                  <c:v>6</c:v>
                </c:pt>
                <c:pt idx="1556">
                  <c:v>10</c:v>
                </c:pt>
                <c:pt idx="1557">
                  <c:v>3</c:v>
                </c:pt>
                <c:pt idx="1558">
                  <c:v>1</c:v>
                </c:pt>
                <c:pt idx="1559">
                  <c:v>8</c:v>
                </c:pt>
                <c:pt idx="1560">
                  <c:v>2</c:v>
                </c:pt>
                <c:pt idx="1561">
                  <c:v>2</c:v>
                </c:pt>
                <c:pt idx="1562">
                  <c:v>3</c:v>
                </c:pt>
                <c:pt idx="1563">
                  <c:v>4</c:v>
                </c:pt>
                <c:pt idx="1564">
                  <c:v>6</c:v>
                </c:pt>
                <c:pt idx="1565">
                  <c:v>5</c:v>
                </c:pt>
                <c:pt idx="1566">
                  <c:v>2</c:v>
                </c:pt>
                <c:pt idx="1567">
                  <c:v>3</c:v>
                </c:pt>
                <c:pt idx="1568">
                  <c:v>4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11</c:v>
                </c:pt>
                <c:pt idx="1573">
                  <c:v>2</c:v>
                </c:pt>
                <c:pt idx="1574">
                  <c:v>6</c:v>
                </c:pt>
                <c:pt idx="1575">
                  <c:v>9</c:v>
                </c:pt>
                <c:pt idx="1576">
                  <c:v>7</c:v>
                </c:pt>
                <c:pt idx="1577">
                  <c:v>1</c:v>
                </c:pt>
                <c:pt idx="1578">
                  <c:v>2</c:v>
                </c:pt>
                <c:pt idx="1579">
                  <c:v>6</c:v>
                </c:pt>
                <c:pt idx="1580">
                  <c:v>1</c:v>
                </c:pt>
                <c:pt idx="1581">
                  <c:v>3</c:v>
                </c:pt>
                <c:pt idx="1582">
                  <c:v>2</c:v>
                </c:pt>
                <c:pt idx="1583">
                  <c:v>4</c:v>
                </c:pt>
                <c:pt idx="1584">
                  <c:v>5</c:v>
                </c:pt>
                <c:pt idx="1585">
                  <c:v>1</c:v>
                </c:pt>
                <c:pt idx="1586">
                  <c:v>6</c:v>
                </c:pt>
                <c:pt idx="1587">
                  <c:v>3</c:v>
                </c:pt>
                <c:pt idx="1588">
                  <c:v>4</c:v>
                </c:pt>
                <c:pt idx="1589">
                  <c:v>4</c:v>
                </c:pt>
                <c:pt idx="1590">
                  <c:v>6</c:v>
                </c:pt>
                <c:pt idx="1591">
                  <c:v>6</c:v>
                </c:pt>
                <c:pt idx="1592">
                  <c:v>3</c:v>
                </c:pt>
                <c:pt idx="1593">
                  <c:v>3</c:v>
                </c:pt>
                <c:pt idx="1594">
                  <c:v>3</c:v>
                </c:pt>
                <c:pt idx="1595">
                  <c:v>7</c:v>
                </c:pt>
                <c:pt idx="1596">
                  <c:v>3</c:v>
                </c:pt>
                <c:pt idx="1597">
                  <c:v>2</c:v>
                </c:pt>
                <c:pt idx="1598">
                  <c:v>6</c:v>
                </c:pt>
                <c:pt idx="1599">
                  <c:v>9</c:v>
                </c:pt>
                <c:pt idx="1600">
                  <c:v>6</c:v>
                </c:pt>
                <c:pt idx="1601">
                  <c:v>5</c:v>
                </c:pt>
                <c:pt idx="1602">
                  <c:v>6</c:v>
                </c:pt>
                <c:pt idx="1603">
                  <c:v>2</c:v>
                </c:pt>
                <c:pt idx="1604">
                  <c:v>5</c:v>
                </c:pt>
                <c:pt idx="1605">
                  <c:v>4</c:v>
                </c:pt>
                <c:pt idx="1606">
                  <c:v>6</c:v>
                </c:pt>
                <c:pt idx="1607">
                  <c:v>6</c:v>
                </c:pt>
                <c:pt idx="1608">
                  <c:v>6</c:v>
                </c:pt>
                <c:pt idx="1609">
                  <c:v>3</c:v>
                </c:pt>
                <c:pt idx="1610">
                  <c:v>5</c:v>
                </c:pt>
                <c:pt idx="1611">
                  <c:v>2</c:v>
                </c:pt>
                <c:pt idx="1612">
                  <c:v>7</c:v>
                </c:pt>
                <c:pt idx="1613">
                  <c:v>3</c:v>
                </c:pt>
                <c:pt idx="1614">
                  <c:v>4</c:v>
                </c:pt>
                <c:pt idx="1615">
                  <c:v>5</c:v>
                </c:pt>
                <c:pt idx="1616">
                  <c:v>3</c:v>
                </c:pt>
                <c:pt idx="1617">
                  <c:v>8</c:v>
                </c:pt>
                <c:pt idx="1618">
                  <c:v>7</c:v>
                </c:pt>
                <c:pt idx="1619">
                  <c:v>6</c:v>
                </c:pt>
                <c:pt idx="1620">
                  <c:v>8</c:v>
                </c:pt>
                <c:pt idx="1621">
                  <c:v>1</c:v>
                </c:pt>
                <c:pt idx="1622">
                  <c:v>5</c:v>
                </c:pt>
                <c:pt idx="1623">
                  <c:v>3</c:v>
                </c:pt>
                <c:pt idx="1624">
                  <c:v>4</c:v>
                </c:pt>
                <c:pt idx="1625">
                  <c:v>5</c:v>
                </c:pt>
                <c:pt idx="1626">
                  <c:v>3</c:v>
                </c:pt>
                <c:pt idx="1627">
                  <c:v>3</c:v>
                </c:pt>
                <c:pt idx="1628">
                  <c:v>2</c:v>
                </c:pt>
                <c:pt idx="1629">
                  <c:v>5</c:v>
                </c:pt>
                <c:pt idx="1630">
                  <c:v>4</c:v>
                </c:pt>
                <c:pt idx="1631">
                  <c:v>1</c:v>
                </c:pt>
                <c:pt idx="1632">
                  <c:v>5</c:v>
                </c:pt>
                <c:pt idx="1633">
                  <c:v>4</c:v>
                </c:pt>
                <c:pt idx="1634">
                  <c:v>1</c:v>
                </c:pt>
                <c:pt idx="1635">
                  <c:v>8</c:v>
                </c:pt>
                <c:pt idx="1636">
                  <c:v>4</c:v>
                </c:pt>
                <c:pt idx="1637">
                  <c:v>3</c:v>
                </c:pt>
                <c:pt idx="1638">
                  <c:v>3</c:v>
                </c:pt>
                <c:pt idx="1639">
                  <c:v>3</c:v>
                </c:pt>
                <c:pt idx="1640">
                  <c:v>1</c:v>
                </c:pt>
                <c:pt idx="1641">
                  <c:v>5</c:v>
                </c:pt>
                <c:pt idx="1642">
                  <c:v>4</c:v>
                </c:pt>
                <c:pt idx="1643">
                  <c:v>3</c:v>
                </c:pt>
                <c:pt idx="1644">
                  <c:v>6</c:v>
                </c:pt>
                <c:pt idx="1645">
                  <c:v>2</c:v>
                </c:pt>
                <c:pt idx="1646">
                  <c:v>2</c:v>
                </c:pt>
                <c:pt idx="1647">
                  <c:v>6</c:v>
                </c:pt>
                <c:pt idx="1648">
                  <c:v>4</c:v>
                </c:pt>
                <c:pt idx="1649">
                  <c:v>6</c:v>
                </c:pt>
                <c:pt idx="1650">
                  <c:v>5</c:v>
                </c:pt>
                <c:pt idx="1651">
                  <c:v>3</c:v>
                </c:pt>
                <c:pt idx="1652">
                  <c:v>5</c:v>
                </c:pt>
                <c:pt idx="1653">
                  <c:v>5</c:v>
                </c:pt>
                <c:pt idx="1654">
                  <c:v>6</c:v>
                </c:pt>
                <c:pt idx="1655">
                  <c:v>4</c:v>
                </c:pt>
                <c:pt idx="1656">
                  <c:v>4</c:v>
                </c:pt>
                <c:pt idx="1657">
                  <c:v>1</c:v>
                </c:pt>
                <c:pt idx="1658">
                  <c:v>8</c:v>
                </c:pt>
                <c:pt idx="1659">
                  <c:v>5</c:v>
                </c:pt>
                <c:pt idx="1660">
                  <c:v>4</c:v>
                </c:pt>
                <c:pt idx="1661">
                  <c:v>4</c:v>
                </c:pt>
                <c:pt idx="1662">
                  <c:v>6</c:v>
                </c:pt>
                <c:pt idx="1663">
                  <c:v>7</c:v>
                </c:pt>
                <c:pt idx="1664">
                  <c:v>1</c:v>
                </c:pt>
                <c:pt idx="1665">
                  <c:v>3</c:v>
                </c:pt>
                <c:pt idx="1666">
                  <c:v>6</c:v>
                </c:pt>
                <c:pt idx="1667">
                  <c:v>3</c:v>
                </c:pt>
                <c:pt idx="1668">
                  <c:v>4</c:v>
                </c:pt>
                <c:pt idx="1669">
                  <c:v>5</c:v>
                </c:pt>
                <c:pt idx="1670">
                  <c:v>8</c:v>
                </c:pt>
                <c:pt idx="1671">
                  <c:v>8</c:v>
                </c:pt>
                <c:pt idx="1672">
                  <c:v>4</c:v>
                </c:pt>
                <c:pt idx="1673">
                  <c:v>7</c:v>
                </c:pt>
                <c:pt idx="1674">
                  <c:v>1</c:v>
                </c:pt>
                <c:pt idx="1675">
                  <c:v>2</c:v>
                </c:pt>
                <c:pt idx="1676">
                  <c:v>4</c:v>
                </c:pt>
                <c:pt idx="1677">
                  <c:v>5</c:v>
                </c:pt>
                <c:pt idx="1678">
                  <c:v>2</c:v>
                </c:pt>
                <c:pt idx="1679">
                  <c:v>2</c:v>
                </c:pt>
                <c:pt idx="1680">
                  <c:v>5</c:v>
                </c:pt>
                <c:pt idx="1681">
                  <c:v>4</c:v>
                </c:pt>
                <c:pt idx="1682">
                  <c:v>1</c:v>
                </c:pt>
                <c:pt idx="1683">
                  <c:v>0</c:v>
                </c:pt>
                <c:pt idx="1684">
                  <c:v>3</c:v>
                </c:pt>
                <c:pt idx="1685">
                  <c:v>3</c:v>
                </c:pt>
                <c:pt idx="1686">
                  <c:v>3</c:v>
                </c:pt>
                <c:pt idx="1687">
                  <c:v>5</c:v>
                </c:pt>
                <c:pt idx="1688">
                  <c:v>1</c:v>
                </c:pt>
                <c:pt idx="1689">
                  <c:v>5</c:v>
                </c:pt>
                <c:pt idx="1690">
                  <c:v>5</c:v>
                </c:pt>
                <c:pt idx="1691">
                  <c:v>1</c:v>
                </c:pt>
                <c:pt idx="1692">
                  <c:v>4</c:v>
                </c:pt>
                <c:pt idx="1693">
                  <c:v>2</c:v>
                </c:pt>
                <c:pt idx="1694">
                  <c:v>4</c:v>
                </c:pt>
                <c:pt idx="1695">
                  <c:v>6</c:v>
                </c:pt>
                <c:pt idx="1696">
                  <c:v>4</c:v>
                </c:pt>
                <c:pt idx="1697">
                  <c:v>5</c:v>
                </c:pt>
                <c:pt idx="1698">
                  <c:v>3</c:v>
                </c:pt>
                <c:pt idx="1699">
                  <c:v>8</c:v>
                </c:pt>
                <c:pt idx="1700">
                  <c:v>3</c:v>
                </c:pt>
                <c:pt idx="1701">
                  <c:v>5</c:v>
                </c:pt>
                <c:pt idx="1702">
                  <c:v>3</c:v>
                </c:pt>
                <c:pt idx="1703">
                  <c:v>4</c:v>
                </c:pt>
                <c:pt idx="1704">
                  <c:v>0</c:v>
                </c:pt>
                <c:pt idx="1705">
                  <c:v>3</c:v>
                </c:pt>
                <c:pt idx="1706">
                  <c:v>0</c:v>
                </c:pt>
                <c:pt idx="1707">
                  <c:v>4</c:v>
                </c:pt>
                <c:pt idx="1708">
                  <c:v>6</c:v>
                </c:pt>
                <c:pt idx="1709">
                  <c:v>5</c:v>
                </c:pt>
                <c:pt idx="1710">
                  <c:v>1</c:v>
                </c:pt>
                <c:pt idx="1711">
                  <c:v>5</c:v>
                </c:pt>
                <c:pt idx="1712">
                  <c:v>2</c:v>
                </c:pt>
                <c:pt idx="1713">
                  <c:v>4</c:v>
                </c:pt>
                <c:pt idx="1714">
                  <c:v>4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7</c:v>
                </c:pt>
                <c:pt idx="1719">
                  <c:v>2</c:v>
                </c:pt>
                <c:pt idx="1720">
                  <c:v>3</c:v>
                </c:pt>
                <c:pt idx="1721">
                  <c:v>6</c:v>
                </c:pt>
                <c:pt idx="1722">
                  <c:v>4</c:v>
                </c:pt>
                <c:pt idx="1723">
                  <c:v>4</c:v>
                </c:pt>
                <c:pt idx="1724">
                  <c:v>1</c:v>
                </c:pt>
                <c:pt idx="1725">
                  <c:v>2</c:v>
                </c:pt>
                <c:pt idx="1726">
                  <c:v>1</c:v>
                </c:pt>
                <c:pt idx="1727">
                  <c:v>2</c:v>
                </c:pt>
                <c:pt idx="1728">
                  <c:v>1</c:v>
                </c:pt>
                <c:pt idx="1729">
                  <c:v>4</c:v>
                </c:pt>
                <c:pt idx="1730">
                  <c:v>3</c:v>
                </c:pt>
                <c:pt idx="1731">
                  <c:v>2</c:v>
                </c:pt>
                <c:pt idx="1732">
                  <c:v>2</c:v>
                </c:pt>
                <c:pt idx="1733">
                  <c:v>4</c:v>
                </c:pt>
                <c:pt idx="1734">
                  <c:v>2</c:v>
                </c:pt>
                <c:pt idx="1735">
                  <c:v>1</c:v>
                </c:pt>
                <c:pt idx="1736">
                  <c:v>3</c:v>
                </c:pt>
                <c:pt idx="1737">
                  <c:v>4</c:v>
                </c:pt>
                <c:pt idx="1738">
                  <c:v>1</c:v>
                </c:pt>
                <c:pt idx="1739">
                  <c:v>3</c:v>
                </c:pt>
                <c:pt idx="1740">
                  <c:v>1</c:v>
                </c:pt>
                <c:pt idx="1741">
                  <c:v>2</c:v>
                </c:pt>
                <c:pt idx="1742">
                  <c:v>5</c:v>
                </c:pt>
                <c:pt idx="1743">
                  <c:v>4</c:v>
                </c:pt>
                <c:pt idx="1744">
                  <c:v>3</c:v>
                </c:pt>
                <c:pt idx="1745">
                  <c:v>1</c:v>
                </c:pt>
                <c:pt idx="1746">
                  <c:v>5</c:v>
                </c:pt>
                <c:pt idx="1747">
                  <c:v>2</c:v>
                </c:pt>
                <c:pt idx="1748">
                  <c:v>0</c:v>
                </c:pt>
                <c:pt idx="1749">
                  <c:v>0</c:v>
                </c:pt>
                <c:pt idx="1750">
                  <c:v>2</c:v>
                </c:pt>
                <c:pt idx="1751">
                  <c:v>2</c:v>
                </c:pt>
                <c:pt idx="1752">
                  <c:v>1</c:v>
                </c:pt>
                <c:pt idx="1753">
                  <c:v>3</c:v>
                </c:pt>
                <c:pt idx="1754">
                  <c:v>2</c:v>
                </c:pt>
                <c:pt idx="1755">
                  <c:v>3</c:v>
                </c:pt>
                <c:pt idx="1756">
                  <c:v>0</c:v>
                </c:pt>
                <c:pt idx="1757">
                  <c:v>7</c:v>
                </c:pt>
                <c:pt idx="1758">
                  <c:v>1</c:v>
                </c:pt>
                <c:pt idx="1759">
                  <c:v>3</c:v>
                </c:pt>
                <c:pt idx="1760">
                  <c:v>2</c:v>
                </c:pt>
                <c:pt idx="1761">
                  <c:v>4</c:v>
                </c:pt>
                <c:pt idx="1762">
                  <c:v>3</c:v>
                </c:pt>
                <c:pt idx="1763">
                  <c:v>1</c:v>
                </c:pt>
                <c:pt idx="1764">
                  <c:v>4</c:v>
                </c:pt>
                <c:pt idx="1765">
                  <c:v>5</c:v>
                </c:pt>
                <c:pt idx="1766">
                  <c:v>3</c:v>
                </c:pt>
                <c:pt idx="1767">
                  <c:v>1</c:v>
                </c:pt>
                <c:pt idx="1768">
                  <c:v>1</c:v>
                </c:pt>
                <c:pt idx="1769">
                  <c:v>2</c:v>
                </c:pt>
                <c:pt idx="1770">
                  <c:v>4</c:v>
                </c:pt>
                <c:pt idx="1771">
                  <c:v>2</c:v>
                </c:pt>
                <c:pt idx="1772">
                  <c:v>3</c:v>
                </c:pt>
                <c:pt idx="1773">
                  <c:v>1</c:v>
                </c:pt>
                <c:pt idx="1774">
                  <c:v>2</c:v>
                </c:pt>
                <c:pt idx="1775">
                  <c:v>1</c:v>
                </c:pt>
                <c:pt idx="1776">
                  <c:v>0</c:v>
                </c:pt>
                <c:pt idx="1777">
                  <c:v>0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0</c:v>
                </c:pt>
                <c:pt idx="1782">
                  <c:v>3</c:v>
                </c:pt>
                <c:pt idx="1783">
                  <c:v>1</c:v>
                </c:pt>
                <c:pt idx="1784">
                  <c:v>1</c:v>
                </c:pt>
                <c:pt idx="1785">
                  <c:v>4</c:v>
                </c:pt>
                <c:pt idx="1786">
                  <c:v>1</c:v>
                </c:pt>
                <c:pt idx="1787">
                  <c:v>3</c:v>
                </c:pt>
                <c:pt idx="1788">
                  <c:v>4</c:v>
                </c:pt>
                <c:pt idx="1789">
                  <c:v>2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1</c:v>
                </c:pt>
                <c:pt idx="1794">
                  <c:v>3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1</c:v>
                </c:pt>
                <c:pt idx="1801">
                  <c:v>4</c:v>
                </c:pt>
                <c:pt idx="1802">
                  <c:v>2</c:v>
                </c:pt>
                <c:pt idx="1803">
                  <c:v>3</c:v>
                </c:pt>
                <c:pt idx="1804">
                  <c:v>0</c:v>
                </c:pt>
                <c:pt idx="1805">
                  <c:v>0</c:v>
                </c:pt>
                <c:pt idx="1806">
                  <c:v>1</c:v>
                </c:pt>
                <c:pt idx="1807">
                  <c:v>0</c:v>
                </c:pt>
                <c:pt idx="1808">
                  <c:v>1</c:v>
                </c:pt>
                <c:pt idx="1809">
                  <c:v>5</c:v>
                </c:pt>
                <c:pt idx="1810">
                  <c:v>2</c:v>
                </c:pt>
                <c:pt idx="1811">
                  <c:v>1</c:v>
                </c:pt>
                <c:pt idx="1812">
                  <c:v>0</c:v>
                </c:pt>
                <c:pt idx="1813">
                  <c:v>1</c:v>
                </c:pt>
                <c:pt idx="1814">
                  <c:v>1</c:v>
                </c:pt>
                <c:pt idx="1815">
                  <c:v>4</c:v>
                </c:pt>
                <c:pt idx="1816">
                  <c:v>1</c:v>
                </c:pt>
                <c:pt idx="1817">
                  <c:v>2</c:v>
                </c:pt>
                <c:pt idx="1818">
                  <c:v>0</c:v>
                </c:pt>
                <c:pt idx="1819">
                  <c:v>1</c:v>
                </c:pt>
                <c:pt idx="1820">
                  <c:v>4</c:v>
                </c:pt>
                <c:pt idx="1821">
                  <c:v>1</c:v>
                </c:pt>
                <c:pt idx="1822">
                  <c:v>0</c:v>
                </c:pt>
                <c:pt idx="1823">
                  <c:v>3</c:v>
                </c:pt>
                <c:pt idx="1824">
                  <c:v>4</c:v>
                </c:pt>
                <c:pt idx="1825">
                  <c:v>1</c:v>
                </c:pt>
                <c:pt idx="1826">
                  <c:v>2</c:v>
                </c:pt>
                <c:pt idx="1827">
                  <c:v>2</c:v>
                </c:pt>
                <c:pt idx="1828">
                  <c:v>3</c:v>
                </c:pt>
                <c:pt idx="1829">
                  <c:v>2</c:v>
                </c:pt>
                <c:pt idx="1830">
                  <c:v>1</c:v>
                </c:pt>
                <c:pt idx="1831">
                  <c:v>0</c:v>
                </c:pt>
                <c:pt idx="1832">
                  <c:v>1</c:v>
                </c:pt>
                <c:pt idx="1833">
                  <c:v>1</c:v>
                </c:pt>
                <c:pt idx="1834">
                  <c:v>2</c:v>
                </c:pt>
                <c:pt idx="1835">
                  <c:v>2</c:v>
                </c:pt>
                <c:pt idx="1836">
                  <c:v>0</c:v>
                </c:pt>
                <c:pt idx="1837">
                  <c:v>1</c:v>
                </c:pt>
                <c:pt idx="1838">
                  <c:v>3</c:v>
                </c:pt>
                <c:pt idx="1839">
                  <c:v>3</c:v>
                </c:pt>
                <c:pt idx="1840">
                  <c:v>0</c:v>
                </c:pt>
                <c:pt idx="1841">
                  <c:v>3</c:v>
                </c:pt>
                <c:pt idx="1842">
                  <c:v>2</c:v>
                </c:pt>
                <c:pt idx="1843">
                  <c:v>0</c:v>
                </c:pt>
                <c:pt idx="1844">
                  <c:v>0</c:v>
                </c:pt>
                <c:pt idx="1845">
                  <c:v>1</c:v>
                </c:pt>
                <c:pt idx="1846">
                  <c:v>0</c:v>
                </c:pt>
                <c:pt idx="1847">
                  <c:v>1</c:v>
                </c:pt>
                <c:pt idx="1848">
                  <c:v>0</c:v>
                </c:pt>
                <c:pt idx="1849">
                  <c:v>1</c:v>
                </c:pt>
                <c:pt idx="1850">
                  <c:v>2</c:v>
                </c:pt>
                <c:pt idx="1851">
                  <c:v>1</c:v>
                </c:pt>
                <c:pt idx="1852">
                  <c:v>2</c:v>
                </c:pt>
                <c:pt idx="1853">
                  <c:v>0</c:v>
                </c:pt>
                <c:pt idx="1854">
                  <c:v>4</c:v>
                </c:pt>
                <c:pt idx="1855">
                  <c:v>0</c:v>
                </c:pt>
                <c:pt idx="1856">
                  <c:v>1</c:v>
                </c:pt>
                <c:pt idx="1857">
                  <c:v>1</c:v>
                </c:pt>
                <c:pt idx="1858">
                  <c:v>0</c:v>
                </c:pt>
                <c:pt idx="1859">
                  <c:v>4</c:v>
                </c:pt>
                <c:pt idx="1860">
                  <c:v>0</c:v>
                </c:pt>
                <c:pt idx="1861">
                  <c:v>0</c:v>
                </c:pt>
                <c:pt idx="1862">
                  <c:v>2</c:v>
                </c:pt>
                <c:pt idx="1863">
                  <c:v>3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0</c:v>
                </c:pt>
                <c:pt idx="1870">
                  <c:v>3</c:v>
                </c:pt>
                <c:pt idx="1871">
                  <c:v>0</c:v>
                </c:pt>
                <c:pt idx="1872">
                  <c:v>2</c:v>
                </c:pt>
                <c:pt idx="1873">
                  <c:v>1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1</c:v>
                </c:pt>
                <c:pt idx="1879">
                  <c:v>1</c:v>
                </c:pt>
                <c:pt idx="1880">
                  <c:v>2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2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1</c:v>
                </c:pt>
                <c:pt idx="1890">
                  <c:v>1</c:v>
                </c:pt>
                <c:pt idx="1891">
                  <c:v>2</c:v>
                </c:pt>
                <c:pt idx="1892">
                  <c:v>1</c:v>
                </c:pt>
                <c:pt idx="1893">
                  <c:v>2</c:v>
                </c:pt>
                <c:pt idx="1894">
                  <c:v>2</c:v>
                </c:pt>
                <c:pt idx="1895">
                  <c:v>1</c:v>
                </c:pt>
                <c:pt idx="1896">
                  <c:v>1</c:v>
                </c:pt>
                <c:pt idx="1897">
                  <c:v>2</c:v>
                </c:pt>
                <c:pt idx="1898">
                  <c:v>1</c:v>
                </c:pt>
                <c:pt idx="1899">
                  <c:v>1</c:v>
                </c:pt>
                <c:pt idx="1900">
                  <c:v>0</c:v>
                </c:pt>
                <c:pt idx="1901">
                  <c:v>0</c:v>
                </c:pt>
                <c:pt idx="1902">
                  <c:v>1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1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1</c:v>
                </c:pt>
                <c:pt idx="1936">
                  <c:v>0</c:v>
                </c:pt>
                <c:pt idx="1937">
                  <c:v>0</c:v>
                </c:pt>
                <c:pt idx="1938">
                  <c:v>1</c:v>
                </c:pt>
                <c:pt idx="1939">
                  <c:v>0</c:v>
                </c:pt>
                <c:pt idx="1940">
                  <c:v>1</c:v>
                </c:pt>
                <c:pt idx="1941">
                  <c:v>0</c:v>
                </c:pt>
                <c:pt idx="1942">
                  <c:v>0</c:v>
                </c:pt>
                <c:pt idx="1943">
                  <c:v>1</c:v>
                </c:pt>
                <c:pt idx="1944">
                  <c:v>1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1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1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1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1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1</c:v>
                </c:pt>
                <c:pt idx="1994">
                  <c:v>0</c:v>
                </c:pt>
                <c:pt idx="1995">
                  <c:v>0</c:v>
                </c:pt>
                <c:pt idx="1996">
                  <c:v>1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1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1</c:v>
                </c:pt>
                <c:pt idx="2044">
                  <c:v>0</c:v>
                </c:pt>
                <c:pt idx="2045">
                  <c:v>1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</c:ser>
        <c:axId val="94149921"/>
        <c:axId val="82711965"/>
      </c:scatterChart>
      <c:valAx>
        <c:axId val="941499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Energy (KeV)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711965"/>
        <c:crosses val="autoZero"/>
        <c:crossBetween val="midCat"/>
      </c:valAx>
      <c:valAx>
        <c:axId val="82711965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 (count)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14992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XRF Spectrum – Coin 2 Reverse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'XRF - 2 Reverse'!$J$2:$J$2049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</c:v>
                </c:pt>
                <c:pt idx="110">
                  <c:v>2.2</c:v>
                </c:pt>
                <c:pt idx="111">
                  <c:v>2.22</c:v>
                </c:pt>
                <c:pt idx="112">
                  <c:v>2.24</c:v>
                </c:pt>
                <c:pt idx="113">
                  <c:v>2.26</c:v>
                </c:pt>
                <c:pt idx="114">
                  <c:v>2.28</c:v>
                </c:pt>
                <c:pt idx="115">
                  <c:v>2.3</c:v>
                </c:pt>
                <c:pt idx="116">
                  <c:v>2.32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</c:v>
                </c:pt>
                <c:pt idx="202">
                  <c:v>4.04</c:v>
                </c:pt>
                <c:pt idx="203">
                  <c:v>4.06</c:v>
                </c:pt>
                <c:pt idx="204">
                  <c:v>4.08</c:v>
                </c:pt>
                <c:pt idx="205">
                  <c:v>4.1</c:v>
                </c:pt>
                <c:pt idx="206">
                  <c:v>4.12</c:v>
                </c:pt>
                <c:pt idx="207">
                  <c:v>4.14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</c:v>
                </c:pt>
                <c:pt idx="219">
                  <c:v>4.38</c:v>
                </c:pt>
                <c:pt idx="220">
                  <c:v>4.4</c:v>
                </c:pt>
                <c:pt idx="221">
                  <c:v>4.42</c:v>
                </c:pt>
                <c:pt idx="222">
                  <c:v>4.44</c:v>
                </c:pt>
                <c:pt idx="223">
                  <c:v>4.46</c:v>
                </c:pt>
                <c:pt idx="224">
                  <c:v>4.48</c:v>
                </c:pt>
                <c:pt idx="225">
                  <c:v>4.5</c:v>
                </c:pt>
                <c:pt idx="226">
                  <c:v>4.52</c:v>
                </c:pt>
                <c:pt idx="227">
                  <c:v>4.54</c:v>
                </c:pt>
                <c:pt idx="228">
                  <c:v>4.56</c:v>
                </c:pt>
                <c:pt idx="229">
                  <c:v>4.58</c:v>
                </c:pt>
                <c:pt idx="230">
                  <c:v>4.6</c:v>
                </c:pt>
                <c:pt idx="231">
                  <c:v>4.62</c:v>
                </c:pt>
                <c:pt idx="232">
                  <c:v>4.64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</c:v>
                </c:pt>
                <c:pt idx="244">
                  <c:v>4.88</c:v>
                </c:pt>
                <c:pt idx="245">
                  <c:v>4.9</c:v>
                </c:pt>
                <c:pt idx="246">
                  <c:v>4.92</c:v>
                </c:pt>
                <c:pt idx="247">
                  <c:v>4.94</c:v>
                </c:pt>
                <c:pt idx="248">
                  <c:v>4.96</c:v>
                </c:pt>
                <c:pt idx="249">
                  <c:v>4.98</c:v>
                </c:pt>
                <c:pt idx="250">
                  <c:v>5</c:v>
                </c:pt>
                <c:pt idx="251">
                  <c:v>5.02</c:v>
                </c:pt>
                <c:pt idx="252">
                  <c:v>5.04</c:v>
                </c:pt>
                <c:pt idx="253">
                  <c:v>5.06</c:v>
                </c:pt>
                <c:pt idx="254">
                  <c:v>5.08</c:v>
                </c:pt>
                <c:pt idx="255">
                  <c:v>5.1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8.2</c:v>
                </c:pt>
                <c:pt idx="411">
                  <c:v>8.22</c:v>
                </c:pt>
                <c:pt idx="412">
                  <c:v>8.24</c:v>
                </c:pt>
                <c:pt idx="413">
                  <c:v>8.26</c:v>
                </c:pt>
                <c:pt idx="414">
                  <c:v>8.28</c:v>
                </c:pt>
                <c:pt idx="415">
                  <c:v>8.3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</c:v>
                </c:pt>
                <c:pt idx="436">
                  <c:v>8.72</c:v>
                </c:pt>
                <c:pt idx="437">
                  <c:v>8.74</c:v>
                </c:pt>
                <c:pt idx="438">
                  <c:v>8.76</c:v>
                </c:pt>
                <c:pt idx="439">
                  <c:v>8.78</c:v>
                </c:pt>
                <c:pt idx="440">
                  <c:v>8.8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</c:v>
                </c:pt>
                <c:pt idx="461">
                  <c:v>9.22</c:v>
                </c:pt>
                <c:pt idx="462">
                  <c:v>9.24</c:v>
                </c:pt>
                <c:pt idx="463">
                  <c:v>9.26</c:v>
                </c:pt>
                <c:pt idx="464">
                  <c:v>9.28</c:v>
                </c:pt>
                <c:pt idx="465">
                  <c:v>9.3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</c:v>
                </c:pt>
                <c:pt idx="486">
                  <c:v>9.72</c:v>
                </c:pt>
                <c:pt idx="487">
                  <c:v>9.74</c:v>
                </c:pt>
                <c:pt idx="488">
                  <c:v>9.76</c:v>
                </c:pt>
                <c:pt idx="489">
                  <c:v>9.78</c:v>
                </c:pt>
                <c:pt idx="490">
                  <c:v>9.8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</c:v>
                </c:pt>
                <c:pt idx="511">
                  <c:v>10.22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16.06</c:v>
                </c:pt>
                <c:pt idx="804">
                  <c:v>16.08</c:v>
                </c:pt>
                <c:pt idx="805">
                  <c:v>16.1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</c:v>
                </c:pt>
                <c:pt idx="813">
                  <c:v>16.26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16.4</c:v>
                </c:pt>
                <c:pt idx="821">
                  <c:v>16.42</c:v>
                </c:pt>
                <c:pt idx="822">
                  <c:v>16.44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16.56</c:v>
                </c:pt>
                <c:pt idx="829">
                  <c:v>16.58</c:v>
                </c:pt>
                <c:pt idx="830">
                  <c:v>16.6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</c:v>
                </c:pt>
                <c:pt idx="838">
                  <c:v>16.76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16.9</c:v>
                </c:pt>
                <c:pt idx="846">
                  <c:v>16.92</c:v>
                </c:pt>
                <c:pt idx="847">
                  <c:v>16.94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17.06</c:v>
                </c:pt>
                <c:pt idx="854">
                  <c:v>17.08</c:v>
                </c:pt>
                <c:pt idx="855">
                  <c:v>17.1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</c:v>
                </c:pt>
                <c:pt idx="863">
                  <c:v>17.26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</c:v>
                </c:pt>
                <c:pt idx="871">
                  <c:v>17.42</c:v>
                </c:pt>
                <c:pt idx="872">
                  <c:v>17.44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17.56</c:v>
                </c:pt>
                <c:pt idx="879">
                  <c:v>17.58</c:v>
                </c:pt>
                <c:pt idx="880">
                  <c:v>17.6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</c:v>
                </c:pt>
                <c:pt idx="888">
                  <c:v>17.76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</c:v>
                </c:pt>
                <c:pt idx="896">
                  <c:v>17.92</c:v>
                </c:pt>
                <c:pt idx="897">
                  <c:v>17.94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18.06</c:v>
                </c:pt>
                <c:pt idx="904">
                  <c:v>18.08</c:v>
                </c:pt>
                <c:pt idx="905">
                  <c:v>18.1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</c:v>
                </c:pt>
                <c:pt idx="913">
                  <c:v>18.26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</c:v>
                </c:pt>
                <c:pt idx="921">
                  <c:v>18.42</c:v>
                </c:pt>
                <c:pt idx="922">
                  <c:v>18.44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18.56</c:v>
                </c:pt>
                <c:pt idx="929">
                  <c:v>18.58</c:v>
                </c:pt>
                <c:pt idx="930">
                  <c:v>18.6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</c:v>
                </c:pt>
                <c:pt idx="938">
                  <c:v>18.76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</c:v>
                </c:pt>
                <c:pt idx="946">
                  <c:v>18.92</c:v>
                </c:pt>
                <c:pt idx="947">
                  <c:v>18.94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19.06</c:v>
                </c:pt>
                <c:pt idx="954">
                  <c:v>19.08</c:v>
                </c:pt>
                <c:pt idx="955">
                  <c:v>19.1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</c:v>
                </c:pt>
                <c:pt idx="963">
                  <c:v>19.26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</c:v>
                </c:pt>
                <c:pt idx="971">
                  <c:v>19.42</c:v>
                </c:pt>
                <c:pt idx="972">
                  <c:v>19.44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19.56</c:v>
                </c:pt>
                <c:pt idx="979">
                  <c:v>19.58</c:v>
                </c:pt>
                <c:pt idx="980">
                  <c:v>19.6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</c:v>
                </c:pt>
                <c:pt idx="988">
                  <c:v>19.76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</c:v>
                </c:pt>
                <c:pt idx="996">
                  <c:v>19.92</c:v>
                </c:pt>
                <c:pt idx="997">
                  <c:v>19.94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20.06</c:v>
                </c:pt>
                <c:pt idx="1004">
                  <c:v>20.08</c:v>
                </c:pt>
                <c:pt idx="1005">
                  <c:v>20.1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</c:v>
                </c:pt>
                <c:pt idx="1013">
                  <c:v>20.26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</c:v>
                </c:pt>
                <c:pt idx="1021">
                  <c:v>20.42</c:v>
                </c:pt>
                <c:pt idx="1022">
                  <c:v>20.44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32.12</c:v>
                </c:pt>
                <c:pt idx="1607">
                  <c:v>32.14</c:v>
                </c:pt>
                <c:pt idx="1608">
                  <c:v>32.16</c:v>
                </c:pt>
                <c:pt idx="1609">
                  <c:v>32.18</c:v>
                </c:pt>
                <c:pt idx="1610">
                  <c:v>32.2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32.3</c:v>
                </c:pt>
                <c:pt idx="1616">
                  <c:v>32.32</c:v>
                </c:pt>
                <c:pt idx="1617">
                  <c:v>32.34</c:v>
                </c:pt>
                <c:pt idx="1618">
                  <c:v>32.36</c:v>
                </c:pt>
                <c:pt idx="1619">
                  <c:v>32.38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</c:v>
                </c:pt>
                <c:pt idx="1625">
                  <c:v>32.5</c:v>
                </c:pt>
                <c:pt idx="1626">
                  <c:v>32.52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32.62</c:v>
                </c:pt>
                <c:pt idx="1632">
                  <c:v>32.64</c:v>
                </c:pt>
                <c:pt idx="1633">
                  <c:v>32.66</c:v>
                </c:pt>
                <c:pt idx="1634">
                  <c:v>32.68</c:v>
                </c:pt>
                <c:pt idx="1635">
                  <c:v>32.7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32.8</c:v>
                </c:pt>
                <c:pt idx="1641">
                  <c:v>32.82</c:v>
                </c:pt>
                <c:pt idx="1642">
                  <c:v>32.84</c:v>
                </c:pt>
                <c:pt idx="1643">
                  <c:v>32.86</c:v>
                </c:pt>
                <c:pt idx="1644">
                  <c:v>32.88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</c:v>
                </c:pt>
                <c:pt idx="1650">
                  <c:v>33</c:v>
                </c:pt>
                <c:pt idx="1651">
                  <c:v>33.02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33.12</c:v>
                </c:pt>
                <c:pt idx="1657">
                  <c:v>33.14</c:v>
                </c:pt>
                <c:pt idx="1658">
                  <c:v>33.16</c:v>
                </c:pt>
                <c:pt idx="1659">
                  <c:v>33.18</c:v>
                </c:pt>
                <c:pt idx="1660">
                  <c:v>33.2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33.3</c:v>
                </c:pt>
                <c:pt idx="1666">
                  <c:v>33.32</c:v>
                </c:pt>
                <c:pt idx="1667">
                  <c:v>33.34</c:v>
                </c:pt>
                <c:pt idx="1668">
                  <c:v>33.36</c:v>
                </c:pt>
                <c:pt idx="1669">
                  <c:v>33.38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</c:v>
                </c:pt>
                <c:pt idx="1675">
                  <c:v>33.5</c:v>
                </c:pt>
                <c:pt idx="1676">
                  <c:v>33.52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33.62</c:v>
                </c:pt>
                <c:pt idx="1682">
                  <c:v>33.64</c:v>
                </c:pt>
                <c:pt idx="1683">
                  <c:v>33.66</c:v>
                </c:pt>
                <c:pt idx="1684">
                  <c:v>33.68</c:v>
                </c:pt>
                <c:pt idx="1685">
                  <c:v>33.7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33.8</c:v>
                </c:pt>
                <c:pt idx="1691">
                  <c:v>33.82</c:v>
                </c:pt>
                <c:pt idx="1692">
                  <c:v>33.84</c:v>
                </c:pt>
                <c:pt idx="1693">
                  <c:v>33.86</c:v>
                </c:pt>
                <c:pt idx="1694">
                  <c:v>33.88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</c:v>
                </c:pt>
                <c:pt idx="1700">
                  <c:v>34</c:v>
                </c:pt>
                <c:pt idx="1701">
                  <c:v>34.02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34.12</c:v>
                </c:pt>
                <c:pt idx="1707">
                  <c:v>34.14</c:v>
                </c:pt>
                <c:pt idx="1708">
                  <c:v>34.16</c:v>
                </c:pt>
                <c:pt idx="1709">
                  <c:v>34.18</c:v>
                </c:pt>
                <c:pt idx="1710">
                  <c:v>34.2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</c:v>
                </c:pt>
                <c:pt idx="1716">
                  <c:v>34.32</c:v>
                </c:pt>
                <c:pt idx="1717">
                  <c:v>34.34</c:v>
                </c:pt>
                <c:pt idx="1718">
                  <c:v>34.36</c:v>
                </c:pt>
                <c:pt idx="1719">
                  <c:v>34.38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</c:v>
                </c:pt>
                <c:pt idx="1725">
                  <c:v>34.5</c:v>
                </c:pt>
                <c:pt idx="1726">
                  <c:v>34.52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34.62</c:v>
                </c:pt>
                <c:pt idx="1732">
                  <c:v>34.64</c:v>
                </c:pt>
                <c:pt idx="1733">
                  <c:v>34.66</c:v>
                </c:pt>
                <c:pt idx="1734">
                  <c:v>34.68</c:v>
                </c:pt>
                <c:pt idx="1735">
                  <c:v>34.7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</c:v>
                </c:pt>
                <c:pt idx="1741">
                  <c:v>34.82</c:v>
                </c:pt>
                <c:pt idx="1742">
                  <c:v>34.84</c:v>
                </c:pt>
                <c:pt idx="1743">
                  <c:v>34.86</c:v>
                </c:pt>
                <c:pt idx="1744">
                  <c:v>34.88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</c:v>
                </c:pt>
                <c:pt idx="1750">
                  <c:v>35</c:v>
                </c:pt>
                <c:pt idx="1751">
                  <c:v>35.02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35.12</c:v>
                </c:pt>
                <c:pt idx="1757">
                  <c:v>35.14</c:v>
                </c:pt>
                <c:pt idx="1758">
                  <c:v>35.16</c:v>
                </c:pt>
                <c:pt idx="1759">
                  <c:v>35.18</c:v>
                </c:pt>
                <c:pt idx="1760">
                  <c:v>35.2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</c:v>
                </c:pt>
                <c:pt idx="1766">
                  <c:v>35.32</c:v>
                </c:pt>
                <c:pt idx="1767">
                  <c:v>35.34</c:v>
                </c:pt>
                <c:pt idx="1768">
                  <c:v>35.36</c:v>
                </c:pt>
                <c:pt idx="1769">
                  <c:v>35.38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</c:v>
                </c:pt>
                <c:pt idx="1775">
                  <c:v>35.5</c:v>
                </c:pt>
                <c:pt idx="1776">
                  <c:v>35.52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35.62</c:v>
                </c:pt>
                <c:pt idx="1782">
                  <c:v>35.64</c:v>
                </c:pt>
                <c:pt idx="1783">
                  <c:v>35.66</c:v>
                </c:pt>
                <c:pt idx="1784">
                  <c:v>35.68</c:v>
                </c:pt>
                <c:pt idx="1785">
                  <c:v>35.7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</c:v>
                </c:pt>
                <c:pt idx="1791">
                  <c:v>35.82</c:v>
                </c:pt>
                <c:pt idx="1792">
                  <c:v>35.84</c:v>
                </c:pt>
                <c:pt idx="1793">
                  <c:v>35.86</c:v>
                </c:pt>
                <c:pt idx="1794">
                  <c:v>35.88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</c:v>
                </c:pt>
                <c:pt idx="1800">
                  <c:v>36</c:v>
                </c:pt>
                <c:pt idx="1801">
                  <c:v>36.02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36.12</c:v>
                </c:pt>
                <c:pt idx="1807">
                  <c:v>36.14</c:v>
                </c:pt>
                <c:pt idx="1808">
                  <c:v>36.16</c:v>
                </c:pt>
                <c:pt idx="1809">
                  <c:v>36.18</c:v>
                </c:pt>
                <c:pt idx="1810">
                  <c:v>36.2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</c:v>
                </c:pt>
                <c:pt idx="1816">
                  <c:v>36.32</c:v>
                </c:pt>
                <c:pt idx="1817">
                  <c:v>36.34</c:v>
                </c:pt>
                <c:pt idx="1818">
                  <c:v>36.36</c:v>
                </c:pt>
                <c:pt idx="1819">
                  <c:v>36.38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</c:v>
                </c:pt>
                <c:pt idx="1825">
                  <c:v>36.5</c:v>
                </c:pt>
                <c:pt idx="1826">
                  <c:v>36.52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36.62</c:v>
                </c:pt>
                <c:pt idx="1832">
                  <c:v>36.64</c:v>
                </c:pt>
                <c:pt idx="1833">
                  <c:v>36.66</c:v>
                </c:pt>
                <c:pt idx="1834">
                  <c:v>36.68</c:v>
                </c:pt>
                <c:pt idx="1835">
                  <c:v>36.7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</c:v>
                </c:pt>
                <c:pt idx="1841">
                  <c:v>36.82</c:v>
                </c:pt>
                <c:pt idx="1842">
                  <c:v>36.84</c:v>
                </c:pt>
                <c:pt idx="1843">
                  <c:v>36.86</c:v>
                </c:pt>
                <c:pt idx="1844">
                  <c:v>36.88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</c:v>
                </c:pt>
                <c:pt idx="1850">
                  <c:v>37</c:v>
                </c:pt>
                <c:pt idx="1851">
                  <c:v>37.02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37.12</c:v>
                </c:pt>
                <c:pt idx="1857">
                  <c:v>37.14</c:v>
                </c:pt>
                <c:pt idx="1858">
                  <c:v>37.16</c:v>
                </c:pt>
                <c:pt idx="1859">
                  <c:v>37.18</c:v>
                </c:pt>
                <c:pt idx="1860">
                  <c:v>37.2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</c:v>
                </c:pt>
                <c:pt idx="1866">
                  <c:v>37.32</c:v>
                </c:pt>
                <c:pt idx="1867">
                  <c:v>37.34</c:v>
                </c:pt>
                <c:pt idx="1868">
                  <c:v>37.36</c:v>
                </c:pt>
                <c:pt idx="1869">
                  <c:v>37.38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</c:v>
                </c:pt>
                <c:pt idx="1875">
                  <c:v>37.5</c:v>
                </c:pt>
                <c:pt idx="1876">
                  <c:v>37.52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37.62</c:v>
                </c:pt>
                <c:pt idx="1882">
                  <c:v>37.64</c:v>
                </c:pt>
                <c:pt idx="1883">
                  <c:v>37.66</c:v>
                </c:pt>
                <c:pt idx="1884">
                  <c:v>37.68</c:v>
                </c:pt>
                <c:pt idx="1885">
                  <c:v>37.7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</c:v>
                </c:pt>
                <c:pt idx="1891">
                  <c:v>37.82</c:v>
                </c:pt>
                <c:pt idx="1892">
                  <c:v>37.84</c:v>
                </c:pt>
                <c:pt idx="1893">
                  <c:v>37.86</c:v>
                </c:pt>
                <c:pt idx="1894">
                  <c:v>37.88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</c:v>
                </c:pt>
                <c:pt idx="1900">
                  <c:v>38</c:v>
                </c:pt>
                <c:pt idx="1901">
                  <c:v>38.02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38.12</c:v>
                </c:pt>
                <c:pt idx="1907">
                  <c:v>38.14</c:v>
                </c:pt>
                <c:pt idx="1908">
                  <c:v>38.16</c:v>
                </c:pt>
                <c:pt idx="1909">
                  <c:v>38.18</c:v>
                </c:pt>
                <c:pt idx="1910">
                  <c:v>38.2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</c:v>
                </c:pt>
                <c:pt idx="1916">
                  <c:v>38.32</c:v>
                </c:pt>
                <c:pt idx="1917">
                  <c:v>38.34</c:v>
                </c:pt>
                <c:pt idx="1918">
                  <c:v>38.36</c:v>
                </c:pt>
                <c:pt idx="1919">
                  <c:v>38.38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</c:v>
                </c:pt>
                <c:pt idx="1925">
                  <c:v>38.5</c:v>
                </c:pt>
                <c:pt idx="1926">
                  <c:v>38.52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38.62</c:v>
                </c:pt>
                <c:pt idx="1932">
                  <c:v>38.64</c:v>
                </c:pt>
                <c:pt idx="1933">
                  <c:v>38.66</c:v>
                </c:pt>
                <c:pt idx="1934">
                  <c:v>38.68</c:v>
                </c:pt>
                <c:pt idx="1935">
                  <c:v>38.7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</c:v>
                </c:pt>
                <c:pt idx="1941">
                  <c:v>38.82</c:v>
                </c:pt>
                <c:pt idx="1942">
                  <c:v>38.84</c:v>
                </c:pt>
                <c:pt idx="1943">
                  <c:v>38.86</c:v>
                </c:pt>
                <c:pt idx="1944">
                  <c:v>38.88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</c:v>
                </c:pt>
                <c:pt idx="1950">
                  <c:v>39</c:v>
                </c:pt>
                <c:pt idx="1951">
                  <c:v>39.02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39.12</c:v>
                </c:pt>
                <c:pt idx="1957">
                  <c:v>39.14</c:v>
                </c:pt>
                <c:pt idx="1958">
                  <c:v>39.16</c:v>
                </c:pt>
                <c:pt idx="1959">
                  <c:v>39.18</c:v>
                </c:pt>
                <c:pt idx="1960">
                  <c:v>39.2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</c:v>
                </c:pt>
                <c:pt idx="1966">
                  <c:v>39.32</c:v>
                </c:pt>
                <c:pt idx="1967">
                  <c:v>39.34</c:v>
                </c:pt>
                <c:pt idx="1968">
                  <c:v>39.36</c:v>
                </c:pt>
                <c:pt idx="1969">
                  <c:v>39.38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</c:v>
                </c:pt>
                <c:pt idx="1975">
                  <c:v>39.5</c:v>
                </c:pt>
                <c:pt idx="1976">
                  <c:v>39.52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39.62</c:v>
                </c:pt>
                <c:pt idx="1982">
                  <c:v>39.64</c:v>
                </c:pt>
                <c:pt idx="1983">
                  <c:v>39.66</c:v>
                </c:pt>
                <c:pt idx="1984">
                  <c:v>39.68</c:v>
                </c:pt>
                <c:pt idx="1985">
                  <c:v>39.7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</c:v>
                </c:pt>
                <c:pt idx="1991">
                  <c:v>39.82</c:v>
                </c:pt>
                <c:pt idx="1992">
                  <c:v>39.84</c:v>
                </c:pt>
                <c:pt idx="1993">
                  <c:v>39.86</c:v>
                </c:pt>
                <c:pt idx="1994">
                  <c:v>39.88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</c:v>
                </c:pt>
                <c:pt idx="2000">
                  <c:v>40</c:v>
                </c:pt>
                <c:pt idx="2001">
                  <c:v>40.02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40.12</c:v>
                </c:pt>
                <c:pt idx="2007">
                  <c:v>40.14</c:v>
                </c:pt>
                <c:pt idx="2008">
                  <c:v>40.16</c:v>
                </c:pt>
                <c:pt idx="2009">
                  <c:v>40.18</c:v>
                </c:pt>
                <c:pt idx="2010">
                  <c:v>40.2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</c:v>
                </c:pt>
                <c:pt idx="2016">
                  <c:v>40.32</c:v>
                </c:pt>
                <c:pt idx="2017">
                  <c:v>40.34</c:v>
                </c:pt>
                <c:pt idx="2018">
                  <c:v>40.36</c:v>
                </c:pt>
                <c:pt idx="2019">
                  <c:v>40.38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</c:v>
                </c:pt>
                <c:pt idx="2025">
                  <c:v>40.5</c:v>
                </c:pt>
                <c:pt idx="2026">
                  <c:v>40.52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40.62</c:v>
                </c:pt>
                <c:pt idx="2032">
                  <c:v>40.64</c:v>
                </c:pt>
                <c:pt idx="2033">
                  <c:v>40.66</c:v>
                </c:pt>
                <c:pt idx="2034">
                  <c:v>40.68</c:v>
                </c:pt>
                <c:pt idx="2035">
                  <c:v>40.7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</c:v>
                </c:pt>
                <c:pt idx="2041">
                  <c:v>40.82</c:v>
                </c:pt>
                <c:pt idx="2042">
                  <c:v>40.84</c:v>
                </c:pt>
                <c:pt idx="2043">
                  <c:v>40.86</c:v>
                </c:pt>
                <c:pt idx="2044">
                  <c:v>40.88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'XRF - 2 Reverse'!$K$2:$K$2049</c:f>
              <c:numCache>
                <c:formatCode>General</c:formatCode>
                <c:ptCount val="2048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7</c:v>
                </c:pt>
                <c:pt idx="29">
                  <c:v>5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13</c:v>
                </c:pt>
                <c:pt idx="34">
                  <c:v>10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9</c:v>
                </c:pt>
                <c:pt idx="39">
                  <c:v>6</c:v>
                </c:pt>
                <c:pt idx="40">
                  <c:v>10</c:v>
                </c:pt>
                <c:pt idx="41">
                  <c:v>13</c:v>
                </c:pt>
                <c:pt idx="42">
                  <c:v>15</c:v>
                </c:pt>
                <c:pt idx="43">
                  <c:v>12</c:v>
                </c:pt>
                <c:pt idx="44">
                  <c:v>7</c:v>
                </c:pt>
                <c:pt idx="45">
                  <c:v>11</c:v>
                </c:pt>
                <c:pt idx="46">
                  <c:v>4</c:v>
                </c:pt>
                <c:pt idx="47">
                  <c:v>16</c:v>
                </c:pt>
                <c:pt idx="48">
                  <c:v>11</c:v>
                </c:pt>
                <c:pt idx="49">
                  <c:v>6</c:v>
                </c:pt>
                <c:pt idx="50">
                  <c:v>10</c:v>
                </c:pt>
                <c:pt idx="51">
                  <c:v>12</c:v>
                </c:pt>
                <c:pt idx="52">
                  <c:v>13</c:v>
                </c:pt>
                <c:pt idx="53">
                  <c:v>6</c:v>
                </c:pt>
                <c:pt idx="54">
                  <c:v>12</c:v>
                </c:pt>
                <c:pt idx="55">
                  <c:v>10</c:v>
                </c:pt>
                <c:pt idx="56">
                  <c:v>10</c:v>
                </c:pt>
                <c:pt idx="57">
                  <c:v>11</c:v>
                </c:pt>
                <c:pt idx="58">
                  <c:v>14</c:v>
                </c:pt>
                <c:pt idx="59">
                  <c:v>13</c:v>
                </c:pt>
                <c:pt idx="60">
                  <c:v>13</c:v>
                </c:pt>
                <c:pt idx="61">
                  <c:v>9</c:v>
                </c:pt>
                <c:pt idx="62">
                  <c:v>19</c:v>
                </c:pt>
                <c:pt idx="63">
                  <c:v>13</c:v>
                </c:pt>
                <c:pt idx="64">
                  <c:v>15</c:v>
                </c:pt>
                <c:pt idx="65">
                  <c:v>13</c:v>
                </c:pt>
                <c:pt idx="66">
                  <c:v>14</c:v>
                </c:pt>
                <c:pt idx="67">
                  <c:v>9</c:v>
                </c:pt>
                <c:pt idx="68">
                  <c:v>17</c:v>
                </c:pt>
                <c:pt idx="69">
                  <c:v>12</c:v>
                </c:pt>
                <c:pt idx="70">
                  <c:v>8</c:v>
                </c:pt>
                <c:pt idx="71">
                  <c:v>10</c:v>
                </c:pt>
                <c:pt idx="72">
                  <c:v>8</c:v>
                </c:pt>
                <c:pt idx="73">
                  <c:v>15</c:v>
                </c:pt>
                <c:pt idx="74">
                  <c:v>16</c:v>
                </c:pt>
                <c:pt idx="75">
                  <c:v>19</c:v>
                </c:pt>
                <c:pt idx="76">
                  <c:v>17</c:v>
                </c:pt>
                <c:pt idx="77">
                  <c:v>14</c:v>
                </c:pt>
                <c:pt idx="78">
                  <c:v>18</c:v>
                </c:pt>
                <c:pt idx="79">
                  <c:v>11</c:v>
                </c:pt>
                <c:pt idx="80">
                  <c:v>9</c:v>
                </c:pt>
                <c:pt idx="81">
                  <c:v>10</c:v>
                </c:pt>
                <c:pt idx="82">
                  <c:v>9</c:v>
                </c:pt>
                <c:pt idx="83">
                  <c:v>8</c:v>
                </c:pt>
                <c:pt idx="84">
                  <c:v>6</c:v>
                </c:pt>
                <c:pt idx="85">
                  <c:v>15</c:v>
                </c:pt>
                <c:pt idx="86">
                  <c:v>9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7</c:v>
                </c:pt>
                <c:pt idx="91">
                  <c:v>7</c:v>
                </c:pt>
                <c:pt idx="92">
                  <c:v>10</c:v>
                </c:pt>
                <c:pt idx="93">
                  <c:v>8</c:v>
                </c:pt>
                <c:pt idx="94">
                  <c:v>8</c:v>
                </c:pt>
                <c:pt idx="95">
                  <c:v>6</c:v>
                </c:pt>
                <c:pt idx="96">
                  <c:v>10</c:v>
                </c:pt>
                <c:pt idx="97">
                  <c:v>8</c:v>
                </c:pt>
                <c:pt idx="98">
                  <c:v>8</c:v>
                </c:pt>
                <c:pt idx="99">
                  <c:v>9</c:v>
                </c:pt>
                <c:pt idx="100">
                  <c:v>10</c:v>
                </c:pt>
                <c:pt idx="101">
                  <c:v>8</c:v>
                </c:pt>
                <c:pt idx="102">
                  <c:v>12</c:v>
                </c:pt>
                <c:pt idx="103">
                  <c:v>12</c:v>
                </c:pt>
                <c:pt idx="104">
                  <c:v>10</c:v>
                </c:pt>
                <c:pt idx="105">
                  <c:v>5</c:v>
                </c:pt>
                <c:pt idx="106">
                  <c:v>8</c:v>
                </c:pt>
                <c:pt idx="107">
                  <c:v>8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6</c:v>
                </c:pt>
                <c:pt idx="112">
                  <c:v>12</c:v>
                </c:pt>
                <c:pt idx="113">
                  <c:v>12</c:v>
                </c:pt>
                <c:pt idx="114">
                  <c:v>6</c:v>
                </c:pt>
                <c:pt idx="115">
                  <c:v>12</c:v>
                </c:pt>
                <c:pt idx="116">
                  <c:v>11</c:v>
                </c:pt>
                <c:pt idx="117">
                  <c:v>10</c:v>
                </c:pt>
                <c:pt idx="118">
                  <c:v>8</c:v>
                </c:pt>
                <c:pt idx="119">
                  <c:v>14</c:v>
                </c:pt>
                <c:pt idx="120">
                  <c:v>8</c:v>
                </c:pt>
                <c:pt idx="121">
                  <c:v>11</c:v>
                </c:pt>
                <c:pt idx="122">
                  <c:v>8</c:v>
                </c:pt>
                <c:pt idx="123">
                  <c:v>8</c:v>
                </c:pt>
                <c:pt idx="124">
                  <c:v>12</c:v>
                </c:pt>
                <c:pt idx="125">
                  <c:v>10</c:v>
                </c:pt>
                <c:pt idx="126">
                  <c:v>11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7</c:v>
                </c:pt>
                <c:pt idx="131">
                  <c:v>5</c:v>
                </c:pt>
                <c:pt idx="132">
                  <c:v>3</c:v>
                </c:pt>
                <c:pt idx="133">
                  <c:v>4</c:v>
                </c:pt>
                <c:pt idx="134">
                  <c:v>3</c:v>
                </c:pt>
                <c:pt idx="135">
                  <c:v>8</c:v>
                </c:pt>
                <c:pt idx="136">
                  <c:v>3</c:v>
                </c:pt>
                <c:pt idx="137">
                  <c:v>6</c:v>
                </c:pt>
                <c:pt idx="138">
                  <c:v>9</c:v>
                </c:pt>
                <c:pt idx="139">
                  <c:v>1</c:v>
                </c:pt>
                <c:pt idx="140">
                  <c:v>7</c:v>
                </c:pt>
                <c:pt idx="141">
                  <c:v>6</c:v>
                </c:pt>
                <c:pt idx="142">
                  <c:v>8</c:v>
                </c:pt>
                <c:pt idx="143">
                  <c:v>5</c:v>
                </c:pt>
                <c:pt idx="144">
                  <c:v>12</c:v>
                </c:pt>
                <c:pt idx="145">
                  <c:v>10</c:v>
                </c:pt>
                <c:pt idx="146">
                  <c:v>17</c:v>
                </c:pt>
                <c:pt idx="147">
                  <c:v>16</c:v>
                </c:pt>
                <c:pt idx="148">
                  <c:v>26</c:v>
                </c:pt>
                <c:pt idx="149">
                  <c:v>24</c:v>
                </c:pt>
                <c:pt idx="150">
                  <c:v>15</c:v>
                </c:pt>
                <c:pt idx="151">
                  <c:v>17</c:v>
                </c:pt>
                <c:pt idx="152">
                  <c:v>18</c:v>
                </c:pt>
                <c:pt idx="153">
                  <c:v>15</c:v>
                </c:pt>
                <c:pt idx="154">
                  <c:v>14</c:v>
                </c:pt>
                <c:pt idx="155">
                  <c:v>11</c:v>
                </c:pt>
                <c:pt idx="156">
                  <c:v>18</c:v>
                </c:pt>
                <c:pt idx="157">
                  <c:v>17</c:v>
                </c:pt>
                <c:pt idx="158">
                  <c:v>12</c:v>
                </c:pt>
                <c:pt idx="159">
                  <c:v>14</c:v>
                </c:pt>
                <c:pt idx="160">
                  <c:v>7</c:v>
                </c:pt>
                <c:pt idx="161">
                  <c:v>6</c:v>
                </c:pt>
                <c:pt idx="162">
                  <c:v>13</c:v>
                </c:pt>
                <c:pt idx="163">
                  <c:v>9</c:v>
                </c:pt>
                <c:pt idx="164">
                  <c:v>10</c:v>
                </c:pt>
                <c:pt idx="165">
                  <c:v>8</c:v>
                </c:pt>
                <c:pt idx="166">
                  <c:v>9</c:v>
                </c:pt>
                <c:pt idx="167">
                  <c:v>14</c:v>
                </c:pt>
                <c:pt idx="168">
                  <c:v>9</c:v>
                </c:pt>
                <c:pt idx="169">
                  <c:v>7</c:v>
                </c:pt>
                <c:pt idx="170">
                  <c:v>20</c:v>
                </c:pt>
                <c:pt idx="171">
                  <c:v>10</c:v>
                </c:pt>
                <c:pt idx="172">
                  <c:v>16</c:v>
                </c:pt>
                <c:pt idx="173">
                  <c:v>9</c:v>
                </c:pt>
                <c:pt idx="174">
                  <c:v>12</c:v>
                </c:pt>
                <c:pt idx="175">
                  <c:v>11</c:v>
                </c:pt>
                <c:pt idx="176">
                  <c:v>13</c:v>
                </c:pt>
                <c:pt idx="177">
                  <c:v>18</c:v>
                </c:pt>
                <c:pt idx="178">
                  <c:v>8</c:v>
                </c:pt>
                <c:pt idx="179">
                  <c:v>8</c:v>
                </c:pt>
                <c:pt idx="180">
                  <c:v>10</c:v>
                </c:pt>
                <c:pt idx="181">
                  <c:v>7</c:v>
                </c:pt>
                <c:pt idx="182">
                  <c:v>9</c:v>
                </c:pt>
                <c:pt idx="183">
                  <c:v>16</c:v>
                </c:pt>
                <c:pt idx="184">
                  <c:v>11</c:v>
                </c:pt>
                <c:pt idx="185">
                  <c:v>10</c:v>
                </c:pt>
                <c:pt idx="186">
                  <c:v>18</c:v>
                </c:pt>
                <c:pt idx="187">
                  <c:v>6</c:v>
                </c:pt>
                <c:pt idx="188">
                  <c:v>11</c:v>
                </c:pt>
                <c:pt idx="189">
                  <c:v>9</c:v>
                </c:pt>
                <c:pt idx="190">
                  <c:v>8</c:v>
                </c:pt>
                <c:pt idx="191">
                  <c:v>12</c:v>
                </c:pt>
                <c:pt idx="192">
                  <c:v>5</c:v>
                </c:pt>
                <c:pt idx="193">
                  <c:v>5</c:v>
                </c:pt>
                <c:pt idx="194">
                  <c:v>4</c:v>
                </c:pt>
                <c:pt idx="195">
                  <c:v>7</c:v>
                </c:pt>
                <c:pt idx="196">
                  <c:v>4</c:v>
                </c:pt>
                <c:pt idx="197">
                  <c:v>8</c:v>
                </c:pt>
                <c:pt idx="198">
                  <c:v>7</c:v>
                </c:pt>
                <c:pt idx="199">
                  <c:v>7</c:v>
                </c:pt>
                <c:pt idx="200">
                  <c:v>2</c:v>
                </c:pt>
                <c:pt idx="201">
                  <c:v>4</c:v>
                </c:pt>
                <c:pt idx="202">
                  <c:v>2</c:v>
                </c:pt>
                <c:pt idx="203">
                  <c:v>4</c:v>
                </c:pt>
                <c:pt idx="204">
                  <c:v>4</c:v>
                </c:pt>
                <c:pt idx="205">
                  <c:v>2</c:v>
                </c:pt>
                <c:pt idx="206">
                  <c:v>6</c:v>
                </c:pt>
                <c:pt idx="207">
                  <c:v>2</c:v>
                </c:pt>
                <c:pt idx="208">
                  <c:v>2</c:v>
                </c:pt>
                <c:pt idx="209">
                  <c:v>1</c:v>
                </c:pt>
                <c:pt idx="210">
                  <c:v>4</c:v>
                </c:pt>
                <c:pt idx="211">
                  <c:v>3</c:v>
                </c:pt>
                <c:pt idx="212">
                  <c:v>7</c:v>
                </c:pt>
                <c:pt idx="213">
                  <c:v>4</c:v>
                </c:pt>
                <c:pt idx="214">
                  <c:v>5</c:v>
                </c:pt>
                <c:pt idx="215">
                  <c:v>5</c:v>
                </c:pt>
                <c:pt idx="216">
                  <c:v>6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5</c:v>
                </c:pt>
                <c:pt idx="223">
                  <c:v>3</c:v>
                </c:pt>
                <c:pt idx="224">
                  <c:v>3</c:v>
                </c:pt>
                <c:pt idx="225">
                  <c:v>2</c:v>
                </c:pt>
                <c:pt idx="226">
                  <c:v>0</c:v>
                </c:pt>
                <c:pt idx="227">
                  <c:v>3</c:v>
                </c:pt>
                <c:pt idx="228">
                  <c:v>2</c:v>
                </c:pt>
                <c:pt idx="229">
                  <c:v>7</c:v>
                </c:pt>
                <c:pt idx="230">
                  <c:v>2</c:v>
                </c:pt>
                <c:pt idx="231">
                  <c:v>3</c:v>
                </c:pt>
                <c:pt idx="232">
                  <c:v>0</c:v>
                </c:pt>
                <c:pt idx="233">
                  <c:v>3</c:v>
                </c:pt>
                <c:pt idx="234">
                  <c:v>4</c:v>
                </c:pt>
                <c:pt idx="235">
                  <c:v>5</c:v>
                </c:pt>
                <c:pt idx="236">
                  <c:v>3</c:v>
                </c:pt>
                <c:pt idx="237">
                  <c:v>4</c:v>
                </c:pt>
                <c:pt idx="238">
                  <c:v>4</c:v>
                </c:pt>
                <c:pt idx="239">
                  <c:v>2</c:v>
                </c:pt>
                <c:pt idx="240">
                  <c:v>6</c:v>
                </c:pt>
                <c:pt idx="241">
                  <c:v>3</c:v>
                </c:pt>
                <c:pt idx="242">
                  <c:v>3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4</c:v>
                </c:pt>
                <c:pt idx="247">
                  <c:v>7</c:v>
                </c:pt>
                <c:pt idx="248">
                  <c:v>11</c:v>
                </c:pt>
                <c:pt idx="249">
                  <c:v>8</c:v>
                </c:pt>
                <c:pt idx="250">
                  <c:v>7</c:v>
                </c:pt>
                <c:pt idx="251">
                  <c:v>9</c:v>
                </c:pt>
                <c:pt idx="252">
                  <c:v>12</c:v>
                </c:pt>
                <c:pt idx="253">
                  <c:v>9</c:v>
                </c:pt>
                <c:pt idx="254">
                  <c:v>11</c:v>
                </c:pt>
                <c:pt idx="255">
                  <c:v>17</c:v>
                </c:pt>
                <c:pt idx="256">
                  <c:v>4</c:v>
                </c:pt>
                <c:pt idx="257">
                  <c:v>10</c:v>
                </c:pt>
                <c:pt idx="258">
                  <c:v>4</c:v>
                </c:pt>
                <c:pt idx="259">
                  <c:v>8</c:v>
                </c:pt>
                <c:pt idx="260">
                  <c:v>2</c:v>
                </c:pt>
                <c:pt idx="261">
                  <c:v>5</c:v>
                </c:pt>
                <c:pt idx="262">
                  <c:v>3</c:v>
                </c:pt>
                <c:pt idx="263">
                  <c:v>6</c:v>
                </c:pt>
                <c:pt idx="264">
                  <c:v>9</c:v>
                </c:pt>
                <c:pt idx="265">
                  <c:v>4</c:v>
                </c:pt>
                <c:pt idx="266">
                  <c:v>2</c:v>
                </c:pt>
                <c:pt idx="267">
                  <c:v>6</c:v>
                </c:pt>
                <c:pt idx="268">
                  <c:v>2</c:v>
                </c:pt>
                <c:pt idx="269">
                  <c:v>3</c:v>
                </c:pt>
                <c:pt idx="270">
                  <c:v>6</c:v>
                </c:pt>
                <c:pt idx="271">
                  <c:v>6</c:v>
                </c:pt>
                <c:pt idx="272">
                  <c:v>11</c:v>
                </c:pt>
                <c:pt idx="273">
                  <c:v>2</c:v>
                </c:pt>
                <c:pt idx="274">
                  <c:v>4</c:v>
                </c:pt>
                <c:pt idx="275">
                  <c:v>3</c:v>
                </c:pt>
                <c:pt idx="276">
                  <c:v>11</c:v>
                </c:pt>
                <c:pt idx="277">
                  <c:v>4</c:v>
                </c:pt>
                <c:pt idx="278">
                  <c:v>3</c:v>
                </c:pt>
                <c:pt idx="279">
                  <c:v>4</c:v>
                </c:pt>
                <c:pt idx="280">
                  <c:v>10</c:v>
                </c:pt>
                <c:pt idx="281">
                  <c:v>7</c:v>
                </c:pt>
                <c:pt idx="282">
                  <c:v>7</c:v>
                </c:pt>
                <c:pt idx="283">
                  <c:v>3</c:v>
                </c:pt>
                <c:pt idx="284">
                  <c:v>6</c:v>
                </c:pt>
                <c:pt idx="285">
                  <c:v>5</c:v>
                </c:pt>
                <c:pt idx="286">
                  <c:v>12</c:v>
                </c:pt>
                <c:pt idx="287">
                  <c:v>5</c:v>
                </c:pt>
                <c:pt idx="288">
                  <c:v>5</c:v>
                </c:pt>
                <c:pt idx="289">
                  <c:v>0</c:v>
                </c:pt>
                <c:pt idx="290">
                  <c:v>7</c:v>
                </c:pt>
                <c:pt idx="291">
                  <c:v>4</c:v>
                </c:pt>
                <c:pt idx="292">
                  <c:v>5</c:v>
                </c:pt>
                <c:pt idx="293">
                  <c:v>6</c:v>
                </c:pt>
                <c:pt idx="294">
                  <c:v>2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5</c:v>
                </c:pt>
                <c:pt idx="299">
                  <c:v>4</c:v>
                </c:pt>
                <c:pt idx="300">
                  <c:v>5</c:v>
                </c:pt>
                <c:pt idx="301">
                  <c:v>4</c:v>
                </c:pt>
                <c:pt idx="302">
                  <c:v>2</c:v>
                </c:pt>
                <c:pt idx="303">
                  <c:v>3</c:v>
                </c:pt>
                <c:pt idx="304">
                  <c:v>10</c:v>
                </c:pt>
                <c:pt idx="305">
                  <c:v>10</c:v>
                </c:pt>
                <c:pt idx="306">
                  <c:v>7</c:v>
                </c:pt>
                <c:pt idx="307">
                  <c:v>14</c:v>
                </c:pt>
                <c:pt idx="308">
                  <c:v>17</c:v>
                </c:pt>
                <c:pt idx="309">
                  <c:v>13</c:v>
                </c:pt>
                <c:pt idx="310">
                  <c:v>23</c:v>
                </c:pt>
                <c:pt idx="311">
                  <c:v>17</c:v>
                </c:pt>
                <c:pt idx="312">
                  <c:v>27</c:v>
                </c:pt>
                <c:pt idx="313">
                  <c:v>32</c:v>
                </c:pt>
                <c:pt idx="314">
                  <c:v>29</c:v>
                </c:pt>
                <c:pt idx="315">
                  <c:v>25</c:v>
                </c:pt>
                <c:pt idx="316">
                  <c:v>29</c:v>
                </c:pt>
                <c:pt idx="317">
                  <c:v>31</c:v>
                </c:pt>
                <c:pt idx="318">
                  <c:v>26</c:v>
                </c:pt>
                <c:pt idx="319">
                  <c:v>28</c:v>
                </c:pt>
                <c:pt idx="320">
                  <c:v>21</c:v>
                </c:pt>
                <c:pt idx="321">
                  <c:v>25</c:v>
                </c:pt>
                <c:pt idx="322">
                  <c:v>24</c:v>
                </c:pt>
                <c:pt idx="323">
                  <c:v>14</c:v>
                </c:pt>
                <c:pt idx="324">
                  <c:v>24</c:v>
                </c:pt>
                <c:pt idx="325">
                  <c:v>11</c:v>
                </c:pt>
                <c:pt idx="326">
                  <c:v>14</c:v>
                </c:pt>
                <c:pt idx="327">
                  <c:v>5</c:v>
                </c:pt>
                <c:pt idx="328">
                  <c:v>12</c:v>
                </c:pt>
                <c:pt idx="329">
                  <c:v>11</c:v>
                </c:pt>
                <c:pt idx="330">
                  <c:v>7</c:v>
                </c:pt>
                <c:pt idx="331">
                  <c:v>6</c:v>
                </c:pt>
                <c:pt idx="332">
                  <c:v>5</c:v>
                </c:pt>
                <c:pt idx="333">
                  <c:v>5</c:v>
                </c:pt>
                <c:pt idx="334">
                  <c:v>6</c:v>
                </c:pt>
                <c:pt idx="335">
                  <c:v>7</c:v>
                </c:pt>
                <c:pt idx="336">
                  <c:v>10</c:v>
                </c:pt>
                <c:pt idx="337">
                  <c:v>11</c:v>
                </c:pt>
                <c:pt idx="338">
                  <c:v>15</c:v>
                </c:pt>
                <c:pt idx="339">
                  <c:v>15</c:v>
                </c:pt>
                <c:pt idx="340">
                  <c:v>5</c:v>
                </c:pt>
                <c:pt idx="341">
                  <c:v>8</c:v>
                </c:pt>
                <c:pt idx="342">
                  <c:v>5</c:v>
                </c:pt>
                <c:pt idx="343">
                  <c:v>13</c:v>
                </c:pt>
                <c:pt idx="344">
                  <c:v>9</c:v>
                </c:pt>
                <c:pt idx="345">
                  <c:v>14</c:v>
                </c:pt>
                <c:pt idx="346">
                  <c:v>12</c:v>
                </c:pt>
                <c:pt idx="347">
                  <c:v>8</c:v>
                </c:pt>
                <c:pt idx="348">
                  <c:v>14</c:v>
                </c:pt>
                <c:pt idx="349">
                  <c:v>7</c:v>
                </c:pt>
                <c:pt idx="350">
                  <c:v>11</c:v>
                </c:pt>
                <c:pt idx="351">
                  <c:v>10</c:v>
                </c:pt>
                <c:pt idx="352">
                  <c:v>17</c:v>
                </c:pt>
                <c:pt idx="353">
                  <c:v>13</c:v>
                </c:pt>
                <c:pt idx="354">
                  <c:v>20</c:v>
                </c:pt>
                <c:pt idx="355">
                  <c:v>8</c:v>
                </c:pt>
                <c:pt idx="356">
                  <c:v>9</c:v>
                </c:pt>
                <c:pt idx="357">
                  <c:v>9</c:v>
                </c:pt>
                <c:pt idx="358">
                  <c:v>14</c:v>
                </c:pt>
                <c:pt idx="359">
                  <c:v>10</c:v>
                </c:pt>
                <c:pt idx="360">
                  <c:v>11</c:v>
                </c:pt>
                <c:pt idx="361">
                  <c:v>12</c:v>
                </c:pt>
                <c:pt idx="362">
                  <c:v>18</c:v>
                </c:pt>
                <c:pt idx="363">
                  <c:v>12</c:v>
                </c:pt>
                <c:pt idx="364">
                  <c:v>10</c:v>
                </c:pt>
                <c:pt idx="365">
                  <c:v>15</c:v>
                </c:pt>
                <c:pt idx="366">
                  <c:v>8</c:v>
                </c:pt>
                <c:pt idx="367">
                  <c:v>15</c:v>
                </c:pt>
                <c:pt idx="368">
                  <c:v>14</c:v>
                </c:pt>
                <c:pt idx="369">
                  <c:v>13</c:v>
                </c:pt>
                <c:pt idx="370">
                  <c:v>20</c:v>
                </c:pt>
                <c:pt idx="371">
                  <c:v>24</c:v>
                </c:pt>
                <c:pt idx="372">
                  <c:v>17</c:v>
                </c:pt>
                <c:pt idx="373">
                  <c:v>27</c:v>
                </c:pt>
                <c:pt idx="374">
                  <c:v>28</c:v>
                </c:pt>
                <c:pt idx="375">
                  <c:v>18</c:v>
                </c:pt>
                <c:pt idx="376">
                  <c:v>19</c:v>
                </c:pt>
                <c:pt idx="377">
                  <c:v>30</c:v>
                </c:pt>
                <c:pt idx="378">
                  <c:v>25</c:v>
                </c:pt>
                <c:pt idx="379">
                  <c:v>21</c:v>
                </c:pt>
                <c:pt idx="380">
                  <c:v>29</c:v>
                </c:pt>
                <c:pt idx="381">
                  <c:v>28</c:v>
                </c:pt>
                <c:pt idx="382">
                  <c:v>41</c:v>
                </c:pt>
                <c:pt idx="383">
                  <c:v>47</c:v>
                </c:pt>
                <c:pt idx="384">
                  <c:v>49</c:v>
                </c:pt>
                <c:pt idx="385">
                  <c:v>62</c:v>
                </c:pt>
                <c:pt idx="386">
                  <c:v>71</c:v>
                </c:pt>
                <c:pt idx="387">
                  <c:v>93</c:v>
                </c:pt>
                <c:pt idx="388">
                  <c:v>162</c:v>
                </c:pt>
                <c:pt idx="389">
                  <c:v>269</c:v>
                </c:pt>
                <c:pt idx="390">
                  <c:v>442</c:v>
                </c:pt>
                <c:pt idx="391">
                  <c:v>733</c:v>
                </c:pt>
                <c:pt idx="392">
                  <c:v>1135</c:v>
                </c:pt>
                <c:pt idx="393">
                  <c:v>1651</c:v>
                </c:pt>
                <c:pt idx="394">
                  <c:v>2514</c:v>
                </c:pt>
                <c:pt idx="395">
                  <c:v>3511</c:v>
                </c:pt>
                <c:pt idx="396">
                  <c:v>4846</c:v>
                </c:pt>
                <c:pt idx="397">
                  <c:v>6272</c:v>
                </c:pt>
                <c:pt idx="398">
                  <c:v>7632</c:v>
                </c:pt>
                <c:pt idx="399">
                  <c:v>8910</c:v>
                </c:pt>
                <c:pt idx="400">
                  <c:v>10023</c:v>
                </c:pt>
                <c:pt idx="401">
                  <c:v>11039</c:v>
                </c:pt>
                <c:pt idx="402">
                  <c:v>11124</c:v>
                </c:pt>
                <c:pt idx="403">
                  <c:v>10865</c:v>
                </c:pt>
                <c:pt idx="404">
                  <c:v>10419</c:v>
                </c:pt>
                <c:pt idx="405">
                  <c:v>9486</c:v>
                </c:pt>
                <c:pt idx="406">
                  <c:v>7990</c:v>
                </c:pt>
                <c:pt idx="407">
                  <c:v>6625</c:v>
                </c:pt>
                <c:pt idx="408">
                  <c:v>5290</c:v>
                </c:pt>
                <c:pt idx="409">
                  <c:v>4199</c:v>
                </c:pt>
                <c:pt idx="410">
                  <c:v>2943</c:v>
                </c:pt>
                <c:pt idx="411">
                  <c:v>2159</c:v>
                </c:pt>
                <c:pt idx="412">
                  <c:v>1429</c:v>
                </c:pt>
                <c:pt idx="413">
                  <c:v>956</c:v>
                </c:pt>
                <c:pt idx="414">
                  <c:v>645</c:v>
                </c:pt>
                <c:pt idx="415">
                  <c:v>394</c:v>
                </c:pt>
                <c:pt idx="416">
                  <c:v>264</c:v>
                </c:pt>
                <c:pt idx="417">
                  <c:v>156</c:v>
                </c:pt>
                <c:pt idx="418">
                  <c:v>113</c:v>
                </c:pt>
                <c:pt idx="419">
                  <c:v>79</c:v>
                </c:pt>
                <c:pt idx="420">
                  <c:v>64</c:v>
                </c:pt>
                <c:pt idx="421">
                  <c:v>60</c:v>
                </c:pt>
                <c:pt idx="422">
                  <c:v>39</c:v>
                </c:pt>
                <c:pt idx="423">
                  <c:v>44</c:v>
                </c:pt>
                <c:pt idx="424">
                  <c:v>57</c:v>
                </c:pt>
                <c:pt idx="425">
                  <c:v>50</c:v>
                </c:pt>
                <c:pt idx="426">
                  <c:v>50</c:v>
                </c:pt>
                <c:pt idx="427">
                  <c:v>52</c:v>
                </c:pt>
                <c:pt idx="428">
                  <c:v>69</c:v>
                </c:pt>
                <c:pt idx="429">
                  <c:v>73</c:v>
                </c:pt>
                <c:pt idx="430">
                  <c:v>77</c:v>
                </c:pt>
                <c:pt idx="431">
                  <c:v>91</c:v>
                </c:pt>
                <c:pt idx="432">
                  <c:v>126</c:v>
                </c:pt>
                <c:pt idx="433">
                  <c:v>150</c:v>
                </c:pt>
                <c:pt idx="434">
                  <c:v>219</c:v>
                </c:pt>
                <c:pt idx="435">
                  <c:v>278</c:v>
                </c:pt>
                <c:pt idx="436">
                  <c:v>364</c:v>
                </c:pt>
                <c:pt idx="437">
                  <c:v>488</c:v>
                </c:pt>
                <c:pt idx="438">
                  <c:v>578</c:v>
                </c:pt>
                <c:pt idx="439">
                  <c:v>852</c:v>
                </c:pt>
                <c:pt idx="440">
                  <c:v>1039</c:v>
                </c:pt>
                <c:pt idx="441">
                  <c:v>1315</c:v>
                </c:pt>
                <c:pt idx="442">
                  <c:v>1457</c:v>
                </c:pt>
                <c:pt idx="443">
                  <c:v>1649</c:v>
                </c:pt>
                <c:pt idx="444">
                  <c:v>1758</c:v>
                </c:pt>
                <c:pt idx="445">
                  <c:v>1846</c:v>
                </c:pt>
                <c:pt idx="446">
                  <c:v>1882</c:v>
                </c:pt>
                <c:pt idx="447">
                  <c:v>1749</c:v>
                </c:pt>
                <c:pt idx="448">
                  <c:v>1553</c:v>
                </c:pt>
                <c:pt idx="449">
                  <c:v>1327</c:v>
                </c:pt>
                <c:pt idx="450">
                  <c:v>1131</c:v>
                </c:pt>
                <c:pt idx="451">
                  <c:v>884</c:v>
                </c:pt>
                <c:pt idx="452">
                  <c:v>718</c:v>
                </c:pt>
                <c:pt idx="453">
                  <c:v>551</c:v>
                </c:pt>
                <c:pt idx="454">
                  <c:v>389</c:v>
                </c:pt>
                <c:pt idx="455">
                  <c:v>268</c:v>
                </c:pt>
                <c:pt idx="456">
                  <c:v>191</c:v>
                </c:pt>
                <c:pt idx="457">
                  <c:v>117</c:v>
                </c:pt>
                <c:pt idx="458">
                  <c:v>68</c:v>
                </c:pt>
                <c:pt idx="459">
                  <c:v>56</c:v>
                </c:pt>
                <c:pt idx="460">
                  <c:v>38</c:v>
                </c:pt>
                <c:pt idx="461">
                  <c:v>29</c:v>
                </c:pt>
                <c:pt idx="462">
                  <c:v>22</c:v>
                </c:pt>
                <c:pt idx="463">
                  <c:v>20</c:v>
                </c:pt>
                <c:pt idx="464">
                  <c:v>15</c:v>
                </c:pt>
                <c:pt idx="465">
                  <c:v>17</c:v>
                </c:pt>
                <c:pt idx="466">
                  <c:v>8</c:v>
                </c:pt>
                <c:pt idx="467">
                  <c:v>1</c:v>
                </c:pt>
                <c:pt idx="468">
                  <c:v>10</c:v>
                </c:pt>
                <c:pt idx="469">
                  <c:v>3</c:v>
                </c:pt>
                <c:pt idx="470">
                  <c:v>7</c:v>
                </c:pt>
                <c:pt idx="471">
                  <c:v>3</c:v>
                </c:pt>
                <c:pt idx="472">
                  <c:v>1</c:v>
                </c:pt>
                <c:pt idx="473">
                  <c:v>8</c:v>
                </c:pt>
                <c:pt idx="474">
                  <c:v>5</c:v>
                </c:pt>
                <c:pt idx="475">
                  <c:v>5</c:v>
                </c:pt>
                <c:pt idx="476">
                  <c:v>9</c:v>
                </c:pt>
                <c:pt idx="477">
                  <c:v>4</c:v>
                </c:pt>
                <c:pt idx="478">
                  <c:v>6</c:v>
                </c:pt>
                <c:pt idx="479">
                  <c:v>8</c:v>
                </c:pt>
                <c:pt idx="480">
                  <c:v>2</c:v>
                </c:pt>
                <c:pt idx="481">
                  <c:v>6</c:v>
                </c:pt>
                <c:pt idx="482">
                  <c:v>3</c:v>
                </c:pt>
                <c:pt idx="483">
                  <c:v>8</c:v>
                </c:pt>
                <c:pt idx="484">
                  <c:v>7</c:v>
                </c:pt>
                <c:pt idx="485">
                  <c:v>8</c:v>
                </c:pt>
                <c:pt idx="486">
                  <c:v>2</c:v>
                </c:pt>
                <c:pt idx="487">
                  <c:v>0</c:v>
                </c:pt>
                <c:pt idx="488">
                  <c:v>4</c:v>
                </c:pt>
                <c:pt idx="489">
                  <c:v>2</c:v>
                </c:pt>
                <c:pt idx="490">
                  <c:v>3</c:v>
                </c:pt>
                <c:pt idx="491">
                  <c:v>0</c:v>
                </c:pt>
                <c:pt idx="492">
                  <c:v>8</c:v>
                </c:pt>
                <c:pt idx="493">
                  <c:v>4</c:v>
                </c:pt>
                <c:pt idx="494">
                  <c:v>0</c:v>
                </c:pt>
                <c:pt idx="495">
                  <c:v>3</c:v>
                </c:pt>
                <c:pt idx="496">
                  <c:v>1</c:v>
                </c:pt>
                <c:pt idx="497">
                  <c:v>3</c:v>
                </c:pt>
                <c:pt idx="498">
                  <c:v>3</c:v>
                </c:pt>
                <c:pt idx="499">
                  <c:v>0</c:v>
                </c:pt>
                <c:pt idx="500">
                  <c:v>3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3</c:v>
                </c:pt>
                <c:pt idx="505">
                  <c:v>1</c:v>
                </c:pt>
                <c:pt idx="506">
                  <c:v>6</c:v>
                </c:pt>
                <c:pt idx="507">
                  <c:v>1</c:v>
                </c:pt>
                <c:pt idx="508">
                  <c:v>3</c:v>
                </c:pt>
                <c:pt idx="509">
                  <c:v>2</c:v>
                </c:pt>
                <c:pt idx="510">
                  <c:v>4</c:v>
                </c:pt>
                <c:pt idx="511">
                  <c:v>1</c:v>
                </c:pt>
                <c:pt idx="512">
                  <c:v>10</c:v>
                </c:pt>
                <c:pt idx="513">
                  <c:v>11</c:v>
                </c:pt>
                <c:pt idx="514">
                  <c:v>11</c:v>
                </c:pt>
                <c:pt idx="515">
                  <c:v>21</c:v>
                </c:pt>
                <c:pt idx="516">
                  <c:v>37</c:v>
                </c:pt>
                <c:pt idx="517">
                  <c:v>50</c:v>
                </c:pt>
                <c:pt idx="518">
                  <c:v>64</c:v>
                </c:pt>
                <c:pt idx="519">
                  <c:v>66</c:v>
                </c:pt>
                <c:pt idx="520">
                  <c:v>93</c:v>
                </c:pt>
                <c:pt idx="521">
                  <c:v>150</c:v>
                </c:pt>
                <c:pt idx="522">
                  <c:v>151</c:v>
                </c:pt>
                <c:pt idx="523">
                  <c:v>189</c:v>
                </c:pt>
                <c:pt idx="524">
                  <c:v>206</c:v>
                </c:pt>
                <c:pt idx="525">
                  <c:v>255</c:v>
                </c:pt>
                <c:pt idx="526">
                  <c:v>241</c:v>
                </c:pt>
                <c:pt idx="527">
                  <c:v>310</c:v>
                </c:pt>
                <c:pt idx="528">
                  <c:v>268</c:v>
                </c:pt>
                <c:pt idx="529">
                  <c:v>250</c:v>
                </c:pt>
                <c:pt idx="530">
                  <c:v>249</c:v>
                </c:pt>
                <c:pt idx="531">
                  <c:v>192</c:v>
                </c:pt>
                <c:pt idx="532">
                  <c:v>178</c:v>
                </c:pt>
                <c:pt idx="533">
                  <c:v>166</c:v>
                </c:pt>
                <c:pt idx="534">
                  <c:v>121</c:v>
                </c:pt>
                <c:pt idx="535">
                  <c:v>94</c:v>
                </c:pt>
                <c:pt idx="536">
                  <c:v>78</c:v>
                </c:pt>
                <c:pt idx="537">
                  <c:v>48</c:v>
                </c:pt>
                <c:pt idx="538">
                  <c:v>39</c:v>
                </c:pt>
                <c:pt idx="539">
                  <c:v>36</c:v>
                </c:pt>
                <c:pt idx="540">
                  <c:v>26</c:v>
                </c:pt>
                <c:pt idx="541">
                  <c:v>7</c:v>
                </c:pt>
                <c:pt idx="542">
                  <c:v>13</c:v>
                </c:pt>
                <c:pt idx="543">
                  <c:v>7</c:v>
                </c:pt>
                <c:pt idx="544">
                  <c:v>4</c:v>
                </c:pt>
                <c:pt idx="545">
                  <c:v>5</c:v>
                </c:pt>
                <c:pt idx="546">
                  <c:v>3</c:v>
                </c:pt>
                <c:pt idx="547">
                  <c:v>1</c:v>
                </c:pt>
                <c:pt idx="548">
                  <c:v>3</c:v>
                </c:pt>
                <c:pt idx="549">
                  <c:v>4</c:v>
                </c:pt>
                <c:pt idx="550">
                  <c:v>3</c:v>
                </c:pt>
                <c:pt idx="551">
                  <c:v>5</c:v>
                </c:pt>
                <c:pt idx="552">
                  <c:v>2</c:v>
                </c:pt>
                <c:pt idx="553">
                  <c:v>2</c:v>
                </c:pt>
                <c:pt idx="554">
                  <c:v>7</c:v>
                </c:pt>
                <c:pt idx="555">
                  <c:v>2</c:v>
                </c:pt>
                <c:pt idx="556">
                  <c:v>2</c:v>
                </c:pt>
                <c:pt idx="557">
                  <c:v>3</c:v>
                </c:pt>
                <c:pt idx="558">
                  <c:v>5</c:v>
                </c:pt>
                <c:pt idx="559">
                  <c:v>0</c:v>
                </c:pt>
                <c:pt idx="560">
                  <c:v>3</c:v>
                </c:pt>
                <c:pt idx="561">
                  <c:v>9</c:v>
                </c:pt>
                <c:pt idx="562">
                  <c:v>6</c:v>
                </c:pt>
                <c:pt idx="563">
                  <c:v>6</c:v>
                </c:pt>
                <c:pt idx="564">
                  <c:v>7</c:v>
                </c:pt>
                <c:pt idx="565">
                  <c:v>11</c:v>
                </c:pt>
                <c:pt idx="566">
                  <c:v>12</c:v>
                </c:pt>
                <c:pt idx="567">
                  <c:v>6</c:v>
                </c:pt>
                <c:pt idx="568">
                  <c:v>8</c:v>
                </c:pt>
                <c:pt idx="569">
                  <c:v>11</c:v>
                </c:pt>
                <c:pt idx="570">
                  <c:v>3</c:v>
                </c:pt>
                <c:pt idx="571">
                  <c:v>10</c:v>
                </c:pt>
                <c:pt idx="572">
                  <c:v>9</c:v>
                </c:pt>
                <c:pt idx="573">
                  <c:v>6</c:v>
                </c:pt>
                <c:pt idx="574">
                  <c:v>4</c:v>
                </c:pt>
                <c:pt idx="575">
                  <c:v>2</c:v>
                </c:pt>
                <c:pt idx="576">
                  <c:v>4</c:v>
                </c:pt>
                <c:pt idx="577">
                  <c:v>8</c:v>
                </c:pt>
                <c:pt idx="578">
                  <c:v>4</c:v>
                </c:pt>
                <c:pt idx="579">
                  <c:v>3</c:v>
                </c:pt>
                <c:pt idx="580">
                  <c:v>6</c:v>
                </c:pt>
                <c:pt idx="581">
                  <c:v>9</c:v>
                </c:pt>
                <c:pt idx="582">
                  <c:v>6</c:v>
                </c:pt>
                <c:pt idx="583">
                  <c:v>5</c:v>
                </c:pt>
                <c:pt idx="584">
                  <c:v>2</c:v>
                </c:pt>
                <c:pt idx="585">
                  <c:v>4</c:v>
                </c:pt>
                <c:pt idx="586">
                  <c:v>6</c:v>
                </c:pt>
                <c:pt idx="587">
                  <c:v>10</c:v>
                </c:pt>
                <c:pt idx="588">
                  <c:v>4</c:v>
                </c:pt>
                <c:pt idx="589">
                  <c:v>2</c:v>
                </c:pt>
                <c:pt idx="590">
                  <c:v>4</c:v>
                </c:pt>
                <c:pt idx="591">
                  <c:v>5</c:v>
                </c:pt>
                <c:pt idx="592">
                  <c:v>6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6</c:v>
                </c:pt>
                <c:pt idx="598">
                  <c:v>4</c:v>
                </c:pt>
                <c:pt idx="599">
                  <c:v>3</c:v>
                </c:pt>
                <c:pt idx="600">
                  <c:v>9</c:v>
                </c:pt>
                <c:pt idx="601">
                  <c:v>7</c:v>
                </c:pt>
                <c:pt idx="602">
                  <c:v>8</c:v>
                </c:pt>
                <c:pt idx="603">
                  <c:v>9</c:v>
                </c:pt>
                <c:pt idx="604">
                  <c:v>12</c:v>
                </c:pt>
                <c:pt idx="605">
                  <c:v>15</c:v>
                </c:pt>
                <c:pt idx="606">
                  <c:v>7</c:v>
                </c:pt>
                <c:pt idx="607">
                  <c:v>10</c:v>
                </c:pt>
                <c:pt idx="608">
                  <c:v>14</c:v>
                </c:pt>
                <c:pt idx="609">
                  <c:v>15</c:v>
                </c:pt>
                <c:pt idx="610">
                  <c:v>18</c:v>
                </c:pt>
                <c:pt idx="611">
                  <c:v>17</c:v>
                </c:pt>
                <c:pt idx="612">
                  <c:v>22</c:v>
                </c:pt>
                <c:pt idx="613">
                  <c:v>19</c:v>
                </c:pt>
                <c:pt idx="614">
                  <c:v>26</c:v>
                </c:pt>
                <c:pt idx="615">
                  <c:v>20</c:v>
                </c:pt>
                <c:pt idx="616">
                  <c:v>20</c:v>
                </c:pt>
                <c:pt idx="617">
                  <c:v>22</c:v>
                </c:pt>
                <c:pt idx="618">
                  <c:v>33</c:v>
                </c:pt>
                <c:pt idx="619">
                  <c:v>39</c:v>
                </c:pt>
                <c:pt idx="620">
                  <c:v>53</c:v>
                </c:pt>
                <c:pt idx="621">
                  <c:v>58</c:v>
                </c:pt>
                <c:pt idx="622">
                  <c:v>61</c:v>
                </c:pt>
                <c:pt idx="623">
                  <c:v>97</c:v>
                </c:pt>
                <c:pt idx="624">
                  <c:v>119</c:v>
                </c:pt>
                <c:pt idx="625">
                  <c:v>132</c:v>
                </c:pt>
                <c:pt idx="626">
                  <c:v>161</c:v>
                </c:pt>
                <c:pt idx="627">
                  <c:v>208</c:v>
                </c:pt>
                <c:pt idx="628">
                  <c:v>223</c:v>
                </c:pt>
                <c:pt idx="629">
                  <c:v>244</c:v>
                </c:pt>
                <c:pt idx="630">
                  <c:v>206</c:v>
                </c:pt>
                <c:pt idx="631">
                  <c:v>224</c:v>
                </c:pt>
                <c:pt idx="632">
                  <c:v>254</c:v>
                </c:pt>
                <c:pt idx="633">
                  <c:v>255</c:v>
                </c:pt>
                <c:pt idx="634">
                  <c:v>220</c:v>
                </c:pt>
                <c:pt idx="635">
                  <c:v>222</c:v>
                </c:pt>
                <c:pt idx="636">
                  <c:v>176</c:v>
                </c:pt>
                <c:pt idx="637">
                  <c:v>118</c:v>
                </c:pt>
                <c:pt idx="638">
                  <c:v>113</c:v>
                </c:pt>
                <c:pt idx="639">
                  <c:v>120</c:v>
                </c:pt>
                <c:pt idx="640">
                  <c:v>71</c:v>
                </c:pt>
                <c:pt idx="641">
                  <c:v>56</c:v>
                </c:pt>
                <c:pt idx="642">
                  <c:v>61</c:v>
                </c:pt>
                <c:pt idx="643">
                  <c:v>42</c:v>
                </c:pt>
                <c:pt idx="644">
                  <c:v>42</c:v>
                </c:pt>
                <c:pt idx="645">
                  <c:v>23</c:v>
                </c:pt>
                <c:pt idx="646">
                  <c:v>29</c:v>
                </c:pt>
                <c:pt idx="647">
                  <c:v>26</c:v>
                </c:pt>
                <c:pt idx="648">
                  <c:v>24</c:v>
                </c:pt>
                <c:pt idx="649">
                  <c:v>21</c:v>
                </c:pt>
                <c:pt idx="650">
                  <c:v>15</c:v>
                </c:pt>
                <c:pt idx="651">
                  <c:v>17</c:v>
                </c:pt>
                <c:pt idx="652">
                  <c:v>10</c:v>
                </c:pt>
                <c:pt idx="653">
                  <c:v>8</c:v>
                </c:pt>
                <c:pt idx="654">
                  <c:v>13</c:v>
                </c:pt>
                <c:pt idx="655">
                  <c:v>13</c:v>
                </c:pt>
                <c:pt idx="656">
                  <c:v>7</c:v>
                </c:pt>
                <c:pt idx="657">
                  <c:v>9</c:v>
                </c:pt>
                <c:pt idx="658">
                  <c:v>11</c:v>
                </c:pt>
                <c:pt idx="659">
                  <c:v>10</c:v>
                </c:pt>
                <c:pt idx="660">
                  <c:v>5</c:v>
                </c:pt>
                <c:pt idx="661">
                  <c:v>8</c:v>
                </c:pt>
                <c:pt idx="662">
                  <c:v>6</c:v>
                </c:pt>
                <c:pt idx="663">
                  <c:v>11</c:v>
                </c:pt>
                <c:pt idx="664">
                  <c:v>8</c:v>
                </c:pt>
                <c:pt idx="665">
                  <c:v>5</c:v>
                </c:pt>
                <c:pt idx="666">
                  <c:v>6</c:v>
                </c:pt>
                <c:pt idx="667">
                  <c:v>4</c:v>
                </c:pt>
                <c:pt idx="668">
                  <c:v>8</c:v>
                </c:pt>
                <c:pt idx="669">
                  <c:v>4</c:v>
                </c:pt>
                <c:pt idx="670">
                  <c:v>9</c:v>
                </c:pt>
                <c:pt idx="671">
                  <c:v>7</c:v>
                </c:pt>
                <c:pt idx="672">
                  <c:v>8</c:v>
                </c:pt>
                <c:pt idx="673">
                  <c:v>2</c:v>
                </c:pt>
                <c:pt idx="674">
                  <c:v>6</c:v>
                </c:pt>
                <c:pt idx="675">
                  <c:v>9</c:v>
                </c:pt>
                <c:pt idx="676">
                  <c:v>5</c:v>
                </c:pt>
                <c:pt idx="677">
                  <c:v>5</c:v>
                </c:pt>
                <c:pt idx="678">
                  <c:v>8</c:v>
                </c:pt>
                <c:pt idx="679">
                  <c:v>11</c:v>
                </c:pt>
                <c:pt idx="680">
                  <c:v>5</c:v>
                </c:pt>
                <c:pt idx="681">
                  <c:v>7</c:v>
                </c:pt>
                <c:pt idx="682">
                  <c:v>4</c:v>
                </c:pt>
                <c:pt idx="683">
                  <c:v>2</c:v>
                </c:pt>
                <c:pt idx="684">
                  <c:v>3</c:v>
                </c:pt>
                <c:pt idx="685">
                  <c:v>7</c:v>
                </c:pt>
                <c:pt idx="686">
                  <c:v>6</c:v>
                </c:pt>
                <c:pt idx="687">
                  <c:v>5</c:v>
                </c:pt>
                <c:pt idx="688">
                  <c:v>3</c:v>
                </c:pt>
                <c:pt idx="689">
                  <c:v>3</c:v>
                </c:pt>
                <c:pt idx="690">
                  <c:v>4</c:v>
                </c:pt>
                <c:pt idx="691">
                  <c:v>4</c:v>
                </c:pt>
                <c:pt idx="692">
                  <c:v>6</c:v>
                </c:pt>
                <c:pt idx="693">
                  <c:v>1</c:v>
                </c:pt>
                <c:pt idx="694">
                  <c:v>5</c:v>
                </c:pt>
                <c:pt idx="695">
                  <c:v>1</c:v>
                </c:pt>
                <c:pt idx="696">
                  <c:v>8</c:v>
                </c:pt>
                <c:pt idx="697">
                  <c:v>9</c:v>
                </c:pt>
                <c:pt idx="698">
                  <c:v>5</c:v>
                </c:pt>
                <c:pt idx="699">
                  <c:v>7</c:v>
                </c:pt>
                <c:pt idx="700">
                  <c:v>7</c:v>
                </c:pt>
                <c:pt idx="701">
                  <c:v>6</c:v>
                </c:pt>
                <c:pt idx="702">
                  <c:v>8</c:v>
                </c:pt>
                <c:pt idx="703">
                  <c:v>3</c:v>
                </c:pt>
                <c:pt idx="704">
                  <c:v>3</c:v>
                </c:pt>
                <c:pt idx="705">
                  <c:v>6</c:v>
                </c:pt>
                <c:pt idx="706">
                  <c:v>8</c:v>
                </c:pt>
                <c:pt idx="707">
                  <c:v>5</c:v>
                </c:pt>
                <c:pt idx="708">
                  <c:v>6</c:v>
                </c:pt>
                <c:pt idx="709">
                  <c:v>8</c:v>
                </c:pt>
                <c:pt idx="710">
                  <c:v>4</c:v>
                </c:pt>
                <c:pt idx="711">
                  <c:v>5</c:v>
                </c:pt>
                <c:pt idx="712">
                  <c:v>8</c:v>
                </c:pt>
                <c:pt idx="713">
                  <c:v>10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6</c:v>
                </c:pt>
                <c:pt idx="718">
                  <c:v>6</c:v>
                </c:pt>
                <c:pt idx="719">
                  <c:v>5</c:v>
                </c:pt>
                <c:pt idx="720">
                  <c:v>3</c:v>
                </c:pt>
                <c:pt idx="721">
                  <c:v>6</c:v>
                </c:pt>
                <c:pt idx="722">
                  <c:v>3</c:v>
                </c:pt>
                <c:pt idx="723">
                  <c:v>6</c:v>
                </c:pt>
                <c:pt idx="724">
                  <c:v>5</c:v>
                </c:pt>
                <c:pt idx="725">
                  <c:v>6</c:v>
                </c:pt>
                <c:pt idx="726">
                  <c:v>8</c:v>
                </c:pt>
                <c:pt idx="727">
                  <c:v>10</c:v>
                </c:pt>
                <c:pt idx="728">
                  <c:v>12</c:v>
                </c:pt>
                <c:pt idx="729">
                  <c:v>16</c:v>
                </c:pt>
                <c:pt idx="730">
                  <c:v>15</c:v>
                </c:pt>
                <c:pt idx="731">
                  <c:v>31</c:v>
                </c:pt>
                <c:pt idx="732">
                  <c:v>33</c:v>
                </c:pt>
                <c:pt idx="733">
                  <c:v>33</c:v>
                </c:pt>
                <c:pt idx="734">
                  <c:v>28</c:v>
                </c:pt>
                <c:pt idx="735">
                  <c:v>34</c:v>
                </c:pt>
                <c:pt idx="736">
                  <c:v>46</c:v>
                </c:pt>
                <c:pt idx="737">
                  <c:v>41</c:v>
                </c:pt>
                <c:pt idx="738">
                  <c:v>51</c:v>
                </c:pt>
                <c:pt idx="739">
                  <c:v>42</c:v>
                </c:pt>
                <c:pt idx="740">
                  <c:v>35</c:v>
                </c:pt>
                <c:pt idx="741">
                  <c:v>27</c:v>
                </c:pt>
                <c:pt idx="742">
                  <c:v>32</c:v>
                </c:pt>
                <c:pt idx="743">
                  <c:v>38</c:v>
                </c:pt>
                <c:pt idx="744">
                  <c:v>23</c:v>
                </c:pt>
                <c:pt idx="745">
                  <c:v>20</c:v>
                </c:pt>
                <c:pt idx="746">
                  <c:v>13</c:v>
                </c:pt>
                <c:pt idx="747">
                  <c:v>17</c:v>
                </c:pt>
                <c:pt idx="748">
                  <c:v>18</c:v>
                </c:pt>
                <c:pt idx="749">
                  <c:v>20</c:v>
                </c:pt>
                <c:pt idx="750">
                  <c:v>15</c:v>
                </c:pt>
                <c:pt idx="751">
                  <c:v>19</c:v>
                </c:pt>
                <c:pt idx="752">
                  <c:v>9</c:v>
                </c:pt>
                <c:pt idx="753">
                  <c:v>17</c:v>
                </c:pt>
                <c:pt idx="754">
                  <c:v>18</c:v>
                </c:pt>
                <c:pt idx="755">
                  <c:v>25</c:v>
                </c:pt>
                <c:pt idx="756">
                  <c:v>19</c:v>
                </c:pt>
                <c:pt idx="757">
                  <c:v>17</c:v>
                </c:pt>
                <c:pt idx="758">
                  <c:v>15</c:v>
                </c:pt>
                <c:pt idx="759">
                  <c:v>21</c:v>
                </c:pt>
                <c:pt idx="760">
                  <c:v>29</c:v>
                </c:pt>
                <c:pt idx="761">
                  <c:v>17</c:v>
                </c:pt>
                <c:pt idx="762">
                  <c:v>19</c:v>
                </c:pt>
                <c:pt idx="763">
                  <c:v>15</c:v>
                </c:pt>
                <c:pt idx="764">
                  <c:v>13</c:v>
                </c:pt>
                <c:pt idx="765">
                  <c:v>16</c:v>
                </c:pt>
                <c:pt idx="766">
                  <c:v>14</c:v>
                </c:pt>
                <c:pt idx="767">
                  <c:v>11</c:v>
                </c:pt>
                <c:pt idx="768">
                  <c:v>6</c:v>
                </c:pt>
                <c:pt idx="769">
                  <c:v>14</c:v>
                </c:pt>
                <c:pt idx="770">
                  <c:v>12</c:v>
                </c:pt>
                <c:pt idx="771">
                  <c:v>8</c:v>
                </c:pt>
                <c:pt idx="772">
                  <c:v>4</c:v>
                </c:pt>
                <c:pt idx="773">
                  <c:v>7</c:v>
                </c:pt>
                <c:pt idx="774">
                  <c:v>7</c:v>
                </c:pt>
                <c:pt idx="775">
                  <c:v>8</c:v>
                </c:pt>
                <c:pt idx="776">
                  <c:v>4</c:v>
                </c:pt>
                <c:pt idx="777">
                  <c:v>9</c:v>
                </c:pt>
                <c:pt idx="778">
                  <c:v>6</c:v>
                </c:pt>
                <c:pt idx="779">
                  <c:v>8</c:v>
                </c:pt>
                <c:pt idx="780">
                  <c:v>3</c:v>
                </c:pt>
                <c:pt idx="781">
                  <c:v>7</c:v>
                </c:pt>
                <c:pt idx="782">
                  <c:v>5</c:v>
                </c:pt>
                <c:pt idx="783">
                  <c:v>6</c:v>
                </c:pt>
                <c:pt idx="784">
                  <c:v>10</c:v>
                </c:pt>
                <c:pt idx="785">
                  <c:v>2</c:v>
                </c:pt>
                <c:pt idx="786">
                  <c:v>12</c:v>
                </c:pt>
                <c:pt idx="787">
                  <c:v>12</c:v>
                </c:pt>
                <c:pt idx="788">
                  <c:v>11</c:v>
                </c:pt>
                <c:pt idx="789">
                  <c:v>10</c:v>
                </c:pt>
                <c:pt idx="790">
                  <c:v>15</c:v>
                </c:pt>
                <c:pt idx="791">
                  <c:v>13</c:v>
                </c:pt>
                <c:pt idx="792">
                  <c:v>12</c:v>
                </c:pt>
                <c:pt idx="793">
                  <c:v>14</c:v>
                </c:pt>
                <c:pt idx="794">
                  <c:v>12</c:v>
                </c:pt>
                <c:pt idx="795">
                  <c:v>26</c:v>
                </c:pt>
                <c:pt idx="796">
                  <c:v>32</c:v>
                </c:pt>
                <c:pt idx="797">
                  <c:v>38</c:v>
                </c:pt>
                <c:pt idx="798">
                  <c:v>37</c:v>
                </c:pt>
                <c:pt idx="799">
                  <c:v>41</c:v>
                </c:pt>
                <c:pt idx="800">
                  <c:v>52</c:v>
                </c:pt>
                <c:pt idx="801">
                  <c:v>55</c:v>
                </c:pt>
                <c:pt idx="802">
                  <c:v>39</c:v>
                </c:pt>
                <c:pt idx="803">
                  <c:v>63</c:v>
                </c:pt>
                <c:pt idx="804">
                  <c:v>43</c:v>
                </c:pt>
                <c:pt idx="805">
                  <c:v>63</c:v>
                </c:pt>
                <c:pt idx="806">
                  <c:v>61</c:v>
                </c:pt>
                <c:pt idx="807">
                  <c:v>61</c:v>
                </c:pt>
                <c:pt idx="808">
                  <c:v>64</c:v>
                </c:pt>
                <c:pt idx="809">
                  <c:v>42</c:v>
                </c:pt>
                <c:pt idx="810">
                  <c:v>28</c:v>
                </c:pt>
                <c:pt idx="811">
                  <c:v>40</c:v>
                </c:pt>
                <c:pt idx="812">
                  <c:v>30</c:v>
                </c:pt>
                <c:pt idx="813">
                  <c:v>24</c:v>
                </c:pt>
                <c:pt idx="814">
                  <c:v>17</c:v>
                </c:pt>
                <c:pt idx="815">
                  <c:v>15</c:v>
                </c:pt>
                <c:pt idx="816">
                  <c:v>17</c:v>
                </c:pt>
                <c:pt idx="817">
                  <c:v>11</c:v>
                </c:pt>
                <c:pt idx="818">
                  <c:v>13</c:v>
                </c:pt>
                <c:pt idx="819">
                  <c:v>8</c:v>
                </c:pt>
                <c:pt idx="820">
                  <c:v>7</c:v>
                </c:pt>
                <c:pt idx="821">
                  <c:v>16</c:v>
                </c:pt>
                <c:pt idx="822">
                  <c:v>9</c:v>
                </c:pt>
                <c:pt idx="823">
                  <c:v>10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5</c:v>
                </c:pt>
                <c:pt idx="828">
                  <c:v>3</c:v>
                </c:pt>
                <c:pt idx="829">
                  <c:v>2</c:v>
                </c:pt>
                <c:pt idx="830">
                  <c:v>6</c:v>
                </c:pt>
                <c:pt idx="831">
                  <c:v>15</c:v>
                </c:pt>
                <c:pt idx="832">
                  <c:v>6</c:v>
                </c:pt>
                <c:pt idx="833">
                  <c:v>4</c:v>
                </c:pt>
                <c:pt idx="834">
                  <c:v>11</c:v>
                </c:pt>
                <c:pt idx="835">
                  <c:v>8</c:v>
                </c:pt>
                <c:pt idx="836">
                  <c:v>7</c:v>
                </c:pt>
                <c:pt idx="837">
                  <c:v>7</c:v>
                </c:pt>
                <c:pt idx="838">
                  <c:v>14</c:v>
                </c:pt>
                <c:pt idx="839">
                  <c:v>14</c:v>
                </c:pt>
                <c:pt idx="840">
                  <c:v>17</c:v>
                </c:pt>
                <c:pt idx="841">
                  <c:v>22</c:v>
                </c:pt>
                <c:pt idx="842">
                  <c:v>22</c:v>
                </c:pt>
                <c:pt idx="843">
                  <c:v>21</c:v>
                </c:pt>
                <c:pt idx="844">
                  <c:v>18</c:v>
                </c:pt>
                <c:pt idx="845">
                  <c:v>28</c:v>
                </c:pt>
                <c:pt idx="846">
                  <c:v>30</c:v>
                </c:pt>
                <c:pt idx="847">
                  <c:v>25</c:v>
                </c:pt>
                <c:pt idx="848">
                  <c:v>29</c:v>
                </c:pt>
                <c:pt idx="849">
                  <c:v>17</c:v>
                </c:pt>
                <c:pt idx="850">
                  <c:v>25</c:v>
                </c:pt>
                <c:pt idx="851">
                  <c:v>33</c:v>
                </c:pt>
                <c:pt idx="852">
                  <c:v>22</c:v>
                </c:pt>
                <c:pt idx="853">
                  <c:v>25</c:v>
                </c:pt>
                <c:pt idx="854">
                  <c:v>21</c:v>
                </c:pt>
                <c:pt idx="855">
                  <c:v>15</c:v>
                </c:pt>
                <c:pt idx="856">
                  <c:v>19</c:v>
                </c:pt>
                <c:pt idx="857">
                  <c:v>13</c:v>
                </c:pt>
                <c:pt idx="858">
                  <c:v>14</c:v>
                </c:pt>
                <c:pt idx="859">
                  <c:v>10</c:v>
                </c:pt>
                <c:pt idx="860">
                  <c:v>11</c:v>
                </c:pt>
                <c:pt idx="861">
                  <c:v>16</c:v>
                </c:pt>
                <c:pt idx="862">
                  <c:v>11</c:v>
                </c:pt>
                <c:pt idx="863">
                  <c:v>3</c:v>
                </c:pt>
                <c:pt idx="864">
                  <c:v>3</c:v>
                </c:pt>
                <c:pt idx="865">
                  <c:v>7</c:v>
                </c:pt>
                <c:pt idx="866">
                  <c:v>6</c:v>
                </c:pt>
                <c:pt idx="867">
                  <c:v>7</c:v>
                </c:pt>
                <c:pt idx="868">
                  <c:v>10</c:v>
                </c:pt>
                <c:pt idx="869">
                  <c:v>8</c:v>
                </c:pt>
                <c:pt idx="870">
                  <c:v>9</c:v>
                </c:pt>
                <c:pt idx="871">
                  <c:v>8</c:v>
                </c:pt>
                <c:pt idx="872">
                  <c:v>8</c:v>
                </c:pt>
                <c:pt idx="873">
                  <c:v>9</c:v>
                </c:pt>
                <c:pt idx="874">
                  <c:v>9</c:v>
                </c:pt>
                <c:pt idx="875">
                  <c:v>10</c:v>
                </c:pt>
                <c:pt idx="876">
                  <c:v>8</c:v>
                </c:pt>
                <c:pt idx="877">
                  <c:v>5</c:v>
                </c:pt>
                <c:pt idx="878">
                  <c:v>8</c:v>
                </c:pt>
                <c:pt idx="879">
                  <c:v>12</c:v>
                </c:pt>
                <c:pt idx="880">
                  <c:v>6</c:v>
                </c:pt>
                <c:pt idx="881">
                  <c:v>3</c:v>
                </c:pt>
                <c:pt idx="882">
                  <c:v>11</c:v>
                </c:pt>
                <c:pt idx="883">
                  <c:v>6</c:v>
                </c:pt>
                <c:pt idx="884">
                  <c:v>12</c:v>
                </c:pt>
                <c:pt idx="885">
                  <c:v>10</c:v>
                </c:pt>
                <c:pt idx="886">
                  <c:v>7</c:v>
                </c:pt>
                <c:pt idx="887">
                  <c:v>13</c:v>
                </c:pt>
                <c:pt idx="888">
                  <c:v>9</c:v>
                </c:pt>
                <c:pt idx="889">
                  <c:v>15</c:v>
                </c:pt>
                <c:pt idx="890">
                  <c:v>7</c:v>
                </c:pt>
                <c:pt idx="891">
                  <c:v>6</c:v>
                </c:pt>
                <c:pt idx="892">
                  <c:v>11</c:v>
                </c:pt>
                <c:pt idx="893">
                  <c:v>9</c:v>
                </c:pt>
                <c:pt idx="894">
                  <c:v>11</c:v>
                </c:pt>
                <c:pt idx="895">
                  <c:v>7</c:v>
                </c:pt>
                <c:pt idx="896">
                  <c:v>7</c:v>
                </c:pt>
                <c:pt idx="897">
                  <c:v>10</c:v>
                </c:pt>
                <c:pt idx="898">
                  <c:v>12</c:v>
                </c:pt>
                <c:pt idx="899">
                  <c:v>10</c:v>
                </c:pt>
                <c:pt idx="900">
                  <c:v>7</c:v>
                </c:pt>
                <c:pt idx="901">
                  <c:v>8</c:v>
                </c:pt>
                <c:pt idx="902">
                  <c:v>7</c:v>
                </c:pt>
                <c:pt idx="903">
                  <c:v>6</c:v>
                </c:pt>
                <c:pt idx="904">
                  <c:v>7</c:v>
                </c:pt>
                <c:pt idx="905">
                  <c:v>3</c:v>
                </c:pt>
                <c:pt idx="906">
                  <c:v>13</c:v>
                </c:pt>
                <c:pt idx="907">
                  <c:v>9</c:v>
                </c:pt>
                <c:pt idx="908">
                  <c:v>9</c:v>
                </c:pt>
                <c:pt idx="909">
                  <c:v>7</c:v>
                </c:pt>
                <c:pt idx="910">
                  <c:v>7</c:v>
                </c:pt>
                <c:pt idx="911">
                  <c:v>12</c:v>
                </c:pt>
                <c:pt idx="912">
                  <c:v>3</c:v>
                </c:pt>
                <c:pt idx="913">
                  <c:v>7</c:v>
                </c:pt>
                <c:pt idx="914">
                  <c:v>4</c:v>
                </c:pt>
                <c:pt idx="915">
                  <c:v>9</c:v>
                </c:pt>
                <c:pt idx="916">
                  <c:v>6</c:v>
                </c:pt>
                <c:pt idx="917">
                  <c:v>7</c:v>
                </c:pt>
                <c:pt idx="918">
                  <c:v>8</c:v>
                </c:pt>
                <c:pt idx="919">
                  <c:v>9</c:v>
                </c:pt>
                <c:pt idx="920">
                  <c:v>9</c:v>
                </c:pt>
                <c:pt idx="921">
                  <c:v>6</c:v>
                </c:pt>
                <c:pt idx="922">
                  <c:v>14</c:v>
                </c:pt>
                <c:pt idx="923">
                  <c:v>10</c:v>
                </c:pt>
                <c:pt idx="924">
                  <c:v>11</c:v>
                </c:pt>
                <c:pt idx="925">
                  <c:v>6</c:v>
                </c:pt>
                <c:pt idx="926">
                  <c:v>14</c:v>
                </c:pt>
                <c:pt idx="927">
                  <c:v>12</c:v>
                </c:pt>
                <c:pt idx="928">
                  <c:v>9</c:v>
                </c:pt>
                <c:pt idx="929">
                  <c:v>9</c:v>
                </c:pt>
                <c:pt idx="930">
                  <c:v>15</c:v>
                </c:pt>
                <c:pt idx="931">
                  <c:v>17</c:v>
                </c:pt>
                <c:pt idx="932">
                  <c:v>7</c:v>
                </c:pt>
                <c:pt idx="933">
                  <c:v>18</c:v>
                </c:pt>
                <c:pt idx="934">
                  <c:v>13</c:v>
                </c:pt>
                <c:pt idx="935">
                  <c:v>28</c:v>
                </c:pt>
                <c:pt idx="936">
                  <c:v>23</c:v>
                </c:pt>
                <c:pt idx="937">
                  <c:v>14</c:v>
                </c:pt>
                <c:pt idx="938">
                  <c:v>14</c:v>
                </c:pt>
                <c:pt idx="939">
                  <c:v>13</c:v>
                </c:pt>
                <c:pt idx="940">
                  <c:v>12</c:v>
                </c:pt>
                <c:pt idx="941">
                  <c:v>13</c:v>
                </c:pt>
                <c:pt idx="942">
                  <c:v>8</c:v>
                </c:pt>
                <c:pt idx="943">
                  <c:v>19</c:v>
                </c:pt>
                <c:pt idx="944">
                  <c:v>17</c:v>
                </c:pt>
                <c:pt idx="945">
                  <c:v>22</c:v>
                </c:pt>
                <c:pt idx="946">
                  <c:v>16</c:v>
                </c:pt>
                <c:pt idx="947">
                  <c:v>22</c:v>
                </c:pt>
                <c:pt idx="948">
                  <c:v>11</c:v>
                </c:pt>
                <c:pt idx="949">
                  <c:v>16</c:v>
                </c:pt>
                <c:pt idx="950">
                  <c:v>23</c:v>
                </c:pt>
                <c:pt idx="951">
                  <c:v>12</c:v>
                </c:pt>
                <c:pt idx="952">
                  <c:v>17</c:v>
                </c:pt>
                <c:pt idx="953">
                  <c:v>13</c:v>
                </c:pt>
                <c:pt idx="954">
                  <c:v>19</c:v>
                </c:pt>
                <c:pt idx="955">
                  <c:v>18</c:v>
                </c:pt>
                <c:pt idx="956">
                  <c:v>10</c:v>
                </c:pt>
                <c:pt idx="957">
                  <c:v>21</c:v>
                </c:pt>
                <c:pt idx="958">
                  <c:v>14</c:v>
                </c:pt>
                <c:pt idx="959">
                  <c:v>20</c:v>
                </c:pt>
                <c:pt idx="960">
                  <c:v>19</c:v>
                </c:pt>
                <c:pt idx="961">
                  <c:v>13</c:v>
                </c:pt>
                <c:pt idx="962">
                  <c:v>20</c:v>
                </c:pt>
                <c:pt idx="963">
                  <c:v>14</c:v>
                </c:pt>
                <c:pt idx="964">
                  <c:v>15</c:v>
                </c:pt>
                <c:pt idx="965">
                  <c:v>11</c:v>
                </c:pt>
                <c:pt idx="966">
                  <c:v>9</c:v>
                </c:pt>
                <c:pt idx="967">
                  <c:v>14</c:v>
                </c:pt>
                <c:pt idx="968">
                  <c:v>21</c:v>
                </c:pt>
                <c:pt idx="969">
                  <c:v>13</c:v>
                </c:pt>
                <c:pt idx="970">
                  <c:v>17</c:v>
                </c:pt>
                <c:pt idx="971">
                  <c:v>12</c:v>
                </c:pt>
                <c:pt idx="972">
                  <c:v>19</c:v>
                </c:pt>
                <c:pt idx="973">
                  <c:v>18</c:v>
                </c:pt>
                <c:pt idx="974">
                  <c:v>14</c:v>
                </c:pt>
                <c:pt idx="975">
                  <c:v>15</c:v>
                </c:pt>
                <c:pt idx="976">
                  <c:v>14</c:v>
                </c:pt>
                <c:pt idx="977">
                  <c:v>21</c:v>
                </c:pt>
                <c:pt idx="978">
                  <c:v>13</c:v>
                </c:pt>
                <c:pt idx="979">
                  <c:v>13</c:v>
                </c:pt>
                <c:pt idx="980">
                  <c:v>14</c:v>
                </c:pt>
                <c:pt idx="981">
                  <c:v>11</c:v>
                </c:pt>
                <c:pt idx="982">
                  <c:v>11</c:v>
                </c:pt>
                <c:pt idx="983">
                  <c:v>12</c:v>
                </c:pt>
                <c:pt idx="984">
                  <c:v>15</c:v>
                </c:pt>
                <c:pt idx="985">
                  <c:v>21</c:v>
                </c:pt>
                <c:pt idx="986">
                  <c:v>17</c:v>
                </c:pt>
                <c:pt idx="987">
                  <c:v>19</c:v>
                </c:pt>
                <c:pt idx="988">
                  <c:v>13</c:v>
                </c:pt>
                <c:pt idx="989">
                  <c:v>19</c:v>
                </c:pt>
                <c:pt idx="990">
                  <c:v>19</c:v>
                </c:pt>
                <c:pt idx="991">
                  <c:v>19</c:v>
                </c:pt>
                <c:pt idx="992">
                  <c:v>15</c:v>
                </c:pt>
                <c:pt idx="993">
                  <c:v>15</c:v>
                </c:pt>
                <c:pt idx="994">
                  <c:v>20</c:v>
                </c:pt>
                <c:pt idx="995">
                  <c:v>19</c:v>
                </c:pt>
                <c:pt idx="996">
                  <c:v>17</c:v>
                </c:pt>
                <c:pt idx="997">
                  <c:v>23</c:v>
                </c:pt>
                <c:pt idx="998">
                  <c:v>32</c:v>
                </c:pt>
                <c:pt idx="999">
                  <c:v>35</c:v>
                </c:pt>
                <c:pt idx="1000">
                  <c:v>24</c:v>
                </c:pt>
                <c:pt idx="1001">
                  <c:v>34</c:v>
                </c:pt>
                <c:pt idx="1002">
                  <c:v>32</c:v>
                </c:pt>
                <c:pt idx="1003">
                  <c:v>37</c:v>
                </c:pt>
                <c:pt idx="1004">
                  <c:v>39</c:v>
                </c:pt>
                <c:pt idx="1005">
                  <c:v>51</c:v>
                </c:pt>
                <c:pt idx="1006">
                  <c:v>54</c:v>
                </c:pt>
                <c:pt idx="1007">
                  <c:v>41</c:v>
                </c:pt>
                <c:pt idx="1008">
                  <c:v>51</c:v>
                </c:pt>
                <c:pt idx="1009">
                  <c:v>42</c:v>
                </c:pt>
                <c:pt idx="1010">
                  <c:v>40</c:v>
                </c:pt>
                <c:pt idx="1011">
                  <c:v>40</c:v>
                </c:pt>
                <c:pt idx="1012">
                  <c:v>53</c:v>
                </c:pt>
                <c:pt idx="1013">
                  <c:v>31</c:v>
                </c:pt>
                <c:pt idx="1014">
                  <c:v>37</c:v>
                </c:pt>
                <c:pt idx="1015">
                  <c:v>36</c:v>
                </c:pt>
                <c:pt idx="1016">
                  <c:v>27</c:v>
                </c:pt>
                <c:pt idx="1017">
                  <c:v>25</c:v>
                </c:pt>
                <c:pt idx="1018">
                  <c:v>24</c:v>
                </c:pt>
                <c:pt idx="1019">
                  <c:v>27</c:v>
                </c:pt>
                <c:pt idx="1020">
                  <c:v>20</c:v>
                </c:pt>
                <c:pt idx="1021">
                  <c:v>14</c:v>
                </c:pt>
                <c:pt idx="1022">
                  <c:v>17</c:v>
                </c:pt>
                <c:pt idx="1023">
                  <c:v>4</c:v>
                </c:pt>
                <c:pt idx="1024">
                  <c:v>12</c:v>
                </c:pt>
                <c:pt idx="1025">
                  <c:v>11</c:v>
                </c:pt>
                <c:pt idx="1026">
                  <c:v>15</c:v>
                </c:pt>
                <c:pt idx="1027">
                  <c:v>11</c:v>
                </c:pt>
                <c:pt idx="1028">
                  <c:v>12</c:v>
                </c:pt>
                <c:pt idx="1029">
                  <c:v>14</c:v>
                </c:pt>
                <c:pt idx="1030">
                  <c:v>9</c:v>
                </c:pt>
                <c:pt idx="1031">
                  <c:v>10</c:v>
                </c:pt>
                <c:pt idx="1032">
                  <c:v>15</c:v>
                </c:pt>
                <c:pt idx="1033">
                  <c:v>15</c:v>
                </c:pt>
                <c:pt idx="1034">
                  <c:v>9</c:v>
                </c:pt>
                <c:pt idx="1035">
                  <c:v>10</c:v>
                </c:pt>
                <c:pt idx="1036">
                  <c:v>10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10</c:v>
                </c:pt>
                <c:pt idx="1041">
                  <c:v>8</c:v>
                </c:pt>
                <c:pt idx="1042">
                  <c:v>6</c:v>
                </c:pt>
                <c:pt idx="1043">
                  <c:v>12</c:v>
                </c:pt>
                <c:pt idx="1044">
                  <c:v>9</c:v>
                </c:pt>
                <c:pt idx="1045">
                  <c:v>13</c:v>
                </c:pt>
                <c:pt idx="1046">
                  <c:v>12</c:v>
                </c:pt>
                <c:pt idx="1047">
                  <c:v>9</c:v>
                </c:pt>
                <c:pt idx="1048">
                  <c:v>15</c:v>
                </c:pt>
                <c:pt idx="1049">
                  <c:v>8</c:v>
                </c:pt>
                <c:pt idx="1050">
                  <c:v>11</c:v>
                </c:pt>
                <c:pt idx="1051">
                  <c:v>11</c:v>
                </c:pt>
                <c:pt idx="1052">
                  <c:v>10</c:v>
                </c:pt>
                <c:pt idx="1053">
                  <c:v>17</c:v>
                </c:pt>
                <c:pt idx="1054">
                  <c:v>12</c:v>
                </c:pt>
                <c:pt idx="1055">
                  <c:v>9</c:v>
                </c:pt>
                <c:pt idx="1056">
                  <c:v>12</c:v>
                </c:pt>
                <c:pt idx="1057">
                  <c:v>10</c:v>
                </c:pt>
                <c:pt idx="1058">
                  <c:v>14</c:v>
                </c:pt>
                <c:pt idx="1059">
                  <c:v>9</c:v>
                </c:pt>
                <c:pt idx="1060">
                  <c:v>11</c:v>
                </c:pt>
                <c:pt idx="1061">
                  <c:v>10</c:v>
                </c:pt>
                <c:pt idx="1062">
                  <c:v>12</c:v>
                </c:pt>
                <c:pt idx="1063">
                  <c:v>14</c:v>
                </c:pt>
                <c:pt idx="1064">
                  <c:v>11</c:v>
                </c:pt>
                <c:pt idx="1065">
                  <c:v>13</c:v>
                </c:pt>
                <c:pt idx="1066">
                  <c:v>10</c:v>
                </c:pt>
                <c:pt idx="1067">
                  <c:v>5</c:v>
                </c:pt>
                <c:pt idx="1068">
                  <c:v>11</c:v>
                </c:pt>
                <c:pt idx="1069">
                  <c:v>11</c:v>
                </c:pt>
                <c:pt idx="1070">
                  <c:v>12</c:v>
                </c:pt>
                <c:pt idx="1071">
                  <c:v>7</c:v>
                </c:pt>
                <c:pt idx="1072">
                  <c:v>8</c:v>
                </c:pt>
                <c:pt idx="1073">
                  <c:v>10</c:v>
                </c:pt>
                <c:pt idx="1074">
                  <c:v>12</c:v>
                </c:pt>
                <c:pt idx="1075">
                  <c:v>10</c:v>
                </c:pt>
                <c:pt idx="1076">
                  <c:v>15</c:v>
                </c:pt>
                <c:pt idx="1077">
                  <c:v>10</c:v>
                </c:pt>
                <c:pt idx="1078">
                  <c:v>9</c:v>
                </c:pt>
                <c:pt idx="1079">
                  <c:v>9</c:v>
                </c:pt>
                <c:pt idx="1080">
                  <c:v>7</c:v>
                </c:pt>
                <c:pt idx="1081">
                  <c:v>14</c:v>
                </c:pt>
                <c:pt idx="1082">
                  <c:v>14</c:v>
                </c:pt>
                <c:pt idx="1083">
                  <c:v>9</c:v>
                </c:pt>
                <c:pt idx="1084">
                  <c:v>17</c:v>
                </c:pt>
                <c:pt idx="1085">
                  <c:v>17</c:v>
                </c:pt>
                <c:pt idx="1086">
                  <c:v>15</c:v>
                </c:pt>
                <c:pt idx="1087">
                  <c:v>29</c:v>
                </c:pt>
                <c:pt idx="1088">
                  <c:v>25</c:v>
                </c:pt>
                <c:pt idx="1089">
                  <c:v>50</c:v>
                </c:pt>
                <c:pt idx="1090">
                  <c:v>43</c:v>
                </c:pt>
                <c:pt idx="1091">
                  <c:v>55</c:v>
                </c:pt>
                <c:pt idx="1092">
                  <c:v>69</c:v>
                </c:pt>
                <c:pt idx="1093">
                  <c:v>81</c:v>
                </c:pt>
                <c:pt idx="1094">
                  <c:v>124</c:v>
                </c:pt>
                <c:pt idx="1095">
                  <c:v>118</c:v>
                </c:pt>
                <c:pt idx="1096">
                  <c:v>124</c:v>
                </c:pt>
                <c:pt idx="1097">
                  <c:v>131</c:v>
                </c:pt>
                <c:pt idx="1098">
                  <c:v>183</c:v>
                </c:pt>
                <c:pt idx="1099">
                  <c:v>181</c:v>
                </c:pt>
                <c:pt idx="1100">
                  <c:v>209</c:v>
                </c:pt>
                <c:pt idx="1101">
                  <c:v>213</c:v>
                </c:pt>
                <c:pt idx="1102">
                  <c:v>235</c:v>
                </c:pt>
                <c:pt idx="1103">
                  <c:v>244</c:v>
                </c:pt>
                <c:pt idx="1104">
                  <c:v>256</c:v>
                </c:pt>
                <c:pt idx="1105">
                  <c:v>223</c:v>
                </c:pt>
                <c:pt idx="1106">
                  <c:v>271</c:v>
                </c:pt>
                <c:pt idx="1107">
                  <c:v>280</c:v>
                </c:pt>
                <c:pt idx="1108">
                  <c:v>245</c:v>
                </c:pt>
                <c:pt idx="1109">
                  <c:v>199</c:v>
                </c:pt>
                <c:pt idx="1110">
                  <c:v>210</c:v>
                </c:pt>
                <c:pt idx="1111">
                  <c:v>236</c:v>
                </c:pt>
                <c:pt idx="1112">
                  <c:v>180</c:v>
                </c:pt>
                <c:pt idx="1113">
                  <c:v>161</c:v>
                </c:pt>
                <c:pt idx="1114">
                  <c:v>146</c:v>
                </c:pt>
                <c:pt idx="1115">
                  <c:v>111</c:v>
                </c:pt>
                <c:pt idx="1116">
                  <c:v>85</c:v>
                </c:pt>
                <c:pt idx="1117">
                  <c:v>66</c:v>
                </c:pt>
                <c:pt idx="1118">
                  <c:v>52</c:v>
                </c:pt>
                <c:pt idx="1119">
                  <c:v>42</c:v>
                </c:pt>
                <c:pt idx="1120">
                  <c:v>40</c:v>
                </c:pt>
                <c:pt idx="1121">
                  <c:v>30</c:v>
                </c:pt>
                <c:pt idx="1122">
                  <c:v>27</c:v>
                </c:pt>
                <c:pt idx="1123">
                  <c:v>29</c:v>
                </c:pt>
                <c:pt idx="1124">
                  <c:v>7</c:v>
                </c:pt>
                <c:pt idx="1125">
                  <c:v>12</c:v>
                </c:pt>
                <c:pt idx="1126">
                  <c:v>12</c:v>
                </c:pt>
                <c:pt idx="1127">
                  <c:v>12</c:v>
                </c:pt>
                <c:pt idx="1128">
                  <c:v>15</c:v>
                </c:pt>
                <c:pt idx="1129">
                  <c:v>14</c:v>
                </c:pt>
                <c:pt idx="1130">
                  <c:v>15</c:v>
                </c:pt>
                <c:pt idx="1131">
                  <c:v>14</c:v>
                </c:pt>
                <c:pt idx="1132">
                  <c:v>12</c:v>
                </c:pt>
                <c:pt idx="1133">
                  <c:v>9</c:v>
                </c:pt>
                <c:pt idx="1134">
                  <c:v>11</c:v>
                </c:pt>
                <c:pt idx="1135">
                  <c:v>11</c:v>
                </c:pt>
                <c:pt idx="1136">
                  <c:v>16</c:v>
                </c:pt>
                <c:pt idx="1137">
                  <c:v>21</c:v>
                </c:pt>
                <c:pt idx="1138">
                  <c:v>11</c:v>
                </c:pt>
                <c:pt idx="1139">
                  <c:v>17</c:v>
                </c:pt>
                <c:pt idx="1140">
                  <c:v>12</c:v>
                </c:pt>
                <c:pt idx="1141">
                  <c:v>15</c:v>
                </c:pt>
                <c:pt idx="1142">
                  <c:v>13</c:v>
                </c:pt>
                <c:pt idx="1143">
                  <c:v>16</c:v>
                </c:pt>
                <c:pt idx="1144">
                  <c:v>18</c:v>
                </c:pt>
                <c:pt idx="1145">
                  <c:v>6</c:v>
                </c:pt>
                <c:pt idx="1146">
                  <c:v>10</c:v>
                </c:pt>
                <c:pt idx="1147">
                  <c:v>7</c:v>
                </c:pt>
                <c:pt idx="1148">
                  <c:v>14</c:v>
                </c:pt>
                <c:pt idx="1149">
                  <c:v>8</c:v>
                </c:pt>
                <c:pt idx="1150">
                  <c:v>10</c:v>
                </c:pt>
                <c:pt idx="1151">
                  <c:v>12</c:v>
                </c:pt>
                <c:pt idx="1152">
                  <c:v>5</c:v>
                </c:pt>
                <c:pt idx="1153">
                  <c:v>14</c:v>
                </c:pt>
                <c:pt idx="1154">
                  <c:v>11</c:v>
                </c:pt>
                <c:pt idx="1155">
                  <c:v>5</c:v>
                </c:pt>
                <c:pt idx="1156">
                  <c:v>9</c:v>
                </c:pt>
                <c:pt idx="1157">
                  <c:v>7</c:v>
                </c:pt>
                <c:pt idx="1158">
                  <c:v>9</c:v>
                </c:pt>
                <c:pt idx="1159">
                  <c:v>12</c:v>
                </c:pt>
                <c:pt idx="1160">
                  <c:v>10</c:v>
                </c:pt>
                <c:pt idx="1161">
                  <c:v>10</c:v>
                </c:pt>
                <c:pt idx="1162">
                  <c:v>3</c:v>
                </c:pt>
                <c:pt idx="1163">
                  <c:v>8</c:v>
                </c:pt>
                <c:pt idx="1164">
                  <c:v>10</c:v>
                </c:pt>
                <c:pt idx="1165">
                  <c:v>10</c:v>
                </c:pt>
                <c:pt idx="1166">
                  <c:v>7</c:v>
                </c:pt>
                <c:pt idx="1167">
                  <c:v>12</c:v>
                </c:pt>
                <c:pt idx="1168">
                  <c:v>16</c:v>
                </c:pt>
                <c:pt idx="1169">
                  <c:v>5</c:v>
                </c:pt>
                <c:pt idx="1170">
                  <c:v>11</c:v>
                </c:pt>
                <c:pt idx="1171">
                  <c:v>7</c:v>
                </c:pt>
                <c:pt idx="1172">
                  <c:v>10</c:v>
                </c:pt>
                <c:pt idx="1173">
                  <c:v>12</c:v>
                </c:pt>
                <c:pt idx="1174">
                  <c:v>3</c:v>
                </c:pt>
                <c:pt idx="1175">
                  <c:v>13</c:v>
                </c:pt>
                <c:pt idx="1176">
                  <c:v>9</c:v>
                </c:pt>
                <c:pt idx="1177">
                  <c:v>9</c:v>
                </c:pt>
                <c:pt idx="1178">
                  <c:v>7</c:v>
                </c:pt>
                <c:pt idx="1179">
                  <c:v>8</c:v>
                </c:pt>
                <c:pt idx="1180">
                  <c:v>7</c:v>
                </c:pt>
                <c:pt idx="1181">
                  <c:v>7</c:v>
                </c:pt>
                <c:pt idx="1182">
                  <c:v>7</c:v>
                </c:pt>
                <c:pt idx="1183">
                  <c:v>8</c:v>
                </c:pt>
                <c:pt idx="1184">
                  <c:v>8</c:v>
                </c:pt>
                <c:pt idx="1185">
                  <c:v>6</c:v>
                </c:pt>
                <c:pt idx="1186">
                  <c:v>1</c:v>
                </c:pt>
                <c:pt idx="1187">
                  <c:v>11</c:v>
                </c:pt>
                <c:pt idx="1188">
                  <c:v>8</c:v>
                </c:pt>
                <c:pt idx="1189">
                  <c:v>9</c:v>
                </c:pt>
                <c:pt idx="1190">
                  <c:v>9</c:v>
                </c:pt>
                <c:pt idx="1191">
                  <c:v>8</c:v>
                </c:pt>
                <c:pt idx="1192">
                  <c:v>7</c:v>
                </c:pt>
                <c:pt idx="1193">
                  <c:v>6</c:v>
                </c:pt>
                <c:pt idx="1194">
                  <c:v>3</c:v>
                </c:pt>
                <c:pt idx="1195">
                  <c:v>10</c:v>
                </c:pt>
                <c:pt idx="1196">
                  <c:v>7</c:v>
                </c:pt>
                <c:pt idx="1197">
                  <c:v>4</c:v>
                </c:pt>
                <c:pt idx="1198">
                  <c:v>7</c:v>
                </c:pt>
                <c:pt idx="1199">
                  <c:v>5</c:v>
                </c:pt>
                <c:pt idx="1200">
                  <c:v>12</c:v>
                </c:pt>
                <c:pt idx="1201">
                  <c:v>5</c:v>
                </c:pt>
                <c:pt idx="1202">
                  <c:v>8</c:v>
                </c:pt>
                <c:pt idx="1203">
                  <c:v>7</c:v>
                </c:pt>
                <c:pt idx="1204">
                  <c:v>8</c:v>
                </c:pt>
                <c:pt idx="1205">
                  <c:v>8</c:v>
                </c:pt>
                <c:pt idx="1206">
                  <c:v>5</c:v>
                </c:pt>
                <c:pt idx="1207">
                  <c:v>6</c:v>
                </c:pt>
                <c:pt idx="1208">
                  <c:v>10</c:v>
                </c:pt>
                <c:pt idx="1209">
                  <c:v>8</c:v>
                </c:pt>
                <c:pt idx="1210">
                  <c:v>12</c:v>
                </c:pt>
                <c:pt idx="1211">
                  <c:v>9</c:v>
                </c:pt>
                <c:pt idx="1212">
                  <c:v>9</c:v>
                </c:pt>
                <c:pt idx="1213">
                  <c:v>8</c:v>
                </c:pt>
                <c:pt idx="1214">
                  <c:v>8</c:v>
                </c:pt>
                <c:pt idx="1215">
                  <c:v>6</c:v>
                </c:pt>
                <c:pt idx="1216">
                  <c:v>9</c:v>
                </c:pt>
                <c:pt idx="1217">
                  <c:v>7</c:v>
                </c:pt>
                <c:pt idx="1218">
                  <c:v>6</c:v>
                </c:pt>
                <c:pt idx="1219">
                  <c:v>8</c:v>
                </c:pt>
                <c:pt idx="1220">
                  <c:v>11</c:v>
                </c:pt>
                <c:pt idx="1221">
                  <c:v>8</c:v>
                </c:pt>
                <c:pt idx="1222">
                  <c:v>6</c:v>
                </c:pt>
                <c:pt idx="1223">
                  <c:v>1</c:v>
                </c:pt>
                <c:pt idx="1224">
                  <c:v>9</c:v>
                </c:pt>
                <c:pt idx="1225">
                  <c:v>12</c:v>
                </c:pt>
                <c:pt idx="1226">
                  <c:v>10</c:v>
                </c:pt>
                <c:pt idx="1227">
                  <c:v>6</c:v>
                </c:pt>
                <c:pt idx="1228">
                  <c:v>9</c:v>
                </c:pt>
                <c:pt idx="1229">
                  <c:v>9</c:v>
                </c:pt>
                <c:pt idx="1230">
                  <c:v>8</c:v>
                </c:pt>
                <c:pt idx="1231">
                  <c:v>11</c:v>
                </c:pt>
                <c:pt idx="1232">
                  <c:v>12</c:v>
                </c:pt>
                <c:pt idx="1233">
                  <c:v>17</c:v>
                </c:pt>
                <c:pt idx="1234">
                  <c:v>15</c:v>
                </c:pt>
                <c:pt idx="1235">
                  <c:v>16</c:v>
                </c:pt>
                <c:pt idx="1236">
                  <c:v>23</c:v>
                </c:pt>
                <c:pt idx="1237">
                  <c:v>28</c:v>
                </c:pt>
                <c:pt idx="1238">
                  <c:v>39</c:v>
                </c:pt>
                <c:pt idx="1239">
                  <c:v>51</c:v>
                </c:pt>
                <c:pt idx="1240">
                  <c:v>37</c:v>
                </c:pt>
                <c:pt idx="1241">
                  <c:v>45</c:v>
                </c:pt>
                <c:pt idx="1242">
                  <c:v>53</c:v>
                </c:pt>
                <c:pt idx="1243">
                  <c:v>59</c:v>
                </c:pt>
                <c:pt idx="1244">
                  <c:v>82</c:v>
                </c:pt>
                <c:pt idx="1245">
                  <c:v>89</c:v>
                </c:pt>
                <c:pt idx="1246">
                  <c:v>90</c:v>
                </c:pt>
                <c:pt idx="1247">
                  <c:v>77</c:v>
                </c:pt>
                <c:pt idx="1248">
                  <c:v>89</c:v>
                </c:pt>
                <c:pt idx="1249">
                  <c:v>100</c:v>
                </c:pt>
                <c:pt idx="1250">
                  <c:v>109</c:v>
                </c:pt>
                <c:pt idx="1251">
                  <c:v>122</c:v>
                </c:pt>
                <c:pt idx="1252">
                  <c:v>116</c:v>
                </c:pt>
                <c:pt idx="1253">
                  <c:v>97</c:v>
                </c:pt>
                <c:pt idx="1254">
                  <c:v>94</c:v>
                </c:pt>
                <c:pt idx="1255">
                  <c:v>114</c:v>
                </c:pt>
                <c:pt idx="1256">
                  <c:v>121</c:v>
                </c:pt>
                <c:pt idx="1257">
                  <c:v>114</c:v>
                </c:pt>
                <c:pt idx="1258">
                  <c:v>127</c:v>
                </c:pt>
                <c:pt idx="1259">
                  <c:v>104</c:v>
                </c:pt>
                <c:pt idx="1260">
                  <c:v>120</c:v>
                </c:pt>
                <c:pt idx="1261">
                  <c:v>120</c:v>
                </c:pt>
                <c:pt idx="1262">
                  <c:v>116</c:v>
                </c:pt>
                <c:pt idx="1263">
                  <c:v>118</c:v>
                </c:pt>
                <c:pt idx="1264">
                  <c:v>97</c:v>
                </c:pt>
                <c:pt idx="1265">
                  <c:v>115</c:v>
                </c:pt>
                <c:pt idx="1266">
                  <c:v>86</c:v>
                </c:pt>
                <c:pt idx="1267">
                  <c:v>101</c:v>
                </c:pt>
                <c:pt idx="1268">
                  <c:v>83</c:v>
                </c:pt>
                <c:pt idx="1269">
                  <c:v>67</c:v>
                </c:pt>
                <c:pt idx="1270">
                  <c:v>65</c:v>
                </c:pt>
                <c:pt idx="1271">
                  <c:v>57</c:v>
                </c:pt>
                <c:pt idx="1272">
                  <c:v>41</c:v>
                </c:pt>
                <c:pt idx="1273">
                  <c:v>57</c:v>
                </c:pt>
                <c:pt idx="1274">
                  <c:v>29</c:v>
                </c:pt>
                <c:pt idx="1275">
                  <c:v>33</c:v>
                </c:pt>
                <c:pt idx="1276">
                  <c:v>26</c:v>
                </c:pt>
                <c:pt idx="1277">
                  <c:v>21</c:v>
                </c:pt>
                <c:pt idx="1278">
                  <c:v>20</c:v>
                </c:pt>
                <c:pt idx="1279">
                  <c:v>10</c:v>
                </c:pt>
                <c:pt idx="1280">
                  <c:v>6</c:v>
                </c:pt>
                <c:pt idx="1281">
                  <c:v>12</c:v>
                </c:pt>
                <c:pt idx="1282">
                  <c:v>7</c:v>
                </c:pt>
                <c:pt idx="1283">
                  <c:v>8</c:v>
                </c:pt>
                <c:pt idx="1284">
                  <c:v>5</c:v>
                </c:pt>
                <c:pt idx="1285">
                  <c:v>9</c:v>
                </c:pt>
                <c:pt idx="1286">
                  <c:v>10</c:v>
                </c:pt>
                <c:pt idx="1287">
                  <c:v>6</c:v>
                </c:pt>
                <c:pt idx="1288">
                  <c:v>7</c:v>
                </c:pt>
                <c:pt idx="1289">
                  <c:v>9</c:v>
                </c:pt>
                <c:pt idx="1290">
                  <c:v>6</c:v>
                </c:pt>
                <c:pt idx="1291">
                  <c:v>3</c:v>
                </c:pt>
                <c:pt idx="1292">
                  <c:v>5</c:v>
                </c:pt>
                <c:pt idx="1293">
                  <c:v>6</c:v>
                </c:pt>
                <c:pt idx="1294">
                  <c:v>5</c:v>
                </c:pt>
                <c:pt idx="1295">
                  <c:v>7</c:v>
                </c:pt>
                <c:pt idx="1296">
                  <c:v>3</c:v>
                </c:pt>
                <c:pt idx="1297">
                  <c:v>5</c:v>
                </c:pt>
                <c:pt idx="1298">
                  <c:v>4</c:v>
                </c:pt>
                <c:pt idx="1299">
                  <c:v>3</c:v>
                </c:pt>
                <c:pt idx="1300">
                  <c:v>5</c:v>
                </c:pt>
                <c:pt idx="1301">
                  <c:v>10</c:v>
                </c:pt>
                <c:pt idx="1302">
                  <c:v>4</c:v>
                </c:pt>
                <c:pt idx="1303">
                  <c:v>7</c:v>
                </c:pt>
                <c:pt idx="1304">
                  <c:v>11</c:v>
                </c:pt>
                <c:pt idx="1305">
                  <c:v>13</c:v>
                </c:pt>
                <c:pt idx="1306">
                  <c:v>5</c:v>
                </c:pt>
                <c:pt idx="1307">
                  <c:v>8</c:v>
                </c:pt>
                <c:pt idx="1308">
                  <c:v>8</c:v>
                </c:pt>
                <c:pt idx="1309">
                  <c:v>7</c:v>
                </c:pt>
                <c:pt idx="1310">
                  <c:v>11</c:v>
                </c:pt>
                <c:pt idx="1311">
                  <c:v>5</c:v>
                </c:pt>
                <c:pt idx="1312">
                  <c:v>10</c:v>
                </c:pt>
                <c:pt idx="1313">
                  <c:v>11</c:v>
                </c:pt>
                <c:pt idx="1314">
                  <c:v>10</c:v>
                </c:pt>
                <c:pt idx="1315">
                  <c:v>4</c:v>
                </c:pt>
                <c:pt idx="1316">
                  <c:v>6</c:v>
                </c:pt>
                <c:pt idx="1317">
                  <c:v>9</c:v>
                </c:pt>
                <c:pt idx="1318">
                  <c:v>4</c:v>
                </c:pt>
                <c:pt idx="1319">
                  <c:v>8</c:v>
                </c:pt>
                <c:pt idx="1320">
                  <c:v>7</c:v>
                </c:pt>
                <c:pt idx="1321">
                  <c:v>2</c:v>
                </c:pt>
                <c:pt idx="1322">
                  <c:v>10</c:v>
                </c:pt>
                <c:pt idx="1323">
                  <c:v>5</c:v>
                </c:pt>
                <c:pt idx="1324">
                  <c:v>7</c:v>
                </c:pt>
                <c:pt idx="1325">
                  <c:v>7</c:v>
                </c:pt>
                <c:pt idx="1326">
                  <c:v>10</c:v>
                </c:pt>
                <c:pt idx="1327">
                  <c:v>3</c:v>
                </c:pt>
                <c:pt idx="1328">
                  <c:v>3</c:v>
                </c:pt>
                <c:pt idx="1329">
                  <c:v>8</c:v>
                </c:pt>
                <c:pt idx="1330">
                  <c:v>5</c:v>
                </c:pt>
                <c:pt idx="1331">
                  <c:v>2</c:v>
                </c:pt>
                <c:pt idx="1332">
                  <c:v>5</c:v>
                </c:pt>
                <c:pt idx="1333">
                  <c:v>8</c:v>
                </c:pt>
                <c:pt idx="1334">
                  <c:v>6</c:v>
                </c:pt>
                <c:pt idx="1335">
                  <c:v>5</c:v>
                </c:pt>
                <c:pt idx="1336">
                  <c:v>9</c:v>
                </c:pt>
                <c:pt idx="1337">
                  <c:v>3</c:v>
                </c:pt>
                <c:pt idx="1338">
                  <c:v>11</c:v>
                </c:pt>
                <c:pt idx="1339">
                  <c:v>4</c:v>
                </c:pt>
                <c:pt idx="1340">
                  <c:v>9</c:v>
                </c:pt>
                <c:pt idx="1341">
                  <c:v>7</c:v>
                </c:pt>
                <c:pt idx="1342">
                  <c:v>7</c:v>
                </c:pt>
                <c:pt idx="1343">
                  <c:v>6</c:v>
                </c:pt>
                <c:pt idx="1344">
                  <c:v>4</c:v>
                </c:pt>
                <c:pt idx="1345">
                  <c:v>16</c:v>
                </c:pt>
                <c:pt idx="1346">
                  <c:v>4</c:v>
                </c:pt>
                <c:pt idx="1347">
                  <c:v>4</c:v>
                </c:pt>
                <c:pt idx="1348">
                  <c:v>7</c:v>
                </c:pt>
                <c:pt idx="1349">
                  <c:v>4</c:v>
                </c:pt>
                <c:pt idx="1350">
                  <c:v>4</c:v>
                </c:pt>
                <c:pt idx="1351">
                  <c:v>7</c:v>
                </c:pt>
                <c:pt idx="1352">
                  <c:v>7</c:v>
                </c:pt>
                <c:pt idx="1353">
                  <c:v>3</c:v>
                </c:pt>
                <c:pt idx="1354">
                  <c:v>4</c:v>
                </c:pt>
                <c:pt idx="1355">
                  <c:v>3</c:v>
                </c:pt>
                <c:pt idx="1356">
                  <c:v>8</c:v>
                </c:pt>
                <c:pt idx="1357">
                  <c:v>6</c:v>
                </c:pt>
                <c:pt idx="1358">
                  <c:v>4</c:v>
                </c:pt>
                <c:pt idx="1359">
                  <c:v>5</c:v>
                </c:pt>
                <c:pt idx="1360">
                  <c:v>8</c:v>
                </c:pt>
                <c:pt idx="1361">
                  <c:v>2</c:v>
                </c:pt>
                <c:pt idx="1362">
                  <c:v>5</c:v>
                </c:pt>
                <c:pt idx="1363">
                  <c:v>5</c:v>
                </c:pt>
                <c:pt idx="1364">
                  <c:v>3</c:v>
                </c:pt>
                <c:pt idx="1365">
                  <c:v>7</c:v>
                </c:pt>
                <c:pt idx="1366">
                  <c:v>4</c:v>
                </c:pt>
                <c:pt idx="1367">
                  <c:v>6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6</c:v>
                </c:pt>
                <c:pt idx="1372">
                  <c:v>7</c:v>
                </c:pt>
                <c:pt idx="1373">
                  <c:v>6</c:v>
                </c:pt>
                <c:pt idx="1374">
                  <c:v>7</c:v>
                </c:pt>
                <c:pt idx="1375">
                  <c:v>7</c:v>
                </c:pt>
                <c:pt idx="1376">
                  <c:v>2</c:v>
                </c:pt>
                <c:pt idx="1377">
                  <c:v>11</c:v>
                </c:pt>
                <c:pt idx="1378">
                  <c:v>8</c:v>
                </c:pt>
                <c:pt idx="1379">
                  <c:v>5</c:v>
                </c:pt>
                <c:pt idx="1380">
                  <c:v>5</c:v>
                </c:pt>
                <c:pt idx="1381">
                  <c:v>5</c:v>
                </c:pt>
                <c:pt idx="1382">
                  <c:v>11</c:v>
                </c:pt>
                <c:pt idx="1383">
                  <c:v>5</c:v>
                </c:pt>
                <c:pt idx="1384">
                  <c:v>3</c:v>
                </c:pt>
                <c:pt idx="1385">
                  <c:v>4</c:v>
                </c:pt>
                <c:pt idx="1386">
                  <c:v>6</c:v>
                </c:pt>
                <c:pt idx="1387">
                  <c:v>9</c:v>
                </c:pt>
                <c:pt idx="1388">
                  <c:v>2</c:v>
                </c:pt>
                <c:pt idx="1389">
                  <c:v>6</c:v>
                </c:pt>
                <c:pt idx="1390">
                  <c:v>5</c:v>
                </c:pt>
                <c:pt idx="1391">
                  <c:v>5</c:v>
                </c:pt>
                <c:pt idx="1392">
                  <c:v>10</c:v>
                </c:pt>
                <c:pt idx="1393">
                  <c:v>3</c:v>
                </c:pt>
                <c:pt idx="1394">
                  <c:v>7</c:v>
                </c:pt>
                <c:pt idx="1395">
                  <c:v>5</c:v>
                </c:pt>
                <c:pt idx="1396">
                  <c:v>6</c:v>
                </c:pt>
                <c:pt idx="1397">
                  <c:v>5</c:v>
                </c:pt>
                <c:pt idx="1398">
                  <c:v>2</c:v>
                </c:pt>
                <c:pt idx="1399">
                  <c:v>3</c:v>
                </c:pt>
                <c:pt idx="1400">
                  <c:v>5</c:v>
                </c:pt>
                <c:pt idx="1401">
                  <c:v>7</c:v>
                </c:pt>
                <c:pt idx="1402">
                  <c:v>7</c:v>
                </c:pt>
                <c:pt idx="1403">
                  <c:v>3</c:v>
                </c:pt>
                <c:pt idx="1404">
                  <c:v>6</c:v>
                </c:pt>
                <c:pt idx="1405">
                  <c:v>6</c:v>
                </c:pt>
                <c:pt idx="1406">
                  <c:v>3</c:v>
                </c:pt>
                <c:pt idx="1407">
                  <c:v>10</c:v>
                </c:pt>
                <c:pt idx="1408">
                  <c:v>9</c:v>
                </c:pt>
                <c:pt idx="1409">
                  <c:v>11</c:v>
                </c:pt>
                <c:pt idx="1410">
                  <c:v>10</c:v>
                </c:pt>
                <c:pt idx="1411">
                  <c:v>10</c:v>
                </c:pt>
                <c:pt idx="1412">
                  <c:v>5</c:v>
                </c:pt>
                <c:pt idx="1413">
                  <c:v>15</c:v>
                </c:pt>
                <c:pt idx="1414">
                  <c:v>13</c:v>
                </c:pt>
                <c:pt idx="1415">
                  <c:v>21</c:v>
                </c:pt>
                <c:pt idx="1416">
                  <c:v>12</c:v>
                </c:pt>
                <c:pt idx="1417">
                  <c:v>22</c:v>
                </c:pt>
                <c:pt idx="1418">
                  <c:v>14</c:v>
                </c:pt>
                <c:pt idx="1419">
                  <c:v>27</c:v>
                </c:pt>
                <c:pt idx="1420">
                  <c:v>27</c:v>
                </c:pt>
                <c:pt idx="1421">
                  <c:v>21</c:v>
                </c:pt>
                <c:pt idx="1422">
                  <c:v>28</c:v>
                </c:pt>
                <c:pt idx="1423">
                  <c:v>23</c:v>
                </c:pt>
                <c:pt idx="1424">
                  <c:v>25</c:v>
                </c:pt>
                <c:pt idx="1425">
                  <c:v>24</c:v>
                </c:pt>
                <c:pt idx="1426">
                  <c:v>31</c:v>
                </c:pt>
                <c:pt idx="1427">
                  <c:v>23</c:v>
                </c:pt>
                <c:pt idx="1428">
                  <c:v>25</c:v>
                </c:pt>
                <c:pt idx="1429">
                  <c:v>16</c:v>
                </c:pt>
                <c:pt idx="1430">
                  <c:v>13</c:v>
                </c:pt>
                <c:pt idx="1431">
                  <c:v>10</c:v>
                </c:pt>
                <c:pt idx="1432">
                  <c:v>9</c:v>
                </c:pt>
                <c:pt idx="1433">
                  <c:v>10</c:v>
                </c:pt>
                <c:pt idx="1434">
                  <c:v>17</c:v>
                </c:pt>
                <c:pt idx="1435">
                  <c:v>7</c:v>
                </c:pt>
                <c:pt idx="1436">
                  <c:v>7</c:v>
                </c:pt>
                <c:pt idx="1437">
                  <c:v>7</c:v>
                </c:pt>
                <c:pt idx="1438">
                  <c:v>9</c:v>
                </c:pt>
                <c:pt idx="1439">
                  <c:v>7</c:v>
                </c:pt>
                <c:pt idx="1440">
                  <c:v>13</c:v>
                </c:pt>
                <c:pt idx="1441">
                  <c:v>9</c:v>
                </c:pt>
                <c:pt idx="1442">
                  <c:v>15</c:v>
                </c:pt>
                <c:pt idx="1443">
                  <c:v>7</c:v>
                </c:pt>
                <c:pt idx="1444">
                  <c:v>12</c:v>
                </c:pt>
                <c:pt idx="1445">
                  <c:v>5</c:v>
                </c:pt>
                <c:pt idx="1446">
                  <c:v>9</c:v>
                </c:pt>
                <c:pt idx="1447">
                  <c:v>14</c:v>
                </c:pt>
                <c:pt idx="1448">
                  <c:v>10</c:v>
                </c:pt>
                <c:pt idx="1449">
                  <c:v>13</c:v>
                </c:pt>
                <c:pt idx="1450">
                  <c:v>9</c:v>
                </c:pt>
                <c:pt idx="1451">
                  <c:v>7</c:v>
                </c:pt>
                <c:pt idx="1452">
                  <c:v>11</c:v>
                </c:pt>
                <c:pt idx="1453">
                  <c:v>4</c:v>
                </c:pt>
                <c:pt idx="1454">
                  <c:v>9</c:v>
                </c:pt>
                <c:pt idx="1455">
                  <c:v>17</c:v>
                </c:pt>
                <c:pt idx="1456">
                  <c:v>8</c:v>
                </c:pt>
                <c:pt idx="1457">
                  <c:v>7</c:v>
                </c:pt>
                <c:pt idx="1458">
                  <c:v>8</c:v>
                </c:pt>
                <c:pt idx="1459">
                  <c:v>8</c:v>
                </c:pt>
                <c:pt idx="1460">
                  <c:v>14</c:v>
                </c:pt>
                <c:pt idx="1461">
                  <c:v>4</c:v>
                </c:pt>
                <c:pt idx="1462">
                  <c:v>10</c:v>
                </c:pt>
                <c:pt idx="1463">
                  <c:v>9</c:v>
                </c:pt>
                <c:pt idx="1464">
                  <c:v>6</c:v>
                </c:pt>
                <c:pt idx="1465">
                  <c:v>8</c:v>
                </c:pt>
                <c:pt idx="1466">
                  <c:v>1</c:v>
                </c:pt>
                <c:pt idx="1467">
                  <c:v>5</c:v>
                </c:pt>
                <c:pt idx="1468">
                  <c:v>5</c:v>
                </c:pt>
                <c:pt idx="1469">
                  <c:v>4</c:v>
                </c:pt>
                <c:pt idx="1470">
                  <c:v>5</c:v>
                </c:pt>
                <c:pt idx="1471">
                  <c:v>3</c:v>
                </c:pt>
                <c:pt idx="1472">
                  <c:v>5</c:v>
                </c:pt>
                <c:pt idx="1473">
                  <c:v>2</c:v>
                </c:pt>
                <c:pt idx="1474">
                  <c:v>4</c:v>
                </c:pt>
                <c:pt idx="1475">
                  <c:v>5</c:v>
                </c:pt>
                <c:pt idx="1476">
                  <c:v>5</c:v>
                </c:pt>
                <c:pt idx="1477">
                  <c:v>2</c:v>
                </c:pt>
                <c:pt idx="1478">
                  <c:v>4</c:v>
                </c:pt>
                <c:pt idx="1479">
                  <c:v>4</c:v>
                </c:pt>
                <c:pt idx="1480">
                  <c:v>2</c:v>
                </c:pt>
                <c:pt idx="1481">
                  <c:v>3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9</c:v>
                </c:pt>
                <c:pt idx="1486">
                  <c:v>6</c:v>
                </c:pt>
                <c:pt idx="1487">
                  <c:v>3</c:v>
                </c:pt>
                <c:pt idx="1488">
                  <c:v>3</c:v>
                </c:pt>
                <c:pt idx="1489">
                  <c:v>6</c:v>
                </c:pt>
                <c:pt idx="1490">
                  <c:v>4</c:v>
                </c:pt>
                <c:pt idx="1491">
                  <c:v>5</c:v>
                </c:pt>
                <c:pt idx="1492">
                  <c:v>9</c:v>
                </c:pt>
                <c:pt idx="1493">
                  <c:v>5</c:v>
                </c:pt>
                <c:pt idx="1494">
                  <c:v>6</c:v>
                </c:pt>
                <c:pt idx="1495">
                  <c:v>5</c:v>
                </c:pt>
                <c:pt idx="1496">
                  <c:v>5</c:v>
                </c:pt>
                <c:pt idx="1497">
                  <c:v>6</c:v>
                </c:pt>
                <c:pt idx="1498">
                  <c:v>7</c:v>
                </c:pt>
                <c:pt idx="1499">
                  <c:v>5</c:v>
                </c:pt>
                <c:pt idx="1500">
                  <c:v>11</c:v>
                </c:pt>
                <c:pt idx="1501">
                  <c:v>5</c:v>
                </c:pt>
                <c:pt idx="1502">
                  <c:v>9</c:v>
                </c:pt>
                <c:pt idx="1503">
                  <c:v>4</c:v>
                </c:pt>
                <c:pt idx="1504">
                  <c:v>8</c:v>
                </c:pt>
                <c:pt idx="1505">
                  <c:v>5</c:v>
                </c:pt>
                <c:pt idx="1506">
                  <c:v>10</c:v>
                </c:pt>
                <c:pt idx="1507">
                  <c:v>7</c:v>
                </c:pt>
                <c:pt idx="1508">
                  <c:v>11</c:v>
                </c:pt>
                <c:pt idx="1509">
                  <c:v>11</c:v>
                </c:pt>
                <c:pt idx="1510">
                  <c:v>7</c:v>
                </c:pt>
                <c:pt idx="1511">
                  <c:v>7</c:v>
                </c:pt>
                <c:pt idx="1512">
                  <c:v>4</c:v>
                </c:pt>
                <c:pt idx="1513">
                  <c:v>6</c:v>
                </c:pt>
                <c:pt idx="1514">
                  <c:v>4</c:v>
                </c:pt>
                <c:pt idx="1515">
                  <c:v>9</c:v>
                </c:pt>
                <c:pt idx="1516">
                  <c:v>2</c:v>
                </c:pt>
                <c:pt idx="1517">
                  <c:v>4</c:v>
                </c:pt>
                <c:pt idx="1518">
                  <c:v>7</c:v>
                </c:pt>
                <c:pt idx="1519">
                  <c:v>5</c:v>
                </c:pt>
                <c:pt idx="1520">
                  <c:v>4</c:v>
                </c:pt>
                <c:pt idx="1521">
                  <c:v>3</c:v>
                </c:pt>
                <c:pt idx="1522">
                  <c:v>4</c:v>
                </c:pt>
                <c:pt idx="1523">
                  <c:v>4</c:v>
                </c:pt>
                <c:pt idx="1524">
                  <c:v>9</c:v>
                </c:pt>
                <c:pt idx="1525">
                  <c:v>3</c:v>
                </c:pt>
                <c:pt idx="1526">
                  <c:v>6</c:v>
                </c:pt>
                <c:pt idx="1527">
                  <c:v>2</c:v>
                </c:pt>
                <c:pt idx="1528">
                  <c:v>4</c:v>
                </c:pt>
                <c:pt idx="1529">
                  <c:v>3</c:v>
                </c:pt>
                <c:pt idx="1530">
                  <c:v>5</c:v>
                </c:pt>
                <c:pt idx="1531">
                  <c:v>4</c:v>
                </c:pt>
                <c:pt idx="1532">
                  <c:v>7</c:v>
                </c:pt>
                <c:pt idx="1533">
                  <c:v>2</c:v>
                </c:pt>
                <c:pt idx="1534">
                  <c:v>4</c:v>
                </c:pt>
                <c:pt idx="1535">
                  <c:v>4</c:v>
                </c:pt>
                <c:pt idx="1536">
                  <c:v>4</c:v>
                </c:pt>
                <c:pt idx="1537">
                  <c:v>10</c:v>
                </c:pt>
                <c:pt idx="1538">
                  <c:v>2</c:v>
                </c:pt>
                <c:pt idx="1539">
                  <c:v>4</c:v>
                </c:pt>
                <c:pt idx="1540">
                  <c:v>4</c:v>
                </c:pt>
                <c:pt idx="1541">
                  <c:v>7</c:v>
                </c:pt>
                <c:pt idx="1542">
                  <c:v>5</c:v>
                </c:pt>
                <c:pt idx="1543">
                  <c:v>5</c:v>
                </c:pt>
                <c:pt idx="1544">
                  <c:v>3</c:v>
                </c:pt>
                <c:pt idx="1545">
                  <c:v>4</c:v>
                </c:pt>
                <c:pt idx="1546">
                  <c:v>3</c:v>
                </c:pt>
                <c:pt idx="1547">
                  <c:v>5</c:v>
                </c:pt>
                <c:pt idx="1548">
                  <c:v>4</c:v>
                </c:pt>
                <c:pt idx="1549">
                  <c:v>3</c:v>
                </c:pt>
                <c:pt idx="1550">
                  <c:v>8</c:v>
                </c:pt>
                <c:pt idx="1551">
                  <c:v>4</c:v>
                </c:pt>
                <c:pt idx="1552">
                  <c:v>3</c:v>
                </c:pt>
                <c:pt idx="1553">
                  <c:v>6</c:v>
                </c:pt>
                <c:pt idx="1554">
                  <c:v>7</c:v>
                </c:pt>
                <c:pt idx="1555">
                  <c:v>6</c:v>
                </c:pt>
                <c:pt idx="1556">
                  <c:v>3</c:v>
                </c:pt>
                <c:pt idx="1557">
                  <c:v>5</c:v>
                </c:pt>
                <c:pt idx="1558">
                  <c:v>5</c:v>
                </c:pt>
                <c:pt idx="1559">
                  <c:v>9</c:v>
                </c:pt>
                <c:pt idx="1560">
                  <c:v>7</c:v>
                </c:pt>
                <c:pt idx="1561">
                  <c:v>4</c:v>
                </c:pt>
                <c:pt idx="1562">
                  <c:v>5</c:v>
                </c:pt>
                <c:pt idx="1563">
                  <c:v>3</c:v>
                </c:pt>
                <c:pt idx="1564">
                  <c:v>4</c:v>
                </c:pt>
                <c:pt idx="1565">
                  <c:v>5</c:v>
                </c:pt>
                <c:pt idx="1566">
                  <c:v>3</c:v>
                </c:pt>
                <c:pt idx="1567">
                  <c:v>4</c:v>
                </c:pt>
                <c:pt idx="1568">
                  <c:v>3</c:v>
                </c:pt>
                <c:pt idx="1569">
                  <c:v>5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3</c:v>
                </c:pt>
                <c:pt idx="1574">
                  <c:v>4</c:v>
                </c:pt>
                <c:pt idx="1575">
                  <c:v>3</c:v>
                </c:pt>
                <c:pt idx="1576">
                  <c:v>6</c:v>
                </c:pt>
                <c:pt idx="1577">
                  <c:v>3</c:v>
                </c:pt>
                <c:pt idx="1578">
                  <c:v>4</c:v>
                </c:pt>
                <c:pt idx="1579">
                  <c:v>5</c:v>
                </c:pt>
                <c:pt idx="1580">
                  <c:v>5</c:v>
                </c:pt>
                <c:pt idx="1581">
                  <c:v>3</c:v>
                </c:pt>
                <c:pt idx="1582">
                  <c:v>6</c:v>
                </c:pt>
                <c:pt idx="1583">
                  <c:v>5</c:v>
                </c:pt>
                <c:pt idx="1584">
                  <c:v>0</c:v>
                </c:pt>
                <c:pt idx="1585">
                  <c:v>6</c:v>
                </c:pt>
                <c:pt idx="1586">
                  <c:v>6</c:v>
                </c:pt>
                <c:pt idx="1587">
                  <c:v>4</c:v>
                </c:pt>
                <c:pt idx="1588">
                  <c:v>3</c:v>
                </c:pt>
                <c:pt idx="1589">
                  <c:v>6</c:v>
                </c:pt>
                <c:pt idx="1590">
                  <c:v>3</c:v>
                </c:pt>
                <c:pt idx="1591">
                  <c:v>7</c:v>
                </c:pt>
                <c:pt idx="1592">
                  <c:v>6</c:v>
                </c:pt>
                <c:pt idx="1593">
                  <c:v>5</c:v>
                </c:pt>
                <c:pt idx="1594">
                  <c:v>4</c:v>
                </c:pt>
                <c:pt idx="1595">
                  <c:v>3</c:v>
                </c:pt>
                <c:pt idx="1596">
                  <c:v>2</c:v>
                </c:pt>
                <c:pt idx="1597">
                  <c:v>3</c:v>
                </c:pt>
                <c:pt idx="1598">
                  <c:v>5</c:v>
                </c:pt>
                <c:pt idx="1599">
                  <c:v>2</c:v>
                </c:pt>
                <c:pt idx="1600">
                  <c:v>4</c:v>
                </c:pt>
                <c:pt idx="1601">
                  <c:v>4</c:v>
                </c:pt>
                <c:pt idx="1602">
                  <c:v>3</c:v>
                </c:pt>
                <c:pt idx="1603">
                  <c:v>2</c:v>
                </c:pt>
                <c:pt idx="1604">
                  <c:v>4</c:v>
                </c:pt>
                <c:pt idx="1605">
                  <c:v>3</c:v>
                </c:pt>
                <c:pt idx="1606">
                  <c:v>3</c:v>
                </c:pt>
                <c:pt idx="1607">
                  <c:v>4</c:v>
                </c:pt>
                <c:pt idx="1608">
                  <c:v>4</c:v>
                </c:pt>
                <c:pt idx="1609">
                  <c:v>1</c:v>
                </c:pt>
                <c:pt idx="1610">
                  <c:v>2</c:v>
                </c:pt>
                <c:pt idx="1611">
                  <c:v>7</c:v>
                </c:pt>
                <c:pt idx="1612">
                  <c:v>2</c:v>
                </c:pt>
                <c:pt idx="1613">
                  <c:v>1</c:v>
                </c:pt>
                <c:pt idx="1614">
                  <c:v>3</c:v>
                </c:pt>
                <c:pt idx="1615">
                  <c:v>4</c:v>
                </c:pt>
                <c:pt idx="1616">
                  <c:v>7</c:v>
                </c:pt>
                <c:pt idx="1617">
                  <c:v>5</c:v>
                </c:pt>
                <c:pt idx="1618">
                  <c:v>0</c:v>
                </c:pt>
                <c:pt idx="1619">
                  <c:v>4</c:v>
                </c:pt>
                <c:pt idx="1620">
                  <c:v>7</c:v>
                </c:pt>
                <c:pt idx="1621">
                  <c:v>0</c:v>
                </c:pt>
                <c:pt idx="1622">
                  <c:v>4</c:v>
                </c:pt>
                <c:pt idx="1623">
                  <c:v>7</c:v>
                </c:pt>
                <c:pt idx="1624">
                  <c:v>5</c:v>
                </c:pt>
                <c:pt idx="1625">
                  <c:v>5</c:v>
                </c:pt>
                <c:pt idx="1626">
                  <c:v>4</c:v>
                </c:pt>
                <c:pt idx="1627">
                  <c:v>3</c:v>
                </c:pt>
                <c:pt idx="1628">
                  <c:v>4</c:v>
                </c:pt>
                <c:pt idx="1629">
                  <c:v>5</c:v>
                </c:pt>
                <c:pt idx="1630">
                  <c:v>7</c:v>
                </c:pt>
                <c:pt idx="1631">
                  <c:v>5</c:v>
                </c:pt>
                <c:pt idx="1632">
                  <c:v>0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4</c:v>
                </c:pt>
                <c:pt idx="1637">
                  <c:v>6</c:v>
                </c:pt>
                <c:pt idx="1638">
                  <c:v>0</c:v>
                </c:pt>
                <c:pt idx="1639">
                  <c:v>3</c:v>
                </c:pt>
                <c:pt idx="1640">
                  <c:v>2</c:v>
                </c:pt>
                <c:pt idx="1641">
                  <c:v>5</c:v>
                </c:pt>
                <c:pt idx="1642">
                  <c:v>4</c:v>
                </c:pt>
                <c:pt idx="1643">
                  <c:v>4</c:v>
                </c:pt>
                <c:pt idx="1644">
                  <c:v>1</c:v>
                </c:pt>
                <c:pt idx="1645">
                  <c:v>5</c:v>
                </c:pt>
                <c:pt idx="1646">
                  <c:v>3</c:v>
                </c:pt>
                <c:pt idx="1647">
                  <c:v>1</c:v>
                </c:pt>
                <c:pt idx="1648">
                  <c:v>1</c:v>
                </c:pt>
                <c:pt idx="1649">
                  <c:v>3</c:v>
                </c:pt>
                <c:pt idx="1650">
                  <c:v>7</c:v>
                </c:pt>
                <c:pt idx="1651">
                  <c:v>2</c:v>
                </c:pt>
                <c:pt idx="1652">
                  <c:v>4</c:v>
                </c:pt>
                <c:pt idx="1653">
                  <c:v>1</c:v>
                </c:pt>
                <c:pt idx="1654">
                  <c:v>2</c:v>
                </c:pt>
                <c:pt idx="1655">
                  <c:v>3</c:v>
                </c:pt>
                <c:pt idx="1656">
                  <c:v>1</c:v>
                </c:pt>
                <c:pt idx="1657">
                  <c:v>3</c:v>
                </c:pt>
                <c:pt idx="1658">
                  <c:v>4</c:v>
                </c:pt>
                <c:pt idx="1659">
                  <c:v>5</c:v>
                </c:pt>
                <c:pt idx="1660">
                  <c:v>3</c:v>
                </c:pt>
                <c:pt idx="1661">
                  <c:v>4</c:v>
                </c:pt>
                <c:pt idx="1662">
                  <c:v>1</c:v>
                </c:pt>
                <c:pt idx="1663">
                  <c:v>5</c:v>
                </c:pt>
                <c:pt idx="1664">
                  <c:v>3</c:v>
                </c:pt>
                <c:pt idx="1665">
                  <c:v>5</c:v>
                </c:pt>
                <c:pt idx="1666">
                  <c:v>3</c:v>
                </c:pt>
                <c:pt idx="1667">
                  <c:v>2</c:v>
                </c:pt>
                <c:pt idx="1668">
                  <c:v>5</c:v>
                </c:pt>
                <c:pt idx="1669">
                  <c:v>4</c:v>
                </c:pt>
                <c:pt idx="1670">
                  <c:v>7</c:v>
                </c:pt>
                <c:pt idx="1671">
                  <c:v>1</c:v>
                </c:pt>
                <c:pt idx="1672">
                  <c:v>2</c:v>
                </c:pt>
                <c:pt idx="1673">
                  <c:v>3</c:v>
                </c:pt>
                <c:pt idx="1674">
                  <c:v>3</c:v>
                </c:pt>
                <c:pt idx="1675">
                  <c:v>2</c:v>
                </c:pt>
                <c:pt idx="1676">
                  <c:v>6</c:v>
                </c:pt>
                <c:pt idx="1677">
                  <c:v>2</c:v>
                </c:pt>
                <c:pt idx="1678">
                  <c:v>7</c:v>
                </c:pt>
                <c:pt idx="1679">
                  <c:v>1</c:v>
                </c:pt>
                <c:pt idx="1680">
                  <c:v>4</c:v>
                </c:pt>
                <c:pt idx="1681">
                  <c:v>3</c:v>
                </c:pt>
                <c:pt idx="1682">
                  <c:v>4</c:v>
                </c:pt>
                <c:pt idx="1683">
                  <c:v>2</c:v>
                </c:pt>
                <c:pt idx="1684">
                  <c:v>5</c:v>
                </c:pt>
                <c:pt idx="1685">
                  <c:v>2</c:v>
                </c:pt>
                <c:pt idx="1686">
                  <c:v>1</c:v>
                </c:pt>
                <c:pt idx="1687">
                  <c:v>2</c:v>
                </c:pt>
                <c:pt idx="1688">
                  <c:v>4</c:v>
                </c:pt>
                <c:pt idx="1689">
                  <c:v>3</c:v>
                </c:pt>
                <c:pt idx="1690">
                  <c:v>4</c:v>
                </c:pt>
                <c:pt idx="1691">
                  <c:v>1</c:v>
                </c:pt>
                <c:pt idx="1692">
                  <c:v>2</c:v>
                </c:pt>
                <c:pt idx="1693">
                  <c:v>2</c:v>
                </c:pt>
                <c:pt idx="1694">
                  <c:v>4</c:v>
                </c:pt>
                <c:pt idx="1695">
                  <c:v>2</c:v>
                </c:pt>
                <c:pt idx="1696">
                  <c:v>4</c:v>
                </c:pt>
                <c:pt idx="1697">
                  <c:v>3</c:v>
                </c:pt>
                <c:pt idx="1698">
                  <c:v>6</c:v>
                </c:pt>
                <c:pt idx="1699">
                  <c:v>2</c:v>
                </c:pt>
                <c:pt idx="1700">
                  <c:v>4</c:v>
                </c:pt>
                <c:pt idx="1701">
                  <c:v>2</c:v>
                </c:pt>
                <c:pt idx="1702">
                  <c:v>1</c:v>
                </c:pt>
                <c:pt idx="1703">
                  <c:v>1</c:v>
                </c:pt>
                <c:pt idx="1704">
                  <c:v>4</c:v>
                </c:pt>
                <c:pt idx="1705">
                  <c:v>3</c:v>
                </c:pt>
                <c:pt idx="1706">
                  <c:v>3</c:v>
                </c:pt>
                <c:pt idx="1707">
                  <c:v>4</c:v>
                </c:pt>
                <c:pt idx="1708">
                  <c:v>0</c:v>
                </c:pt>
                <c:pt idx="1709">
                  <c:v>3</c:v>
                </c:pt>
                <c:pt idx="1710">
                  <c:v>1</c:v>
                </c:pt>
                <c:pt idx="1711">
                  <c:v>5</c:v>
                </c:pt>
                <c:pt idx="1712">
                  <c:v>2</c:v>
                </c:pt>
                <c:pt idx="1713">
                  <c:v>3</c:v>
                </c:pt>
                <c:pt idx="1714">
                  <c:v>3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4</c:v>
                </c:pt>
                <c:pt idx="1719">
                  <c:v>1</c:v>
                </c:pt>
                <c:pt idx="1720">
                  <c:v>5</c:v>
                </c:pt>
                <c:pt idx="1721">
                  <c:v>4</c:v>
                </c:pt>
                <c:pt idx="1722">
                  <c:v>2</c:v>
                </c:pt>
                <c:pt idx="1723">
                  <c:v>3</c:v>
                </c:pt>
                <c:pt idx="1724">
                  <c:v>4</c:v>
                </c:pt>
                <c:pt idx="1725">
                  <c:v>2</c:v>
                </c:pt>
                <c:pt idx="1726">
                  <c:v>4</c:v>
                </c:pt>
                <c:pt idx="1727">
                  <c:v>4</c:v>
                </c:pt>
                <c:pt idx="1728">
                  <c:v>1</c:v>
                </c:pt>
                <c:pt idx="1729">
                  <c:v>3</c:v>
                </c:pt>
                <c:pt idx="1730">
                  <c:v>3</c:v>
                </c:pt>
                <c:pt idx="1731">
                  <c:v>4</c:v>
                </c:pt>
                <c:pt idx="1732">
                  <c:v>1</c:v>
                </c:pt>
                <c:pt idx="1733">
                  <c:v>6</c:v>
                </c:pt>
                <c:pt idx="1734">
                  <c:v>3</c:v>
                </c:pt>
                <c:pt idx="1735">
                  <c:v>2</c:v>
                </c:pt>
                <c:pt idx="1736">
                  <c:v>2</c:v>
                </c:pt>
                <c:pt idx="1737">
                  <c:v>3</c:v>
                </c:pt>
                <c:pt idx="1738">
                  <c:v>2</c:v>
                </c:pt>
                <c:pt idx="1739">
                  <c:v>1</c:v>
                </c:pt>
                <c:pt idx="1740">
                  <c:v>0</c:v>
                </c:pt>
                <c:pt idx="1741">
                  <c:v>1</c:v>
                </c:pt>
                <c:pt idx="1742">
                  <c:v>5</c:v>
                </c:pt>
                <c:pt idx="1743">
                  <c:v>2</c:v>
                </c:pt>
                <c:pt idx="1744">
                  <c:v>2</c:v>
                </c:pt>
                <c:pt idx="1745">
                  <c:v>0</c:v>
                </c:pt>
                <c:pt idx="1746">
                  <c:v>2</c:v>
                </c:pt>
                <c:pt idx="1747">
                  <c:v>1</c:v>
                </c:pt>
                <c:pt idx="1748">
                  <c:v>5</c:v>
                </c:pt>
                <c:pt idx="1749">
                  <c:v>3</c:v>
                </c:pt>
                <c:pt idx="1750">
                  <c:v>2</c:v>
                </c:pt>
                <c:pt idx="1751">
                  <c:v>0</c:v>
                </c:pt>
                <c:pt idx="1752">
                  <c:v>1</c:v>
                </c:pt>
                <c:pt idx="1753">
                  <c:v>2</c:v>
                </c:pt>
                <c:pt idx="1754">
                  <c:v>1</c:v>
                </c:pt>
                <c:pt idx="1755">
                  <c:v>0</c:v>
                </c:pt>
                <c:pt idx="1756">
                  <c:v>4</c:v>
                </c:pt>
                <c:pt idx="1757">
                  <c:v>3</c:v>
                </c:pt>
                <c:pt idx="1758">
                  <c:v>0</c:v>
                </c:pt>
                <c:pt idx="1759">
                  <c:v>3</c:v>
                </c:pt>
                <c:pt idx="1760">
                  <c:v>1</c:v>
                </c:pt>
                <c:pt idx="1761">
                  <c:v>3</c:v>
                </c:pt>
                <c:pt idx="1762">
                  <c:v>1</c:v>
                </c:pt>
                <c:pt idx="1763">
                  <c:v>3</c:v>
                </c:pt>
                <c:pt idx="1764">
                  <c:v>2</c:v>
                </c:pt>
                <c:pt idx="1765">
                  <c:v>5</c:v>
                </c:pt>
                <c:pt idx="1766">
                  <c:v>1</c:v>
                </c:pt>
                <c:pt idx="1767">
                  <c:v>1</c:v>
                </c:pt>
                <c:pt idx="1768">
                  <c:v>0</c:v>
                </c:pt>
                <c:pt idx="1769">
                  <c:v>0</c:v>
                </c:pt>
                <c:pt idx="1770">
                  <c:v>1</c:v>
                </c:pt>
                <c:pt idx="1771">
                  <c:v>4</c:v>
                </c:pt>
                <c:pt idx="1772">
                  <c:v>2</c:v>
                </c:pt>
                <c:pt idx="1773">
                  <c:v>1</c:v>
                </c:pt>
                <c:pt idx="1774">
                  <c:v>5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0</c:v>
                </c:pt>
                <c:pt idx="1779">
                  <c:v>0</c:v>
                </c:pt>
                <c:pt idx="1780">
                  <c:v>1</c:v>
                </c:pt>
                <c:pt idx="1781">
                  <c:v>1</c:v>
                </c:pt>
                <c:pt idx="1782">
                  <c:v>0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5</c:v>
                </c:pt>
                <c:pt idx="1787">
                  <c:v>3</c:v>
                </c:pt>
                <c:pt idx="1788">
                  <c:v>2</c:v>
                </c:pt>
                <c:pt idx="1789">
                  <c:v>2</c:v>
                </c:pt>
                <c:pt idx="1790">
                  <c:v>0</c:v>
                </c:pt>
                <c:pt idx="1791">
                  <c:v>3</c:v>
                </c:pt>
                <c:pt idx="1792">
                  <c:v>3</c:v>
                </c:pt>
                <c:pt idx="1793">
                  <c:v>3</c:v>
                </c:pt>
                <c:pt idx="1794">
                  <c:v>1</c:v>
                </c:pt>
                <c:pt idx="1795">
                  <c:v>2</c:v>
                </c:pt>
                <c:pt idx="1796">
                  <c:v>1</c:v>
                </c:pt>
                <c:pt idx="1797">
                  <c:v>1</c:v>
                </c:pt>
                <c:pt idx="1798">
                  <c:v>0</c:v>
                </c:pt>
                <c:pt idx="1799">
                  <c:v>3</c:v>
                </c:pt>
                <c:pt idx="1800">
                  <c:v>1</c:v>
                </c:pt>
                <c:pt idx="1801">
                  <c:v>3</c:v>
                </c:pt>
                <c:pt idx="1802">
                  <c:v>2</c:v>
                </c:pt>
                <c:pt idx="1803">
                  <c:v>1</c:v>
                </c:pt>
                <c:pt idx="1804">
                  <c:v>3</c:v>
                </c:pt>
                <c:pt idx="1805">
                  <c:v>1</c:v>
                </c:pt>
                <c:pt idx="1806">
                  <c:v>1</c:v>
                </c:pt>
                <c:pt idx="1807">
                  <c:v>2</c:v>
                </c:pt>
                <c:pt idx="1808">
                  <c:v>0</c:v>
                </c:pt>
                <c:pt idx="1809">
                  <c:v>2</c:v>
                </c:pt>
                <c:pt idx="1810">
                  <c:v>2</c:v>
                </c:pt>
                <c:pt idx="1811">
                  <c:v>0</c:v>
                </c:pt>
                <c:pt idx="1812">
                  <c:v>1</c:v>
                </c:pt>
                <c:pt idx="1813">
                  <c:v>1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0</c:v>
                </c:pt>
                <c:pt idx="1818">
                  <c:v>2</c:v>
                </c:pt>
                <c:pt idx="1819">
                  <c:v>3</c:v>
                </c:pt>
                <c:pt idx="1820">
                  <c:v>0</c:v>
                </c:pt>
                <c:pt idx="1821">
                  <c:v>1</c:v>
                </c:pt>
                <c:pt idx="1822">
                  <c:v>1</c:v>
                </c:pt>
                <c:pt idx="1823">
                  <c:v>2</c:v>
                </c:pt>
                <c:pt idx="1824">
                  <c:v>4</c:v>
                </c:pt>
                <c:pt idx="1825">
                  <c:v>1</c:v>
                </c:pt>
                <c:pt idx="1826">
                  <c:v>2</c:v>
                </c:pt>
                <c:pt idx="1827">
                  <c:v>3</c:v>
                </c:pt>
                <c:pt idx="1828">
                  <c:v>2</c:v>
                </c:pt>
                <c:pt idx="1829">
                  <c:v>1</c:v>
                </c:pt>
                <c:pt idx="1830">
                  <c:v>1</c:v>
                </c:pt>
                <c:pt idx="1831">
                  <c:v>3</c:v>
                </c:pt>
                <c:pt idx="1832">
                  <c:v>1</c:v>
                </c:pt>
                <c:pt idx="1833">
                  <c:v>3</c:v>
                </c:pt>
                <c:pt idx="1834">
                  <c:v>2</c:v>
                </c:pt>
                <c:pt idx="1835">
                  <c:v>3</c:v>
                </c:pt>
                <c:pt idx="1836">
                  <c:v>0</c:v>
                </c:pt>
                <c:pt idx="1837">
                  <c:v>1</c:v>
                </c:pt>
                <c:pt idx="1838">
                  <c:v>2</c:v>
                </c:pt>
                <c:pt idx="1839">
                  <c:v>2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2</c:v>
                </c:pt>
                <c:pt idx="1845">
                  <c:v>1</c:v>
                </c:pt>
                <c:pt idx="1846">
                  <c:v>3</c:v>
                </c:pt>
                <c:pt idx="1847">
                  <c:v>1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0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0</c:v>
                </c:pt>
                <c:pt idx="1857">
                  <c:v>2</c:v>
                </c:pt>
                <c:pt idx="1858">
                  <c:v>0</c:v>
                </c:pt>
                <c:pt idx="1859">
                  <c:v>2</c:v>
                </c:pt>
                <c:pt idx="1860">
                  <c:v>2</c:v>
                </c:pt>
                <c:pt idx="1861">
                  <c:v>0</c:v>
                </c:pt>
                <c:pt idx="1862">
                  <c:v>3</c:v>
                </c:pt>
                <c:pt idx="1863">
                  <c:v>1</c:v>
                </c:pt>
                <c:pt idx="1864">
                  <c:v>4</c:v>
                </c:pt>
                <c:pt idx="1865">
                  <c:v>1</c:v>
                </c:pt>
                <c:pt idx="1866">
                  <c:v>0</c:v>
                </c:pt>
                <c:pt idx="1867">
                  <c:v>0</c:v>
                </c:pt>
                <c:pt idx="1868">
                  <c:v>2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1</c:v>
                </c:pt>
                <c:pt idx="1874">
                  <c:v>1</c:v>
                </c:pt>
                <c:pt idx="1875">
                  <c:v>2</c:v>
                </c:pt>
                <c:pt idx="1876">
                  <c:v>0</c:v>
                </c:pt>
                <c:pt idx="1877">
                  <c:v>0</c:v>
                </c:pt>
                <c:pt idx="1878">
                  <c:v>2</c:v>
                </c:pt>
                <c:pt idx="1879">
                  <c:v>3</c:v>
                </c:pt>
                <c:pt idx="1880">
                  <c:v>1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2</c:v>
                </c:pt>
                <c:pt idx="1887">
                  <c:v>1</c:v>
                </c:pt>
                <c:pt idx="1888">
                  <c:v>2</c:v>
                </c:pt>
                <c:pt idx="1889">
                  <c:v>0</c:v>
                </c:pt>
                <c:pt idx="1890">
                  <c:v>2</c:v>
                </c:pt>
                <c:pt idx="1891">
                  <c:v>0</c:v>
                </c:pt>
                <c:pt idx="1892">
                  <c:v>1</c:v>
                </c:pt>
                <c:pt idx="1893">
                  <c:v>0</c:v>
                </c:pt>
                <c:pt idx="1894">
                  <c:v>1</c:v>
                </c:pt>
                <c:pt idx="1895">
                  <c:v>0</c:v>
                </c:pt>
                <c:pt idx="1896">
                  <c:v>1</c:v>
                </c:pt>
                <c:pt idx="1897">
                  <c:v>1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2</c:v>
                </c:pt>
                <c:pt idx="1902">
                  <c:v>0</c:v>
                </c:pt>
                <c:pt idx="1903">
                  <c:v>2</c:v>
                </c:pt>
                <c:pt idx="1904">
                  <c:v>1</c:v>
                </c:pt>
                <c:pt idx="1905">
                  <c:v>0</c:v>
                </c:pt>
                <c:pt idx="1906">
                  <c:v>1</c:v>
                </c:pt>
                <c:pt idx="1907">
                  <c:v>2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2</c:v>
                </c:pt>
                <c:pt idx="1913">
                  <c:v>3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0</c:v>
                </c:pt>
                <c:pt idx="1923">
                  <c:v>1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0</c:v>
                </c:pt>
                <c:pt idx="1934">
                  <c:v>1</c:v>
                </c:pt>
                <c:pt idx="1935">
                  <c:v>1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1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1</c:v>
                </c:pt>
                <c:pt idx="1947">
                  <c:v>0</c:v>
                </c:pt>
                <c:pt idx="1948">
                  <c:v>0</c:v>
                </c:pt>
                <c:pt idx="1949">
                  <c:v>1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1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1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1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</c:ser>
        <c:axId val="6447237"/>
        <c:axId val="75633413"/>
      </c:scatterChart>
      <c:valAx>
        <c:axId val="64472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Energy (KeV)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633413"/>
        <c:crosses val="autoZero"/>
        <c:crossBetween val="midCat"/>
      </c:valAx>
      <c:valAx>
        <c:axId val="7563341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 (count)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4723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XRF Spectrum – Coin 3 Obverse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'XRF - 3 Obverse'!$J$2:$J$2049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</c:v>
                </c:pt>
                <c:pt idx="110">
                  <c:v>2.2</c:v>
                </c:pt>
                <c:pt idx="111">
                  <c:v>2.22</c:v>
                </c:pt>
                <c:pt idx="112">
                  <c:v>2.24</c:v>
                </c:pt>
                <c:pt idx="113">
                  <c:v>2.26</c:v>
                </c:pt>
                <c:pt idx="114">
                  <c:v>2.28</c:v>
                </c:pt>
                <c:pt idx="115">
                  <c:v>2.3</c:v>
                </c:pt>
                <c:pt idx="116">
                  <c:v>2.32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</c:v>
                </c:pt>
                <c:pt idx="202">
                  <c:v>4.04</c:v>
                </c:pt>
                <c:pt idx="203">
                  <c:v>4.06</c:v>
                </c:pt>
                <c:pt idx="204">
                  <c:v>4.08</c:v>
                </c:pt>
                <c:pt idx="205">
                  <c:v>4.1</c:v>
                </c:pt>
                <c:pt idx="206">
                  <c:v>4.12</c:v>
                </c:pt>
                <c:pt idx="207">
                  <c:v>4.14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</c:v>
                </c:pt>
                <c:pt idx="219">
                  <c:v>4.38</c:v>
                </c:pt>
                <c:pt idx="220">
                  <c:v>4.4</c:v>
                </c:pt>
                <c:pt idx="221">
                  <c:v>4.42</c:v>
                </c:pt>
                <c:pt idx="222">
                  <c:v>4.44</c:v>
                </c:pt>
                <c:pt idx="223">
                  <c:v>4.46</c:v>
                </c:pt>
                <c:pt idx="224">
                  <c:v>4.48</c:v>
                </c:pt>
                <c:pt idx="225">
                  <c:v>4.5</c:v>
                </c:pt>
                <c:pt idx="226">
                  <c:v>4.52</c:v>
                </c:pt>
                <c:pt idx="227">
                  <c:v>4.54</c:v>
                </c:pt>
                <c:pt idx="228">
                  <c:v>4.56</c:v>
                </c:pt>
                <c:pt idx="229">
                  <c:v>4.58</c:v>
                </c:pt>
                <c:pt idx="230">
                  <c:v>4.6</c:v>
                </c:pt>
                <c:pt idx="231">
                  <c:v>4.62</c:v>
                </c:pt>
                <c:pt idx="232">
                  <c:v>4.64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</c:v>
                </c:pt>
                <c:pt idx="244">
                  <c:v>4.88</c:v>
                </c:pt>
                <c:pt idx="245">
                  <c:v>4.9</c:v>
                </c:pt>
                <c:pt idx="246">
                  <c:v>4.92</c:v>
                </c:pt>
                <c:pt idx="247">
                  <c:v>4.94</c:v>
                </c:pt>
                <c:pt idx="248">
                  <c:v>4.96</c:v>
                </c:pt>
                <c:pt idx="249">
                  <c:v>4.98</c:v>
                </c:pt>
                <c:pt idx="250">
                  <c:v>5</c:v>
                </c:pt>
                <c:pt idx="251">
                  <c:v>5.02</c:v>
                </c:pt>
                <c:pt idx="252">
                  <c:v>5.04</c:v>
                </c:pt>
                <c:pt idx="253">
                  <c:v>5.06</c:v>
                </c:pt>
                <c:pt idx="254">
                  <c:v>5.08</c:v>
                </c:pt>
                <c:pt idx="255">
                  <c:v>5.1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8.2</c:v>
                </c:pt>
                <c:pt idx="411">
                  <c:v>8.22</c:v>
                </c:pt>
                <c:pt idx="412">
                  <c:v>8.24</c:v>
                </c:pt>
                <c:pt idx="413">
                  <c:v>8.26</c:v>
                </c:pt>
                <c:pt idx="414">
                  <c:v>8.28</c:v>
                </c:pt>
                <c:pt idx="415">
                  <c:v>8.3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</c:v>
                </c:pt>
                <c:pt idx="436">
                  <c:v>8.72</c:v>
                </c:pt>
                <c:pt idx="437">
                  <c:v>8.74</c:v>
                </c:pt>
                <c:pt idx="438">
                  <c:v>8.76</c:v>
                </c:pt>
                <c:pt idx="439">
                  <c:v>8.78</c:v>
                </c:pt>
                <c:pt idx="440">
                  <c:v>8.8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</c:v>
                </c:pt>
                <c:pt idx="461">
                  <c:v>9.22</c:v>
                </c:pt>
                <c:pt idx="462">
                  <c:v>9.24</c:v>
                </c:pt>
                <c:pt idx="463">
                  <c:v>9.26</c:v>
                </c:pt>
                <c:pt idx="464">
                  <c:v>9.28</c:v>
                </c:pt>
                <c:pt idx="465">
                  <c:v>9.3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</c:v>
                </c:pt>
                <c:pt idx="486">
                  <c:v>9.72</c:v>
                </c:pt>
                <c:pt idx="487">
                  <c:v>9.74</c:v>
                </c:pt>
                <c:pt idx="488">
                  <c:v>9.76</c:v>
                </c:pt>
                <c:pt idx="489">
                  <c:v>9.78</c:v>
                </c:pt>
                <c:pt idx="490">
                  <c:v>9.8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</c:v>
                </c:pt>
                <c:pt idx="511">
                  <c:v>10.22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16.06</c:v>
                </c:pt>
                <c:pt idx="804">
                  <c:v>16.08</c:v>
                </c:pt>
                <c:pt idx="805">
                  <c:v>16.1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</c:v>
                </c:pt>
                <c:pt idx="813">
                  <c:v>16.26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16.4</c:v>
                </c:pt>
                <c:pt idx="821">
                  <c:v>16.42</c:v>
                </c:pt>
                <c:pt idx="822">
                  <c:v>16.44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16.56</c:v>
                </c:pt>
                <c:pt idx="829">
                  <c:v>16.58</c:v>
                </c:pt>
                <c:pt idx="830">
                  <c:v>16.6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</c:v>
                </c:pt>
                <c:pt idx="838">
                  <c:v>16.76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16.9</c:v>
                </c:pt>
                <c:pt idx="846">
                  <c:v>16.92</c:v>
                </c:pt>
                <c:pt idx="847">
                  <c:v>16.94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17.06</c:v>
                </c:pt>
                <c:pt idx="854">
                  <c:v>17.08</c:v>
                </c:pt>
                <c:pt idx="855">
                  <c:v>17.1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</c:v>
                </c:pt>
                <c:pt idx="863">
                  <c:v>17.26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</c:v>
                </c:pt>
                <c:pt idx="871">
                  <c:v>17.42</c:v>
                </c:pt>
                <c:pt idx="872">
                  <c:v>17.44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17.56</c:v>
                </c:pt>
                <c:pt idx="879">
                  <c:v>17.58</c:v>
                </c:pt>
                <c:pt idx="880">
                  <c:v>17.6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</c:v>
                </c:pt>
                <c:pt idx="888">
                  <c:v>17.76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</c:v>
                </c:pt>
                <c:pt idx="896">
                  <c:v>17.92</c:v>
                </c:pt>
                <c:pt idx="897">
                  <c:v>17.94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18.06</c:v>
                </c:pt>
                <c:pt idx="904">
                  <c:v>18.08</c:v>
                </c:pt>
                <c:pt idx="905">
                  <c:v>18.1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</c:v>
                </c:pt>
                <c:pt idx="913">
                  <c:v>18.26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</c:v>
                </c:pt>
                <c:pt idx="921">
                  <c:v>18.42</c:v>
                </c:pt>
                <c:pt idx="922">
                  <c:v>18.44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18.56</c:v>
                </c:pt>
                <c:pt idx="929">
                  <c:v>18.58</c:v>
                </c:pt>
                <c:pt idx="930">
                  <c:v>18.6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</c:v>
                </c:pt>
                <c:pt idx="938">
                  <c:v>18.76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</c:v>
                </c:pt>
                <c:pt idx="946">
                  <c:v>18.92</c:v>
                </c:pt>
                <c:pt idx="947">
                  <c:v>18.94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19.06</c:v>
                </c:pt>
                <c:pt idx="954">
                  <c:v>19.08</c:v>
                </c:pt>
                <c:pt idx="955">
                  <c:v>19.1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</c:v>
                </c:pt>
                <c:pt idx="963">
                  <c:v>19.26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</c:v>
                </c:pt>
                <c:pt idx="971">
                  <c:v>19.42</c:v>
                </c:pt>
                <c:pt idx="972">
                  <c:v>19.44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19.56</c:v>
                </c:pt>
                <c:pt idx="979">
                  <c:v>19.58</c:v>
                </c:pt>
                <c:pt idx="980">
                  <c:v>19.6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</c:v>
                </c:pt>
                <c:pt idx="988">
                  <c:v>19.76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</c:v>
                </c:pt>
                <c:pt idx="996">
                  <c:v>19.92</c:v>
                </c:pt>
                <c:pt idx="997">
                  <c:v>19.94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20.06</c:v>
                </c:pt>
                <c:pt idx="1004">
                  <c:v>20.08</c:v>
                </c:pt>
                <c:pt idx="1005">
                  <c:v>20.1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</c:v>
                </c:pt>
                <c:pt idx="1013">
                  <c:v>20.26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</c:v>
                </c:pt>
                <c:pt idx="1021">
                  <c:v>20.42</c:v>
                </c:pt>
                <c:pt idx="1022">
                  <c:v>20.44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32.12</c:v>
                </c:pt>
                <c:pt idx="1607">
                  <c:v>32.14</c:v>
                </c:pt>
                <c:pt idx="1608">
                  <c:v>32.16</c:v>
                </c:pt>
                <c:pt idx="1609">
                  <c:v>32.18</c:v>
                </c:pt>
                <c:pt idx="1610">
                  <c:v>32.2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32.3</c:v>
                </c:pt>
                <c:pt idx="1616">
                  <c:v>32.32</c:v>
                </c:pt>
                <c:pt idx="1617">
                  <c:v>32.34</c:v>
                </c:pt>
                <c:pt idx="1618">
                  <c:v>32.36</c:v>
                </c:pt>
                <c:pt idx="1619">
                  <c:v>32.38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</c:v>
                </c:pt>
                <c:pt idx="1625">
                  <c:v>32.5</c:v>
                </c:pt>
                <c:pt idx="1626">
                  <c:v>32.52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32.62</c:v>
                </c:pt>
                <c:pt idx="1632">
                  <c:v>32.64</c:v>
                </c:pt>
                <c:pt idx="1633">
                  <c:v>32.66</c:v>
                </c:pt>
                <c:pt idx="1634">
                  <c:v>32.68</c:v>
                </c:pt>
                <c:pt idx="1635">
                  <c:v>32.7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32.8</c:v>
                </c:pt>
                <c:pt idx="1641">
                  <c:v>32.82</c:v>
                </c:pt>
                <c:pt idx="1642">
                  <c:v>32.84</c:v>
                </c:pt>
                <c:pt idx="1643">
                  <c:v>32.86</c:v>
                </c:pt>
                <c:pt idx="1644">
                  <c:v>32.88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</c:v>
                </c:pt>
                <c:pt idx="1650">
                  <c:v>33</c:v>
                </c:pt>
                <c:pt idx="1651">
                  <c:v>33.02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33.12</c:v>
                </c:pt>
                <c:pt idx="1657">
                  <c:v>33.14</c:v>
                </c:pt>
                <c:pt idx="1658">
                  <c:v>33.16</c:v>
                </c:pt>
                <c:pt idx="1659">
                  <c:v>33.18</c:v>
                </c:pt>
                <c:pt idx="1660">
                  <c:v>33.2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33.3</c:v>
                </c:pt>
                <c:pt idx="1666">
                  <c:v>33.32</c:v>
                </c:pt>
                <c:pt idx="1667">
                  <c:v>33.34</c:v>
                </c:pt>
                <c:pt idx="1668">
                  <c:v>33.36</c:v>
                </c:pt>
                <c:pt idx="1669">
                  <c:v>33.38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</c:v>
                </c:pt>
                <c:pt idx="1675">
                  <c:v>33.5</c:v>
                </c:pt>
                <c:pt idx="1676">
                  <c:v>33.52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33.62</c:v>
                </c:pt>
                <c:pt idx="1682">
                  <c:v>33.64</c:v>
                </c:pt>
                <c:pt idx="1683">
                  <c:v>33.66</c:v>
                </c:pt>
                <c:pt idx="1684">
                  <c:v>33.68</c:v>
                </c:pt>
                <c:pt idx="1685">
                  <c:v>33.7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33.8</c:v>
                </c:pt>
                <c:pt idx="1691">
                  <c:v>33.82</c:v>
                </c:pt>
                <c:pt idx="1692">
                  <c:v>33.84</c:v>
                </c:pt>
                <c:pt idx="1693">
                  <c:v>33.86</c:v>
                </c:pt>
                <c:pt idx="1694">
                  <c:v>33.88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</c:v>
                </c:pt>
                <c:pt idx="1700">
                  <c:v>34</c:v>
                </c:pt>
                <c:pt idx="1701">
                  <c:v>34.02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34.12</c:v>
                </c:pt>
                <c:pt idx="1707">
                  <c:v>34.14</c:v>
                </c:pt>
                <c:pt idx="1708">
                  <c:v>34.16</c:v>
                </c:pt>
                <c:pt idx="1709">
                  <c:v>34.18</c:v>
                </c:pt>
                <c:pt idx="1710">
                  <c:v>34.2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</c:v>
                </c:pt>
                <c:pt idx="1716">
                  <c:v>34.32</c:v>
                </c:pt>
                <c:pt idx="1717">
                  <c:v>34.34</c:v>
                </c:pt>
                <c:pt idx="1718">
                  <c:v>34.36</c:v>
                </c:pt>
                <c:pt idx="1719">
                  <c:v>34.38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</c:v>
                </c:pt>
                <c:pt idx="1725">
                  <c:v>34.5</c:v>
                </c:pt>
                <c:pt idx="1726">
                  <c:v>34.52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34.62</c:v>
                </c:pt>
                <c:pt idx="1732">
                  <c:v>34.64</c:v>
                </c:pt>
                <c:pt idx="1733">
                  <c:v>34.66</c:v>
                </c:pt>
                <c:pt idx="1734">
                  <c:v>34.68</c:v>
                </c:pt>
                <c:pt idx="1735">
                  <c:v>34.7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</c:v>
                </c:pt>
                <c:pt idx="1741">
                  <c:v>34.82</c:v>
                </c:pt>
                <c:pt idx="1742">
                  <c:v>34.84</c:v>
                </c:pt>
                <c:pt idx="1743">
                  <c:v>34.86</c:v>
                </c:pt>
                <c:pt idx="1744">
                  <c:v>34.88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</c:v>
                </c:pt>
                <c:pt idx="1750">
                  <c:v>35</c:v>
                </c:pt>
                <c:pt idx="1751">
                  <c:v>35.02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35.12</c:v>
                </c:pt>
                <c:pt idx="1757">
                  <c:v>35.14</c:v>
                </c:pt>
                <c:pt idx="1758">
                  <c:v>35.16</c:v>
                </c:pt>
                <c:pt idx="1759">
                  <c:v>35.18</c:v>
                </c:pt>
                <c:pt idx="1760">
                  <c:v>35.2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</c:v>
                </c:pt>
                <c:pt idx="1766">
                  <c:v>35.32</c:v>
                </c:pt>
                <c:pt idx="1767">
                  <c:v>35.34</c:v>
                </c:pt>
                <c:pt idx="1768">
                  <c:v>35.36</c:v>
                </c:pt>
                <c:pt idx="1769">
                  <c:v>35.38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</c:v>
                </c:pt>
                <c:pt idx="1775">
                  <c:v>35.5</c:v>
                </c:pt>
                <c:pt idx="1776">
                  <c:v>35.52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35.62</c:v>
                </c:pt>
                <c:pt idx="1782">
                  <c:v>35.64</c:v>
                </c:pt>
                <c:pt idx="1783">
                  <c:v>35.66</c:v>
                </c:pt>
                <c:pt idx="1784">
                  <c:v>35.68</c:v>
                </c:pt>
                <c:pt idx="1785">
                  <c:v>35.7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</c:v>
                </c:pt>
                <c:pt idx="1791">
                  <c:v>35.82</c:v>
                </c:pt>
                <c:pt idx="1792">
                  <c:v>35.84</c:v>
                </c:pt>
                <c:pt idx="1793">
                  <c:v>35.86</c:v>
                </c:pt>
                <c:pt idx="1794">
                  <c:v>35.88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</c:v>
                </c:pt>
                <c:pt idx="1800">
                  <c:v>36</c:v>
                </c:pt>
                <c:pt idx="1801">
                  <c:v>36.02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36.12</c:v>
                </c:pt>
                <c:pt idx="1807">
                  <c:v>36.14</c:v>
                </c:pt>
                <c:pt idx="1808">
                  <c:v>36.16</c:v>
                </c:pt>
                <c:pt idx="1809">
                  <c:v>36.18</c:v>
                </c:pt>
                <c:pt idx="1810">
                  <c:v>36.2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</c:v>
                </c:pt>
                <c:pt idx="1816">
                  <c:v>36.32</c:v>
                </c:pt>
                <c:pt idx="1817">
                  <c:v>36.34</c:v>
                </c:pt>
                <c:pt idx="1818">
                  <c:v>36.36</c:v>
                </c:pt>
                <c:pt idx="1819">
                  <c:v>36.38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</c:v>
                </c:pt>
                <c:pt idx="1825">
                  <c:v>36.5</c:v>
                </c:pt>
                <c:pt idx="1826">
                  <c:v>36.52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36.62</c:v>
                </c:pt>
                <c:pt idx="1832">
                  <c:v>36.64</c:v>
                </c:pt>
                <c:pt idx="1833">
                  <c:v>36.66</c:v>
                </c:pt>
                <c:pt idx="1834">
                  <c:v>36.68</c:v>
                </c:pt>
                <c:pt idx="1835">
                  <c:v>36.7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</c:v>
                </c:pt>
                <c:pt idx="1841">
                  <c:v>36.82</c:v>
                </c:pt>
                <c:pt idx="1842">
                  <c:v>36.84</c:v>
                </c:pt>
                <c:pt idx="1843">
                  <c:v>36.86</c:v>
                </c:pt>
                <c:pt idx="1844">
                  <c:v>36.88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</c:v>
                </c:pt>
                <c:pt idx="1850">
                  <c:v>37</c:v>
                </c:pt>
                <c:pt idx="1851">
                  <c:v>37.02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37.12</c:v>
                </c:pt>
                <c:pt idx="1857">
                  <c:v>37.14</c:v>
                </c:pt>
                <c:pt idx="1858">
                  <c:v>37.16</c:v>
                </c:pt>
                <c:pt idx="1859">
                  <c:v>37.18</c:v>
                </c:pt>
                <c:pt idx="1860">
                  <c:v>37.2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</c:v>
                </c:pt>
                <c:pt idx="1866">
                  <c:v>37.32</c:v>
                </c:pt>
                <c:pt idx="1867">
                  <c:v>37.34</c:v>
                </c:pt>
                <c:pt idx="1868">
                  <c:v>37.36</c:v>
                </c:pt>
                <c:pt idx="1869">
                  <c:v>37.38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</c:v>
                </c:pt>
                <c:pt idx="1875">
                  <c:v>37.5</c:v>
                </c:pt>
                <c:pt idx="1876">
                  <c:v>37.52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37.62</c:v>
                </c:pt>
                <c:pt idx="1882">
                  <c:v>37.64</c:v>
                </c:pt>
                <c:pt idx="1883">
                  <c:v>37.66</c:v>
                </c:pt>
                <c:pt idx="1884">
                  <c:v>37.68</c:v>
                </c:pt>
                <c:pt idx="1885">
                  <c:v>37.7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</c:v>
                </c:pt>
                <c:pt idx="1891">
                  <c:v>37.82</c:v>
                </c:pt>
                <c:pt idx="1892">
                  <c:v>37.84</c:v>
                </c:pt>
                <c:pt idx="1893">
                  <c:v>37.86</c:v>
                </c:pt>
                <c:pt idx="1894">
                  <c:v>37.88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</c:v>
                </c:pt>
                <c:pt idx="1900">
                  <c:v>38</c:v>
                </c:pt>
                <c:pt idx="1901">
                  <c:v>38.02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38.12</c:v>
                </c:pt>
                <c:pt idx="1907">
                  <c:v>38.14</c:v>
                </c:pt>
                <c:pt idx="1908">
                  <c:v>38.16</c:v>
                </c:pt>
                <c:pt idx="1909">
                  <c:v>38.18</c:v>
                </c:pt>
                <c:pt idx="1910">
                  <c:v>38.2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</c:v>
                </c:pt>
                <c:pt idx="1916">
                  <c:v>38.32</c:v>
                </c:pt>
                <c:pt idx="1917">
                  <c:v>38.34</c:v>
                </c:pt>
                <c:pt idx="1918">
                  <c:v>38.36</c:v>
                </c:pt>
                <c:pt idx="1919">
                  <c:v>38.38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</c:v>
                </c:pt>
                <c:pt idx="1925">
                  <c:v>38.5</c:v>
                </c:pt>
                <c:pt idx="1926">
                  <c:v>38.52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38.62</c:v>
                </c:pt>
                <c:pt idx="1932">
                  <c:v>38.64</c:v>
                </c:pt>
                <c:pt idx="1933">
                  <c:v>38.66</c:v>
                </c:pt>
                <c:pt idx="1934">
                  <c:v>38.68</c:v>
                </c:pt>
                <c:pt idx="1935">
                  <c:v>38.7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</c:v>
                </c:pt>
                <c:pt idx="1941">
                  <c:v>38.82</c:v>
                </c:pt>
                <c:pt idx="1942">
                  <c:v>38.84</c:v>
                </c:pt>
                <c:pt idx="1943">
                  <c:v>38.86</c:v>
                </c:pt>
                <c:pt idx="1944">
                  <c:v>38.88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</c:v>
                </c:pt>
                <c:pt idx="1950">
                  <c:v>39</c:v>
                </c:pt>
                <c:pt idx="1951">
                  <c:v>39.02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39.12</c:v>
                </c:pt>
                <c:pt idx="1957">
                  <c:v>39.14</c:v>
                </c:pt>
                <c:pt idx="1958">
                  <c:v>39.16</c:v>
                </c:pt>
                <c:pt idx="1959">
                  <c:v>39.18</c:v>
                </c:pt>
                <c:pt idx="1960">
                  <c:v>39.2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</c:v>
                </c:pt>
                <c:pt idx="1966">
                  <c:v>39.32</c:v>
                </c:pt>
                <c:pt idx="1967">
                  <c:v>39.34</c:v>
                </c:pt>
                <c:pt idx="1968">
                  <c:v>39.36</c:v>
                </c:pt>
                <c:pt idx="1969">
                  <c:v>39.38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</c:v>
                </c:pt>
                <c:pt idx="1975">
                  <c:v>39.5</c:v>
                </c:pt>
                <c:pt idx="1976">
                  <c:v>39.52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39.62</c:v>
                </c:pt>
                <c:pt idx="1982">
                  <c:v>39.64</c:v>
                </c:pt>
                <c:pt idx="1983">
                  <c:v>39.66</c:v>
                </c:pt>
                <c:pt idx="1984">
                  <c:v>39.68</c:v>
                </c:pt>
                <c:pt idx="1985">
                  <c:v>39.7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</c:v>
                </c:pt>
                <c:pt idx="1991">
                  <c:v>39.82</c:v>
                </c:pt>
                <c:pt idx="1992">
                  <c:v>39.84</c:v>
                </c:pt>
                <c:pt idx="1993">
                  <c:v>39.86</c:v>
                </c:pt>
                <c:pt idx="1994">
                  <c:v>39.88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</c:v>
                </c:pt>
                <c:pt idx="2000">
                  <c:v>40</c:v>
                </c:pt>
                <c:pt idx="2001">
                  <c:v>40.02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40.12</c:v>
                </c:pt>
                <c:pt idx="2007">
                  <c:v>40.14</c:v>
                </c:pt>
                <c:pt idx="2008">
                  <c:v>40.16</c:v>
                </c:pt>
                <c:pt idx="2009">
                  <c:v>40.18</c:v>
                </c:pt>
                <c:pt idx="2010">
                  <c:v>40.2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</c:v>
                </c:pt>
                <c:pt idx="2016">
                  <c:v>40.32</c:v>
                </c:pt>
                <c:pt idx="2017">
                  <c:v>40.34</c:v>
                </c:pt>
                <c:pt idx="2018">
                  <c:v>40.36</c:v>
                </c:pt>
                <c:pt idx="2019">
                  <c:v>40.38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</c:v>
                </c:pt>
                <c:pt idx="2025">
                  <c:v>40.5</c:v>
                </c:pt>
                <c:pt idx="2026">
                  <c:v>40.52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40.62</c:v>
                </c:pt>
                <c:pt idx="2032">
                  <c:v>40.64</c:v>
                </c:pt>
                <c:pt idx="2033">
                  <c:v>40.66</c:v>
                </c:pt>
                <c:pt idx="2034">
                  <c:v>40.68</c:v>
                </c:pt>
                <c:pt idx="2035">
                  <c:v>40.7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</c:v>
                </c:pt>
                <c:pt idx="2041">
                  <c:v>40.82</c:v>
                </c:pt>
                <c:pt idx="2042">
                  <c:v>40.84</c:v>
                </c:pt>
                <c:pt idx="2043">
                  <c:v>40.86</c:v>
                </c:pt>
                <c:pt idx="2044">
                  <c:v>40.88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'XRF - 3 Obverse'!$K$2:$K$2049</c:f>
              <c:numCache>
                <c:formatCode>General</c:formatCode>
                <c:ptCount val="2048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4</c:v>
                </c:pt>
                <c:pt idx="28">
                  <c:v>5</c:v>
                </c:pt>
                <c:pt idx="29">
                  <c:v>3</c:v>
                </c:pt>
                <c:pt idx="30">
                  <c:v>1</c:v>
                </c:pt>
                <c:pt idx="31">
                  <c:v>5</c:v>
                </c:pt>
                <c:pt idx="32">
                  <c:v>14</c:v>
                </c:pt>
                <c:pt idx="33">
                  <c:v>8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11</c:v>
                </c:pt>
                <c:pt idx="38">
                  <c:v>15</c:v>
                </c:pt>
                <c:pt idx="39">
                  <c:v>13</c:v>
                </c:pt>
                <c:pt idx="40">
                  <c:v>11</c:v>
                </c:pt>
                <c:pt idx="41">
                  <c:v>14</c:v>
                </c:pt>
                <c:pt idx="42">
                  <c:v>7</c:v>
                </c:pt>
                <c:pt idx="43">
                  <c:v>8</c:v>
                </c:pt>
                <c:pt idx="44">
                  <c:v>5</c:v>
                </c:pt>
                <c:pt idx="45">
                  <c:v>8</c:v>
                </c:pt>
                <c:pt idx="46">
                  <c:v>6</c:v>
                </c:pt>
                <c:pt idx="47">
                  <c:v>9</c:v>
                </c:pt>
                <c:pt idx="48">
                  <c:v>5</c:v>
                </c:pt>
                <c:pt idx="49">
                  <c:v>11</c:v>
                </c:pt>
                <c:pt idx="50">
                  <c:v>11</c:v>
                </c:pt>
                <c:pt idx="51">
                  <c:v>10</c:v>
                </c:pt>
                <c:pt idx="52">
                  <c:v>9</c:v>
                </c:pt>
                <c:pt idx="53">
                  <c:v>16</c:v>
                </c:pt>
                <c:pt idx="54">
                  <c:v>14</c:v>
                </c:pt>
                <c:pt idx="55">
                  <c:v>13</c:v>
                </c:pt>
                <c:pt idx="56">
                  <c:v>16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14</c:v>
                </c:pt>
                <c:pt idx="61">
                  <c:v>14</c:v>
                </c:pt>
                <c:pt idx="62">
                  <c:v>12</c:v>
                </c:pt>
                <c:pt idx="63">
                  <c:v>10</c:v>
                </c:pt>
                <c:pt idx="64">
                  <c:v>13</c:v>
                </c:pt>
                <c:pt idx="65">
                  <c:v>11</c:v>
                </c:pt>
                <c:pt idx="66">
                  <c:v>14</c:v>
                </c:pt>
                <c:pt idx="67">
                  <c:v>11</c:v>
                </c:pt>
                <c:pt idx="68">
                  <c:v>10</c:v>
                </c:pt>
                <c:pt idx="69">
                  <c:v>6</c:v>
                </c:pt>
                <c:pt idx="70">
                  <c:v>11</c:v>
                </c:pt>
                <c:pt idx="71">
                  <c:v>16</c:v>
                </c:pt>
                <c:pt idx="72">
                  <c:v>13</c:v>
                </c:pt>
                <c:pt idx="73">
                  <c:v>16</c:v>
                </c:pt>
                <c:pt idx="74">
                  <c:v>13</c:v>
                </c:pt>
                <c:pt idx="75">
                  <c:v>15</c:v>
                </c:pt>
                <c:pt idx="76">
                  <c:v>16</c:v>
                </c:pt>
                <c:pt idx="77">
                  <c:v>8</c:v>
                </c:pt>
                <c:pt idx="78">
                  <c:v>6</c:v>
                </c:pt>
                <c:pt idx="79">
                  <c:v>8</c:v>
                </c:pt>
                <c:pt idx="80">
                  <c:v>8</c:v>
                </c:pt>
                <c:pt idx="81">
                  <c:v>9</c:v>
                </c:pt>
                <c:pt idx="82">
                  <c:v>9</c:v>
                </c:pt>
                <c:pt idx="83">
                  <c:v>10</c:v>
                </c:pt>
                <c:pt idx="84">
                  <c:v>13</c:v>
                </c:pt>
                <c:pt idx="85">
                  <c:v>8</c:v>
                </c:pt>
                <c:pt idx="86">
                  <c:v>12</c:v>
                </c:pt>
                <c:pt idx="87">
                  <c:v>12</c:v>
                </c:pt>
                <c:pt idx="88">
                  <c:v>13</c:v>
                </c:pt>
                <c:pt idx="89">
                  <c:v>9</c:v>
                </c:pt>
                <c:pt idx="90">
                  <c:v>6</c:v>
                </c:pt>
                <c:pt idx="91">
                  <c:v>9</c:v>
                </c:pt>
                <c:pt idx="92">
                  <c:v>10</c:v>
                </c:pt>
                <c:pt idx="93">
                  <c:v>14</c:v>
                </c:pt>
                <c:pt idx="94">
                  <c:v>7</c:v>
                </c:pt>
                <c:pt idx="95">
                  <c:v>10</c:v>
                </c:pt>
                <c:pt idx="96">
                  <c:v>5</c:v>
                </c:pt>
                <c:pt idx="97">
                  <c:v>11</c:v>
                </c:pt>
                <c:pt idx="98">
                  <c:v>6</c:v>
                </c:pt>
                <c:pt idx="99">
                  <c:v>10</c:v>
                </c:pt>
                <c:pt idx="100">
                  <c:v>10</c:v>
                </c:pt>
                <c:pt idx="101">
                  <c:v>5</c:v>
                </c:pt>
                <c:pt idx="102">
                  <c:v>6</c:v>
                </c:pt>
                <c:pt idx="103">
                  <c:v>4</c:v>
                </c:pt>
                <c:pt idx="104">
                  <c:v>8</c:v>
                </c:pt>
                <c:pt idx="105">
                  <c:v>6</c:v>
                </c:pt>
                <c:pt idx="106">
                  <c:v>8</c:v>
                </c:pt>
                <c:pt idx="107">
                  <c:v>4</c:v>
                </c:pt>
                <c:pt idx="108">
                  <c:v>7</c:v>
                </c:pt>
                <c:pt idx="109">
                  <c:v>8</c:v>
                </c:pt>
                <c:pt idx="110">
                  <c:v>9</c:v>
                </c:pt>
                <c:pt idx="111">
                  <c:v>7</c:v>
                </c:pt>
                <c:pt idx="112">
                  <c:v>7</c:v>
                </c:pt>
                <c:pt idx="113">
                  <c:v>5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7</c:v>
                </c:pt>
                <c:pt idx="118">
                  <c:v>13</c:v>
                </c:pt>
                <c:pt idx="119">
                  <c:v>7</c:v>
                </c:pt>
                <c:pt idx="120">
                  <c:v>5</c:v>
                </c:pt>
                <c:pt idx="121">
                  <c:v>10</c:v>
                </c:pt>
                <c:pt idx="122">
                  <c:v>5</c:v>
                </c:pt>
                <c:pt idx="123">
                  <c:v>5</c:v>
                </c:pt>
                <c:pt idx="124">
                  <c:v>7</c:v>
                </c:pt>
                <c:pt idx="125">
                  <c:v>10</c:v>
                </c:pt>
                <c:pt idx="126">
                  <c:v>11</c:v>
                </c:pt>
                <c:pt idx="127">
                  <c:v>4</c:v>
                </c:pt>
                <c:pt idx="128">
                  <c:v>7</c:v>
                </c:pt>
                <c:pt idx="129">
                  <c:v>3</c:v>
                </c:pt>
                <c:pt idx="130">
                  <c:v>3</c:v>
                </c:pt>
                <c:pt idx="131">
                  <c:v>11</c:v>
                </c:pt>
                <c:pt idx="132">
                  <c:v>8</c:v>
                </c:pt>
                <c:pt idx="133">
                  <c:v>6</c:v>
                </c:pt>
                <c:pt idx="134">
                  <c:v>1</c:v>
                </c:pt>
                <c:pt idx="135">
                  <c:v>4</c:v>
                </c:pt>
                <c:pt idx="136">
                  <c:v>5</c:v>
                </c:pt>
                <c:pt idx="137">
                  <c:v>7</c:v>
                </c:pt>
                <c:pt idx="138">
                  <c:v>5</c:v>
                </c:pt>
                <c:pt idx="139">
                  <c:v>5</c:v>
                </c:pt>
                <c:pt idx="140">
                  <c:v>3</c:v>
                </c:pt>
                <c:pt idx="141">
                  <c:v>10</c:v>
                </c:pt>
                <c:pt idx="142">
                  <c:v>7</c:v>
                </c:pt>
                <c:pt idx="143">
                  <c:v>8</c:v>
                </c:pt>
                <c:pt idx="144">
                  <c:v>12</c:v>
                </c:pt>
                <c:pt idx="145">
                  <c:v>5</c:v>
                </c:pt>
                <c:pt idx="146">
                  <c:v>8</c:v>
                </c:pt>
                <c:pt idx="147">
                  <c:v>10</c:v>
                </c:pt>
                <c:pt idx="148">
                  <c:v>11</c:v>
                </c:pt>
                <c:pt idx="149">
                  <c:v>15</c:v>
                </c:pt>
                <c:pt idx="150">
                  <c:v>14</c:v>
                </c:pt>
                <c:pt idx="151">
                  <c:v>11</c:v>
                </c:pt>
                <c:pt idx="152">
                  <c:v>11</c:v>
                </c:pt>
                <c:pt idx="153">
                  <c:v>7</c:v>
                </c:pt>
                <c:pt idx="154">
                  <c:v>12</c:v>
                </c:pt>
                <c:pt idx="155">
                  <c:v>9</c:v>
                </c:pt>
                <c:pt idx="156">
                  <c:v>13</c:v>
                </c:pt>
                <c:pt idx="157">
                  <c:v>12</c:v>
                </c:pt>
                <c:pt idx="158">
                  <c:v>8</c:v>
                </c:pt>
                <c:pt idx="159">
                  <c:v>10</c:v>
                </c:pt>
                <c:pt idx="160">
                  <c:v>11</c:v>
                </c:pt>
                <c:pt idx="161">
                  <c:v>7</c:v>
                </c:pt>
                <c:pt idx="162">
                  <c:v>4</c:v>
                </c:pt>
                <c:pt idx="163">
                  <c:v>7</c:v>
                </c:pt>
                <c:pt idx="164">
                  <c:v>4</c:v>
                </c:pt>
                <c:pt idx="165">
                  <c:v>5</c:v>
                </c:pt>
                <c:pt idx="166">
                  <c:v>11</c:v>
                </c:pt>
                <c:pt idx="167">
                  <c:v>8</c:v>
                </c:pt>
                <c:pt idx="168">
                  <c:v>6</c:v>
                </c:pt>
                <c:pt idx="169">
                  <c:v>5</c:v>
                </c:pt>
                <c:pt idx="170">
                  <c:v>9</c:v>
                </c:pt>
                <c:pt idx="171">
                  <c:v>6</c:v>
                </c:pt>
                <c:pt idx="172">
                  <c:v>13</c:v>
                </c:pt>
                <c:pt idx="173">
                  <c:v>5</c:v>
                </c:pt>
                <c:pt idx="174">
                  <c:v>8</c:v>
                </c:pt>
                <c:pt idx="175">
                  <c:v>6</c:v>
                </c:pt>
                <c:pt idx="176">
                  <c:v>12</c:v>
                </c:pt>
                <c:pt idx="177">
                  <c:v>5</c:v>
                </c:pt>
                <c:pt idx="178">
                  <c:v>8</c:v>
                </c:pt>
                <c:pt idx="179">
                  <c:v>6</c:v>
                </c:pt>
                <c:pt idx="180">
                  <c:v>7</c:v>
                </c:pt>
                <c:pt idx="181">
                  <c:v>14</c:v>
                </c:pt>
                <c:pt idx="182">
                  <c:v>14</c:v>
                </c:pt>
                <c:pt idx="183">
                  <c:v>23</c:v>
                </c:pt>
                <c:pt idx="184">
                  <c:v>15</c:v>
                </c:pt>
                <c:pt idx="185">
                  <c:v>18</c:v>
                </c:pt>
                <c:pt idx="186">
                  <c:v>14</c:v>
                </c:pt>
                <c:pt idx="187">
                  <c:v>12</c:v>
                </c:pt>
                <c:pt idx="188">
                  <c:v>9</c:v>
                </c:pt>
                <c:pt idx="189">
                  <c:v>10</c:v>
                </c:pt>
                <c:pt idx="190">
                  <c:v>10</c:v>
                </c:pt>
                <c:pt idx="191">
                  <c:v>5</c:v>
                </c:pt>
                <c:pt idx="192">
                  <c:v>8</c:v>
                </c:pt>
                <c:pt idx="193">
                  <c:v>7</c:v>
                </c:pt>
                <c:pt idx="194">
                  <c:v>6</c:v>
                </c:pt>
                <c:pt idx="195">
                  <c:v>3</c:v>
                </c:pt>
                <c:pt idx="196">
                  <c:v>4</c:v>
                </c:pt>
                <c:pt idx="197">
                  <c:v>4</c:v>
                </c:pt>
                <c:pt idx="198">
                  <c:v>2</c:v>
                </c:pt>
                <c:pt idx="199">
                  <c:v>5</c:v>
                </c:pt>
                <c:pt idx="200">
                  <c:v>1</c:v>
                </c:pt>
                <c:pt idx="201">
                  <c:v>5</c:v>
                </c:pt>
                <c:pt idx="202">
                  <c:v>3</c:v>
                </c:pt>
                <c:pt idx="203">
                  <c:v>7</c:v>
                </c:pt>
                <c:pt idx="204">
                  <c:v>6</c:v>
                </c:pt>
                <c:pt idx="205">
                  <c:v>5</c:v>
                </c:pt>
                <c:pt idx="206">
                  <c:v>3</c:v>
                </c:pt>
                <c:pt idx="207">
                  <c:v>4</c:v>
                </c:pt>
                <c:pt idx="208">
                  <c:v>4</c:v>
                </c:pt>
                <c:pt idx="209">
                  <c:v>2</c:v>
                </c:pt>
                <c:pt idx="210">
                  <c:v>4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3</c:v>
                </c:pt>
                <c:pt idx="215">
                  <c:v>5</c:v>
                </c:pt>
                <c:pt idx="216">
                  <c:v>5</c:v>
                </c:pt>
                <c:pt idx="217">
                  <c:v>3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3</c:v>
                </c:pt>
                <c:pt idx="222">
                  <c:v>2</c:v>
                </c:pt>
                <c:pt idx="223">
                  <c:v>3</c:v>
                </c:pt>
                <c:pt idx="224">
                  <c:v>5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5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4</c:v>
                </c:pt>
                <c:pt idx="234">
                  <c:v>1</c:v>
                </c:pt>
                <c:pt idx="235">
                  <c:v>0</c:v>
                </c:pt>
                <c:pt idx="236">
                  <c:v>4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1</c:v>
                </c:pt>
                <c:pt idx="241">
                  <c:v>3</c:v>
                </c:pt>
                <c:pt idx="242">
                  <c:v>5</c:v>
                </c:pt>
                <c:pt idx="243">
                  <c:v>4</c:v>
                </c:pt>
                <c:pt idx="244">
                  <c:v>5</c:v>
                </c:pt>
                <c:pt idx="245">
                  <c:v>7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3</c:v>
                </c:pt>
                <c:pt idx="250">
                  <c:v>9</c:v>
                </c:pt>
                <c:pt idx="251">
                  <c:v>9</c:v>
                </c:pt>
                <c:pt idx="252">
                  <c:v>10</c:v>
                </c:pt>
                <c:pt idx="253">
                  <c:v>19</c:v>
                </c:pt>
                <c:pt idx="254">
                  <c:v>10</c:v>
                </c:pt>
                <c:pt idx="255">
                  <c:v>9</c:v>
                </c:pt>
                <c:pt idx="256">
                  <c:v>14</c:v>
                </c:pt>
                <c:pt idx="257">
                  <c:v>10</c:v>
                </c:pt>
                <c:pt idx="258">
                  <c:v>12</c:v>
                </c:pt>
                <c:pt idx="259">
                  <c:v>5</c:v>
                </c:pt>
                <c:pt idx="260">
                  <c:v>3</c:v>
                </c:pt>
                <c:pt idx="261">
                  <c:v>5</c:v>
                </c:pt>
                <c:pt idx="262">
                  <c:v>3</c:v>
                </c:pt>
                <c:pt idx="263">
                  <c:v>2</c:v>
                </c:pt>
                <c:pt idx="264">
                  <c:v>4</c:v>
                </c:pt>
                <c:pt idx="265">
                  <c:v>5</c:v>
                </c:pt>
                <c:pt idx="266">
                  <c:v>3</c:v>
                </c:pt>
                <c:pt idx="267">
                  <c:v>7</c:v>
                </c:pt>
                <c:pt idx="268">
                  <c:v>3</c:v>
                </c:pt>
                <c:pt idx="269">
                  <c:v>7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6</c:v>
                </c:pt>
                <c:pt idx="275">
                  <c:v>8</c:v>
                </c:pt>
                <c:pt idx="276">
                  <c:v>3</c:v>
                </c:pt>
                <c:pt idx="277">
                  <c:v>6</c:v>
                </c:pt>
                <c:pt idx="278">
                  <c:v>8</c:v>
                </c:pt>
                <c:pt idx="279">
                  <c:v>6</c:v>
                </c:pt>
                <c:pt idx="280">
                  <c:v>7</c:v>
                </c:pt>
                <c:pt idx="281">
                  <c:v>5</c:v>
                </c:pt>
                <c:pt idx="282">
                  <c:v>6</c:v>
                </c:pt>
                <c:pt idx="283">
                  <c:v>5</c:v>
                </c:pt>
                <c:pt idx="284">
                  <c:v>7</c:v>
                </c:pt>
                <c:pt idx="285">
                  <c:v>5</c:v>
                </c:pt>
                <c:pt idx="286">
                  <c:v>4</c:v>
                </c:pt>
                <c:pt idx="287">
                  <c:v>6</c:v>
                </c:pt>
                <c:pt idx="288">
                  <c:v>3</c:v>
                </c:pt>
                <c:pt idx="289">
                  <c:v>7</c:v>
                </c:pt>
                <c:pt idx="290">
                  <c:v>6</c:v>
                </c:pt>
                <c:pt idx="291">
                  <c:v>3</c:v>
                </c:pt>
                <c:pt idx="292">
                  <c:v>4</c:v>
                </c:pt>
                <c:pt idx="293">
                  <c:v>7</c:v>
                </c:pt>
                <c:pt idx="294">
                  <c:v>4</c:v>
                </c:pt>
                <c:pt idx="295">
                  <c:v>5</c:v>
                </c:pt>
                <c:pt idx="296">
                  <c:v>6</c:v>
                </c:pt>
                <c:pt idx="297">
                  <c:v>3</c:v>
                </c:pt>
                <c:pt idx="298">
                  <c:v>5</c:v>
                </c:pt>
                <c:pt idx="299">
                  <c:v>11</c:v>
                </c:pt>
                <c:pt idx="300">
                  <c:v>2</c:v>
                </c:pt>
                <c:pt idx="301">
                  <c:v>5</c:v>
                </c:pt>
                <c:pt idx="302">
                  <c:v>3</c:v>
                </c:pt>
                <c:pt idx="303">
                  <c:v>5</c:v>
                </c:pt>
                <c:pt idx="304">
                  <c:v>8</c:v>
                </c:pt>
                <c:pt idx="305">
                  <c:v>6</c:v>
                </c:pt>
                <c:pt idx="306">
                  <c:v>12</c:v>
                </c:pt>
                <c:pt idx="307">
                  <c:v>11</c:v>
                </c:pt>
                <c:pt idx="308">
                  <c:v>19</c:v>
                </c:pt>
                <c:pt idx="309">
                  <c:v>14</c:v>
                </c:pt>
                <c:pt idx="310">
                  <c:v>24</c:v>
                </c:pt>
                <c:pt idx="311">
                  <c:v>17</c:v>
                </c:pt>
                <c:pt idx="312">
                  <c:v>37</c:v>
                </c:pt>
                <c:pt idx="313">
                  <c:v>25</c:v>
                </c:pt>
                <c:pt idx="314">
                  <c:v>52</c:v>
                </c:pt>
                <c:pt idx="315">
                  <c:v>59</c:v>
                </c:pt>
                <c:pt idx="316">
                  <c:v>72</c:v>
                </c:pt>
                <c:pt idx="317">
                  <c:v>70</c:v>
                </c:pt>
                <c:pt idx="318">
                  <c:v>66</c:v>
                </c:pt>
                <c:pt idx="319">
                  <c:v>53</c:v>
                </c:pt>
                <c:pt idx="320">
                  <c:v>60</c:v>
                </c:pt>
                <c:pt idx="321">
                  <c:v>61</c:v>
                </c:pt>
                <c:pt idx="322">
                  <c:v>65</c:v>
                </c:pt>
                <c:pt idx="323">
                  <c:v>47</c:v>
                </c:pt>
                <c:pt idx="324">
                  <c:v>41</c:v>
                </c:pt>
                <c:pt idx="325">
                  <c:v>35</c:v>
                </c:pt>
                <c:pt idx="326">
                  <c:v>35</c:v>
                </c:pt>
                <c:pt idx="327">
                  <c:v>21</c:v>
                </c:pt>
                <c:pt idx="328">
                  <c:v>25</c:v>
                </c:pt>
                <c:pt idx="329">
                  <c:v>18</c:v>
                </c:pt>
                <c:pt idx="330">
                  <c:v>9</c:v>
                </c:pt>
                <c:pt idx="331">
                  <c:v>15</c:v>
                </c:pt>
                <c:pt idx="332">
                  <c:v>7</c:v>
                </c:pt>
                <c:pt idx="333">
                  <c:v>9</c:v>
                </c:pt>
                <c:pt idx="334">
                  <c:v>17</c:v>
                </c:pt>
                <c:pt idx="335">
                  <c:v>19</c:v>
                </c:pt>
                <c:pt idx="336">
                  <c:v>10</c:v>
                </c:pt>
                <c:pt idx="337">
                  <c:v>8</c:v>
                </c:pt>
                <c:pt idx="338">
                  <c:v>5</c:v>
                </c:pt>
                <c:pt idx="339">
                  <c:v>10</c:v>
                </c:pt>
                <c:pt idx="340">
                  <c:v>10</c:v>
                </c:pt>
                <c:pt idx="341">
                  <c:v>7</c:v>
                </c:pt>
                <c:pt idx="342">
                  <c:v>8</c:v>
                </c:pt>
                <c:pt idx="343">
                  <c:v>7</c:v>
                </c:pt>
                <c:pt idx="344">
                  <c:v>13</c:v>
                </c:pt>
                <c:pt idx="345">
                  <c:v>14</c:v>
                </c:pt>
                <c:pt idx="346">
                  <c:v>8</c:v>
                </c:pt>
                <c:pt idx="347">
                  <c:v>11</c:v>
                </c:pt>
                <c:pt idx="348">
                  <c:v>9</c:v>
                </c:pt>
                <c:pt idx="349">
                  <c:v>11</c:v>
                </c:pt>
                <c:pt idx="350">
                  <c:v>17</c:v>
                </c:pt>
                <c:pt idx="351">
                  <c:v>14</c:v>
                </c:pt>
                <c:pt idx="352">
                  <c:v>21</c:v>
                </c:pt>
                <c:pt idx="353">
                  <c:v>12</c:v>
                </c:pt>
                <c:pt idx="354">
                  <c:v>5</c:v>
                </c:pt>
                <c:pt idx="355">
                  <c:v>20</c:v>
                </c:pt>
                <c:pt idx="356">
                  <c:v>16</c:v>
                </c:pt>
                <c:pt idx="357">
                  <c:v>22</c:v>
                </c:pt>
                <c:pt idx="358">
                  <c:v>16</c:v>
                </c:pt>
                <c:pt idx="359">
                  <c:v>13</c:v>
                </c:pt>
                <c:pt idx="360">
                  <c:v>17</c:v>
                </c:pt>
                <c:pt idx="361">
                  <c:v>10</c:v>
                </c:pt>
                <c:pt idx="362">
                  <c:v>9</c:v>
                </c:pt>
                <c:pt idx="363">
                  <c:v>10</c:v>
                </c:pt>
                <c:pt idx="364">
                  <c:v>14</c:v>
                </c:pt>
                <c:pt idx="365">
                  <c:v>12</c:v>
                </c:pt>
                <c:pt idx="366">
                  <c:v>12</c:v>
                </c:pt>
                <c:pt idx="367">
                  <c:v>12</c:v>
                </c:pt>
                <c:pt idx="368">
                  <c:v>11</c:v>
                </c:pt>
                <c:pt idx="369">
                  <c:v>18</c:v>
                </c:pt>
                <c:pt idx="370">
                  <c:v>19</c:v>
                </c:pt>
                <c:pt idx="371">
                  <c:v>24</c:v>
                </c:pt>
                <c:pt idx="372">
                  <c:v>23</c:v>
                </c:pt>
                <c:pt idx="373">
                  <c:v>23</c:v>
                </c:pt>
                <c:pt idx="374">
                  <c:v>24</c:v>
                </c:pt>
                <c:pt idx="375">
                  <c:v>29</c:v>
                </c:pt>
                <c:pt idx="376">
                  <c:v>32</c:v>
                </c:pt>
                <c:pt idx="377">
                  <c:v>23</c:v>
                </c:pt>
                <c:pt idx="378">
                  <c:v>24</c:v>
                </c:pt>
                <c:pt idx="379">
                  <c:v>31</c:v>
                </c:pt>
                <c:pt idx="380">
                  <c:v>24</c:v>
                </c:pt>
                <c:pt idx="381">
                  <c:v>30</c:v>
                </c:pt>
                <c:pt idx="382">
                  <c:v>21</c:v>
                </c:pt>
                <c:pt idx="383">
                  <c:v>29</c:v>
                </c:pt>
                <c:pt idx="384">
                  <c:v>34</c:v>
                </c:pt>
                <c:pt idx="385">
                  <c:v>51</c:v>
                </c:pt>
                <c:pt idx="386">
                  <c:v>89</c:v>
                </c:pt>
                <c:pt idx="387">
                  <c:v>102</c:v>
                </c:pt>
                <c:pt idx="388">
                  <c:v>180</c:v>
                </c:pt>
                <c:pt idx="389">
                  <c:v>284</c:v>
                </c:pt>
                <c:pt idx="390">
                  <c:v>450</c:v>
                </c:pt>
                <c:pt idx="391">
                  <c:v>740</c:v>
                </c:pt>
                <c:pt idx="392">
                  <c:v>1226</c:v>
                </c:pt>
                <c:pt idx="393">
                  <c:v>1804</c:v>
                </c:pt>
                <c:pt idx="394">
                  <c:v>2597</c:v>
                </c:pt>
                <c:pt idx="395">
                  <c:v>3745</c:v>
                </c:pt>
                <c:pt idx="396">
                  <c:v>5101</c:v>
                </c:pt>
                <c:pt idx="397">
                  <c:v>6375</c:v>
                </c:pt>
                <c:pt idx="398">
                  <c:v>8009</c:v>
                </c:pt>
                <c:pt idx="399">
                  <c:v>9397</c:v>
                </c:pt>
                <c:pt idx="400">
                  <c:v>10441</c:v>
                </c:pt>
                <c:pt idx="401">
                  <c:v>11605</c:v>
                </c:pt>
                <c:pt idx="402">
                  <c:v>11693</c:v>
                </c:pt>
                <c:pt idx="403">
                  <c:v>11656</c:v>
                </c:pt>
                <c:pt idx="404">
                  <c:v>10981</c:v>
                </c:pt>
                <c:pt idx="405">
                  <c:v>9675</c:v>
                </c:pt>
                <c:pt idx="406">
                  <c:v>8408</c:v>
                </c:pt>
                <c:pt idx="407">
                  <c:v>7049</c:v>
                </c:pt>
                <c:pt idx="408">
                  <c:v>5572</c:v>
                </c:pt>
                <c:pt idx="409">
                  <c:v>4201</c:v>
                </c:pt>
                <c:pt idx="410">
                  <c:v>3115</c:v>
                </c:pt>
                <c:pt idx="411">
                  <c:v>2224</c:v>
                </c:pt>
                <c:pt idx="412">
                  <c:v>1507</c:v>
                </c:pt>
                <c:pt idx="413">
                  <c:v>1103</c:v>
                </c:pt>
                <c:pt idx="414">
                  <c:v>685</c:v>
                </c:pt>
                <c:pt idx="415">
                  <c:v>443</c:v>
                </c:pt>
                <c:pt idx="416">
                  <c:v>263</c:v>
                </c:pt>
                <c:pt idx="417">
                  <c:v>192</c:v>
                </c:pt>
                <c:pt idx="418">
                  <c:v>122</c:v>
                </c:pt>
                <c:pt idx="419">
                  <c:v>87</c:v>
                </c:pt>
                <c:pt idx="420">
                  <c:v>60</c:v>
                </c:pt>
                <c:pt idx="421">
                  <c:v>77</c:v>
                </c:pt>
                <c:pt idx="422">
                  <c:v>37</c:v>
                </c:pt>
                <c:pt idx="423">
                  <c:v>51</c:v>
                </c:pt>
                <c:pt idx="424">
                  <c:v>40</c:v>
                </c:pt>
                <c:pt idx="425">
                  <c:v>49</c:v>
                </c:pt>
                <c:pt idx="426">
                  <c:v>39</c:v>
                </c:pt>
                <c:pt idx="427">
                  <c:v>52</c:v>
                </c:pt>
                <c:pt idx="428">
                  <c:v>61</c:v>
                </c:pt>
                <c:pt idx="429">
                  <c:v>67</c:v>
                </c:pt>
                <c:pt idx="430">
                  <c:v>64</c:v>
                </c:pt>
                <c:pt idx="431">
                  <c:v>71</c:v>
                </c:pt>
                <c:pt idx="432">
                  <c:v>96</c:v>
                </c:pt>
                <c:pt idx="433">
                  <c:v>160</c:v>
                </c:pt>
                <c:pt idx="434">
                  <c:v>195</c:v>
                </c:pt>
                <c:pt idx="435">
                  <c:v>258</c:v>
                </c:pt>
                <c:pt idx="436">
                  <c:v>357</c:v>
                </c:pt>
                <c:pt idx="437">
                  <c:v>501</c:v>
                </c:pt>
                <c:pt idx="438">
                  <c:v>685</c:v>
                </c:pt>
                <c:pt idx="439">
                  <c:v>896</c:v>
                </c:pt>
                <c:pt idx="440">
                  <c:v>1082</c:v>
                </c:pt>
                <c:pt idx="441">
                  <c:v>1340</c:v>
                </c:pt>
                <c:pt idx="442">
                  <c:v>1541</c:v>
                </c:pt>
                <c:pt idx="443">
                  <c:v>1768</c:v>
                </c:pt>
                <c:pt idx="444">
                  <c:v>1809</c:v>
                </c:pt>
                <c:pt idx="445">
                  <c:v>1899</c:v>
                </c:pt>
                <c:pt idx="446">
                  <c:v>1849</c:v>
                </c:pt>
                <c:pt idx="447">
                  <c:v>1766</c:v>
                </c:pt>
                <c:pt idx="448">
                  <c:v>1620</c:v>
                </c:pt>
                <c:pt idx="449">
                  <c:v>1496</c:v>
                </c:pt>
                <c:pt idx="450">
                  <c:v>1211</c:v>
                </c:pt>
                <c:pt idx="451">
                  <c:v>958</c:v>
                </c:pt>
                <c:pt idx="452">
                  <c:v>747</c:v>
                </c:pt>
                <c:pt idx="453">
                  <c:v>544</c:v>
                </c:pt>
                <c:pt idx="454">
                  <c:v>411</c:v>
                </c:pt>
                <c:pt idx="455">
                  <c:v>299</c:v>
                </c:pt>
                <c:pt idx="456">
                  <c:v>169</c:v>
                </c:pt>
                <c:pt idx="457">
                  <c:v>120</c:v>
                </c:pt>
                <c:pt idx="458">
                  <c:v>88</c:v>
                </c:pt>
                <c:pt idx="459">
                  <c:v>71</c:v>
                </c:pt>
                <c:pt idx="460">
                  <c:v>30</c:v>
                </c:pt>
                <c:pt idx="461">
                  <c:v>24</c:v>
                </c:pt>
                <c:pt idx="462">
                  <c:v>19</c:v>
                </c:pt>
                <c:pt idx="463">
                  <c:v>12</c:v>
                </c:pt>
                <c:pt idx="464">
                  <c:v>15</c:v>
                </c:pt>
                <c:pt idx="465">
                  <c:v>10</c:v>
                </c:pt>
                <c:pt idx="466">
                  <c:v>10</c:v>
                </c:pt>
                <c:pt idx="467">
                  <c:v>6</c:v>
                </c:pt>
                <c:pt idx="468">
                  <c:v>7</c:v>
                </c:pt>
                <c:pt idx="469">
                  <c:v>2</c:v>
                </c:pt>
                <c:pt idx="470">
                  <c:v>4</c:v>
                </c:pt>
                <c:pt idx="471">
                  <c:v>4</c:v>
                </c:pt>
                <c:pt idx="472">
                  <c:v>1</c:v>
                </c:pt>
                <c:pt idx="473">
                  <c:v>5</c:v>
                </c:pt>
                <c:pt idx="474">
                  <c:v>3</c:v>
                </c:pt>
                <c:pt idx="475">
                  <c:v>2</c:v>
                </c:pt>
                <c:pt idx="476">
                  <c:v>3</c:v>
                </c:pt>
                <c:pt idx="477">
                  <c:v>3</c:v>
                </c:pt>
                <c:pt idx="478">
                  <c:v>5</c:v>
                </c:pt>
                <c:pt idx="479">
                  <c:v>4</c:v>
                </c:pt>
                <c:pt idx="480">
                  <c:v>6</c:v>
                </c:pt>
                <c:pt idx="481">
                  <c:v>8</c:v>
                </c:pt>
                <c:pt idx="482">
                  <c:v>6</c:v>
                </c:pt>
                <c:pt idx="483">
                  <c:v>6</c:v>
                </c:pt>
                <c:pt idx="484">
                  <c:v>4</c:v>
                </c:pt>
                <c:pt idx="485">
                  <c:v>10</c:v>
                </c:pt>
                <c:pt idx="486">
                  <c:v>5</c:v>
                </c:pt>
                <c:pt idx="487">
                  <c:v>11</c:v>
                </c:pt>
                <c:pt idx="488">
                  <c:v>10</c:v>
                </c:pt>
                <c:pt idx="489">
                  <c:v>6</c:v>
                </c:pt>
                <c:pt idx="490">
                  <c:v>12</c:v>
                </c:pt>
                <c:pt idx="491">
                  <c:v>7</c:v>
                </c:pt>
                <c:pt idx="492">
                  <c:v>4</c:v>
                </c:pt>
                <c:pt idx="493">
                  <c:v>2</c:v>
                </c:pt>
                <c:pt idx="494">
                  <c:v>4</c:v>
                </c:pt>
                <c:pt idx="495">
                  <c:v>4</c:v>
                </c:pt>
                <c:pt idx="496">
                  <c:v>0</c:v>
                </c:pt>
                <c:pt idx="497">
                  <c:v>3</c:v>
                </c:pt>
                <c:pt idx="498">
                  <c:v>1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0</c:v>
                </c:pt>
                <c:pt idx="503">
                  <c:v>2</c:v>
                </c:pt>
                <c:pt idx="504">
                  <c:v>6</c:v>
                </c:pt>
                <c:pt idx="505">
                  <c:v>3</c:v>
                </c:pt>
                <c:pt idx="506">
                  <c:v>2</c:v>
                </c:pt>
                <c:pt idx="507">
                  <c:v>6</c:v>
                </c:pt>
                <c:pt idx="508">
                  <c:v>6</c:v>
                </c:pt>
                <c:pt idx="509">
                  <c:v>1</c:v>
                </c:pt>
                <c:pt idx="510">
                  <c:v>10</c:v>
                </c:pt>
                <c:pt idx="511">
                  <c:v>5</c:v>
                </c:pt>
                <c:pt idx="512">
                  <c:v>8</c:v>
                </c:pt>
                <c:pt idx="513">
                  <c:v>6</c:v>
                </c:pt>
                <c:pt idx="514">
                  <c:v>10</c:v>
                </c:pt>
                <c:pt idx="515">
                  <c:v>12</c:v>
                </c:pt>
                <c:pt idx="516">
                  <c:v>17</c:v>
                </c:pt>
                <c:pt idx="517">
                  <c:v>34</c:v>
                </c:pt>
                <c:pt idx="518">
                  <c:v>38</c:v>
                </c:pt>
                <c:pt idx="519">
                  <c:v>46</c:v>
                </c:pt>
                <c:pt idx="520">
                  <c:v>70</c:v>
                </c:pt>
                <c:pt idx="521">
                  <c:v>80</c:v>
                </c:pt>
                <c:pt idx="522">
                  <c:v>98</c:v>
                </c:pt>
                <c:pt idx="523">
                  <c:v>115</c:v>
                </c:pt>
                <c:pt idx="524">
                  <c:v>137</c:v>
                </c:pt>
                <c:pt idx="525">
                  <c:v>161</c:v>
                </c:pt>
                <c:pt idx="526">
                  <c:v>171</c:v>
                </c:pt>
                <c:pt idx="527">
                  <c:v>156</c:v>
                </c:pt>
                <c:pt idx="528">
                  <c:v>174</c:v>
                </c:pt>
                <c:pt idx="529">
                  <c:v>151</c:v>
                </c:pt>
                <c:pt idx="530">
                  <c:v>145</c:v>
                </c:pt>
                <c:pt idx="531">
                  <c:v>156</c:v>
                </c:pt>
                <c:pt idx="532">
                  <c:v>107</c:v>
                </c:pt>
                <c:pt idx="533">
                  <c:v>87</c:v>
                </c:pt>
                <c:pt idx="534">
                  <c:v>63</c:v>
                </c:pt>
                <c:pt idx="535">
                  <c:v>54</c:v>
                </c:pt>
                <c:pt idx="536">
                  <c:v>37</c:v>
                </c:pt>
                <c:pt idx="537">
                  <c:v>27</c:v>
                </c:pt>
                <c:pt idx="538">
                  <c:v>25</c:v>
                </c:pt>
                <c:pt idx="539">
                  <c:v>29</c:v>
                </c:pt>
                <c:pt idx="540">
                  <c:v>17</c:v>
                </c:pt>
                <c:pt idx="541">
                  <c:v>7</c:v>
                </c:pt>
                <c:pt idx="542">
                  <c:v>4</c:v>
                </c:pt>
                <c:pt idx="543">
                  <c:v>6</c:v>
                </c:pt>
                <c:pt idx="544">
                  <c:v>5</c:v>
                </c:pt>
                <c:pt idx="545">
                  <c:v>12</c:v>
                </c:pt>
                <c:pt idx="546">
                  <c:v>7</c:v>
                </c:pt>
                <c:pt idx="547">
                  <c:v>8</c:v>
                </c:pt>
                <c:pt idx="548">
                  <c:v>3</c:v>
                </c:pt>
                <c:pt idx="549">
                  <c:v>1</c:v>
                </c:pt>
                <c:pt idx="550">
                  <c:v>7</c:v>
                </c:pt>
                <c:pt idx="551">
                  <c:v>7</c:v>
                </c:pt>
                <c:pt idx="552">
                  <c:v>1</c:v>
                </c:pt>
                <c:pt idx="553">
                  <c:v>3</c:v>
                </c:pt>
                <c:pt idx="554">
                  <c:v>2</c:v>
                </c:pt>
                <c:pt idx="555">
                  <c:v>3</c:v>
                </c:pt>
                <c:pt idx="556">
                  <c:v>4</c:v>
                </c:pt>
                <c:pt idx="557">
                  <c:v>1</c:v>
                </c:pt>
                <c:pt idx="558">
                  <c:v>3</c:v>
                </c:pt>
                <c:pt idx="559">
                  <c:v>8</c:v>
                </c:pt>
                <c:pt idx="560">
                  <c:v>5</c:v>
                </c:pt>
                <c:pt idx="561">
                  <c:v>4</c:v>
                </c:pt>
                <c:pt idx="562">
                  <c:v>9</c:v>
                </c:pt>
                <c:pt idx="563">
                  <c:v>3</c:v>
                </c:pt>
                <c:pt idx="564">
                  <c:v>13</c:v>
                </c:pt>
                <c:pt idx="565">
                  <c:v>5</c:v>
                </c:pt>
                <c:pt idx="566">
                  <c:v>4</c:v>
                </c:pt>
                <c:pt idx="567">
                  <c:v>9</c:v>
                </c:pt>
                <c:pt idx="568">
                  <c:v>11</c:v>
                </c:pt>
                <c:pt idx="569">
                  <c:v>20</c:v>
                </c:pt>
                <c:pt idx="570">
                  <c:v>6</c:v>
                </c:pt>
                <c:pt idx="571">
                  <c:v>14</c:v>
                </c:pt>
                <c:pt idx="572">
                  <c:v>7</c:v>
                </c:pt>
                <c:pt idx="573">
                  <c:v>9</c:v>
                </c:pt>
                <c:pt idx="574">
                  <c:v>4</c:v>
                </c:pt>
                <c:pt idx="575">
                  <c:v>7</c:v>
                </c:pt>
                <c:pt idx="576">
                  <c:v>4</c:v>
                </c:pt>
                <c:pt idx="577">
                  <c:v>6</c:v>
                </c:pt>
                <c:pt idx="578">
                  <c:v>5</c:v>
                </c:pt>
                <c:pt idx="579">
                  <c:v>5</c:v>
                </c:pt>
                <c:pt idx="580">
                  <c:v>7</c:v>
                </c:pt>
                <c:pt idx="581">
                  <c:v>1</c:v>
                </c:pt>
                <c:pt idx="582">
                  <c:v>3</c:v>
                </c:pt>
                <c:pt idx="583">
                  <c:v>3</c:v>
                </c:pt>
                <c:pt idx="584">
                  <c:v>9</c:v>
                </c:pt>
                <c:pt idx="585">
                  <c:v>8</c:v>
                </c:pt>
                <c:pt idx="586">
                  <c:v>8</c:v>
                </c:pt>
                <c:pt idx="587">
                  <c:v>7</c:v>
                </c:pt>
                <c:pt idx="588">
                  <c:v>10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5</c:v>
                </c:pt>
                <c:pt idx="593">
                  <c:v>8</c:v>
                </c:pt>
                <c:pt idx="594">
                  <c:v>7</c:v>
                </c:pt>
                <c:pt idx="595">
                  <c:v>5</c:v>
                </c:pt>
                <c:pt idx="596">
                  <c:v>4</c:v>
                </c:pt>
                <c:pt idx="597">
                  <c:v>5</c:v>
                </c:pt>
                <c:pt idx="598">
                  <c:v>6</c:v>
                </c:pt>
                <c:pt idx="599">
                  <c:v>5</c:v>
                </c:pt>
                <c:pt idx="600">
                  <c:v>8</c:v>
                </c:pt>
                <c:pt idx="601">
                  <c:v>6</c:v>
                </c:pt>
                <c:pt idx="602">
                  <c:v>5</c:v>
                </c:pt>
                <c:pt idx="603">
                  <c:v>4</c:v>
                </c:pt>
                <c:pt idx="604">
                  <c:v>11</c:v>
                </c:pt>
                <c:pt idx="605">
                  <c:v>3</c:v>
                </c:pt>
                <c:pt idx="606">
                  <c:v>7</c:v>
                </c:pt>
                <c:pt idx="607">
                  <c:v>7</c:v>
                </c:pt>
                <c:pt idx="608">
                  <c:v>15</c:v>
                </c:pt>
                <c:pt idx="609">
                  <c:v>6</c:v>
                </c:pt>
                <c:pt idx="610">
                  <c:v>12</c:v>
                </c:pt>
                <c:pt idx="611">
                  <c:v>9</c:v>
                </c:pt>
                <c:pt idx="612">
                  <c:v>13</c:v>
                </c:pt>
                <c:pt idx="613">
                  <c:v>9</c:v>
                </c:pt>
                <c:pt idx="614">
                  <c:v>19</c:v>
                </c:pt>
                <c:pt idx="615">
                  <c:v>13</c:v>
                </c:pt>
                <c:pt idx="616">
                  <c:v>24</c:v>
                </c:pt>
                <c:pt idx="617">
                  <c:v>17</c:v>
                </c:pt>
                <c:pt idx="618">
                  <c:v>13</c:v>
                </c:pt>
                <c:pt idx="619">
                  <c:v>18</c:v>
                </c:pt>
                <c:pt idx="620">
                  <c:v>28</c:v>
                </c:pt>
                <c:pt idx="621">
                  <c:v>29</c:v>
                </c:pt>
                <c:pt idx="622">
                  <c:v>43</c:v>
                </c:pt>
                <c:pt idx="623">
                  <c:v>56</c:v>
                </c:pt>
                <c:pt idx="624">
                  <c:v>63</c:v>
                </c:pt>
                <c:pt idx="625">
                  <c:v>82</c:v>
                </c:pt>
                <c:pt idx="626">
                  <c:v>90</c:v>
                </c:pt>
                <c:pt idx="627">
                  <c:v>125</c:v>
                </c:pt>
                <c:pt idx="628">
                  <c:v>117</c:v>
                </c:pt>
                <c:pt idx="629">
                  <c:v>113</c:v>
                </c:pt>
                <c:pt idx="630">
                  <c:v>126</c:v>
                </c:pt>
                <c:pt idx="631">
                  <c:v>147</c:v>
                </c:pt>
                <c:pt idx="632">
                  <c:v>111</c:v>
                </c:pt>
                <c:pt idx="633">
                  <c:v>139</c:v>
                </c:pt>
                <c:pt idx="634">
                  <c:v>107</c:v>
                </c:pt>
                <c:pt idx="635">
                  <c:v>113</c:v>
                </c:pt>
                <c:pt idx="636">
                  <c:v>79</c:v>
                </c:pt>
                <c:pt idx="637">
                  <c:v>72</c:v>
                </c:pt>
                <c:pt idx="638">
                  <c:v>74</c:v>
                </c:pt>
                <c:pt idx="639">
                  <c:v>55</c:v>
                </c:pt>
                <c:pt idx="640">
                  <c:v>37</c:v>
                </c:pt>
                <c:pt idx="641">
                  <c:v>36</c:v>
                </c:pt>
                <c:pt idx="642">
                  <c:v>27</c:v>
                </c:pt>
                <c:pt idx="643">
                  <c:v>39</c:v>
                </c:pt>
                <c:pt idx="644">
                  <c:v>23</c:v>
                </c:pt>
                <c:pt idx="645">
                  <c:v>20</c:v>
                </c:pt>
                <c:pt idx="646">
                  <c:v>21</c:v>
                </c:pt>
                <c:pt idx="647">
                  <c:v>15</c:v>
                </c:pt>
                <c:pt idx="648">
                  <c:v>10</c:v>
                </c:pt>
                <c:pt idx="649">
                  <c:v>12</c:v>
                </c:pt>
                <c:pt idx="650">
                  <c:v>15</c:v>
                </c:pt>
                <c:pt idx="651">
                  <c:v>13</c:v>
                </c:pt>
                <c:pt idx="652">
                  <c:v>8</c:v>
                </c:pt>
                <c:pt idx="653">
                  <c:v>9</c:v>
                </c:pt>
                <c:pt idx="654">
                  <c:v>10</c:v>
                </c:pt>
                <c:pt idx="655">
                  <c:v>10</c:v>
                </c:pt>
                <c:pt idx="656">
                  <c:v>13</c:v>
                </c:pt>
                <c:pt idx="657">
                  <c:v>10</c:v>
                </c:pt>
                <c:pt idx="658">
                  <c:v>7</c:v>
                </c:pt>
                <c:pt idx="659">
                  <c:v>7</c:v>
                </c:pt>
                <c:pt idx="660">
                  <c:v>3</c:v>
                </c:pt>
                <c:pt idx="661">
                  <c:v>7</c:v>
                </c:pt>
                <c:pt idx="662">
                  <c:v>7</c:v>
                </c:pt>
                <c:pt idx="663">
                  <c:v>6</c:v>
                </c:pt>
                <c:pt idx="664">
                  <c:v>5</c:v>
                </c:pt>
                <c:pt idx="665">
                  <c:v>4</c:v>
                </c:pt>
                <c:pt idx="666">
                  <c:v>2</c:v>
                </c:pt>
                <c:pt idx="667">
                  <c:v>7</c:v>
                </c:pt>
                <c:pt idx="668">
                  <c:v>5</c:v>
                </c:pt>
                <c:pt idx="669">
                  <c:v>8</c:v>
                </c:pt>
                <c:pt idx="670">
                  <c:v>7</c:v>
                </c:pt>
                <c:pt idx="671">
                  <c:v>3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4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11</c:v>
                </c:pt>
                <c:pt idx="680">
                  <c:v>7</c:v>
                </c:pt>
                <c:pt idx="681">
                  <c:v>5</c:v>
                </c:pt>
                <c:pt idx="682">
                  <c:v>6</c:v>
                </c:pt>
                <c:pt idx="683">
                  <c:v>4</c:v>
                </c:pt>
                <c:pt idx="684">
                  <c:v>5</c:v>
                </c:pt>
                <c:pt idx="685">
                  <c:v>4</c:v>
                </c:pt>
                <c:pt idx="686">
                  <c:v>8</c:v>
                </c:pt>
                <c:pt idx="687">
                  <c:v>8</c:v>
                </c:pt>
                <c:pt idx="688">
                  <c:v>6</c:v>
                </c:pt>
                <c:pt idx="689">
                  <c:v>5</c:v>
                </c:pt>
                <c:pt idx="690">
                  <c:v>6</c:v>
                </c:pt>
                <c:pt idx="691">
                  <c:v>5</c:v>
                </c:pt>
                <c:pt idx="692">
                  <c:v>8</c:v>
                </c:pt>
                <c:pt idx="693">
                  <c:v>10</c:v>
                </c:pt>
                <c:pt idx="694">
                  <c:v>6</c:v>
                </c:pt>
                <c:pt idx="695">
                  <c:v>4</c:v>
                </c:pt>
                <c:pt idx="696">
                  <c:v>9</c:v>
                </c:pt>
                <c:pt idx="697">
                  <c:v>7</c:v>
                </c:pt>
                <c:pt idx="698">
                  <c:v>6</c:v>
                </c:pt>
                <c:pt idx="699">
                  <c:v>9</c:v>
                </c:pt>
                <c:pt idx="700">
                  <c:v>7</c:v>
                </c:pt>
                <c:pt idx="701">
                  <c:v>4</c:v>
                </c:pt>
                <c:pt idx="702">
                  <c:v>6</c:v>
                </c:pt>
                <c:pt idx="703">
                  <c:v>8</c:v>
                </c:pt>
                <c:pt idx="704">
                  <c:v>10</c:v>
                </c:pt>
                <c:pt idx="705">
                  <c:v>6</c:v>
                </c:pt>
                <c:pt idx="706">
                  <c:v>6</c:v>
                </c:pt>
                <c:pt idx="707">
                  <c:v>8</c:v>
                </c:pt>
                <c:pt idx="708">
                  <c:v>11</c:v>
                </c:pt>
                <c:pt idx="709">
                  <c:v>7</c:v>
                </c:pt>
                <c:pt idx="710">
                  <c:v>6</c:v>
                </c:pt>
                <c:pt idx="711">
                  <c:v>3</c:v>
                </c:pt>
                <c:pt idx="712">
                  <c:v>7</c:v>
                </c:pt>
                <c:pt idx="713">
                  <c:v>5</c:v>
                </c:pt>
                <c:pt idx="714">
                  <c:v>12</c:v>
                </c:pt>
                <c:pt idx="715">
                  <c:v>8</c:v>
                </c:pt>
                <c:pt idx="716">
                  <c:v>2</c:v>
                </c:pt>
                <c:pt idx="717">
                  <c:v>6</c:v>
                </c:pt>
                <c:pt idx="718">
                  <c:v>5</c:v>
                </c:pt>
                <c:pt idx="719">
                  <c:v>5</c:v>
                </c:pt>
                <c:pt idx="720">
                  <c:v>4</c:v>
                </c:pt>
                <c:pt idx="721">
                  <c:v>5</c:v>
                </c:pt>
                <c:pt idx="722">
                  <c:v>2</c:v>
                </c:pt>
                <c:pt idx="723">
                  <c:v>8</c:v>
                </c:pt>
                <c:pt idx="724">
                  <c:v>6</c:v>
                </c:pt>
                <c:pt idx="725">
                  <c:v>7</c:v>
                </c:pt>
                <c:pt idx="726">
                  <c:v>8</c:v>
                </c:pt>
                <c:pt idx="727">
                  <c:v>17</c:v>
                </c:pt>
                <c:pt idx="728">
                  <c:v>17</c:v>
                </c:pt>
                <c:pt idx="729">
                  <c:v>8</c:v>
                </c:pt>
                <c:pt idx="730">
                  <c:v>12</c:v>
                </c:pt>
                <c:pt idx="731">
                  <c:v>20</c:v>
                </c:pt>
                <c:pt idx="732">
                  <c:v>20</c:v>
                </c:pt>
                <c:pt idx="733">
                  <c:v>27</c:v>
                </c:pt>
                <c:pt idx="734">
                  <c:v>31</c:v>
                </c:pt>
                <c:pt idx="735">
                  <c:v>21</c:v>
                </c:pt>
                <c:pt idx="736">
                  <c:v>26</c:v>
                </c:pt>
                <c:pt idx="737">
                  <c:v>20</c:v>
                </c:pt>
                <c:pt idx="738">
                  <c:v>17</c:v>
                </c:pt>
                <c:pt idx="739">
                  <c:v>29</c:v>
                </c:pt>
                <c:pt idx="740">
                  <c:v>26</c:v>
                </c:pt>
                <c:pt idx="741">
                  <c:v>26</c:v>
                </c:pt>
                <c:pt idx="742">
                  <c:v>26</c:v>
                </c:pt>
                <c:pt idx="743">
                  <c:v>21</c:v>
                </c:pt>
                <c:pt idx="744">
                  <c:v>24</c:v>
                </c:pt>
                <c:pt idx="745">
                  <c:v>15</c:v>
                </c:pt>
                <c:pt idx="746">
                  <c:v>6</c:v>
                </c:pt>
                <c:pt idx="747">
                  <c:v>9</c:v>
                </c:pt>
                <c:pt idx="748">
                  <c:v>8</c:v>
                </c:pt>
                <c:pt idx="749">
                  <c:v>11</c:v>
                </c:pt>
                <c:pt idx="750">
                  <c:v>7</c:v>
                </c:pt>
                <c:pt idx="751">
                  <c:v>11</c:v>
                </c:pt>
                <c:pt idx="752">
                  <c:v>11</c:v>
                </c:pt>
                <c:pt idx="753">
                  <c:v>16</c:v>
                </c:pt>
                <c:pt idx="754">
                  <c:v>15</c:v>
                </c:pt>
                <c:pt idx="755">
                  <c:v>11</c:v>
                </c:pt>
                <c:pt idx="756">
                  <c:v>12</c:v>
                </c:pt>
                <c:pt idx="757">
                  <c:v>18</c:v>
                </c:pt>
                <c:pt idx="758">
                  <c:v>13</c:v>
                </c:pt>
                <c:pt idx="759">
                  <c:v>11</c:v>
                </c:pt>
                <c:pt idx="760">
                  <c:v>8</c:v>
                </c:pt>
                <c:pt idx="761">
                  <c:v>10</c:v>
                </c:pt>
                <c:pt idx="762">
                  <c:v>10</c:v>
                </c:pt>
                <c:pt idx="763">
                  <c:v>9</c:v>
                </c:pt>
                <c:pt idx="764">
                  <c:v>10</c:v>
                </c:pt>
                <c:pt idx="765">
                  <c:v>13</c:v>
                </c:pt>
                <c:pt idx="766">
                  <c:v>11</c:v>
                </c:pt>
                <c:pt idx="767">
                  <c:v>9</c:v>
                </c:pt>
                <c:pt idx="768">
                  <c:v>5</c:v>
                </c:pt>
                <c:pt idx="769">
                  <c:v>13</c:v>
                </c:pt>
                <c:pt idx="770">
                  <c:v>8</c:v>
                </c:pt>
                <c:pt idx="771">
                  <c:v>9</c:v>
                </c:pt>
                <c:pt idx="772">
                  <c:v>9</c:v>
                </c:pt>
                <c:pt idx="773">
                  <c:v>8</c:v>
                </c:pt>
                <c:pt idx="774">
                  <c:v>8</c:v>
                </c:pt>
                <c:pt idx="775">
                  <c:v>6</c:v>
                </c:pt>
                <c:pt idx="776">
                  <c:v>7</c:v>
                </c:pt>
                <c:pt idx="777">
                  <c:v>10</c:v>
                </c:pt>
                <c:pt idx="778">
                  <c:v>6</c:v>
                </c:pt>
                <c:pt idx="779">
                  <c:v>7</c:v>
                </c:pt>
                <c:pt idx="780">
                  <c:v>8</c:v>
                </c:pt>
                <c:pt idx="781">
                  <c:v>8</c:v>
                </c:pt>
                <c:pt idx="782">
                  <c:v>11</c:v>
                </c:pt>
                <c:pt idx="783">
                  <c:v>9</c:v>
                </c:pt>
                <c:pt idx="784">
                  <c:v>4</c:v>
                </c:pt>
                <c:pt idx="785">
                  <c:v>7</c:v>
                </c:pt>
                <c:pt idx="786">
                  <c:v>11</c:v>
                </c:pt>
                <c:pt idx="787">
                  <c:v>5</c:v>
                </c:pt>
                <c:pt idx="788">
                  <c:v>6</c:v>
                </c:pt>
                <c:pt idx="789">
                  <c:v>10</c:v>
                </c:pt>
                <c:pt idx="790">
                  <c:v>11</c:v>
                </c:pt>
                <c:pt idx="791">
                  <c:v>14</c:v>
                </c:pt>
                <c:pt idx="792">
                  <c:v>19</c:v>
                </c:pt>
                <c:pt idx="793">
                  <c:v>13</c:v>
                </c:pt>
                <c:pt idx="794">
                  <c:v>21</c:v>
                </c:pt>
                <c:pt idx="795">
                  <c:v>14</c:v>
                </c:pt>
                <c:pt idx="796">
                  <c:v>30</c:v>
                </c:pt>
                <c:pt idx="797">
                  <c:v>41</c:v>
                </c:pt>
                <c:pt idx="798">
                  <c:v>43</c:v>
                </c:pt>
                <c:pt idx="799">
                  <c:v>52</c:v>
                </c:pt>
                <c:pt idx="800">
                  <c:v>51</c:v>
                </c:pt>
                <c:pt idx="801">
                  <c:v>50</c:v>
                </c:pt>
                <c:pt idx="802">
                  <c:v>58</c:v>
                </c:pt>
                <c:pt idx="803">
                  <c:v>79</c:v>
                </c:pt>
                <c:pt idx="804">
                  <c:v>65</c:v>
                </c:pt>
                <c:pt idx="805">
                  <c:v>74</c:v>
                </c:pt>
                <c:pt idx="806">
                  <c:v>64</c:v>
                </c:pt>
                <c:pt idx="807">
                  <c:v>76</c:v>
                </c:pt>
                <c:pt idx="808">
                  <c:v>63</c:v>
                </c:pt>
                <c:pt idx="809">
                  <c:v>48</c:v>
                </c:pt>
                <c:pt idx="810">
                  <c:v>45</c:v>
                </c:pt>
                <c:pt idx="811">
                  <c:v>37</c:v>
                </c:pt>
                <c:pt idx="812">
                  <c:v>28</c:v>
                </c:pt>
                <c:pt idx="813">
                  <c:v>25</c:v>
                </c:pt>
                <c:pt idx="814">
                  <c:v>28</c:v>
                </c:pt>
                <c:pt idx="815">
                  <c:v>18</c:v>
                </c:pt>
                <c:pt idx="816">
                  <c:v>15</c:v>
                </c:pt>
                <c:pt idx="817">
                  <c:v>15</c:v>
                </c:pt>
                <c:pt idx="818">
                  <c:v>10</c:v>
                </c:pt>
                <c:pt idx="819">
                  <c:v>11</c:v>
                </c:pt>
                <c:pt idx="820">
                  <c:v>8</c:v>
                </c:pt>
                <c:pt idx="821">
                  <c:v>11</c:v>
                </c:pt>
                <c:pt idx="822">
                  <c:v>15</c:v>
                </c:pt>
                <c:pt idx="823">
                  <c:v>4</c:v>
                </c:pt>
                <c:pt idx="824">
                  <c:v>7</c:v>
                </c:pt>
                <c:pt idx="825">
                  <c:v>7</c:v>
                </c:pt>
                <c:pt idx="826">
                  <c:v>10</c:v>
                </c:pt>
                <c:pt idx="827">
                  <c:v>8</c:v>
                </c:pt>
                <c:pt idx="828">
                  <c:v>9</c:v>
                </c:pt>
                <c:pt idx="829">
                  <c:v>9</c:v>
                </c:pt>
                <c:pt idx="830">
                  <c:v>11</c:v>
                </c:pt>
                <c:pt idx="831">
                  <c:v>11</c:v>
                </c:pt>
                <c:pt idx="832">
                  <c:v>5</c:v>
                </c:pt>
                <c:pt idx="833">
                  <c:v>7</c:v>
                </c:pt>
                <c:pt idx="834">
                  <c:v>12</c:v>
                </c:pt>
                <c:pt idx="835">
                  <c:v>8</c:v>
                </c:pt>
                <c:pt idx="836">
                  <c:v>13</c:v>
                </c:pt>
                <c:pt idx="837">
                  <c:v>11</c:v>
                </c:pt>
                <c:pt idx="838">
                  <c:v>15</c:v>
                </c:pt>
                <c:pt idx="839">
                  <c:v>17</c:v>
                </c:pt>
                <c:pt idx="840">
                  <c:v>15</c:v>
                </c:pt>
                <c:pt idx="841">
                  <c:v>22</c:v>
                </c:pt>
                <c:pt idx="842">
                  <c:v>25</c:v>
                </c:pt>
                <c:pt idx="843">
                  <c:v>14</c:v>
                </c:pt>
                <c:pt idx="844">
                  <c:v>17</c:v>
                </c:pt>
                <c:pt idx="845">
                  <c:v>25</c:v>
                </c:pt>
                <c:pt idx="846">
                  <c:v>26</c:v>
                </c:pt>
                <c:pt idx="847">
                  <c:v>19</c:v>
                </c:pt>
                <c:pt idx="848">
                  <c:v>28</c:v>
                </c:pt>
                <c:pt idx="849">
                  <c:v>29</c:v>
                </c:pt>
                <c:pt idx="850">
                  <c:v>29</c:v>
                </c:pt>
                <c:pt idx="851">
                  <c:v>28</c:v>
                </c:pt>
                <c:pt idx="852">
                  <c:v>23</c:v>
                </c:pt>
                <c:pt idx="853">
                  <c:v>25</c:v>
                </c:pt>
                <c:pt idx="854">
                  <c:v>21</c:v>
                </c:pt>
                <c:pt idx="855">
                  <c:v>11</c:v>
                </c:pt>
                <c:pt idx="856">
                  <c:v>6</c:v>
                </c:pt>
                <c:pt idx="857">
                  <c:v>8</c:v>
                </c:pt>
                <c:pt idx="858">
                  <c:v>15</c:v>
                </c:pt>
                <c:pt idx="859">
                  <c:v>12</c:v>
                </c:pt>
                <c:pt idx="860">
                  <c:v>6</c:v>
                </c:pt>
                <c:pt idx="861">
                  <c:v>10</c:v>
                </c:pt>
                <c:pt idx="862">
                  <c:v>7</c:v>
                </c:pt>
                <c:pt idx="863">
                  <c:v>14</c:v>
                </c:pt>
                <c:pt idx="864">
                  <c:v>9</c:v>
                </c:pt>
                <c:pt idx="865">
                  <c:v>20</c:v>
                </c:pt>
                <c:pt idx="866">
                  <c:v>7</c:v>
                </c:pt>
                <c:pt idx="867">
                  <c:v>4</c:v>
                </c:pt>
                <c:pt idx="868">
                  <c:v>5</c:v>
                </c:pt>
                <c:pt idx="869">
                  <c:v>6</c:v>
                </c:pt>
                <c:pt idx="870">
                  <c:v>9</c:v>
                </c:pt>
                <c:pt idx="871">
                  <c:v>9</c:v>
                </c:pt>
                <c:pt idx="872">
                  <c:v>5</c:v>
                </c:pt>
                <c:pt idx="873">
                  <c:v>11</c:v>
                </c:pt>
                <c:pt idx="874">
                  <c:v>6</c:v>
                </c:pt>
                <c:pt idx="875">
                  <c:v>11</c:v>
                </c:pt>
                <c:pt idx="876">
                  <c:v>5</c:v>
                </c:pt>
                <c:pt idx="877">
                  <c:v>7</c:v>
                </c:pt>
                <c:pt idx="878">
                  <c:v>8</c:v>
                </c:pt>
                <c:pt idx="879">
                  <c:v>8</c:v>
                </c:pt>
                <c:pt idx="880">
                  <c:v>7</c:v>
                </c:pt>
                <c:pt idx="881">
                  <c:v>11</c:v>
                </c:pt>
                <c:pt idx="882">
                  <c:v>5</c:v>
                </c:pt>
                <c:pt idx="883">
                  <c:v>8</c:v>
                </c:pt>
                <c:pt idx="884">
                  <c:v>15</c:v>
                </c:pt>
                <c:pt idx="885">
                  <c:v>10</c:v>
                </c:pt>
                <c:pt idx="886">
                  <c:v>15</c:v>
                </c:pt>
                <c:pt idx="887">
                  <c:v>9</c:v>
                </c:pt>
                <c:pt idx="888">
                  <c:v>7</c:v>
                </c:pt>
                <c:pt idx="889">
                  <c:v>8</c:v>
                </c:pt>
                <c:pt idx="890">
                  <c:v>11</c:v>
                </c:pt>
                <c:pt idx="891">
                  <c:v>10</c:v>
                </c:pt>
                <c:pt idx="892">
                  <c:v>11</c:v>
                </c:pt>
                <c:pt idx="893">
                  <c:v>10</c:v>
                </c:pt>
                <c:pt idx="894">
                  <c:v>14</c:v>
                </c:pt>
                <c:pt idx="895">
                  <c:v>9</c:v>
                </c:pt>
                <c:pt idx="896">
                  <c:v>5</c:v>
                </c:pt>
                <c:pt idx="897">
                  <c:v>9</c:v>
                </c:pt>
                <c:pt idx="898">
                  <c:v>7</c:v>
                </c:pt>
                <c:pt idx="899">
                  <c:v>10</c:v>
                </c:pt>
                <c:pt idx="900">
                  <c:v>14</c:v>
                </c:pt>
                <c:pt idx="901">
                  <c:v>8</c:v>
                </c:pt>
                <c:pt idx="902">
                  <c:v>8</c:v>
                </c:pt>
                <c:pt idx="903">
                  <c:v>5</c:v>
                </c:pt>
                <c:pt idx="904">
                  <c:v>4</c:v>
                </c:pt>
                <c:pt idx="905">
                  <c:v>13</c:v>
                </c:pt>
                <c:pt idx="906">
                  <c:v>9</c:v>
                </c:pt>
                <c:pt idx="907">
                  <c:v>4</c:v>
                </c:pt>
                <c:pt idx="908">
                  <c:v>4</c:v>
                </c:pt>
                <c:pt idx="909">
                  <c:v>13</c:v>
                </c:pt>
                <c:pt idx="910">
                  <c:v>4</c:v>
                </c:pt>
                <c:pt idx="911">
                  <c:v>9</c:v>
                </c:pt>
                <c:pt idx="912">
                  <c:v>12</c:v>
                </c:pt>
                <c:pt idx="913">
                  <c:v>8</c:v>
                </c:pt>
                <c:pt idx="914">
                  <c:v>13</c:v>
                </c:pt>
                <c:pt idx="915">
                  <c:v>11</c:v>
                </c:pt>
                <c:pt idx="916">
                  <c:v>14</c:v>
                </c:pt>
                <c:pt idx="917">
                  <c:v>13</c:v>
                </c:pt>
                <c:pt idx="918">
                  <c:v>15</c:v>
                </c:pt>
                <c:pt idx="919">
                  <c:v>6</c:v>
                </c:pt>
                <c:pt idx="920">
                  <c:v>13</c:v>
                </c:pt>
                <c:pt idx="921">
                  <c:v>16</c:v>
                </c:pt>
                <c:pt idx="922">
                  <c:v>17</c:v>
                </c:pt>
                <c:pt idx="923">
                  <c:v>15</c:v>
                </c:pt>
                <c:pt idx="924">
                  <c:v>11</c:v>
                </c:pt>
                <c:pt idx="925">
                  <c:v>13</c:v>
                </c:pt>
                <c:pt idx="926">
                  <c:v>10</c:v>
                </c:pt>
                <c:pt idx="927">
                  <c:v>13</c:v>
                </c:pt>
                <c:pt idx="928">
                  <c:v>19</c:v>
                </c:pt>
                <c:pt idx="929">
                  <c:v>12</c:v>
                </c:pt>
                <c:pt idx="930">
                  <c:v>10</c:v>
                </c:pt>
                <c:pt idx="931">
                  <c:v>10</c:v>
                </c:pt>
                <c:pt idx="932">
                  <c:v>14</c:v>
                </c:pt>
                <c:pt idx="933">
                  <c:v>21</c:v>
                </c:pt>
                <c:pt idx="934">
                  <c:v>15</c:v>
                </c:pt>
                <c:pt idx="935">
                  <c:v>20</c:v>
                </c:pt>
                <c:pt idx="936">
                  <c:v>18</c:v>
                </c:pt>
                <c:pt idx="937">
                  <c:v>14</c:v>
                </c:pt>
                <c:pt idx="938">
                  <c:v>15</c:v>
                </c:pt>
                <c:pt idx="939">
                  <c:v>18</c:v>
                </c:pt>
                <c:pt idx="940">
                  <c:v>17</c:v>
                </c:pt>
                <c:pt idx="941">
                  <c:v>21</c:v>
                </c:pt>
                <c:pt idx="942">
                  <c:v>14</c:v>
                </c:pt>
                <c:pt idx="943">
                  <c:v>16</c:v>
                </c:pt>
                <c:pt idx="944">
                  <c:v>20</c:v>
                </c:pt>
                <c:pt idx="945">
                  <c:v>14</c:v>
                </c:pt>
                <c:pt idx="946">
                  <c:v>18</c:v>
                </c:pt>
                <c:pt idx="947">
                  <c:v>25</c:v>
                </c:pt>
                <c:pt idx="948">
                  <c:v>20</c:v>
                </c:pt>
                <c:pt idx="949">
                  <c:v>25</c:v>
                </c:pt>
                <c:pt idx="950">
                  <c:v>16</c:v>
                </c:pt>
                <c:pt idx="951">
                  <c:v>16</c:v>
                </c:pt>
                <c:pt idx="952">
                  <c:v>26</c:v>
                </c:pt>
                <c:pt idx="953">
                  <c:v>16</c:v>
                </c:pt>
                <c:pt idx="954">
                  <c:v>12</c:v>
                </c:pt>
                <c:pt idx="955">
                  <c:v>22</c:v>
                </c:pt>
                <c:pt idx="956">
                  <c:v>18</c:v>
                </c:pt>
                <c:pt idx="957">
                  <c:v>20</c:v>
                </c:pt>
                <c:pt idx="958">
                  <c:v>25</c:v>
                </c:pt>
                <c:pt idx="959">
                  <c:v>18</c:v>
                </c:pt>
                <c:pt idx="960">
                  <c:v>22</c:v>
                </c:pt>
                <c:pt idx="961">
                  <c:v>27</c:v>
                </c:pt>
                <c:pt idx="962">
                  <c:v>12</c:v>
                </c:pt>
                <c:pt idx="963">
                  <c:v>13</c:v>
                </c:pt>
                <c:pt idx="964">
                  <c:v>12</c:v>
                </c:pt>
                <c:pt idx="965">
                  <c:v>14</c:v>
                </c:pt>
                <c:pt idx="966">
                  <c:v>15</c:v>
                </c:pt>
                <c:pt idx="967">
                  <c:v>16</c:v>
                </c:pt>
                <c:pt idx="968">
                  <c:v>17</c:v>
                </c:pt>
                <c:pt idx="969">
                  <c:v>19</c:v>
                </c:pt>
                <c:pt idx="970">
                  <c:v>18</c:v>
                </c:pt>
                <c:pt idx="971">
                  <c:v>21</c:v>
                </c:pt>
                <c:pt idx="972">
                  <c:v>18</c:v>
                </c:pt>
                <c:pt idx="973">
                  <c:v>11</c:v>
                </c:pt>
                <c:pt idx="974">
                  <c:v>22</c:v>
                </c:pt>
                <c:pt idx="975">
                  <c:v>12</c:v>
                </c:pt>
                <c:pt idx="976">
                  <c:v>11</c:v>
                </c:pt>
                <c:pt idx="977">
                  <c:v>18</c:v>
                </c:pt>
                <c:pt idx="978">
                  <c:v>7</c:v>
                </c:pt>
                <c:pt idx="979">
                  <c:v>16</c:v>
                </c:pt>
                <c:pt idx="980">
                  <c:v>11</c:v>
                </c:pt>
                <c:pt idx="981">
                  <c:v>16</c:v>
                </c:pt>
                <c:pt idx="982">
                  <c:v>6</c:v>
                </c:pt>
                <c:pt idx="983">
                  <c:v>19</c:v>
                </c:pt>
                <c:pt idx="984">
                  <c:v>14</c:v>
                </c:pt>
                <c:pt idx="985">
                  <c:v>12</c:v>
                </c:pt>
                <c:pt idx="986">
                  <c:v>20</c:v>
                </c:pt>
                <c:pt idx="987">
                  <c:v>21</c:v>
                </c:pt>
                <c:pt idx="988">
                  <c:v>23</c:v>
                </c:pt>
                <c:pt idx="989">
                  <c:v>16</c:v>
                </c:pt>
                <c:pt idx="990">
                  <c:v>12</c:v>
                </c:pt>
                <c:pt idx="991">
                  <c:v>9</c:v>
                </c:pt>
                <c:pt idx="992">
                  <c:v>16</c:v>
                </c:pt>
                <c:pt idx="993">
                  <c:v>22</c:v>
                </c:pt>
                <c:pt idx="994">
                  <c:v>29</c:v>
                </c:pt>
                <c:pt idx="995">
                  <c:v>25</c:v>
                </c:pt>
                <c:pt idx="996">
                  <c:v>19</c:v>
                </c:pt>
                <c:pt idx="997">
                  <c:v>31</c:v>
                </c:pt>
                <c:pt idx="998">
                  <c:v>30</c:v>
                </c:pt>
                <c:pt idx="999">
                  <c:v>34</c:v>
                </c:pt>
                <c:pt idx="1000">
                  <c:v>37</c:v>
                </c:pt>
                <c:pt idx="1001">
                  <c:v>28</c:v>
                </c:pt>
                <c:pt idx="1002">
                  <c:v>41</c:v>
                </c:pt>
                <c:pt idx="1003">
                  <c:v>45</c:v>
                </c:pt>
                <c:pt idx="1004">
                  <c:v>31</c:v>
                </c:pt>
                <c:pt idx="1005">
                  <c:v>47</c:v>
                </c:pt>
                <c:pt idx="1006">
                  <c:v>43</c:v>
                </c:pt>
                <c:pt idx="1007">
                  <c:v>48</c:v>
                </c:pt>
                <c:pt idx="1008">
                  <c:v>51</c:v>
                </c:pt>
                <c:pt idx="1009">
                  <c:v>39</c:v>
                </c:pt>
                <c:pt idx="1010">
                  <c:v>58</c:v>
                </c:pt>
                <c:pt idx="1011">
                  <c:v>59</c:v>
                </c:pt>
                <c:pt idx="1012">
                  <c:v>46</c:v>
                </c:pt>
                <c:pt idx="1013">
                  <c:v>51</c:v>
                </c:pt>
                <c:pt idx="1014">
                  <c:v>37</c:v>
                </c:pt>
                <c:pt idx="1015">
                  <c:v>30</c:v>
                </c:pt>
                <c:pt idx="1016">
                  <c:v>31</c:v>
                </c:pt>
                <c:pt idx="1017">
                  <c:v>30</c:v>
                </c:pt>
                <c:pt idx="1018">
                  <c:v>24</c:v>
                </c:pt>
                <c:pt idx="1019">
                  <c:v>28</c:v>
                </c:pt>
                <c:pt idx="1020">
                  <c:v>24</c:v>
                </c:pt>
                <c:pt idx="1021">
                  <c:v>21</c:v>
                </c:pt>
                <c:pt idx="1022">
                  <c:v>28</c:v>
                </c:pt>
                <c:pt idx="1023">
                  <c:v>11</c:v>
                </c:pt>
                <c:pt idx="1024">
                  <c:v>10</c:v>
                </c:pt>
                <c:pt idx="1025">
                  <c:v>12</c:v>
                </c:pt>
                <c:pt idx="1026">
                  <c:v>12</c:v>
                </c:pt>
                <c:pt idx="1027">
                  <c:v>13</c:v>
                </c:pt>
                <c:pt idx="1028">
                  <c:v>10</c:v>
                </c:pt>
                <c:pt idx="1029">
                  <c:v>11</c:v>
                </c:pt>
                <c:pt idx="1030">
                  <c:v>15</c:v>
                </c:pt>
                <c:pt idx="1031">
                  <c:v>9</c:v>
                </c:pt>
                <c:pt idx="1032">
                  <c:v>13</c:v>
                </c:pt>
                <c:pt idx="1033">
                  <c:v>16</c:v>
                </c:pt>
                <c:pt idx="1034">
                  <c:v>12</c:v>
                </c:pt>
                <c:pt idx="1035">
                  <c:v>13</c:v>
                </c:pt>
                <c:pt idx="1036">
                  <c:v>12</c:v>
                </c:pt>
                <c:pt idx="1037">
                  <c:v>8</c:v>
                </c:pt>
                <c:pt idx="1038">
                  <c:v>12</c:v>
                </c:pt>
                <c:pt idx="1039">
                  <c:v>14</c:v>
                </c:pt>
                <c:pt idx="1040">
                  <c:v>8</c:v>
                </c:pt>
                <c:pt idx="1041">
                  <c:v>12</c:v>
                </c:pt>
                <c:pt idx="1042">
                  <c:v>8</c:v>
                </c:pt>
                <c:pt idx="1043">
                  <c:v>8</c:v>
                </c:pt>
                <c:pt idx="1044">
                  <c:v>8</c:v>
                </c:pt>
                <c:pt idx="1045">
                  <c:v>17</c:v>
                </c:pt>
                <c:pt idx="1046">
                  <c:v>15</c:v>
                </c:pt>
                <c:pt idx="1047">
                  <c:v>11</c:v>
                </c:pt>
                <c:pt idx="1048">
                  <c:v>6</c:v>
                </c:pt>
                <c:pt idx="1049">
                  <c:v>12</c:v>
                </c:pt>
                <c:pt idx="1050">
                  <c:v>8</c:v>
                </c:pt>
                <c:pt idx="1051">
                  <c:v>12</c:v>
                </c:pt>
                <c:pt idx="1052">
                  <c:v>8</c:v>
                </c:pt>
                <c:pt idx="1053">
                  <c:v>8</c:v>
                </c:pt>
                <c:pt idx="1054">
                  <c:v>3</c:v>
                </c:pt>
                <c:pt idx="1055">
                  <c:v>8</c:v>
                </c:pt>
                <c:pt idx="1056">
                  <c:v>11</c:v>
                </c:pt>
                <c:pt idx="1057">
                  <c:v>8</c:v>
                </c:pt>
                <c:pt idx="1058">
                  <c:v>6</c:v>
                </c:pt>
                <c:pt idx="1059">
                  <c:v>7</c:v>
                </c:pt>
                <c:pt idx="1060">
                  <c:v>12</c:v>
                </c:pt>
                <c:pt idx="1061">
                  <c:v>9</c:v>
                </c:pt>
                <c:pt idx="1062">
                  <c:v>13</c:v>
                </c:pt>
                <c:pt idx="1063">
                  <c:v>13</c:v>
                </c:pt>
                <c:pt idx="1064">
                  <c:v>14</c:v>
                </c:pt>
                <c:pt idx="1065">
                  <c:v>8</c:v>
                </c:pt>
                <c:pt idx="1066">
                  <c:v>7</c:v>
                </c:pt>
                <c:pt idx="1067">
                  <c:v>9</c:v>
                </c:pt>
                <c:pt idx="1068">
                  <c:v>16</c:v>
                </c:pt>
                <c:pt idx="1069">
                  <c:v>13</c:v>
                </c:pt>
                <c:pt idx="1070">
                  <c:v>17</c:v>
                </c:pt>
                <c:pt idx="1071">
                  <c:v>12</c:v>
                </c:pt>
                <c:pt idx="1072">
                  <c:v>17</c:v>
                </c:pt>
                <c:pt idx="1073">
                  <c:v>18</c:v>
                </c:pt>
                <c:pt idx="1074">
                  <c:v>15</c:v>
                </c:pt>
                <c:pt idx="1075">
                  <c:v>9</c:v>
                </c:pt>
                <c:pt idx="1076">
                  <c:v>12</c:v>
                </c:pt>
                <c:pt idx="1077">
                  <c:v>17</c:v>
                </c:pt>
                <c:pt idx="1078">
                  <c:v>11</c:v>
                </c:pt>
                <c:pt idx="1079">
                  <c:v>11</c:v>
                </c:pt>
                <c:pt idx="1080">
                  <c:v>17</c:v>
                </c:pt>
                <c:pt idx="1081">
                  <c:v>13</c:v>
                </c:pt>
                <c:pt idx="1082">
                  <c:v>20</c:v>
                </c:pt>
                <c:pt idx="1083">
                  <c:v>15</c:v>
                </c:pt>
                <c:pt idx="1084">
                  <c:v>17</c:v>
                </c:pt>
                <c:pt idx="1085">
                  <c:v>24</c:v>
                </c:pt>
                <c:pt idx="1086">
                  <c:v>28</c:v>
                </c:pt>
                <c:pt idx="1087">
                  <c:v>33</c:v>
                </c:pt>
                <c:pt idx="1088">
                  <c:v>49</c:v>
                </c:pt>
                <c:pt idx="1089">
                  <c:v>75</c:v>
                </c:pt>
                <c:pt idx="1090">
                  <c:v>82</c:v>
                </c:pt>
                <c:pt idx="1091">
                  <c:v>106</c:v>
                </c:pt>
                <c:pt idx="1092">
                  <c:v>98</c:v>
                </c:pt>
                <c:pt idx="1093">
                  <c:v>111</c:v>
                </c:pt>
                <c:pt idx="1094">
                  <c:v>172</c:v>
                </c:pt>
                <c:pt idx="1095">
                  <c:v>173</c:v>
                </c:pt>
                <c:pt idx="1096">
                  <c:v>254</c:v>
                </c:pt>
                <c:pt idx="1097">
                  <c:v>272</c:v>
                </c:pt>
                <c:pt idx="1098">
                  <c:v>288</c:v>
                </c:pt>
                <c:pt idx="1099">
                  <c:v>311</c:v>
                </c:pt>
                <c:pt idx="1100">
                  <c:v>383</c:v>
                </c:pt>
                <c:pt idx="1101">
                  <c:v>395</c:v>
                </c:pt>
                <c:pt idx="1102">
                  <c:v>375</c:v>
                </c:pt>
                <c:pt idx="1103">
                  <c:v>409</c:v>
                </c:pt>
                <c:pt idx="1104">
                  <c:v>405</c:v>
                </c:pt>
                <c:pt idx="1105">
                  <c:v>437</c:v>
                </c:pt>
                <c:pt idx="1106">
                  <c:v>432</c:v>
                </c:pt>
                <c:pt idx="1107">
                  <c:v>418</c:v>
                </c:pt>
                <c:pt idx="1108">
                  <c:v>404</c:v>
                </c:pt>
                <c:pt idx="1109">
                  <c:v>348</c:v>
                </c:pt>
                <c:pt idx="1110">
                  <c:v>359</c:v>
                </c:pt>
                <c:pt idx="1111">
                  <c:v>308</c:v>
                </c:pt>
                <c:pt idx="1112">
                  <c:v>292</c:v>
                </c:pt>
                <c:pt idx="1113">
                  <c:v>258</c:v>
                </c:pt>
                <c:pt idx="1114">
                  <c:v>214</c:v>
                </c:pt>
                <c:pt idx="1115">
                  <c:v>176</c:v>
                </c:pt>
                <c:pt idx="1116">
                  <c:v>171</c:v>
                </c:pt>
                <c:pt idx="1117">
                  <c:v>126</c:v>
                </c:pt>
                <c:pt idx="1118">
                  <c:v>106</c:v>
                </c:pt>
                <c:pt idx="1119">
                  <c:v>103</c:v>
                </c:pt>
                <c:pt idx="1120">
                  <c:v>55</c:v>
                </c:pt>
                <c:pt idx="1121">
                  <c:v>48</c:v>
                </c:pt>
                <c:pt idx="1122">
                  <c:v>37</c:v>
                </c:pt>
                <c:pt idx="1123">
                  <c:v>40</c:v>
                </c:pt>
                <c:pt idx="1124">
                  <c:v>14</c:v>
                </c:pt>
                <c:pt idx="1125">
                  <c:v>12</c:v>
                </c:pt>
                <c:pt idx="1126">
                  <c:v>9</c:v>
                </c:pt>
                <c:pt idx="1127">
                  <c:v>12</c:v>
                </c:pt>
                <c:pt idx="1128">
                  <c:v>16</c:v>
                </c:pt>
                <c:pt idx="1129">
                  <c:v>15</c:v>
                </c:pt>
                <c:pt idx="1130">
                  <c:v>13</c:v>
                </c:pt>
                <c:pt idx="1131">
                  <c:v>10</c:v>
                </c:pt>
                <c:pt idx="1132">
                  <c:v>18</c:v>
                </c:pt>
                <c:pt idx="1133">
                  <c:v>18</c:v>
                </c:pt>
                <c:pt idx="1134">
                  <c:v>17</c:v>
                </c:pt>
                <c:pt idx="1135">
                  <c:v>19</c:v>
                </c:pt>
                <c:pt idx="1136">
                  <c:v>13</c:v>
                </c:pt>
                <c:pt idx="1137">
                  <c:v>15</c:v>
                </c:pt>
                <c:pt idx="1138">
                  <c:v>17</c:v>
                </c:pt>
                <c:pt idx="1139">
                  <c:v>10</c:v>
                </c:pt>
                <c:pt idx="1140">
                  <c:v>18</c:v>
                </c:pt>
                <c:pt idx="1141">
                  <c:v>19</c:v>
                </c:pt>
                <c:pt idx="1142">
                  <c:v>20</c:v>
                </c:pt>
                <c:pt idx="1143">
                  <c:v>13</c:v>
                </c:pt>
                <c:pt idx="1144">
                  <c:v>8</c:v>
                </c:pt>
                <c:pt idx="1145">
                  <c:v>8</c:v>
                </c:pt>
                <c:pt idx="1146">
                  <c:v>12</c:v>
                </c:pt>
                <c:pt idx="1147">
                  <c:v>12</c:v>
                </c:pt>
                <c:pt idx="1148">
                  <c:v>14</c:v>
                </c:pt>
                <c:pt idx="1149">
                  <c:v>9</c:v>
                </c:pt>
                <c:pt idx="1150">
                  <c:v>11</c:v>
                </c:pt>
                <c:pt idx="1151">
                  <c:v>5</c:v>
                </c:pt>
                <c:pt idx="1152">
                  <c:v>8</c:v>
                </c:pt>
                <c:pt idx="1153">
                  <c:v>11</c:v>
                </c:pt>
                <c:pt idx="1154">
                  <c:v>8</c:v>
                </c:pt>
                <c:pt idx="1155">
                  <c:v>12</c:v>
                </c:pt>
                <c:pt idx="1156">
                  <c:v>7</c:v>
                </c:pt>
                <c:pt idx="1157">
                  <c:v>12</c:v>
                </c:pt>
                <c:pt idx="1158">
                  <c:v>10</c:v>
                </c:pt>
                <c:pt idx="1159">
                  <c:v>5</c:v>
                </c:pt>
                <c:pt idx="1160">
                  <c:v>9</c:v>
                </c:pt>
                <c:pt idx="1161">
                  <c:v>7</c:v>
                </c:pt>
                <c:pt idx="1162">
                  <c:v>8</c:v>
                </c:pt>
                <c:pt idx="1163">
                  <c:v>8</c:v>
                </c:pt>
                <c:pt idx="1164">
                  <c:v>6</c:v>
                </c:pt>
                <c:pt idx="1165">
                  <c:v>14</c:v>
                </c:pt>
                <c:pt idx="1166">
                  <c:v>4</c:v>
                </c:pt>
                <c:pt idx="1167">
                  <c:v>5</c:v>
                </c:pt>
                <c:pt idx="1168">
                  <c:v>11</c:v>
                </c:pt>
                <c:pt idx="1169">
                  <c:v>8</c:v>
                </c:pt>
                <c:pt idx="1170">
                  <c:v>8</c:v>
                </c:pt>
                <c:pt idx="1171">
                  <c:v>9</c:v>
                </c:pt>
                <c:pt idx="1172">
                  <c:v>6</c:v>
                </c:pt>
                <c:pt idx="1173">
                  <c:v>8</c:v>
                </c:pt>
                <c:pt idx="1174">
                  <c:v>6</c:v>
                </c:pt>
                <c:pt idx="1175">
                  <c:v>7</c:v>
                </c:pt>
                <c:pt idx="1176">
                  <c:v>12</c:v>
                </c:pt>
                <c:pt idx="1177">
                  <c:v>9</c:v>
                </c:pt>
                <c:pt idx="1178">
                  <c:v>9</c:v>
                </c:pt>
                <c:pt idx="1179">
                  <c:v>5</c:v>
                </c:pt>
                <c:pt idx="1180">
                  <c:v>10</c:v>
                </c:pt>
                <c:pt idx="1181">
                  <c:v>4</c:v>
                </c:pt>
                <c:pt idx="1182">
                  <c:v>6</c:v>
                </c:pt>
                <c:pt idx="1183">
                  <c:v>11</c:v>
                </c:pt>
                <c:pt idx="1184">
                  <c:v>13</c:v>
                </c:pt>
                <c:pt idx="1185">
                  <c:v>10</c:v>
                </c:pt>
                <c:pt idx="1186">
                  <c:v>7</c:v>
                </c:pt>
                <c:pt idx="1187">
                  <c:v>8</c:v>
                </c:pt>
                <c:pt idx="1188">
                  <c:v>5</c:v>
                </c:pt>
                <c:pt idx="1189">
                  <c:v>6</c:v>
                </c:pt>
                <c:pt idx="1190">
                  <c:v>8</c:v>
                </c:pt>
                <c:pt idx="1191">
                  <c:v>5</c:v>
                </c:pt>
                <c:pt idx="1192">
                  <c:v>7</c:v>
                </c:pt>
                <c:pt idx="1193">
                  <c:v>8</c:v>
                </c:pt>
                <c:pt idx="1194">
                  <c:v>5</c:v>
                </c:pt>
                <c:pt idx="1195">
                  <c:v>8</c:v>
                </c:pt>
                <c:pt idx="1196">
                  <c:v>9</c:v>
                </c:pt>
                <c:pt idx="1197">
                  <c:v>4</c:v>
                </c:pt>
                <c:pt idx="1198">
                  <c:v>10</c:v>
                </c:pt>
                <c:pt idx="1199">
                  <c:v>10</c:v>
                </c:pt>
                <c:pt idx="1200">
                  <c:v>7</c:v>
                </c:pt>
                <c:pt idx="1201">
                  <c:v>5</c:v>
                </c:pt>
                <c:pt idx="1202">
                  <c:v>8</c:v>
                </c:pt>
                <c:pt idx="1203">
                  <c:v>7</c:v>
                </c:pt>
                <c:pt idx="1204">
                  <c:v>3</c:v>
                </c:pt>
                <c:pt idx="1205">
                  <c:v>7</c:v>
                </c:pt>
                <c:pt idx="1206">
                  <c:v>3</c:v>
                </c:pt>
                <c:pt idx="1207">
                  <c:v>14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9</c:v>
                </c:pt>
                <c:pt idx="1212">
                  <c:v>7</c:v>
                </c:pt>
                <c:pt idx="1213">
                  <c:v>9</c:v>
                </c:pt>
                <c:pt idx="1214">
                  <c:v>7</c:v>
                </c:pt>
                <c:pt idx="1215">
                  <c:v>12</c:v>
                </c:pt>
                <c:pt idx="1216">
                  <c:v>5</c:v>
                </c:pt>
                <c:pt idx="1217">
                  <c:v>10</c:v>
                </c:pt>
                <c:pt idx="1218">
                  <c:v>4</c:v>
                </c:pt>
                <c:pt idx="1219">
                  <c:v>6</c:v>
                </c:pt>
                <c:pt idx="1220">
                  <c:v>12</c:v>
                </c:pt>
                <c:pt idx="1221">
                  <c:v>4</c:v>
                </c:pt>
                <c:pt idx="1222">
                  <c:v>9</c:v>
                </c:pt>
                <c:pt idx="1223">
                  <c:v>8</c:v>
                </c:pt>
                <c:pt idx="1224">
                  <c:v>1</c:v>
                </c:pt>
                <c:pt idx="1225">
                  <c:v>12</c:v>
                </c:pt>
                <c:pt idx="1226">
                  <c:v>8</c:v>
                </c:pt>
                <c:pt idx="1227">
                  <c:v>4</c:v>
                </c:pt>
                <c:pt idx="1228">
                  <c:v>8</c:v>
                </c:pt>
                <c:pt idx="1229">
                  <c:v>6</c:v>
                </c:pt>
                <c:pt idx="1230">
                  <c:v>12</c:v>
                </c:pt>
                <c:pt idx="1231">
                  <c:v>13</c:v>
                </c:pt>
                <c:pt idx="1232">
                  <c:v>21</c:v>
                </c:pt>
                <c:pt idx="1233">
                  <c:v>14</c:v>
                </c:pt>
                <c:pt idx="1234">
                  <c:v>19</c:v>
                </c:pt>
                <c:pt idx="1235">
                  <c:v>31</c:v>
                </c:pt>
                <c:pt idx="1236">
                  <c:v>30</c:v>
                </c:pt>
                <c:pt idx="1237">
                  <c:v>45</c:v>
                </c:pt>
                <c:pt idx="1238">
                  <c:v>46</c:v>
                </c:pt>
                <c:pt idx="1239">
                  <c:v>40</c:v>
                </c:pt>
                <c:pt idx="1240">
                  <c:v>76</c:v>
                </c:pt>
                <c:pt idx="1241">
                  <c:v>60</c:v>
                </c:pt>
                <c:pt idx="1242">
                  <c:v>72</c:v>
                </c:pt>
                <c:pt idx="1243">
                  <c:v>80</c:v>
                </c:pt>
                <c:pt idx="1244">
                  <c:v>75</c:v>
                </c:pt>
                <c:pt idx="1245">
                  <c:v>80</c:v>
                </c:pt>
                <c:pt idx="1246">
                  <c:v>98</c:v>
                </c:pt>
                <c:pt idx="1247">
                  <c:v>62</c:v>
                </c:pt>
                <c:pt idx="1248">
                  <c:v>76</c:v>
                </c:pt>
                <c:pt idx="1249">
                  <c:v>86</c:v>
                </c:pt>
                <c:pt idx="1250">
                  <c:v>99</c:v>
                </c:pt>
                <c:pt idx="1251">
                  <c:v>86</c:v>
                </c:pt>
                <c:pt idx="1252">
                  <c:v>72</c:v>
                </c:pt>
                <c:pt idx="1253">
                  <c:v>61</c:v>
                </c:pt>
                <c:pt idx="1254">
                  <c:v>64</c:v>
                </c:pt>
                <c:pt idx="1255">
                  <c:v>60</c:v>
                </c:pt>
                <c:pt idx="1256">
                  <c:v>49</c:v>
                </c:pt>
                <c:pt idx="1257">
                  <c:v>51</c:v>
                </c:pt>
                <c:pt idx="1258">
                  <c:v>49</c:v>
                </c:pt>
                <c:pt idx="1259">
                  <c:v>41</c:v>
                </c:pt>
                <c:pt idx="1260">
                  <c:v>49</c:v>
                </c:pt>
                <c:pt idx="1261">
                  <c:v>37</c:v>
                </c:pt>
                <c:pt idx="1262">
                  <c:v>31</c:v>
                </c:pt>
                <c:pt idx="1263">
                  <c:v>31</c:v>
                </c:pt>
                <c:pt idx="1264">
                  <c:v>38</c:v>
                </c:pt>
                <c:pt idx="1265">
                  <c:v>48</c:v>
                </c:pt>
                <c:pt idx="1266">
                  <c:v>33</c:v>
                </c:pt>
                <c:pt idx="1267">
                  <c:v>37</c:v>
                </c:pt>
                <c:pt idx="1268">
                  <c:v>35</c:v>
                </c:pt>
                <c:pt idx="1269">
                  <c:v>36</c:v>
                </c:pt>
                <c:pt idx="1270">
                  <c:v>25</c:v>
                </c:pt>
                <c:pt idx="1271">
                  <c:v>24</c:v>
                </c:pt>
                <c:pt idx="1272">
                  <c:v>27</c:v>
                </c:pt>
                <c:pt idx="1273">
                  <c:v>31</c:v>
                </c:pt>
                <c:pt idx="1274">
                  <c:v>23</c:v>
                </c:pt>
                <c:pt idx="1275">
                  <c:v>19</c:v>
                </c:pt>
                <c:pt idx="1276">
                  <c:v>18</c:v>
                </c:pt>
                <c:pt idx="1277">
                  <c:v>19</c:v>
                </c:pt>
                <c:pt idx="1278">
                  <c:v>18</c:v>
                </c:pt>
                <c:pt idx="1279">
                  <c:v>15</c:v>
                </c:pt>
                <c:pt idx="1280">
                  <c:v>13</c:v>
                </c:pt>
                <c:pt idx="1281">
                  <c:v>13</c:v>
                </c:pt>
                <c:pt idx="1282">
                  <c:v>12</c:v>
                </c:pt>
                <c:pt idx="1283">
                  <c:v>7</c:v>
                </c:pt>
                <c:pt idx="1284">
                  <c:v>8</c:v>
                </c:pt>
                <c:pt idx="1285">
                  <c:v>7</c:v>
                </c:pt>
                <c:pt idx="1286">
                  <c:v>5</c:v>
                </c:pt>
                <c:pt idx="1287">
                  <c:v>5</c:v>
                </c:pt>
                <c:pt idx="1288">
                  <c:v>3</c:v>
                </c:pt>
                <c:pt idx="1289">
                  <c:v>6</c:v>
                </c:pt>
                <c:pt idx="1290">
                  <c:v>9</c:v>
                </c:pt>
                <c:pt idx="1291">
                  <c:v>0</c:v>
                </c:pt>
                <c:pt idx="1292">
                  <c:v>1</c:v>
                </c:pt>
                <c:pt idx="1293">
                  <c:v>13</c:v>
                </c:pt>
                <c:pt idx="1294">
                  <c:v>6</c:v>
                </c:pt>
                <c:pt idx="1295">
                  <c:v>8</c:v>
                </c:pt>
                <c:pt idx="1296">
                  <c:v>9</c:v>
                </c:pt>
                <c:pt idx="1297">
                  <c:v>9</c:v>
                </c:pt>
                <c:pt idx="1298">
                  <c:v>8</c:v>
                </c:pt>
                <c:pt idx="1299">
                  <c:v>9</c:v>
                </c:pt>
                <c:pt idx="1300">
                  <c:v>6</c:v>
                </c:pt>
                <c:pt idx="1301">
                  <c:v>7</c:v>
                </c:pt>
                <c:pt idx="1302">
                  <c:v>10</c:v>
                </c:pt>
                <c:pt idx="1303">
                  <c:v>9</c:v>
                </c:pt>
                <c:pt idx="1304">
                  <c:v>9</c:v>
                </c:pt>
                <c:pt idx="1305">
                  <c:v>10</c:v>
                </c:pt>
                <c:pt idx="1306">
                  <c:v>8</c:v>
                </c:pt>
                <c:pt idx="1307">
                  <c:v>4</c:v>
                </c:pt>
                <c:pt idx="1308">
                  <c:v>14</c:v>
                </c:pt>
                <c:pt idx="1309">
                  <c:v>7</c:v>
                </c:pt>
                <c:pt idx="1310">
                  <c:v>8</c:v>
                </c:pt>
                <c:pt idx="1311">
                  <c:v>5</c:v>
                </c:pt>
                <c:pt idx="1312">
                  <c:v>8</c:v>
                </c:pt>
                <c:pt idx="1313">
                  <c:v>4</c:v>
                </c:pt>
                <c:pt idx="1314">
                  <c:v>13</c:v>
                </c:pt>
                <c:pt idx="1315">
                  <c:v>10</c:v>
                </c:pt>
                <c:pt idx="1316">
                  <c:v>6</c:v>
                </c:pt>
                <c:pt idx="1317">
                  <c:v>9</c:v>
                </c:pt>
                <c:pt idx="1318">
                  <c:v>8</c:v>
                </c:pt>
                <c:pt idx="1319">
                  <c:v>9</c:v>
                </c:pt>
                <c:pt idx="1320">
                  <c:v>8</c:v>
                </c:pt>
                <c:pt idx="1321">
                  <c:v>6</c:v>
                </c:pt>
                <c:pt idx="1322">
                  <c:v>7</c:v>
                </c:pt>
                <c:pt idx="1323">
                  <c:v>12</c:v>
                </c:pt>
                <c:pt idx="1324">
                  <c:v>1</c:v>
                </c:pt>
                <c:pt idx="1325">
                  <c:v>9</c:v>
                </c:pt>
                <c:pt idx="1326">
                  <c:v>11</c:v>
                </c:pt>
                <c:pt idx="1327">
                  <c:v>8</c:v>
                </c:pt>
                <c:pt idx="1328">
                  <c:v>4</c:v>
                </c:pt>
                <c:pt idx="1329">
                  <c:v>5</c:v>
                </c:pt>
                <c:pt idx="1330">
                  <c:v>7</c:v>
                </c:pt>
                <c:pt idx="1331">
                  <c:v>7</c:v>
                </c:pt>
                <c:pt idx="1332">
                  <c:v>7</c:v>
                </c:pt>
                <c:pt idx="1333">
                  <c:v>8</c:v>
                </c:pt>
                <c:pt idx="1334">
                  <c:v>4</c:v>
                </c:pt>
                <c:pt idx="1335">
                  <c:v>8</c:v>
                </c:pt>
                <c:pt idx="1336">
                  <c:v>4</c:v>
                </c:pt>
                <c:pt idx="1337">
                  <c:v>6</c:v>
                </c:pt>
                <c:pt idx="1338">
                  <c:v>4</c:v>
                </c:pt>
                <c:pt idx="1339">
                  <c:v>3</c:v>
                </c:pt>
                <c:pt idx="1340">
                  <c:v>6</c:v>
                </c:pt>
                <c:pt idx="1341">
                  <c:v>5</c:v>
                </c:pt>
                <c:pt idx="1342">
                  <c:v>3</c:v>
                </c:pt>
                <c:pt idx="1343">
                  <c:v>8</c:v>
                </c:pt>
                <c:pt idx="1344">
                  <c:v>6</c:v>
                </c:pt>
                <c:pt idx="1345">
                  <c:v>4</c:v>
                </c:pt>
                <c:pt idx="1346">
                  <c:v>7</c:v>
                </c:pt>
                <c:pt idx="1347">
                  <c:v>8</c:v>
                </c:pt>
                <c:pt idx="1348">
                  <c:v>4</c:v>
                </c:pt>
                <c:pt idx="1349">
                  <c:v>8</c:v>
                </c:pt>
                <c:pt idx="1350">
                  <c:v>6</c:v>
                </c:pt>
                <c:pt idx="1351">
                  <c:v>4</c:v>
                </c:pt>
                <c:pt idx="1352">
                  <c:v>7</c:v>
                </c:pt>
                <c:pt idx="1353">
                  <c:v>10</c:v>
                </c:pt>
                <c:pt idx="1354">
                  <c:v>7</c:v>
                </c:pt>
                <c:pt idx="1355">
                  <c:v>4</c:v>
                </c:pt>
                <c:pt idx="1356">
                  <c:v>7</c:v>
                </c:pt>
                <c:pt idx="1357">
                  <c:v>8</c:v>
                </c:pt>
                <c:pt idx="1358">
                  <c:v>2</c:v>
                </c:pt>
                <c:pt idx="1359">
                  <c:v>6</c:v>
                </c:pt>
                <c:pt idx="1360">
                  <c:v>2</c:v>
                </c:pt>
                <c:pt idx="1361">
                  <c:v>3</c:v>
                </c:pt>
                <c:pt idx="1362">
                  <c:v>4</c:v>
                </c:pt>
                <c:pt idx="1363">
                  <c:v>4</c:v>
                </c:pt>
                <c:pt idx="1364">
                  <c:v>6</c:v>
                </c:pt>
                <c:pt idx="1365">
                  <c:v>6</c:v>
                </c:pt>
                <c:pt idx="1366">
                  <c:v>4</c:v>
                </c:pt>
                <c:pt idx="1367">
                  <c:v>8</c:v>
                </c:pt>
                <c:pt idx="1368">
                  <c:v>2</c:v>
                </c:pt>
                <c:pt idx="1369">
                  <c:v>8</c:v>
                </c:pt>
                <c:pt idx="1370">
                  <c:v>6</c:v>
                </c:pt>
                <c:pt idx="1371">
                  <c:v>5</c:v>
                </c:pt>
                <c:pt idx="1372">
                  <c:v>5</c:v>
                </c:pt>
                <c:pt idx="1373">
                  <c:v>6</c:v>
                </c:pt>
                <c:pt idx="1374">
                  <c:v>5</c:v>
                </c:pt>
                <c:pt idx="1375">
                  <c:v>5</c:v>
                </c:pt>
                <c:pt idx="1376">
                  <c:v>6</c:v>
                </c:pt>
                <c:pt idx="1377">
                  <c:v>9</c:v>
                </c:pt>
                <c:pt idx="1378">
                  <c:v>5</c:v>
                </c:pt>
                <c:pt idx="1379">
                  <c:v>13</c:v>
                </c:pt>
                <c:pt idx="1380">
                  <c:v>3</c:v>
                </c:pt>
                <c:pt idx="1381">
                  <c:v>12</c:v>
                </c:pt>
                <c:pt idx="1382">
                  <c:v>10</c:v>
                </c:pt>
                <c:pt idx="1383">
                  <c:v>5</c:v>
                </c:pt>
                <c:pt idx="1384">
                  <c:v>10</c:v>
                </c:pt>
                <c:pt idx="1385">
                  <c:v>7</c:v>
                </c:pt>
                <c:pt idx="1386">
                  <c:v>6</c:v>
                </c:pt>
                <c:pt idx="1387">
                  <c:v>3</c:v>
                </c:pt>
                <c:pt idx="1388">
                  <c:v>6</c:v>
                </c:pt>
                <c:pt idx="1389">
                  <c:v>5</c:v>
                </c:pt>
                <c:pt idx="1390">
                  <c:v>8</c:v>
                </c:pt>
                <c:pt idx="1391">
                  <c:v>13</c:v>
                </c:pt>
                <c:pt idx="1392">
                  <c:v>4</c:v>
                </c:pt>
                <c:pt idx="1393">
                  <c:v>4</c:v>
                </c:pt>
                <c:pt idx="1394">
                  <c:v>6</c:v>
                </c:pt>
                <c:pt idx="1395">
                  <c:v>7</c:v>
                </c:pt>
                <c:pt idx="1396">
                  <c:v>3</c:v>
                </c:pt>
                <c:pt idx="1397">
                  <c:v>4</c:v>
                </c:pt>
                <c:pt idx="1398">
                  <c:v>4</c:v>
                </c:pt>
                <c:pt idx="1399">
                  <c:v>8</c:v>
                </c:pt>
                <c:pt idx="1400">
                  <c:v>8</c:v>
                </c:pt>
                <c:pt idx="1401">
                  <c:v>4</c:v>
                </c:pt>
                <c:pt idx="1402">
                  <c:v>1</c:v>
                </c:pt>
                <c:pt idx="1403">
                  <c:v>10</c:v>
                </c:pt>
                <c:pt idx="1404">
                  <c:v>3</c:v>
                </c:pt>
                <c:pt idx="1405">
                  <c:v>3</c:v>
                </c:pt>
                <c:pt idx="1406">
                  <c:v>9</c:v>
                </c:pt>
                <c:pt idx="1407">
                  <c:v>2</c:v>
                </c:pt>
                <c:pt idx="1408">
                  <c:v>9</c:v>
                </c:pt>
                <c:pt idx="1409">
                  <c:v>3</c:v>
                </c:pt>
                <c:pt idx="1410">
                  <c:v>13</c:v>
                </c:pt>
                <c:pt idx="1411">
                  <c:v>4</c:v>
                </c:pt>
                <c:pt idx="1412">
                  <c:v>6</c:v>
                </c:pt>
                <c:pt idx="1413">
                  <c:v>4</c:v>
                </c:pt>
                <c:pt idx="1414">
                  <c:v>9</c:v>
                </c:pt>
                <c:pt idx="1415">
                  <c:v>12</c:v>
                </c:pt>
                <c:pt idx="1416">
                  <c:v>10</c:v>
                </c:pt>
                <c:pt idx="1417">
                  <c:v>8</c:v>
                </c:pt>
                <c:pt idx="1418">
                  <c:v>8</c:v>
                </c:pt>
                <c:pt idx="1419">
                  <c:v>13</c:v>
                </c:pt>
                <c:pt idx="1420">
                  <c:v>11</c:v>
                </c:pt>
                <c:pt idx="1421">
                  <c:v>8</c:v>
                </c:pt>
                <c:pt idx="1422">
                  <c:v>18</c:v>
                </c:pt>
                <c:pt idx="1423">
                  <c:v>9</c:v>
                </c:pt>
                <c:pt idx="1424">
                  <c:v>11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13</c:v>
                </c:pt>
                <c:pt idx="1429">
                  <c:v>8</c:v>
                </c:pt>
                <c:pt idx="1430">
                  <c:v>3</c:v>
                </c:pt>
                <c:pt idx="1431">
                  <c:v>6</c:v>
                </c:pt>
                <c:pt idx="1432">
                  <c:v>8</c:v>
                </c:pt>
                <c:pt idx="1433">
                  <c:v>5</c:v>
                </c:pt>
                <c:pt idx="1434">
                  <c:v>10</c:v>
                </c:pt>
                <c:pt idx="1435">
                  <c:v>7</c:v>
                </c:pt>
                <c:pt idx="1436">
                  <c:v>7</c:v>
                </c:pt>
                <c:pt idx="1437">
                  <c:v>9</c:v>
                </c:pt>
                <c:pt idx="1438">
                  <c:v>6</c:v>
                </c:pt>
                <c:pt idx="1439">
                  <c:v>4</c:v>
                </c:pt>
                <c:pt idx="1440">
                  <c:v>4</c:v>
                </c:pt>
                <c:pt idx="1441">
                  <c:v>6</c:v>
                </c:pt>
                <c:pt idx="1442">
                  <c:v>6</c:v>
                </c:pt>
                <c:pt idx="1443">
                  <c:v>9</c:v>
                </c:pt>
                <c:pt idx="1444">
                  <c:v>5</c:v>
                </c:pt>
                <c:pt idx="1445">
                  <c:v>8</c:v>
                </c:pt>
                <c:pt idx="1446">
                  <c:v>8</c:v>
                </c:pt>
                <c:pt idx="1447">
                  <c:v>7</c:v>
                </c:pt>
                <c:pt idx="1448">
                  <c:v>8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4</c:v>
                </c:pt>
                <c:pt idx="1453">
                  <c:v>1</c:v>
                </c:pt>
                <c:pt idx="1454">
                  <c:v>5</c:v>
                </c:pt>
                <c:pt idx="1455">
                  <c:v>7</c:v>
                </c:pt>
                <c:pt idx="1456">
                  <c:v>5</c:v>
                </c:pt>
                <c:pt idx="1457">
                  <c:v>6</c:v>
                </c:pt>
                <c:pt idx="1458">
                  <c:v>4</c:v>
                </c:pt>
                <c:pt idx="1459">
                  <c:v>4</c:v>
                </c:pt>
                <c:pt idx="1460">
                  <c:v>3</c:v>
                </c:pt>
                <c:pt idx="1461">
                  <c:v>4</c:v>
                </c:pt>
                <c:pt idx="1462">
                  <c:v>5</c:v>
                </c:pt>
                <c:pt idx="1463">
                  <c:v>12</c:v>
                </c:pt>
                <c:pt idx="1464">
                  <c:v>1</c:v>
                </c:pt>
                <c:pt idx="1465">
                  <c:v>3</c:v>
                </c:pt>
                <c:pt idx="1466">
                  <c:v>7</c:v>
                </c:pt>
                <c:pt idx="1467">
                  <c:v>5</c:v>
                </c:pt>
                <c:pt idx="1468">
                  <c:v>12</c:v>
                </c:pt>
                <c:pt idx="1469">
                  <c:v>3</c:v>
                </c:pt>
                <c:pt idx="1470">
                  <c:v>2</c:v>
                </c:pt>
                <c:pt idx="1471">
                  <c:v>3</c:v>
                </c:pt>
                <c:pt idx="1472">
                  <c:v>3</c:v>
                </c:pt>
                <c:pt idx="1473">
                  <c:v>2</c:v>
                </c:pt>
                <c:pt idx="1474">
                  <c:v>3</c:v>
                </c:pt>
                <c:pt idx="1475">
                  <c:v>9</c:v>
                </c:pt>
                <c:pt idx="1476">
                  <c:v>7</c:v>
                </c:pt>
                <c:pt idx="1477">
                  <c:v>5</c:v>
                </c:pt>
                <c:pt idx="1478">
                  <c:v>3</c:v>
                </c:pt>
                <c:pt idx="1479">
                  <c:v>4</c:v>
                </c:pt>
                <c:pt idx="1480">
                  <c:v>7</c:v>
                </c:pt>
                <c:pt idx="1481">
                  <c:v>7</c:v>
                </c:pt>
                <c:pt idx="1482">
                  <c:v>3</c:v>
                </c:pt>
                <c:pt idx="1483">
                  <c:v>10</c:v>
                </c:pt>
                <c:pt idx="1484">
                  <c:v>3</c:v>
                </c:pt>
                <c:pt idx="1485">
                  <c:v>6</c:v>
                </c:pt>
                <c:pt idx="1486">
                  <c:v>4</c:v>
                </c:pt>
                <c:pt idx="1487">
                  <c:v>10</c:v>
                </c:pt>
                <c:pt idx="1488">
                  <c:v>7</c:v>
                </c:pt>
                <c:pt idx="1489">
                  <c:v>3</c:v>
                </c:pt>
                <c:pt idx="1490">
                  <c:v>4</c:v>
                </c:pt>
                <c:pt idx="1491">
                  <c:v>5</c:v>
                </c:pt>
                <c:pt idx="1492">
                  <c:v>3</c:v>
                </c:pt>
                <c:pt idx="1493">
                  <c:v>4</c:v>
                </c:pt>
                <c:pt idx="1494">
                  <c:v>10</c:v>
                </c:pt>
                <c:pt idx="1495">
                  <c:v>9</c:v>
                </c:pt>
                <c:pt idx="1496">
                  <c:v>10</c:v>
                </c:pt>
                <c:pt idx="1497">
                  <c:v>6</c:v>
                </c:pt>
                <c:pt idx="1498">
                  <c:v>4</c:v>
                </c:pt>
                <c:pt idx="1499">
                  <c:v>7</c:v>
                </c:pt>
                <c:pt idx="1500">
                  <c:v>7</c:v>
                </c:pt>
                <c:pt idx="1501">
                  <c:v>7</c:v>
                </c:pt>
                <c:pt idx="1502">
                  <c:v>12</c:v>
                </c:pt>
                <c:pt idx="1503">
                  <c:v>9</c:v>
                </c:pt>
                <c:pt idx="1504">
                  <c:v>10</c:v>
                </c:pt>
                <c:pt idx="1505">
                  <c:v>12</c:v>
                </c:pt>
                <c:pt idx="1506">
                  <c:v>13</c:v>
                </c:pt>
                <c:pt idx="1507">
                  <c:v>10</c:v>
                </c:pt>
                <c:pt idx="1508">
                  <c:v>7</c:v>
                </c:pt>
                <c:pt idx="1509">
                  <c:v>4</c:v>
                </c:pt>
                <c:pt idx="1510">
                  <c:v>12</c:v>
                </c:pt>
                <c:pt idx="1511">
                  <c:v>6</c:v>
                </c:pt>
                <c:pt idx="1512">
                  <c:v>3</c:v>
                </c:pt>
                <c:pt idx="1513">
                  <c:v>18</c:v>
                </c:pt>
                <c:pt idx="1514">
                  <c:v>13</c:v>
                </c:pt>
                <c:pt idx="1515">
                  <c:v>4</c:v>
                </c:pt>
                <c:pt idx="1516">
                  <c:v>10</c:v>
                </c:pt>
                <c:pt idx="1517">
                  <c:v>8</c:v>
                </c:pt>
                <c:pt idx="1518">
                  <c:v>2</c:v>
                </c:pt>
                <c:pt idx="1519">
                  <c:v>5</c:v>
                </c:pt>
                <c:pt idx="1520">
                  <c:v>6</c:v>
                </c:pt>
                <c:pt idx="1521">
                  <c:v>5</c:v>
                </c:pt>
                <c:pt idx="1522">
                  <c:v>7</c:v>
                </c:pt>
                <c:pt idx="1523">
                  <c:v>9</c:v>
                </c:pt>
                <c:pt idx="1524">
                  <c:v>7</c:v>
                </c:pt>
                <c:pt idx="1525">
                  <c:v>3</c:v>
                </c:pt>
                <c:pt idx="1526">
                  <c:v>6</c:v>
                </c:pt>
                <c:pt idx="1527">
                  <c:v>8</c:v>
                </c:pt>
                <c:pt idx="1528">
                  <c:v>3</c:v>
                </c:pt>
                <c:pt idx="1529">
                  <c:v>5</c:v>
                </c:pt>
                <c:pt idx="1530">
                  <c:v>5</c:v>
                </c:pt>
                <c:pt idx="1531">
                  <c:v>3</c:v>
                </c:pt>
                <c:pt idx="1532">
                  <c:v>6</c:v>
                </c:pt>
                <c:pt idx="1533">
                  <c:v>2</c:v>
                </c:pt>
                <c:pt idx="1534">
                  <c:v>3</c:v>
                </c:pt>
                <c:pt idx="1535">
                  <c:v>4</c:v>
                </c:pt>
                <c:pt idx="1536">
                  <c:v>3</c:v>
                </c:pt>
                <c:pt idx="1537">
                  <c:v>5</c:v>
                </c:pt>
                <c:pt idx="1538">
                  <c:v>4</c:v>
                </c:pt>
                <c:pt idx="1539">
                  <c:v>3</c:v>
                </c:pt>
                <c:pt idx="1540">
                  <c:v>6</c:v>
                </c:pt>
                <c:pt idx="1541">
                  <c:v>5</c:v>
                </c:pt>
                <c:pt idx="1542">
                  <c:v>8</c:v>
                </c:pt>
                <c:pt idx="1543">
                  <c:v>6</c:v>
                </c:pt>
                <c:pt idx="1544">
                  <c:v>6</c:v>
                </c:pt>
                <c:pt idx="1545">
                  <c:v>4</c:v>
                </c:pt>
                <c:pt idx="1546">
                  <c:v>5</c:v>
                </c:pt>
                <c:pt idx="1547">
                  <c:v>11</c:v>
                </c:pt>
                <c:pt idx="1548">
                  <c:v>5</c:v>
                </c:pt>
                <c:pt idx="1549">
                  <c:v>6</c:v>
                </c:pt>
                <c:pt idx="1550">
                  <c:v>2</c:v>
                </c:pt>
                <c:pt idx="1551">
                  <c:v>4</c:v>
                </c:pt>
                <c:pt idx="1552">
                  <c:v>4</c:v>
                </c:pt>
                <c:pt idx="1553">
                  <c:v>5</c:v>
                </c:pt>
                <c:pt idx="1554">
                  <c:v>4</c:v>
                </c:pt>
                <c:pt idx="1555">
                  <c:v>6</c:v>
                </c:pt>
                <c:pt idx="1556">
                  <c:v>4</c:v>
                </c:pt>
                <c:pt idx="1557">
                  <c:v>1</c:v>
                </c:pt>
                <c:pt idx="1558">
                  <c:v>2</c:v>
                </c:pt>
                <c:pt idx="1559">
                  <c:v>2</c:v>
                </c:pt>
                <c:pt idx="1560">
                  <c:v>6</c:v>
                </c:pt>
                <c:pt idx="1561">
                  <c:v>5</c:v>
                </c:pt>
                <c:pt idx="1562">
                  <c:v>5</c:v>
                </c:pt>
                <c:pt idx="1563">
                  <c:v>0</c:v>
                </c:pt>
                <c:pt idx="1564">
                  <c:v>3</c:v>
                </c:pt>
                <c:pt idx="1565">
                  <c:v>5</c:v>
                </c:pt>
                <c:pt idx="1566">
                  <c:v>6</c:v>
                </c:pt>
                <c:pt idx="1567">
                  <c:v>7</c:v>
                </c:pt>
                <c:pt idx="1568">
                  <c:v>2</c:v>
                </c:pt>
                <c:pt idx="1569">
                  <c:v>3</c:v>
                </c:pt>
                <c:pt idx="1570">
                  <c:v>4</c:v>
                </c:pt>
                <c:pt idx="1571">
                  <c:v>2</c:v>
                </c:pt>
                <c:pt idx="1572">
                  <c:v>2</c:v>
                </c:pt>
                <c:pt idx="1573">
                  <c:v>8</c:v>
                </c:pt>
                <c:pt idx="1574">
                  <c:v>2</c:v>
                </c:pt>
                <c:pt idx="1575">
                  <c:v>2</c:v>
                </c:pt>
                <c:pt idx="1576">
                  <c:v>1</c:v>
                </c:pt>
                <c:pt idx="1577">
                  <c:v>3</c:v>
                </c:pt>
                <c:pt idx="1578">
                  <c:v>3</c:v>
                </c:pt>
                <c:pt idx="1579">
                  <c:v>4</c:v>
                </c:pt>
                <c:pt idx="1580">
                  <c:v>7</c:v>
                </c:pt>
                <c:pt idx="1581">
                  <c:v>4</c:v>
                </c:pt>
                <c:pt idx="1582">
                  <c:v>3</c:v>
                </c:pt>
                <c:pt idx="1583">
                  <c:v>2</c:v>
                </c:pt>
                <c:pt idx="1584">
                  <c:v>5</c:v>
                </c:pt>
                <c:pt idx="1585">
                  <c:v>5</c:v>
                </c:pt>
                <c:pt idx="1586">
                  <c:v>4</c:v>
                </c:pt>
                <c:pt idx="1587">
                  <c:v>1</c:v>
                </c:pt>
                <c:pt idx="1588">
                  <c:v>6</c:v>
                </c:pt>
                <c:pt idx="1589">
                  <c:v>3</c:v>
                </c:pt>
                <c:pt idx="1590">
                  <c:v>5</c:v>
                </c:pt>
                <c:pt idx="1591">
                  <c:v>2</c:v>
                </c:pt>
                <c:pt idx="1592">
                  <c:v>4</c:v>
                </c:pt>
                <c:pt idx="1593">
                  <c:v>6</c:v>
                </c:pt>
                <c:pt idx="1594">
                  <c:v>5</c:v>
                </c:pt>
                <c:pt idx="1595">
                  <c:v>4</c:v>
                </c:pt>
                <c:pt idx="1596">
                  <c:v>2</c:v>
                </c:pt>
                <c:pt idx="1597">
                  <c:v>2</c:v>
                </c:pt>
                <c:pt idx="1598">
                  <c:v>5</c:v>
                </c:pt>
                <c:pt idx="1599">
                  <c:v>5</c:v>
                </c:pt>
                <c:pt idx="1600">
                  <c:v>7</c:v>
                </c:pt>
                <c:pt idx="1601">
                  <c:v>5</c:v>
                </c:pt>
                <c:pt idx="1602">
                  <c:v>5</c:v>
                </c:pt>
                <c:pt idx="1603">
                  <c:v>1</c:v>
                </c:pt>
                <c:pt idx="1604">
                  <c:v>9</c:v>
                </c:pt>
                <c:pt idx="1605">
                  <c:v>2</c:v>
                </c:pt>
                <c:pt idx="1606">
                  <c:v>4</c:v>
                </c:pt>
                <c:pt idx="1607">
                  <c:v>2</c:v>
                </c:pt>
                <c:pt idx="1608">
                  <c:v>5</c:v>
                </c:pt>
                <c:pt idx="1609">
                  <c:v>3</c:v>
                </c:pt>
                <c:pt idx="1610">
                  <c:v>1</c:v>
                </c:pt>
                <c:pt idx="1611">
                  <c:v>2</c:v>
                </c:pt>
                <c:pt idx="1612">
                  <c:v>6</c:v>
                </c:pt>
                <c:pt idx="1613">
                  <c:v>2</c:v>
                </c:pt>
                <c:pt idx="1614">
                  <c:v>3</c:v>
                </c:pt>
                <c:pt idx="1615">
                  <c:v>9</c:v>
                </c:pt>
                <c:pt idx="1616">
                  <c:v>5</c:v>
                </c:pt>
                <c:pt idx="1617">
                  <c:v>2</c:v>
                </c:pt>
                <c:pt idx="1618">
                  <c:v>2</c:v>
                </c:pt>
                <c:pt idx="1619">
                  <c:v>4</c:v>
                </c:pt>
                <c:pt idx="1620">
                  <c:v>3</c:v>
                </c:pt>
                <c:pt idx="1621">
                  <c:v>1</c:v>
                </c:pt>
                <c:pt idx="1622">
                  <c:v>4</c:v>
                </c:pt>
                <c:pt idx="1623">
                  <c:v>3</c:v>
                </c:pt>
                <c:pt idx="1624">
                  <c:v>3</c:v>
                </c:pt>
                <c:pt idx="1625">
                  <c:v>5</c:v>
                </c:pt>
                <c:pt idx="1626">
                  <c:v>2</c:v>
                </c:pt>
                <c:pt idx="1627">
                  <c:v>4</c:v>
                </c:pt>
                <c:pt idx="1628">
                  <c:v>1</c:v>
                </c:pt>
                <c:pt idx="1629">
                  <c:v>6</c:v>
                </c:pt>
                <c:pt idx="1630">
                  <c:v>4</c:v>
                </c:pt>
                <c:pt idx="1631">
                  <c:v>2</c:v>
                </c:pt>
                <c:pt idx="1632">
                  <c:v>3</c:v>
                </c:pt>
                <c:pt idx="1633">
                  <c:v>4</c:v>
                </c:pt>
                <c:pt idx="1634">
                  <c:v>5</c:v>
                </c:pt>
                <c:pt idx="1635">
                  <c:v>3</c:v>
                </c:pt>
                <c:pt idx="1636">
                  <c:v>5</c:v>
                </c:pt>
                <c:pt idx="1637">
                  <c:v>2</c:v>
                </c:pt>
                <c:pt idx="1638">
                  <c:v>5</c:v>
                </c:pt>
                <c:pt idx="1639">
                  <c:v>1</c:v>
                </c:pt>
                <c:pt idx="1640">
                  <c:v>6</c:v>
                </c:pt>
                <c:pt idx="1641">
                  <c:v>5</c:v>
                </c:pt>
                <c:pt idx="1642">
                  <c:v>5</c:v>
                </c:pt>
                <c:pt idx="1643">
                  <c:v>5</c:v>
                </c:pt>
                <c:pt idx="1644">
                  <c:v>6</c:v>
                </c:pt>
                <c:pt idx="1645">
                  <c:v>4</c:v>
                </c:pt>
                <c:pt idx="1646">
                  <c:v>8</c:v>
                </c:pt>
                <c:pt idx="1647">
                  <c:v>3</c:v>
                </c:pt>
                <c:pt idx="1648">
                  <c:v>5</c:v>
                </c:pt>
                <c:pt idx="1649">
                  <c:v>6</c:v>
                </c:pt>
                <c:pt idx="1650">
                  <c:v>4</c:v>
                </c:pt>
                <c:pt idx="1651">
                  <c:v>5</c:v>
                </c:pt>
                <c:pt idx="1652">
                  <c:v>6</c:v>
                </c:pt>
                <c:pt idx="1653">
                  <c:v>6</c:v>
                </c:pt>
                <c:pt idx="1654">
                  <c:v>4</c:v>
                </c:pt>
                <c:pt idx="1655">
                  <c:v>4</c:v>
                </c:pt>
                <c:pt idx="1656">
                  <c:v>3</c:v>
                </c:pt>
                <c:pt idx="1657">
                  <c:v>2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2</c:v>
                </c:pt>
                <c:pt idx="1662">
                  <c:v>4</c:v>
                </c:pt>
                <c:pt idx="1663">
                  <c:v>0</c:v>
                </c:pt>
                <c:pt idx="1664">
                  <c:v>3</c:v>
                </c:pt>
                <c:pt idx="1665">
                  <c:v>7</c:v>
                </c:pt>
                <c:pt idx="1666">
                  <c:v>5</c:v>
                </c:pt>
                <c:pt idx="1667">
                  <c:v>4</c:v>
                </c:pt>
                <c:pt idx="1668">
                  <c:v>2</c:v>
                </c:pt>
                <c:pt idx="1669">
                  <c:v>3</c:v>
                </c:pt>
                <c:pt idx="1670">
                  <c:v>3</c:v>
                </c:pt>
                <c:pt idx="1671">
                  <c:v>3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5</c:v>
                </c:pt>
                <c:pt idx="1676">
                  <c:v>3</c:v>
                </c:pt>
                <c:pt idx="1677">
                  <c:v>2</c:v>
                </c:pt>
                <c:pt idx="1678">
                  <c:v>6</c:v>
                </c:pt>
                <c:pt idx="1679">
                  <c:v>3</c:v>
                </c:pt>
                <c:pt idx="1680">
                  <c:v>0</c:v>
                </c:pt>
                <c:pt idx="1681">
                  <c:v>4</c:v>
                </c:pt>
                <c:pt idx="1682">
                  <c:v>7</c:v>
                </c:pt>
                <c:pt idx="1683">
                  <c:v>2</c:v>
                </c:pt>
                <c:pt idx="1684">
                  <c:v>5</c:v>
                </c:pt>
                <c:pt idx="1685">
                  <c:v>4</c:v>
                </c:pt>
                <c:pt idx="1686">
                  <c:v>3</c:v>
                </c:pt>
                <c:pt idx="1687">
                  <c:v>4</c:v>
                </c:pt>
                <c:pt idx="1688">
                  <c:v>0</c:v>
                </c:pt>
                <c:pt idx="1689">
                  <c:v>4</c:v>
                </c:pt>
                <c:pt idx="1690">
                  <c:v>4</c:v>
                </c:pt>
                <c:pt idx="1691">
                  <c:v>2</c:v>
                </c:pt>
                <c:pt idx="1692">
                  <c:v>0</c:v>
                </c:pt>
                <c:pt idx="1693">
                  <c:v>1</c:v>
                </c:pt>
                <c:pt idx="1694">
                  <c:v>7</c:v>
                </c:pt>
                <c:pt idx="1695">
                  <c:v>1</c:v>
                </c:pt>
                <c:pt idx="1696">
                  <c:v>5</c:v>
                </c:pt>
                <c:pt idx="1697">
                  <c:v>3</c:v>
                </c:pt>
                <c:pt idx="1698">
                  <c:v>3</c:v>
                </c:pt>
                <c:pt idx="1699">
                  <c:v>2</c:v>
                </c:pt>
                <c:pt idx="1700">
                  <c:v>3</c:v>
                </c:pt>
                <c:pt idx="1701">
                  <c:v>1</c:v>
                </c:pt>
                <c:pt idx="1702">
                  <c:v>3</c:v>
                </c:pt>
                <c:pt idx="1703">
                  <c:v>0</c:v>
                </c:pt>
                <c:pt idx="1704">
                  <c:v>2</c:v>
                </c:pt>
                <c:pt idx="1705">
                  <c:v>3</c:v>
                </c:pt>
                <c:pt idx="1706">
                  <c:v>2</c:v>
                </c:pt>
                <c:pt idx="1707">
                  <c:v>5</c:v>
                </c:pt>
                <c:pt idx="1708">
                  <c:v>3</c:v>
                </c:pt>
                <c:pt idx="1709">
                  <c:v>1</c:v>
                </c:pt>
                <c:pt idx="1710">
                  <c:v>3</c:v>
                </c:pt>
                <c:pt idx="1711">
                  <c:v>4</c:v>
                </c:pt>
                <c:pt idx="1712">
                  <c:v>1</c:v>
                </c:pt>
                <c:pt idx="1713">
                  <c:v>3</c:v>
                </c:pt>
                <c:pt idx="1714">
                  <c:v>4</c:v>
                </c:pt>
                <c:pt idx="1715">
                  <c:v>4</c:v>
                </c:pt>
                <c:pt idx="1716">
                  <c:v>2</c:v>
                </c:pt>
                <c:pt idx="1717">
                  <c:v>3</c:v>
                </c:pt>
                <c:pt idx="1718">
                  <c:v>3</c:v>
                </c:pt>
                <c:pt idx="1719">
                  <c:v>2</c:v>
                </c:pt>
                <c:pt idx="1720">
                  <c:v>2</c:v>
                </c:pt>
                <c:pt idx="1721">
                  <c:v>4</c:v>
                </c:pt>
                <c:pt idx="1722">
                  <c:v>2</c:v>
                </c:pt>
                <c:pt idx="1723">
                  <c:v>7</c:v>
                </c:pt>
                <c:pt idx="1724">
                  <c:v>2</c:v>
                </c:pt>
                <c:pt idx="1725">
                  <c:v>4</c:v>
                </c:pt>
                <c:pt idx="1726">
                  <c:v>4</c:v>
                </c:pt>
                <c:pt idx="1727">
                  <c:v>3</c:v>
                </c:pt>
                <c:pt idx="1728">
                  <c:v>1</c:v>
                </c:pt>
                <c:pt idx="1729">
                  <c:v>2</c:v>
                </c:pt>
                <c:pt idx="1730">
                  <c:v>4</c:v>
                </c:pt>
                <c:pt idx="1731">
                  <c:v>2</c:v>
                </c:pt>
                <c:pt idx="1732">
                  <c:v>1</c:v>
                </c:pt>
                <c:pt idx="1733">
                  <c:v>2</c:v>
                </c:pt>
                <c:pt idx="1734">
                  <c:v>0</c:v>
                </c:pt>
                <c:pt idx="1735">
                  <c:v>0</c:v>
                </c:pt>
                <c:pt idx="1736">
                  <c:v>1</c:v>
                </c:pt>
                <c:pt idx="1737">
                  <c:v>3</c:v>
                </c:pt>
                <c:pt idx="1738">
                  <c:v>7</c:v>
                </c:pt>
                <c:pt idx="1739">
                  <c:v>2</c:v>
                </c:pt>
                <c:pt idx="1740">
                  <c:v>1</c:v>
                </c:pt>
                <c:pt idx="1741">
                  <c:v>4</c:v>
                </c:pt>
                <c:pt idx="1742">
                  <c:v>5</c:v>
                </c:pt>
                <c:pt idx="1743">
                  <c:v>3</c:v>
                </c:pt>
                <c:pt idx="1744">
                  <c:v>2</c:v>
                </c:pt>
                <c:pt idx="1745">
                  <c:v>4</c:v>
                </c:pt>
                <c:pt idx="1746">
                  <c:v>4</c:v>
                </c:pt>
                <c:pt idx="1747">
                  <c:v>2</c:v>
                </c:pt>
                <c:pt idx="1748">
                  <c:v>1</c:v>
                </c:pt>
                <c:pt idx="1749">
                  <c:v>0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4</c:v>
                </c:pt>
                <c:pt idx="1756">
                  <c:v>1</c:v>
                </c:pt>
                <c:pt idx="1757">
                  <c:v>2</c:v>
                </c:pt>
                <c:pt idx="1758">
                  <c:v>4</c:v>
                </c:pt>
                <c:pt idx="1759">
                  <c:v>1</c:v>
                </c:pt>
                <c:pt idx="1760">
                  <c:v>1</c:v>
                </c:pt>
                <c:pt idx="1761">
                  <c:v>0</c:v>
                </c:pt>
                <c:pt idx="1762">
                  <c:v>1</c:v>
                </c:pt>
                <c:pt idx="1763">
                  <c:v>1</c:v>
                </c:pt>
                <c:pt idx="1764">
                  <c:v>4</c:v>
                </c:pt>
                <c:pt idx="1765">
                  <c:v>3</c:v>
                </c:pt>
                <c:pt idx="1766">
                  <c:v>2</c:v>
                </c:pt>
                <c:pt idx="1767">
                  <c:v>3</c:v>
                </c:pt>
                <c:pt idx="1768">
                  <c:v>2</c:v>
                </c:pt>
                <c:pt idx="1769">
                  <c:v>0</c:v>
                </c:pt>
                <c:pt idx="1770">
                  <c:v>0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1</c:v>
                </c:pt>
                <c:pt idx="1776">
                  <c:v>2</c:v>
                </c:pt>
                <c:pt idx="1777">
                  <c:v>2</c:v>
                </c:pt>
                <c:pt idx="1778">
                  <c:v>4</c:v>
                </c:pt>
                <c:pt idx="1779">
                  <c:v>1</c:v>
                </c:pt>
                <c:pt idx="1780">
                  <c:v>6</c:v>
                </c:pt>
                <c:pt idx="1781">
                  <c:v>0</c:v>
                </c:pt>
                <c:pt idx="1782">
                  <c:v>2</c:v>
                </c:pt>
                <c:pt idx="1783">
                  <c:v>1</c:v>
                </c:pt>
                <c:pt idx="1784">
                  <c:v>2</c:v>
                </c:pt>
                <c:pt idx="1785">
                  <c:v>4</c:v>
                </c:pt>
                <c:pt idx="1786">
                  <c:v>1</c:v>
                </c:pt>
                <c:pt idx="1787">
                  <c:v>0</c:v>
                </c:pt>
                <c:pt idx="1788">
                  <c:v>1</c:v>
                </c:pt>
                <c:pt idx="1789">
                  <c:v>1</c:v>
                </c:pt>
                <c:pt idx="1790">
                  <c:v>3</c:v>
                </c:pt>
                <c:pt idx="1791">
                  <c:v>3</c:v>
                </c:pt>
                <c:pt idx="1792">
                  <c:v>2</c:v>
                </c:pt>
                <c:pt idx="1793">
                  <c:v>0</c:v>
                </c:pt>
                <c:pt idx="1794">
                  <c:v>5</c:v>
                </c:pt>
                <c:pt idx="1795">
                  <c:v>2</c:v>
                </c:pt>
                <c:pt idx="1796">
                  <c:v>1</c:v>
                </c:pt>
                <c:pt idx="1797">
                  <c:v>3</c:v>
                </c:pt>
                <c:pt idx="1798">
                  <c:v>1</c:v>
                </c:pt>
                <c:pt idx="1799">
                  <c:v>2</c:v>
                </c:pt>
                <c:pt idx="1800">
                  <c:v>1</c:v>
                </c:pt>
                <c:pt idx="1801">
                  <c:v>0</c:v>
                </c:pt>
                <c:pt idx="1802">
                  <c:v>2</c:v>
                </c:pt>
                <c:pt idx="1803">
                  <c:v>2</c:v>
                </c:pt>
                <c:pt idx="1804">
                  <c:v>0</c:v>
                </c:pt>
                <c:pt idx="1805">
                  <c:v>2</c:v>
                </c:pt>
                <c:pt idx="1806">
                  <c:v>1</c:v>
                </c:pt>
                <c:pt idx="1807">
                  <c:v>5</c:v>
                </c:pt>
                <c:pt idx="1808">
                  <c:v>0</c:v>
                </c:pt>
                <c:pt idx="1809">
                  <c:v>3</c:v>
                </c:pt>
                <c:pt idx="1810">
                  <c:v>1</c:v>
                </c:pt>
                <c:pt idx="1811">
                  <c:v>0</c:v>
                </c:pt>
                <c:pt idx="1812">
                  <c:v>2</c:v>
                </c:pt>
                <c:pt idx="1813">
                  <c:v>1</c:v>
                </c:pt>
                <c:pt idx="1814">
                  <c:v>1</c:v>
                </c:pt>
                <c:pt idx="1815">
                  <c:v>2</c:v>
                </c:pt>
                <c:pt idx="1816">
                  <c:v>1</c:v>
                </c:pt>
                <c:pt idx="1817">
                  <c:v>2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3</c:v>
                </c:pt>
                <c:pt idx="1823">
                  <c:v>3</c:v>
                </c:pt>
                <c:pt idx="1824">
                  <c:v>1</c:v>
                </c:pt>
                <c:pt idx="1825">
                  <c:v>0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0</c:v>
                </c:pt>
                <c:pt idx="1830">
                  <c:v>1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1</c:v>
                </c:pt>
                <c:pt idx="1836">
                  <c:v>1</c:v>
                </c:pt>
                <c:pt idx="1837">
                  <c:v>0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0</c:v>
                </c:pt>
                <c:pt idx="1843">
                  <c:v>2</c:v>
                </c:pt>
                <c:pt idx="1844">
                  <c:v>1</c:v>
                </c:pt>
                <c:pt idx="1845">
                  <c:v>0</c:v>
                </c:pt>
                <c:pt idx="1846">
                  <c:v>2</c:v>
                </c:pt>
                <c:pt idx="1847">
                  <c:v>0</c:v>
                </c:pt>
                <c:pt idx="1848">
                  <c:v>1</c:v>
                </c:pt>
                <c:pt idx="1849">
                  <c:v>3</c:v>
                </c:pt>
                <c:pt idx="1850">
                  <c:v>1</c:v>
                </c:pt>
                <c:pt idx="1851">
                  <c:v>0</c:v>
                </c:pt>
                <c:pt idx="1852">
                  <c:v>2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1</c:v>
                </c:pt>
                <c:pt idx="1857">
                  <c:v>0</c:v>
                </c:pt>
                <c:pt idx="1858">
                  <c:v>0</c:v>
                </c:pt>
                <c:pt idx="1859">
                  <c:v>1</c:v>
                </c:pt>
                <c:pt idx="1860">
                  <c:v>2</c:v>
                </c:pt>
                <c:pt idx="1861">
                  <c:v>0</c:v>
                </c:pt>
                <c:pt idx="1862">
                  <c:v>1</c:v>
                </c:pt>
                <c:pt idx="1863">
                  <c:v>0</c:v>
                </c:pt>
                <c:pt idx="1864">
                  <c:v>3</c:v>
                </c:pt>
                <c:pt idx="1865">
                  <c:v>0</c:v>
                </c:pt>
                <c:pt idx="1866">
                  <c:v>3</c:v>
                </c:pt>
                <c:pt idx="1867">
                  <c:v>0</c:v>
                </c:pt>
                <c:pt idx="1868">
                  <c:v>1</c:v>
                </c:pt>
                <c:pt idx="1869">
                  <c:v>2</c:v>
                </c:pt>
                <c:pt idx="1870">
                  <c:v>0</c:v>
                </c:pt>
                <c:pt idx="1871">
                  <c:v>0</c:v>
                </c:pt>
                <c:pt idx="1872">
                  <c:v>2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1</c:v>
                </c:pt>
                <c:pt idx="1877">
                  <c:v>2</c:v>
                </c:pt>
                <c:pt idx="1878">
                  <c:v>1</c:v>
                </c:pt>
                <c:pt idx="1879">
                  <c:v>0</c:v>
                </c:pt>
                <c:pt idx="1880">
                  <c:v>1</c:v>
                </c:pt>
                <c:pt idx="1881">
                  <c:v>0</c:v>
                </c:pt>
                <c:pt idx="1882">
                  <c:v>0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2</c:v>
                </c:pt>
                <c:pt idx="1888">
                  <c:v>0</c:v>
                </c:pt>
                <c:pt idx="1889">
                  <c:v>1</c:v>
                </c:pt>
                <c:pt idx="1890">
                  <c:v>0</c:v>
                </c:pt>
                <c:pt idx="1891">
                  <c:v>0</c:v>
                </c:pt>
                <c:pt idx="1892">
                  <c:v>2</c:v>
                </c:pt>
                <c:pt idx="1893">
                  <c:v>2</c:v>
                </c:pt>
                <c:pt idx="1894">
                  <c:v>0</c:v>
                </c:pt>
                <c:pt idx="1895">
                  <c:v>0</c:v>
                </c:pt>
                <c:pt idx="1896">
                  <c:v>1</c:v>
                </c:pt>
                <c:pt idx="1897">
                  <c:v>1</c:v>
                </c:pt>
                <c:pt idx="1898">
                  <c:v>0</c:v>
                </c:pt>
                <c:pt idx="1899">
                  <c:v>1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2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2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1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3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0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1</c:v>
                </c:pt>
                <c:pt idx="1961">
                  <c:v>0</c:v>
                </c:pt>
                <c:pt idx="1962">
                  <c:v>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1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1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1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</c:ser>
        <c:axId val="83098479"/>
        <c:axId val="94926289"/>
      </c:scatterChart>
      <c:valAx>
        <c:axId val="830984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Energy (KeV)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926289"/>
        <c:crosses val="autoZero"/>
        <c:crossBetween val="midCat"/>
      </c:valAx>
      <c:valAx>
        <c:axId val="9492628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 (count)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09847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XRF Spectrum – Coin 3 Reverse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'XRF - 3 Reverse'!$J$2:$J$2049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</c:v>
                </c:pt>
                <c:pt idx="110">
                  <c:v>2.2</c:v>
                </c:pt>
                <c:pt idx="111">
                  <c:v>2.22</c:v>
                </c:pt>
                <c:pt idx="112">
                  <c:v>2.24</c:v>
                </c:pt>
                <c:pt idx="113">
                  <c:v>2.26</c:v>
                </c:pt>
                <c:pt idx="114">
                  <c:v>2.28</c:v>
                </c:pt>
                <c:pt idx="115">
                  <c:v>2.3</c:v>
                </c:pt>
                <c:pt idx="116">
                  <c:v>2.32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</c:v>
                </c:pt>
                <c:pt idx="202">
                  <c:v>4.04</c:v>
                </c:pt>
                <c:pt idx="203">
                  <c:v>4.06</c:v>
                </c:pt>
                <c:pt idx="204">
                  <c:v>4.08</c:v>
                </c:pt>
                <c:pt idx="205">
                  <c:v>4.1</c:v>
                </c:pt>
                <c:pt idx="206">
                  <c:v>4.12</c:v>
                </c:pt>
                <c:pt idx="207">
                  <c:v>4.14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</c:v>
                </c:pt>
                <c:pt idx="219">
                  <c:v>4.38</c:v>
                </c:pt>
                <c:pt idx="220">
                  <c:v>4.4</c:v>
                </c:pt>
                <c:pt idx="221">
                  <c:v>4.42</c:v>
                </c:pt>
                <c:pt idx="222">
                  <c:v>4.44</c:v>
                </c:pt>
                <c:pt idx="223">
                  <c:v>4.46</c:v>
                </c:pt>
                <c:pt idx="224">
                  <c:v>4.48</c:v>
                </c:pt>
                <c:pt idx="225">
                  <c:v>4.5</c:v>
                </c:pt>
                <c:pt idx="226">
                  <c:v>4.52</c:v>
                </c:pt>
                <c:pt idx="227">
                  <c:v>4.54</c:v>
                </c:pt>
                <c:pt idx="228">
                  <c:v>4.56</c:v>
                </c:pt>
                <c:pt idx="229">
                  <c:v>4.58</c:v>
                </c:pt>
                <c:pt idx="230">
                  <c:v>4.6</c:v>
                </c:pt>
                <c:pt idx="231">
                  <c:v>4.62</c:v>
                </c:pt>
                <c:pt idx="232">
                  <c:v>4.64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</c:v>
                </c:pt>
                <c:pt idx="244">
                  <c:v>4.88</c:v>
                </c:pt>
                <c:pt idx="245">
                  <c:v>4.9</c:v>
                </c:pt>
                <c:pt idx="246">
                  <c:v>4.92</c:v>
                </c:pt>
                <c:pt idx="247">
                  <c:v>4.94</c:v>
                </c:pt>
                <c:pt idx="248">
                  <c:v>4.96</c:v>
                </c:pt>
                <c:pt idx="249">
                  <c:v>4.98</c:v>
                </c:pt>
                <c:pt idx="250">
                  <c:v>5</c:v>
                </c:pt>
                <c:pt idx="251">
                  <c:v>5.02</c:v>
                </c:pt>
                <c:pt idx="252">
                  <c:v>5.04</c:v>
                </c:pt>
                <c:pt idx="253">
                  <c:v>5.06</c:v>
                </c:pt>
                <c:pt idx="254">
                  <c:v>5.08</c:v>
                </c:pt>
                <c:pt idx="255">
                  <c:v>5.1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8.2</c:v>
                </c:pt>
                <c:pt idx="411">
                  <c:v>8.22</c:v>
                </c:pt>
                <c:pt idx="412">
                  <c:v>8.24</c:v>
                </c:pt>
                <c:pt idx="413">
                  <c:v>8.26</c:v>
                </c:pt>
                <c:pt idx="414">
                  <c:v>8.28</c:v>
                </c:pt>
                <c:pt idx="415">
                  <c:v>8.3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</c:v>
                </c:pt>
                <c:pt idx="436">
                  <c:v>8.72</c:v>
                </c:pt>
                <c:pt idx="437">
                  <c:v>8.74</c:v>
                </c:pt>
                <c:pt idx="438">
                  <c:v>8.76</c:v>
                </c:pt>
                <c:pt idx="439">
                  <c:v>8.78</c:v>
                </c:pt>
                <c:pt idx="440">
                  <c:v>8.8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</c:v>
                </c:pt>
                <c:pt idx="461">
                  <c:v>9.22</c:v>
                </c:pt>
                <c:pt idx="462">
                  <c:v>9.24</c:v>
                </c:pt>
                <c:pt idx="463">
                  <c:v>9.26</c:v>
                </c:pt>
                <c:pt idx="464">
                  <c:v>9.28</c:v>
                </c:pt>
                <c:pt idx="465">
                  <c:v>9.3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</c:v>
                </c:pt>
                <c:pt idx="486">
                  <c:v>9.72</c:v>
                </c:pt>
                <c:pt idx="487">
                  <c:v>9.74</c:v>
                </c:pt>
                <c:pt idx="488">
                  <c:v>9.76</c:v>
                </c:pt>
                <c:pt idx="489">
                  <c:v>9.78</c:v>
                </c:pt>
                <c:pt idx="490">
                  <c:v>9.8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</c:v>
                </c:pt>
                <c:pt idx="511">
                  <c:v>10.22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16.06</c:v>
                </c:pt>
                <c:pt idx="804">
                  <c:v>16.08</c:v>
                </c:pt>
                <c:pt idx="805">
                  <c:v>16.1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</c:v>
                </c:pt>
                <c:pt idx="813">
                  <c:v>16.26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16.4</c:v>
                </c:pt>
                <c:pt idx="821">
                  <c:v>16.42</c:v>
                </c:pt>
                <c:pt idx="822">
                  <c:v>16.44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16.56</c:v>
                </c:pt>
                <c:pt idx="829">
                  <c:v>16.58</c:v>
                </c:pt>
                <c:pt idx="830">
                  <c:v>16.6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</c:v>
                </c:pt>
                <c:pt idx="838">
                  <c:v>16.76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16.9</c:v>
                </c:pt>
                <c:pt idx="846">
                  <c:v>16.92</c:v>
                </c:pt>
                <c:pt idx="847">
                  <c:v>16.94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17.06</c:v>
                </c:pt>
                <c:pt idx="854">
                  <c:v>17.08</c:v>
                </c:pt>
                <c:pt idx="855">
                  <c:v>17.1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</c:v>
                </c:pt>
                <c:pt idx="863">
                  <c:v>17.26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</c:v>
                </c:pt>
                <c:pt idx="871">
                  <c:v>17.42</c:v>
                </c:pt>
                <c:pt idx="872">
                  <c:v>17.44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17.56</c:v>
                </c:pt>
                <c:pt idx="879">
                  <c:v>17.58</c:v>
                </c:pt>
                <c:pt idx="880">
                  <c:v>17.6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</c:v>
                </c:pt>
                <c:pt idx="888">
                  <c:v>17.76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</c:v>
                </c:pt>
                <c:pt idx="896">
                  <c:v>17.92</c:v>
                </c:pt>
                <c:pt idx="897">
                  <c:v>17.94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18.06</c:v>
                </c:pt>
                <c:pt idx="904">
                  <c:v>18.08</c:v>
                </c:pt>
                <c:pt idx="905">
                  <c:v>18.1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</c:v>
                </c:pt>
                <c:pt idx="913">
                  <c:v>18.26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</c:v>
                </c:pt>
                <c:pt idx="921">
                  <c:v>18.42</c:v>
                </c:pt>
                <c:pt idx="922">
                  <c:v>18.44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18.56</c:v>
                </c:pt>
                <c:pt idx="929">
                  <c:v>18.58</c:v>
                </c:pt>
                <c:pt idx="930">
                  <c:v>18.6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</c:v>
                </c:pt>
                <c:pt idx="938">
                  <c:v>18.76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</c:v>
                </c:pt>
                <c:pt idx="946">
                  <c:v>18.92</c:v>
                </c:pt>
                <c:pt idx="947">
                  <c:v>18.94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19.06</c:v>
                </c:pt>
                <c:pt idx="954">
                  <c:v>19.08</c:v>
                </c:pt>
                <c:pt idx="955">
                  <c:v>19.1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</c:v>
                </c:pt>
                <c:pt idx="963">
                  <c:v>19.26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</c:v>
                </c:pt>
                <c:pt idx="971">
                  <c:v>19.42</c:v>
                </c:pt>
                <c:pt idx="972">
                  <c:v>19.44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19.56</c:v>
                </c:pt>
                <c:pt idx="979">
                  <c:v>19.58</c:v>
                </c:pt>
                <c:pt idx="980">
                  <c:v>19.6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</c:v>
                </c:pt>
                <c:pt idx="988">
                  <c:v>19.76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</c:v>
                </c:pt>
                <c:pt idx="996">
                  <c:v>19.92</c:v>
                </c:pt>
                <c:pt idx="997">
                  <c:v>19.94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20.06</c:v>
                </c:pt>
                <c:pt idx="1004">
                  <c:v>20.08</c:v>
                </c:pt>
                <c:pt idx="1005">
                  <c:v>20.1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</c:v>
                </c:pt>
                <c:pt idx="1013">
                  <c:v>20.26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</c:v>
                </c:pt>
                <c:pt idx="1021">
                  <c:v>20.42</c:v>
                </c:pt>
                <c:pt idx="1022">
                  <c:v>20.44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32.12</c:v>
                </c:pt>
                <c:pt idx="1607">
                  <c:v>32.14</c:v>
                </c:pt>
                <c:pt idx="1608">
                  <c:v>32.16</c:v>
                </c:pt>
                <c:pt idx="1609">
                  <c:v>32.18</c:v>
                </c:pt>
                <c:pt idx="1610">
                  <c:v>32.2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32.3</c:v>
                </c:pt>
                <c:pt idx="1616">
                  <c:v>32.32</c:v>
                </c:pt>
                <c:pt idx="1617">
                  <c:v>32.34</c:v>
                </c:pt>
                <c:pt idx="1618">
                  <c:v>32.36</c:v>
                </c:pt>
                <c:pt idx="1619">
                  <c:v>32.38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</c:v>
                </c:pt>
                <c:pt idx="1625">
                  <c:v>32.5</c:v>
                </c:pt>
                <c:pt idx="1626">
                  <c:v>32.52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32.62</c:v>
                </c:pt>
                <c:pt idx="1632">
                  <c:v>32.64</c:v>
                </c:pt>
                <c:pt idx="1633">
                  <c:v>32.66</c:v>
                </c:pt>
                <c:pt idx="1634">
                  <c:v>32.68</c:v>
                </c:pt>
                <c:pt idx="1635">
                  <c:v>32.7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32.8</c:v>
                </c:pt>
                <c:pt idx="1641">
                  <c:v>32.82</c:v>
                </c:pt>
                <c:pt idx="1642">
                  <c:v>32.84</c:v>
                </c:pt>
                <c:pt idx="1643">
                  <c:v>32.86</c:v>
                </c:pt>
                <c:pt idx="1644">
                  <c:v>32.88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</c:v>
                </c:pt>
                <c:pt idx="1650">
                  <c:v>33</c:v>
                </c:pt>
                <c:pt idx="1651">
                  <c:v>33.02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33.12</c:v>
                </c:pt>
                <c:pt idx="1657">
                  <c:v>33.14</c:v>
                </c:pt>
                <c:pt idx="1658">
                  <c:v>33.16</c:v>
                </c:pt>
                <c:pt idx="1659">
                  <c:v>33.18</c:v>
                </c:pt>
                <c:pt idx="1660">
                  <c:v>33.2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33.3</c:v>
                </c:pt>
                <c:pt idx="1666">
                  <c:v>33.32</c:v>
                </c:pt>
                <c:pt idx="1667">
                  <c:v>33.34</c:v>
                </c:pt>
                <c:pt idx="1668">
                  <c:v>33.36</c:v>
                </c:pt>
                <c:pt idx="1669">
                  <c:v>33.38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</c:v>
                </c:pt>
                <c:pt idx="1675">
                  <c:v>33.5</c:v>
                </c:pt>
                <c:pt idx="1676">
                  <c:v>33.52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33.62</c:v>
                </c:pt>
                <c:pt idx="1682">
                  <c:v>33.64</c:v>
                </c:pt>
                <c:pt idx="1683">
                  <c:v>33.66</c:v>
                </c:pt>
                <c:pt idx="1684">
                  <c:v>33.68</c:v>
                </c:pt>
                <c:pt idx="1685">
                  <c:v>33.7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33.8</c:v>
                </c:pt>
                <c:pt idx="1691">
                  <c:v>33.82</c:v>
                </c:pt>
                <c:pt idx="1692">
                  <c:v>33.84</c:v>
                </c:pt>
                <c:pt idx="1693">
                  <c:v>33.86</c:v>
                </c:pt>
                <c:pt idx="1694">
                  <c:v>33.88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</c:v>
                </c:pt>
                <c:pt idx="1700">
                  <c:v>34</c:v>
                </c:pt>
                <c:pt idx="1701">
                  <c:v>34.02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34.12</c:v>
                </c:pt>
                <c:pt idx="1707">
                  <c:v>34.14</c:v>
                </c:pt>
                <c:pt idx="1708">
                  <c:v>34.16</c:v>
                </c:pt>
                <c:pt idx="1709">
                  <c:v>34.18</c:v>
                </c:pt>
                <c:pt idx="1710">
                  <c:v>34.2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</c:v>
                </c:pt>
                <c:pt idx="1716">
                  <c:v>34.32</c:v>
                </c:pt>
                <c:pt idx="1717">
                  <c:v>34.34</c:v>
                </c:pt>
                <c:pt idx="1718">
                  <c:v>34.36</c:v>
                </c:pt>
                <c:pt idx="1719">
                  <c:v>34.38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</c:v>
                </c:pt>
                <c:pt idx="1725">
                  <c:v>34.5</c:v>
                </c:pt>
                <c:pt idx="1726">
                  <c:v>34.52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34.62</c:v>
                </c:pt>
                <c:pt idx="1732">
                  <c:v>34.64</c:v>
                </c:pt>
                <c:pt idx="1733">
                  <c:v>34.66</c:v>
                </c:pt>
                <c:pt idx="1734">
                  <c:v>34.68</c:v>
                </c:pt>
                <c:pt idx="1735">
                  <c:v>34.7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</c:v>
                </c:pt>
                <c:pt idx="1741">
                  <c:v>34.82</c:v>
                </c:pt>
                <c:pt idx="1742">
                  <c:v>34.84</c:v>
                </c:pt>
                <c:pt idx="1743">
                  <c:v>34.86</c:v>
                </c:pt>
                <c:pt idx="1744">
                  <c:v>34.88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</c:v>
                </c:pt>
                <c:pt idx="1750">
                  <c:v>35</c:v>
                </c:pt>
                <c:pt idx="1751">
                  <c:v>35.02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35.12</c:v>
                </c:pt>
                <c:pt idx="1757">
                  <c:v>35.14</c:v>
                </c:pt>
                <c:pt idx="1758">
                  <c:v>35.16</c:v>
                </c:pt>
                <c:pt idx="1759">
                  <c:v>35.18</c:v>
                </c:pt>
                <c:pt idx="1760">
                  <c:v>35.2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</c:v>
                </c:pt>
                <c:pt idx="1766">
                  <c:v>35.32</c:v>
                </c:pt>
                <c:pt idx="1767">
                  <c:v>35.34</c:v>
                </c:pt>
                <c:pt idx="1768">
                  <c:v>35.36</c:v>
                </c:pt>
                <c:pt idx="1769">
                  <c:v>35.38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</c:v>
                </c:pt>
                <c:pt idx="1775">
                  <c:v>35.5</c:v>
                </c:pt>
                <c:pt idx="1776">
                  <c:v>35.52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35.62</c:v>
                </c:pt>
                <c:pt idx="1782">
                  <c:v>35.64</c:v>
                </c:pt>
                <c:pt idx="1783">
                  <c:v>35.66</c:v>
                </c:pt>
                <c:pt idx="1784">
                  <c:v>35.68</c:v>
                </c:pt>
                <c:pt idx="1785">
                  <c:v>35.7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</c:v>
                </c:pt>
                <c:pt idx="1791">
                  <c:v>35.82</c:v>
                </c:pt>
                <c:pt idx="1792">
                  <c:v>35.84</c:v>
                </c:pt>
                <c:pt idx="1793">
                  <c:v>35.86</c:v>
                </c:pt>
                <c:pt idx="1794">
                  <c:v>35.88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</c:v>
                </c:pt>
                <c:pt idx="1800">
                  <c:v>36</c:v>
                </c:pt>
                <c:pt idx="1801">
                  <c:v>36.02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36.12</c:v>
                </c:pt>
                <c:pt idx="1807">
                  <c:v>36.14</c:v>
                </c:pt>
                <c:pt idx="1808">
                  <c:v>36.16</c:v>
                </c:pt>
                <c:pt idx="1809">
                  <c:v>36.18</c:v>
                </c:pt>
                <c:pt idx="1810">
                  <c:v>36.2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</c:v>
                </c:pt>
                <c:pt idx="1816">
                  <c:v>36.32</c:v>
                </c:pt>
                <c:pt idx="1817">
                  <c:v>36.34</c:v>
                </c:pt>
                <c:pt idx="1818">
                  <c:v>36.36</c:v>
                </c:pt>
                <c:pt idx="1819">
                  <c:v>36.38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</c:v>
                </c:pt>
                <c:pt idx="1825">
                  <c:v>36.5</c:v>
                </c:pt>
                <c:pt idx="1826">
                  <c:v>36.52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36.62</c:v>
                </c:pt>
                <c:pt idx="1832">
                  <c:v>36.64</c:v>
                </c:pt>
                <c:pt idx="1833">
                  <c:v>36.66</c:v>
                </c:pt>
                <c:pt idx="1834">
                  <c:v>36.68</c:v>
                </c:pt>
                <c:pt idx="1835">
                  <c:v>36.7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</c:v>
                </c:pt>
                <c:pt idx="1841">
                  <c:v>36.82</c:v>
                </c:pt>
                <c:pt idx="1842">
                  <c:v>36.84</c:v>
                </c:pt>
                <c:pt idx="1843">
                  <c:v>36.86</c:v>
                </c:pt>
                <c:pt idx="1844">
                  <c:v>36.88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</c:v>
                </c:pt>
                <c:pt idx="1850">
                  <c:v>37</c:v>
                </c:pt>
                <c:pt idx="1851">
                  <c:v>37.02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37.12</c:v>
                </c:pt>
                <c:pt idx="1857">
                  <c:v>37.14</c:v>
                </c:pt>
                <c:pt idx="1858">
                  <c:v>37.16</c:v>
                </c:pt>
                <c:pt idx="1859">
                  <c:v>37.18</c:v>
                </c:pt>
                <c:pt idx="1860">
                  <c:v>37.2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</c:v>
                </c:pt>
                <c:pt idx="1866">
                  <c:v>37.32</c:v>
                </c:pt>
                <c:pt idx="1867">
                  <c:v>37.34</c:v>
                </c:pt>
                <c:pt idx="1868">
                  <c:v>37.36</c:v>
                </c:pt>
                <c:pt idx="1869">
                  <c:v>37.38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</c:v>
                </c:pt>
                <c:pt idx="1875">
                  <c:v>37.5</c:v>
                </c:pt>
                <c:pt idx="1876">
                  <c:v>37.52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37.62</c:v>
                </c:pt>
                <c:pt idx="1882">
                  <c:v>37.64</c:v>
                </c:pt>
                <c:pt idx="1883">
                  <c:v>37.66</c:v>
                </c:pt>
                <c:pt idx="1884">
                  <c:v>37.68</c:v>
                </c:pt>
                <c:pt idx="1885">
                  <c:v>37.7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</c:v>
                </c:pt>
                <c:pt idx="1891">
                  <c:v>37.82</c:v>
                </c:pt>
                <c:pt idx="1892">
                  <c:v>37.84</c:v>
                </c:pt>
                <c:pt idx="1893">
                  <c:v>37.86</c:v>
                </c:pt>
                <c:pt idx="1894">
                  <c:v>37.88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</c:v>
                </c:pt>
                <c:pt idx="1900">
                  <c:v>38</c:v>
                </c:pt>
                <c:pt idx="1901">
                  <c:v>38.02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38.12</c:v>
                </c:pt>
                <c:pt idx="1907">
                  <c:v>38.14</c:v>
                </c:pt>
                <c:pt idx="1908">
                  <c:v>38.16</c:v>
                </c:pt>
                <c:pt idx="1909">
                  <c:v>38.18</c:v>
                </c:pt>
                <c:pt idx="1910">
                  <c:v>38.2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</c:v>
                </c:pt>
                <c:pt idx="1916">
                  <c:v>38.32</c:v>
                </c:pt>
                <c:pt idx="1917">
                  <c:v>38.34</c:v>
                </c:pt>
                <c:pt idx="1918">
                  <c:v>38.36</c:v>
                </c:pt>
                <c:pt idx="1919">
                  <c:v>38.38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</c:v>
                </c:pt>
                <c:pt idx="1925">
                  <c:v>38.5</c:v>
                </c:pt>
                <c:pt idx="1926">
                  <c:v>38.52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38.62</c:v>
                </c:pt>
                <c:pt idx="1932">
                  <c:v>38.64</c:v>
                </c:pt>
                <c:pt idx="1933">
                  <c:v>38.66</c:v>
                </c:pt>
                <c:pt idx="1934">
                  <c:v>38.68</c:v>
                </c:pt>
                <c:pt idx="1935">
                  <c:v>38.7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</c:v>
                </c:pt>
                <c:pt idx="1941">
                  <c:v>38.82</c:v>
                </c:pt>
                <c:pt idx="1942">
                  <c:v>38.84</c:v>
                </c:pt>
                <c:pt idx="1943">
                  <c:v>38.86</c:v>
                </c:pt>
                <c:pt idx="1944">
                  <c:v>38.88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</c:v>
                </c:pt>
                <c:pt idx="1950">
                  <c:v>39</c:v>
                </c:pt>
                <c:pt idx="1951">
                  <c:v>39.02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39.12</c:v>
                </c:pt>
                <c:pt idx="1957">
                  <c:v>39.14</c:v>
                </c:pt>
                <c:pt idx="1958">
                  <c:v>39.16</c:v>
                </c:pt>
                <c:pt idx="1959">
                  <c:v>39.18</c:v>
                </c:pt>
                <c:pt idx="1960">
                  <c:v>39.2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</c:v>
                </c:pt>
                <c:pt idx="1966">
                  <c:v>39.32</c:v>
                </c:pt>
                <c:pt idx="1967">
                  <c:v>39.34</c:v>
                </c:pt>
                <c:pt idx="1968">
                  <c:v>39.36</c:v>
                </c:pt>
                <c:pt idx="1969">
                  <c:v>39.38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</c:v>
                </c:pt>
                <c:pt idx="1975">
                  <c:v>39.5</c:v>
                </c:pt>
                <c:pt idx="1976">
                  <c:v>39.52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39.62</c:v>
                </c:pt>
                <c:pt idx="1982">
                  <c:v>39.64</c:v>
                </c:pt>
                <c:pt idx="1983">
                  <c:v>39.66</c:v>
                </c:pt>
                <c:pt idx="1984">
                  <c:v>39.68</c:v>
                </c:pt>
                <c:pt idx="1985">
                  <c:v>39.7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</c:v>
                </c:pt>
                <c:pt idx="1991">
                  <c:v>39.82</c:v>
                </c:pt>
                <c:pt idx="1992">
                  <c:v>39.84</c:v>
                </c:pt>
                <c:pt idx="1993">
                  <c:v>39.86</c:v>
                </c:pt>
                <c:pt idx="1994">
                  <c:v>39.88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</c:v>
                </c:pt>
                <c:pt idx="2000">
                  <c:v>40</c:v>
                </c:pt>
                <c:pt idx="2001">
                  <c:v>40.02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40.12</c:v>
                </c:pt>
                <c:pt idx="2007">
                  <c:v>40.14</c:v>
                </c:pt>
                <c:pt idx="2008">
                  <c:v>40.16</c:v>
                </c:pt>
                <c:pt idx="2009">
                  <c:v>40.18</c:v>
                </c:pt>
                <c:pt idx="2010">
                  <c:v>40.2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</c:v>
                </c:pt>
                <c:pt idx="2016">
                  <c:v>40.32</c:v>
                </c:pt>
                <c:pt idx="2017">
                  <c:v>40.34</c:v>
                </c:pt>
                <c:pt idx="2018">
                  <c:v>40.36</c:v>
                </c:pt>
                <c:pt idx="2019">
                  <c:v>40.38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</c:v>
                </c:pt>
                <c:pt idx="2025">
                  <c:v>40.5</c:v>
                </c:pt>
                <c:pt idx="2026">
                  <c:v>40.52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40.62</c:v>
                </c:pt>
                <c:pt idx="2032">
                  <c:v>40.64</c:v>
                </c:pt>
                <c:pt idx="2033">
                  <c:v>40.66</c:v>
                </c:pt>
                <c:pt idx="2034">
                  <c:v>40.68</c:v>
                </c:pt>
                <c:pt idx="2035">
                  <c:v>40.7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</c:v>
                </c:pt>
                <c:pt idx="2041">
                  <c:v>40.82</c:v>
                </c:pt>
                <c:pt idx="2042">
                  <c:v>40.84</c:v>
                </c:pt>
                <c:pt idx="2043">
                  <c:v>40.86</c:v>
                </c:pt>
                <c:pt idx="2044">
                  <c:v>40.88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'XRF - 3 Reverse'!$K$2:$K$2049</c:f>
              <c:numCache>
                <c:formatCode>General</c:formatCode>
                <c:ptCount val="2048"/>
                <c:pt idx="0">
                  <c:v>6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3</c:v>
                </c:pt>
                <c:pt idx="29">
                  <c:v>5</c:v>
                </c:pt>
                <c:pt idx="30">
                  <c:v>4</c:v>
                </c:pt>
                <c:pt idx="31">
                  <c:v>2</c:v>
                </c:pt>
                <c:pt idx="32">
                  <c:v>11</c:v>
                </c:pt>
                <c:pt idx="33">
                  <c:v>15</c:v>
                </c:pt>
                <c:pt idx="34">
                  <c:v>8</c:v>
                </c:pt>
                <c:pt idx="35">
                  <c:v>7</c:v>
                </c:pt>
                <c:pt idx="36">
                  <c:v>9</c:v>
                </c:pt>
                <c:pt idx="37">
                  <c:v>8</c:v>
                </c:pt>
                <c:pt idx="38">
                  <c:v>9</c:v>
                </c:pt>
                <c:pt idx="39">
                  <c:v>13</c:v>
                </c:pt>
                <c:pt idx="40">
                  <c:v>16</c:v>
                </c:pt>
                <c:pt idx="41">
                  <c:v>6</c:v>
                </c:pt>
                <c:pt idx="42">
                  <c:v>16</c:v>
                </c:pt>
                <c:pt idx="43">
                  <c:v>9</c:v>
                </c:pt>
                <c:pt idx="44">
                  <c:v>10</c:v>
                </c:pt>
                <c:pt idx="45">
                  <c:v>7</c:v>
                </c:pt>
                <c:pt idx="46">
                  <c:v>13</c:v>
                </c:pt>
                <c:pt idx="47">
                  <c:v>7</c:v>
                </c:pt>
                <c:pt idx="48">
                  <c:v>6</c:v>
                </c:pt>
                <c:pt idx="49">
                  <c:v>9</c:v>
                </c:pt>
                <c:pt idx="50">
                  <c:v>14</c:v>
                </c:pt>
                <c:pt idx="51">
                  <c:v>11</c:v>
                </c:pt>
                <c:pt idx="52">
                  <c:v>7</c:v>
                </c:pt>
                <c:pt idx="53">
                  <c:v>16</c:v>
                </c:pt>
                <c:pt idx="54">
                  <c:v>13</c:v>
                </c:pt>
                <c:pt idx="55">
                  <c:v>10</c:v>
                </c:pt>
                <c:pt idx="56">
                  <c:v>14</c:v>
                </c:pt>
                <c:pt idx="57">
                  <c:v>11</c:v>
                </c:pt>
                <c:pt idx="58">
                  <c:v>10</c:v>
                </c:pt>
                <c:pt idx="59">
                  <c:v>13</c:v>
                </c:pt>
                <c:pt idx="60">
                  <c:v>12</c:v>
                </c:pt>
                <c:pt idx="61">
                  <c:v>13</c:v>
                </c:pt>
                <c:pt idx="62">
                  <c:v>10</c:v>
                </c:pt>
                <c:pt idx="63">
                  <c:v>12</c:v>
                </c:pt>
                <c:pt idx="64">
                  <c:v>11</c:v>
                </c:pt>
                <c:pt idx="65">
                  <c:v>11</c:v>
                </c:pt>
                <c:pt idx="66">
                  <c:v>15</c:v>
                </c:pt>
                <c:pt idx="67">
                  <c:v>6</c:v>
                </c:pt>
                <c:pt idx="68">
                  <c:v>9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15</c:v>
                </c:pt>
                <c:pt idx="73">
                  <c:v>17</c:v>
                </c:pt>
                <c:pt idx="74">
                  <c:v>11</c:v>
                </c:pt>
                <c:pt idx="75">
                  <c:v>14</c:v>
                </c:pt>
                <c:pt idx="76">
                  <c:v>13</c:v>
                </c:pt>
                <c:pt idx="77">
                  <c:v>5</c:v>
                </c:pt>
                <c:pt idx="78">
                  <c:v>12</c:v>
                </c:pt>
                <c:pt idx="79">
                  <c:v>14</c:v>
                </c:pt>
                <c:pt idx="80">
                  <c:v>8</c:v>
                </c:pt>
                <c:pt idx="81">
                  <c:v>15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17</c:v>
                </c:pt>
                <c:pt idx="86">
                  <c:v>6</c:v>
                </c:pt>
                <c:pt idx="87">
                  <c:v>12</c:v>
                </c:pt>
                <c:pt idx="88">
                  <c:v>10</c:v>
                </c:pt>
                <c:pt idx="89">
                  <c:v>5</c:v>
                </c:pt>
                <c:pt idx="90">
                  <c:v>5</c:v>
                </c:pt>
                <c:pt idx="91">
                  <c:v>11</c:v>
                </c:pt>
                <c:pt idx="92">
                  <c:v>12</c:v>
                </c:pt>
                <c:pt idx="93">
                  <c:v>9</c:v>
                </c:pt>
                <c:pt idx="94">
                  <c:v>15</c:v>
                </c:pt>
                <c:pt idx="95">
                  <c:v>6</c:v>
                </c:pt>
                <c:pt idx="96">
                  <c:v>4</c:v>
                </c:pt>
                <c:pt idx="97">
                  <c:v>10</c:v>
                </c:pt>
                <c:pt idx="98">
                  <c:v>10</c:v>
                </c:pt>
                <c:pt idx="99">
                  <c:v>9</c:v>
                </c:pt>
                <c:pt idx="100">
                  <c:v>8</c:v>
                </c:pt>
                <c:pt idx="101">
                  <c:v>7</c:v>
                </c:pt>
                <c:pt idx="102">
                  <c:v>9</c:v>
                </c:pt>
                <c:pt idx="103">
                  <c:v>6</c:v>
                </c:pt>
                <c:pt idx="104">
                  <c:v>10</c:v>
                </c:pt>
                <c:pt idx="105">
                  <c:v>6</c:v>
                </c:pt>
                <c:pt idx="106">
                  <c:v>9</c:v>
                </c:pt>
                <c:pt idx="107">
                  <c:v>7</c:v>
                </c:pt>
                <c:pt idx="108">
                  <c:v>7</c:v>
                </c:pt>
                <c:pt idx="109">
                  <c:v>14</c:v>
                </c:pt>
                <c:pt idx="110">
                  <c:v>4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4</c:v>
                </c:pt>
                <c:pt idx="115">
                  <c:v>7</c:v>
                </c:pt>
                <c:pt idx="116">
                  <c:v>7</c:v>
                </c:pt>
                <c:pt idx="117">
                  <c:v>6</c:v>
                </c:pt>
                <c:pt idx="118">
                  <c:v>7</c:v>
                </c:pt>
                <c:pt idx="119">
                  <c:v>7</c:v>
                </c:pt>
                <c:pt idx="120">
                  <c:v>14</c:v>
                </c:pt>
                <c:pt idx="121">
                  <c:v>8</c:v>
                </c:pt>
                <c:pt idx="122">
                  <c:v>3</c:v>
                </c:pt>
                <c:pt idx="123">
                  <c:v>7</c:v>
                </c:pt>
                <c:pt idx="124">
                  <c:v>10</c:v>
                </c:pt>
                <c:pt idx="125">
                  <c:v>9</c:v>
                </c:pt>
                <c:pt idx="126">
                  <c:v>9</c:v>
                </c:pt>
                <c:pt idx="127">
                  <c:v>8</c:v>
                </c:pt>
                <c:pt idx="128">
                  <c:v>3</c:v>
                </c:pt>
                <c:pt idx="129">
                  <c:v>8</c:v>
                </c:pt>
                <c:pt idx="130">
                  <c:v>6</c:v>
                </c:pt>
                <c:pt idx="131">
                  <c:v>4</c:v>
                </c:pt>
                <c:pt idx="132">
                  <c:v>9</c:v>
                </c:pt>
                <c:pt idx="133">
                  <c:v>6</c:v>
                </c:pt>
                <c:pt idx="134">
                  <c:v>1</c:v>
                </c:pt>
                <c:pt idx="135">
                  <c:v>5</c:v>
                </c:pt>
                <c:pt idx="136">
                  <c:v>4</c:v>
                </c:pt>
                <c:pt idx="137">
                  <c:v>2</c:v>
                </c:pt>
                <c:pt idx="138">
                  <c:v>4</c:v>
                </c:pt>
                <c:pt idx="139">
                  <c:v>2</c:v>
                </c:pt>
                <c:pt idx="140">
                  <c:v>6</c:v>
                </c:pt>
                <c:pt idx="141">
                  <c:v>7</c:v>
                </c:pt>
                <c:pt idx="142">
                  <c:v>5</c:v>
                </c:pt>
                <c:pt idx="143">
                  <c:v>5</c:v>
                </c:pt>
                <c:pt idx="144">
                  <c:v>10</c:v>
                </c:pt>
                <c:pt idx="145">
                  <c:v>11</c:v>
                </c:pt>
                <c:pt idx="146">
                  <c:v>13</c:v>
                </c:pt>
                <c:pt idx="147">
                  <c:v>14</c:v>
                </c:pt>
                <c:pt idx="148">
                  <c:v>18</c:v>
                </c:pt>
                <c:pt idx="149">
                  <c:v>9</c:v>
                </c:pt>
                <c:pt idx="150">
                  <c:v>12</c:v>
                </c:pt>
                <c:pt idx="151">
                  <c:v>13</c:v>
                </c:pt>
                <c:pt idx="152">
                  <c:v>8</c:v>
                </c:pt>
                <c:pt idx="153">
                  <c:v>11</c:v>
                </c:pt>
                <c:pt idx="154">
                  <c:v>10</c:v>
                </c:pt>
                <c:pt idx="155">
                  <c:v>11</c:v>
                </c:pt>
                <c:pt idx="156">
                  <c:v>13</c:v>
                </c:pt>
                <c:pt idx="157">
                  <c:v>7</c:v>
                </c:pt>
                <c:pt idx="158">
                  <c:v>16</c:v>
                </c:pt>
                <c:pt idx="159">
                  <c:v>9</c:v>
                </c:pt>
                <c:pt idx="160">
                  <c:v>16</c:v>
                </c:pt>
                <c:pt idx="161">
                  <c:v>13</c:v>
                </c:pt>
                <c:pt idx="162">
                  <c:v>13</c:v>
                </c:pt>
                <c:pt idx="163">
                  <c:v>8</c:v>
                </c:pt>
                <c:pt idx="164">
                  <c:v>2</c:v>
                </c:pt>
                <c:pt idx="165">
                  <c:v>8</c:v>
                </c:pt>
                <c:pt idx="166">
                  <c:v>6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8</c:v>
                </c:pt>
                <c:pt idx="171">
                  <c:v>11</c:v>
                </c:pt>
                <c:pt idx="172">
                  <c:v>4</c:v>
                </c:pt>
                <c:pt idx="173">
                  <c:v>8</c:v>
                </c:pt>
                <c:pt idx="174">
                  <c:v>9</c:v>
                </c:pt>
                <c:pt idx="175">
                  <c:v>9</c:v>
                </c:pt>
                <c:pt idx="176">
                  <c:v>5</c:v>
                </c:pt>
                <c:pt idx="177">
                  <c:v>2</c:v>
                </c:pt>
                <c:pt idx="178">
                  <c:v>8</c:v>
                </c:pt>
                <c:pt idx="179">
                  <c:v>6</c:v>
                </c:pt>
                <c:pt idx="180">
                  <c:v>12</c:v>
                </c:pt>
                <c:pt idx="181">
                  <c:v>6</c:v>
                </c:pt>
                <c:pt idx="182">
                  <c:v>13</c:v>
                </c:pt>
                <c:pt idx="183">
                  <c:v>10</c:v>
                </c:pt>
                <c:pt idx="184">
                  <c:v>12</c:v>
                </c:pt>
                <c:pt idx="185">
                  <c:v>16</c:v>
                </c:pt>
                <c:pt idx="186">
                  <c:v>9</c:v>
                </c:pt>
                <c:pt idx="187">
                  <c:v>10</c:v>
                </c:pt>
                <c:pt idx="188">
                  <c:v>10</c:v>
                </c:pt>
                <c:pt idx="189">
                  <c:v>8</c:v>
                </c:pt>
                <c:pt idx="190">
                  <c:v>16</c:v>
                </c:pt>
                <c:pt idx="191">
                  <c:v>9</c:v>
                </c:pt>
                <c:pt idx="192">
                  <c:v>5</c:v>
                </c:pt>
                <c:pt idx="193">
                  <c:v>8</c:v>
                </c:pt>
                <c:pt idx="194">
                  <c:v>9</c:v>
                </c:pt>
                <c:pt idx="195">
                  <c:v>4</c:v>
                </c:pt>
                <c:pt idx="196">
                  <c:v>8</c:v>
                </c:pt>
                <c:pt idx="197">
                  <c:v>7</c:v>
                </c:pt>
                <c:pt idx="198">
                  <c:v>3</c:v>
                </c:pt>
                <c:pt idx="199">
                  <c:v>4</c:v>
                </c:pt>
                <c:pt idx="200">
                  <c:v>5</c:v>
                </c:pt>
                <c:pt idx="201">
                  <c:v>3</c:v>
                </c:pt>
                <c:pt idx="202">
                  <c:v>3</c:v>
                </c:pt>
                <c:pt idx="203">
                  <c:v>5</c:v>
                </c:pt>
                <c:pt idx="204">
                  <c:v>3</c:v>
                </c:pt>
                <c:pt idx="205">
                  <c:v>6</c:v>
                </c:pt>
                <c:pt idx="206">
                  <c:v>4</c:v>
                </c:pt>
                <c:pt idx="207">
                  <c:v>4</c:v>
                </c:pt>
                <c:pt idx="208">
                  <c:v>5</c:v>
                </c:pt>
                <c:pt idx="209">
                  <c:v>2</c:v>
                </c:pt>
                <c:pt idx="210">
                  <c:v>5</c:v>
                </c:pt>
                <c:pt idx="211">
                  <c:v>2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4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2</c:v>
                </c:pt>
                <c:pt idx="220">
                  <c:v>5</c:v>
                </c:pt>
                <c:pt idx="221">
                  <c:v>2</c:v>
                </c:pt>
                <c:pt idx="222">
                  <c:v>5</c:v>
                </c:pt>
                <c:pt idx="223">
                  <c:v>7</c:v>
                </c:pt>
                <c:pt idx="224">
                  <c:v>4</c:v>
                </c:pt>
                <c:pt idx="225">
                  <c:v>3</c:v>
                </c:pt>
                <c:pt idx="226">
                  <c:v>5</c:v>
                </c:pt>
                <c:pt idx="227">
                  <c:v>5</c:v>
                </c:pt>
                <c:pt idx="228">
                  <c:v>2</c:v>
                </c:pt>
                <c:pt idx="229">
                  <c:v>3</c:v>
                </c:pt>
                <c:pt idx="230">
                  <c:v>3</c:v>
                </c:pt>
                <c:pt idx="231">
                  <c:v>1</c:v>
                </c:pt>
                <c:pt idx="232">
                  <c:v>3</c:v>
                </c:pt>
                <c:pt idx="233">
                  <c:v>3</c:v>
                </c:pt>
                <c:pt idx="234">
                  <c:v>2</c:v>
                </c:pt>
                <c:pt idx="235">
                  <c:v>3</c:v>
                </c:pt>
                <c:pt idx="236">
                  <c:v>0</c:v>
                </c:pt>
                <c:pt idx="237">
                  <c:v>1</c:v>
                </c:pt>
                <c:pt idx="238">
                  <c:v>4</c:v>
                </c:pt>
                <c:pt idx="239">
                  <c:v>2</c:v>
                </c:pt>
                <c:pt idx="240">
                  <c:v>3</c:v>
                </c:pt>
                <c:pt idx="241">
                  <c:v>3</c:v>
                </c:pt>
                <c:pt idx="242">
                  <c:v>4</c:v>
                </c:pt>
                <c:pt idx="243">
                  <c:v>9</c:v>
                </c:pt>
                <c:pt idx="244">
                  <c:v>5</c:v>
                </c:pt>
                <c:pt idx="245">
                  <c:v>8</c:v>
                </c:pt>
                <c:pt idx="246">
                  <c:v>5</c:v>
                </c:pt>
                <c:pt idx="247">
                  <c:v>8</c:v>
                </c:pt>
                <c:pt idx="248">
                  <c:v>7</c:v>
                </c:pt>
                <c:pt idx="249">
                  <c:v>6</c:v>
                </c:pt>
                <c:pt idx="250">
                  <c:v>10</c:v>
                </c:pt>
                <c:pt idx="251">
                  <c:v>13</c:v>
                </c:pt>
                <c:pt idx="252">
                  <c:v>11</c:v>
                </c:pt>
                <c:pt idx="253">
                  <c:v>10</c:v>
                </c:pt>
                <c:pt idx="254">
                  <c:v>8</c:v>
                </c:pt>
                <c:pt idx="255">
                  <c:v>11</c:v>
                </c:pt>
                <c:pt idx="256">
                  <c:v>10</c:v>
                </c:pt>
                <c:pt idx="257">
                  <c:v>18</c:v>
                </c:pt>
                <c:pt idx="258">
                  <c:v>8</c:v>
                </c:pt>
                <c:pt idx="259">
                  <c:v>11</c:v>
                </c:pt>
                <c:pt idx="260">
                  <c:v>3</c:v>
                </c:pt>
                <c:pt idx="261">
                  <c:v>5</c:v>
                </c:pt>
                <c:pt idx="262">
                  <c:v>2</c:v>
                </c:pt>
                <c:pt idx="263">
                  <c:v>3</c:v>
                </c:pt>
                <c:pt idx="264">
                  <c:v>0</c:v>
                </c:pt>
                <c:pt idx="265">
                  <c:v>2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2</c:v>
                </c:pt>
                <c:pt idx="270">
                  <c:v>4</c:v>
                </c:pt>
                <c:pt idx="271">
                  <c:v>1</c:v>
                </c:pt>
                <c:pt idx="272">
                  <c:v>5</c:v>
                </c:pt>
                <c:pt idx="273">
                  <c:v>5</c:v>
                </c:pt>
                <c:pt idx="274">
                  <c:v>4</c:v>
                </c:pt>
                <c:pt idx="275">
                  <c:v>2</c:v>
                </c:pt>
                <c:pt idx="276">
                  <c:v>7</c:v>
                </c:pt>
                <c:pt idx="277">
                  <c:v>6</c:v>
                </c:pt>
                <c:pt idx="278">
                  <c:v>9</c:v>
                </c:pt>
                <c:pt idx="279">
                  <c:v>2</c:v>
                </c:pt>
                <c:pt idx="280">
                  <c:v>8</c:v>
                </c:pt>
                <c:pt idx="281">
                  <c:v>7</c:v>
                </c:pt>
                <c:pt idx="282">
                  <c:v>5</c:v>
                </c:pt>
                <c:pt idx="283">
                  <c:v>4</c:v>
                </c:pt>
                <c:pt idx="284">
                  <c:v>4</c:v>
                </c:pt>
                <c:pt idx="285">
                  <c:v>5</c:v>
                </c:pt>
                <c:pt idx="286">
                  <c:v>3</c:v>
                </c:pt>
                <c:pt idx="287">
                  <c:v>3</c:v>
                </c:pt>
                <c:pt idx="288">
                  <c:v>2</c:v>
                </c:pt>
                <c:pt idx="289">
                  <c:v>5</c:v>
                </c:pt>
                <c:pt idx="290">
                  <c:v>7</c:v>
                </c:pt>
                <c:pt idx="291">
                  <c:v>8</c:v>
                </c:pt>
                <c:pt idx="292">
                  <c:v>4</c:v>
                </c:pt>
                <c:pt idx="293">
                  <c:v>1</c:v>
                </c:pt>
                <c:pt idx="294">
                  <c:v>4</c:v>
                </c:pt>
                <c:pt idx="295">
                  <c:v>4</c:v>
                </c:pt>
                <c:pt idx="296">
                  <c:v>2</c:v>
                </c:pt>
                <c:pt idx="297">
                  <c:v>6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3</c:v>
                </c:pt>
                <c:pt idx="303">
                  <c:v>7</c:v>
                </c:pt>
                <c:pt idx="304">
                  <c:v>11</c:v>
                </c:pt>
                <c:pt idx="305">
                  <c:v>5</c:v>
                </c:pt>
                <c:pt idx="306">
                  <c:v>13</c:v>
                </c:pt>
                <c:pt idx="307">
                  <c:v>9</c:v>
                </c:pt>
                <c:pt idx="308">
                  <c:v>10</c:v>
                </c:pt>
                <c:pt idx="309">
                  <c:v>12</c:v>
                </c:pt>
                <c:pt idx="310">
                  <c:v>18</c:v>
                </c:pt>
                <c:pt idx="311">
                  <c:v>26</c:v>
                </c:pt>
                <c:pt idx="312">
                  <c:v>34</c:v>
                </c:pt>
                <c:pt idx="313">
                  <c:v>29</c:v>
                </c:pt>
                <c:pt idx="314">
                  <c:v>35</c:v>
                </c:pt>
                <c:pt idx="315">
                  <c:v>57</c:v>
                </c:pt>
                <c:pt idx="316">
                  <c:v>56</c:v>
                </c:pt>
                <c:pt idx="317">
                  <c:v>65</c:v>
                </c:pt>
                <c:pt idx="318">
                  <c:v>49</c:v>
                </c:pt>
                <c:pt idx="319">
                  <c:v>65</c:v>
                </c:pt>
                <c:pt idx="320">
                  <c:v>52</c:v>
                </c:pt>
                <c:pt idx="321">
                  <c:v>63</c:v>
                </c:pt>
                <c:pt idx="322">
                  <c:v>46</c:v>
                </c:pt>
                <c:pt idx="323">
                  <c:v>43</c:v>
                </c:pt>
                <c:pt idx="324">
                  <c:v>31</c:v>
                </c:pt>
                <c:pt idx="325">
                  <c:v>27</c:v>
                </c:pt>
                <c:pt idx="326">
                  <c:v>31</c:v>
                </c:pt>
                <c:pt idx="327">
                  <c:v>19</c:v>
                </c:pt>
                <c:pt idx="328">
                  <c:v>14</c:v>
                </c:pt>
                <c:pt idx="329">
                  <c:v>12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3</c:v>
                </c:pt>
                <c:pt idx="336">
                  <c:v>4</c:v>
                </c:pt>
                <c:pt idx="337">
                  <c:v>13</c:v>
                </c:pt>
                <c:pt idx="338">
                  <c:v>8</c:v>
                </c:pt>
                <c:pt idx="339">
                  <c:v>6</c:v>
                </c:pt>
                <c:pt idx="340">
                  <c:v>3</c:v>
                </c:pt>
                <c:pt idx="341">
                  <c:v>11</c:v>
                </c:pt>
                <c:pt idx="342">
                  <c:v>11</c:v>
                </c:pt>
                <c:pt idx="343">
                  <c:v>5</c:v>
                </c:pt>
                <c:pt idx="344">
                  <c:v>8</c:v>
                </c:pt>
                <c:pt idx="345">
                  <c:v>8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5</c:v>
                </c:pt>
                <c:pt idx="350">
                  <c:v>16</c:v>
                </c:pt>
                <c:pt idx="351">
                  <c:v>18</c:v>
                </c:pt>
                <c:pt idx="352">
                  <c:v>14</c:v>
                </c:pt>
                <c:pt idx="353">
                  <c:v>11</c:v>
                </c:pt>
                <c:pt idx="354">
                  <c:v>22</c:v>
                </c:pt>
                <c:pt idx="355">
                  <c:v>17</c:v>
                </c:pt>
                <c:pt idx="356">
                  <c:v>16</c:v>
                </c:pt>
                <c:pt idx="357">
                  <c:v>14</c:v>
                </c:pt>
                <c:pt idx="358">
                  <c:v>18</c:v>
                </c:pt>
                <c:pt idx="359">
                  <c:v>11</c:v>
                </c:pt>
                <c:pt idx="360">
                  <c:v>16</c:v>
                </c:pt>
                <c:pt idx="361">
                  <c:v>15</c:v>
                </c:pt>
                <c:pt idx="362">
                  <c:v>7</c:v>
                </c:pt>
                <c:pt idx="363">
                  <c:v>5</c:v>
                </c:pt>
                <c:pt idx="364">
                  <c:v>11</c:v>
                </c:pt>
                <c:pt idx="365">
                  <c:v>17</c:v>
                </c:pt>
                <c:pt idx="366">
                  <c:v>16</c:v>
                </c:pt>
                <c:pt idx="367">
                  <c:v>16</c:v>
                </c:pt>
                <c:pt idx="368">
                  <c:v>11</c:v>
                </c:pt>
                <c:pt idx="369">
                  <c:v>16</c:v>
                </c:pt>
                <c:pt idx="370">
                  <c:v>20</c:v>
                </c:pt>
                <c:pt idx="371">
                  <c:v>19</c:v>
                </c:pt>
                <c:pt idx="372">
                  <c:v>19</c:v>
                </c:pt>
                <c:pt idx="373">
                  <c:v>23</c:v>
                </c:pt>
                <c:pt idx="374">
                  <c:v>17</c:v>
                </c:pt>
                <c:pt idx="375">
                  <c:v>23</c:v>
                </c:pt>
                <c:pt idx="376">
                  <c:v>20</c:v>
                </c:pt>
                <c:pt idx="377">
                  <c:v>31</c:v>
                </c:pt>
                <c:pt idx="378">
                  <c:v>19</c:v>
                </c:pt>
                <c:pt idx="379">
                  <c:v>21</c:v>
                </c:pt>
                <c:pt idx="380">
                  <c:v>28</c:v>
                </c:pt>
                <c:pt idx="381">
                  <c:v>26</c:v>
                </c:pt>
                <c:pt idx="382">
                  <c:v>41</c:v>
                </c:pt>
                <c:pt idx="383">
                  <c:v>42</c:v>
                </c:pt>
                <c:pt idx="384">
                  <c:v>31</c:v>
                </c:pt>
                <c:pt idx="385">
                  <c:v>60</c:v>
                </c:pt>
                <c:pt idx="386">
                  <c:v>73</c:v>
                </c:pt>
                <c:pt idx="387">
                  <c:v>139</c:v>
                </c:pt>
                <c:pt idx="388">
                  <c:v>171</c:v>
                </c:pt>
                <c:pt idx="389">
                  <c:v>252</c:v>
                </c:pt>
                <c:pt idx="390">
                  <c:v>475</c:v>
                </c:pt>
                <c:pt idx="391">
                  <c:v>765</c:v>
                </c:pt>
                <c:pt idx="392">
                  <c:v>1142</c:v>
                </c:pt>
                <c:pt idx="393">
                  <c:v>1693</c:v>
                </c:pt>
                <c:pt idx="394">
                  <c:v>2596</c:v>
                </c:pt>
                <c:pt idx="395">
                  <c:v>3582</c:v>
                </c:pt>
                <c:pt idx="396">
                  <c:v>4825</c:v>
                </c:pt>
                <c:pt idx="397">
                  <c:v>6231</c:v>
                </c:pt>
                <c:pt idx="398">
                  <c:v>7817</c:v>
                </c:pt>
                <c:pt idx="399">
                  <c:v>9080</c:v>
                </c:pt>
                <c:pt idx="400">
                  <c:v>10178</c:v>
                </c:pt>
                <c:pt idx="401">
                  <c:v>11109</c:v>
                </c:pt>
                <c:pt idx="402">
                  <c:v>11420</c:v>
                </c:pt>
                <c:pt idx="403">
                  <c:v>11283</c:v>
                </c:pt>
                <c:pt idx="404">
                  <c:v>10572</c:v>
                </c:pt>
                <c:pt idx="405">
                  <c:v>9598</c:v>
                </c:pt>
                <c:pt idx="406">
                  <c:v>8201</c:v>
                </c:pt>
                <c:pt idx="407">
                  <c:v>6943</c:v>
                </c:pt>
                <c:pt idx="408">
                  <c:v>5401</c:v>
                </c:pt>
                <c:pt idx="409">
                  <c:v>4059</c:v>
                </c:pt>
                <c:pt idx="410">
                  <c:v>3030</c:v>
                </c:pt>
                <c:pt idx="411">
                  <c:v>2145</c:v>
                </c:pt>
                <c:pt idx="412">
                  <c:v>1493</c:v>
                </c:pt>
                <c:pt idx="413">
                  <c:v>1005</c:v>
                </c:pt>
                <c:pt idx="414">
                  <c:v>646</c:v>
                </c:pt>
                <c:pt idx="415">
                  <c:v>398</c:v>
                </c:pt>
                <c:pt idx="416">
                  <c:v>255</c:v>
                </c:pt>
                <c:pt idx="417">
                  <c:v>148</c:v>
                </c:pt>
                <c:pt idx="418">
                  <c:v>95</c:v>
                </c:pt>
                <c:pt idx="419">
                  <c:v>78</c:v>
                </c:pt>
                <c:pt idx="420">
                  <c:v>62</c:v>
                </c:pt>
                <c:pt idx="421">
                  <c:v>40</c:v>
                </c:pt>
                <c:pt idx="422">
                  <c:v>49</c:v>
                </c:pt>
                <c:pt idx="423">
                  <c:v>47</c:v>
                </c:pt>
                <c:pt idx="424">
                  <c:v>50</c:v>
                </c:pt>
                <c:pt idx="425">
                  <c:v>34</c:v>
                </c:pt>
                <c:pt idx="426">
                  <c:v>39</c:v>
                </c:pt>
                <c:pt idx="427">
                  <c:v>54</c:v>
                </c:pt>
                <c:pt idx="428">
                  <c:v>56</c:v>
                </c:pt>
                <c:pt idx="429">
                  <c:v>62</c:v>
                </c:pt>
                <c:pt idx="430">
                  <c:v>54</c:v>
                </c:pt>
                <c:pt idx="431">
                  <c:v>85</c:v>
                </c:pt>
                <c:pt idx="432">
                  <c:v>118</c:v>
                </c:pt>
                <c:pt idx="433">
                  <c:v>148</c:v>
                </c:pt>
                <c:pt idx="434">
                  <c:v>199</c:v>
                </c:pt>
                <c:pt idx="435">
                  <c:v>295</c:v>
                </c:pt>
                <c:pt idx="436">
                  <c:v>324</c:v>
                </c:pt>
                <c:pt idx="437">
                  <c:v>474</c:v>
                </c:pt>
                <c:pt idx="438">
                  <c:v>646</c:v>
                </c:pt>
                <c:pt idx="439">
                  <c:v>849</c:v>
                </c:pt>
                <c:pt idx="440">
                  <c:v>1060</c:v>
                </c:pt>
                <c:pt idx="441">
                  <c:v>1317</c:v>
                </c:pt>
                <c:pt idx="442">
                  <c:v>1488</c:v>
                </c:pt>
                <c:pt idx="443">
                  <c:v>1698</c:v>
                </c:pt>
                <c:pt idx="444">
                  <c:v>1912</c:v>
                </c:pt>
                <c:pt idx="445">
                  <c:v>1920</c:v>
                </c:pt>
                <c:pt idx="446">
                  <c:v>1847</c:v>
                </c:pt>
                <c:pt idx="447">
                  <c:v>1764</c:v>
                </c:pt>
                <c:pt idx="448">
                  <c:v>1651</c:v>
                </c:pt>
                <c:pt idx="449">
                  <c:v>1375</c:v>
                </c:pt>
                <c:pt idx="450">
                  <c:v>1148</c:v>
                </c:pt>
                <c:pt idx="451">
                  <c:v>975</c:v>
                </c:pt>
                <c:pt idx="452">
                  <c:v>764</c:v>
                </c:pt>
                <c:pt idx="453">
                  <c:v>534</c:v>
                </c:pt>
                <c:pt idx="454">
                  <c:v>441</c:v>
                </c:pt>
                <c:pt idx="455">
                  <c:v>323</c:v>
                </c:pt>
                <c:pt idx="456">
                  <c:v>168</c:v>
                </c:pt>
                <c:pt idx="457">
                  <c:v>117</c:v>
                </c:pt>
                <c:pt idx="458">
                  <c:v>70</c:v>
                </c:pt>
                <c:pt idx="459">
                  <c:v>56</c:v>
                </c:pt>
                <c:pt idx="460">
                  <c:v>30</c:v>
                </c:pt>
                <c:pt idx="461">
                  <c:v>29</c:v>
                </c:pt>
                <c:pt idx="462">
                  <c:v>15</c:v>
                </c:pt>
                <c:pt idx="463">
                  <c:v>17</c:v>
                </c:pt>
                <c:pt idx="464">
                  <c:v>7</c:v>
                </c:pt>
                <c:pt idx="465">
                  <c:v>15</c:v>
                </c:pt>
                <c:pt idx="466">
                  <c:v>5</c:v>
                </c:pt>
                <c:pt idx="467">
                  <c:v>4</c:v>
                </c:pt>
                <c:pt idx="468">
                  <c:v>6</c:v>
                </c:pt>
                <c:pt idx="469">
                  <c:v>3</c:v>
                </c:pt>
                <c:pt idx="470">
                  <c:v>6</c:v>
                </c:pt>
                <c:pt idx="471">
                  <c:v>1</c:v>
                </c:pt>
                <c:pt idx="472">
                  <c:v>2</c:v>
                </c:pt>
                <c:pt idx="473">
                  <c:v>1</c:v>
                </c:pt>
                <c:pt idx="474">
                  <c:v>3</c:v>
                </c:pt>
                <c:pt idx="475">
                  <c:v>5</c:v>
                </c:pt>
                <c:pt idx="476">
                  <c:v>7</c:v>
                </c:pt>
                <c:pt idx="477">
                  <c:v>3</c:v>
                </c:pt>
                <c:pt idx="478">
                  <c:v>4</c:v>
                </c:pt>
                <c:pt idx="479">
                  <c:v>4</c:v>
                </c:pt>
                <c:pt idx="480">
                  <c:v>5</c:v>
                </c:pt>
                <c:pt idx="481">
                  <c:v>7</c:v>
                </c:pt>
                <c:pt idx="482">
                  <c:v>11</c:v>
                </c:pt>
                <c:pt idx="483">
                  <c:v>8</c:v>
                </c:pt>
                <c:pt idx="484">
                  <c:v>7</c:v>
                </c:pt>
                <c:pt idx="485">
                  <c:v>10</c:v>
                </c:pt>
                <c:pt idx="486">
                  <c:v>7</c:v>
                </c:pt>
                <c:pt idx="487">
                  <c:v>5</c:v>
                </c:pt>
                <c:pt idx="488">
                  <c:v>6</c:v>
                </c:pt>
                <c:pt idx="489">
                  <c:v>7</c:v>
                </c:pt>
                <c:pt idx="490">
                  <c:v>8</c:v>
                </c:pt>
                <c:pt idx="491">
                  <c:v>7</c:v>
                </c:pt>
                <c:pt idx="492">
                  <c:v>5</c:v>
                </c:pt>
                <c:pt idx="493">
                  <c:v>6</c:v>
                </c:pt>
                <c:pt idx="494">
                  <c:v>3</c:v>
                </c:pt>
                <c:pt idx="495">
                  <c:v>3</c:v>
                </c:pt>
                <c:pt idx="496">
                  <c:v>1</c:v>
                </c:pt>
                <c:pt idx="497">
                  <c:v>3</c:v>
                </c:pt>
                <c:pt idx="498">
                  <c:v>3</c:v>
                </c:pt>
                <c:pt idx="499">
                  <c:v>0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2</c:v>
                </c:pt>
                <c:pt idx="504">
                  <c:v>3</c:v>
                </c:pt>
                <c:pt idx="505">
                  <c:v>0</c:v>
                </c:pt>
                <c:pt idx="506">
                  <c:v>4</c:v>
                </c:pt>
                <c:pt idx="507">
                  <c:v>3</c:v>
                </c:pt>
                <c:pt idx="508">
                  <c:v>4</c:v>
                </c:pt>
                <c:pt idx="509">
                  <c:v>3</c:v>
                </c:pt>
                <c:pt idx="510">
                  <c:v>3</c:v>
                </c:pt>
                <c:pt idx="511">
                  <c:v>6</c:v>
                </c:pt>
                <c:pt idx="512">
                  <c:v>8</c:v>
                </c:pt>
                <c:pt idx="513">
                  <c:v>5</c:v>
                </c:pt>
                <c:pt idx="514">
                  <c:v>10</c:v>
                </c:pt>
                <c:pt idx="515">
                  <c:v>9</c:v>
                </c:pt>
                <c:pt idx="516">
                  <c:v>18</c:v>
                </c:pt>
                <c:pt idx="517">
                  <c:v>21</c:v>
                </c:pt>
                <c:pt idx="518">
                  <c:v>25</c:v>
                </c:pt>
                <c:pt idx="519">
                  <c:v>54</c:v>
                </c:pt>
                <c:pt idx="520">
                  <c:v>58</c:v>
                </c:pt>
                <c:pt idx="521">
                  <c:v>80</c:v>
                </c:pt>
                <c:pt idx="522">
                  <c:v>98</c:v>
                </c:pt>
                <c:pt idx="523">
                  <c:v>122</c:v>
                </c:pt>
                <c:pt idx="524">
                  <c:v>132</c:v>
                </c:pt>
                <c:pt idx="525">
                  <c:v>142</c:v>
                </c:pt>
                <c:pt idx="526">
                  <c:v>158</c:v>
                </c:pt>
                <c:pt idx="527">
                  <c:v>173</c:v>
                </c:pt>
                <c:pt idx="528">
                  <c:v>160</c:v>
                </c:pt>
                <c:pt idx="529">
                  <c:v>159</c:v>
                </c:pt>
                <c:pt idx="530">
                  <c:v>127</c:v>
                </c:pt>
                <c:pt idx="531">
                  <c:v>121</c:v>
                </c:pt>
                <c:pt idx="532">
                  <c:v>97</c:v>
                </c:pt>
                <c:pt idx="533">
                  <c:v>82</c:v>
                </c:pt>
                <c:pt idx="534">
                  <c:v>71</c:v>
                </c:pt>
                <c:pt idx="535">
                  <c:v>47</c:v>
                </c:pt>
                <c:pt idx="536">
                  <c:v>34</c:v>
                </c:pt>
                <c:pt idx="537">
                  <c:v>26</c:v>
                </c:pt>
                <c:pt idx="538">
                  <c:v>20</c:v>
                </c:pt>
                <c:pt idx="539">
                  <c:v>23</c:v>
                </c:pt>
                <c:pt idx="540">
                  <c:v>16</c:v>
                </c:pt>
                <c:pt idx="541">
                  <c:v>7</c:v>
                </c:pt>
                <c:pt idx="542">
                  <c:v>6</c:v>
                </c:pt>
                <c:pt idx="543">
                  <c:v>4</c:v>
                </c:pt>
                <c:pt idx="544">
                  <c:v>7</c:v>
                </c:pt>
                <c:pt idx="545">
                  <c:v>6</c:v>
                </c:pt>
                <c:pt idx="546">
                  <c:v>5</c:v>
                </c:pt>
                <c:pt idx="547">
                  <c:v>1</c:v>
                </c:pt>
                <c:pt idx="548">
                  <c:v>3</c:v>
                </c:pt>
                <c:pt idx="549">
                  <c:v>2</c:v>
                </c:pt>
                <c:pt idx="550">
                  <c:v>2</c:v>
                </c:pt>
                <c:pt idx="551">
                  <c:v>3</c:v>
                </c:pt>
                <c:pt idx="552">
                  <c:v>1</c:v>
                </c:pt>
                <c:pt idx="553">
                  <c:v>1</c:v>
                </c:pt>
                <c:pt idx="554">
                  <c:v>2</c:v>
                </c:pt>
                <c:pt idx="555">
                  <c:v>9</c:v>
                </c:pt>
                <c:pt idx="556">
                  <c:v>5</c:v>
                </c:pt>
                <c:pt idx="557">
                  <c:v>4</c:v>
                </c:pt>
                <c:pt idx="558">
                  <c:v>8</c:v>
                </c:pt>
                <c:pt idx="559">
                  <c:v>7</c:v>
                </c:pt>
                <c:pt idx="560">
                  <c:v>2</c:v>
                </c:pt>
                <c:pt idx="561">
                  <c:v>11</c:v>
                </c:pt>
                <c:pt idx="562">
                  <c:v>8</c:v>
                </c:pt>
                <c:pt idx="563">
                  <c:v>6</c:v>
                </c:pt>
                <c:pt idx="564">
                  <c:v>3</c:v>
                </c:pt>
                <c:pt idx="565">
                  <c:v>9</c:v>
                </c:pt>
                <c:pt idx="566">
                  <c:v>3</c:v>
                </c:pt>
                <c:pt idx="567">
                  <c:v>11</c:v>
                </c:pt>
                <c:pt idx="568">
                  <c:v>8</c:v>
                </c:pt>
                <c:pt idx="569">
                  <c:v>6</c:v>
                </c:pt>
                <c:pt idx="570">
                  <c:v>22</c:v>
                </c:pt>
                <c:pt idx="571">
                  <c:v>8</c:v>
                </c:pt>
                <c:pt idx="572">
                  <c:v>9</c:v>
                </c:pt>
                <c:pt idx="573">
                  <c:v>10</c:v>
                </c:pt>
                <c:pt idx="574">
                  <c:v>17</c:v>
                </c:pt>
                <c:pt idx="575">
                  <c:v>4</c:v>
                </c:pt>
                <c:pt idx="576">
                  <c:v>17</c:v>
                </c:pt>
                <c:pt idx="577">
                  <c:v>3</c:v>
                </c:pt>
                <c:pt idx="578">
                  <c:v>8</c:v>
                </c:pt>
                <c:pt idx="579">
                  <c:v>6</c:v>
                </c:pt>
                <c:pt idx="580">
                  <c:v>8</c:v>
                </c:pt>
                <c:pt idx="581">
                  <c:v>5</c:v>
                </c:pt>
                <c:pt idx="582">
                  <c:v>8</c:v>
                </c:pt>
                <c:pt idx="583">
                  <c:v>3</c:v>
                </c:pt>
                <c:pt idx="584">
                  <c:v>4</c:v>
                </c:pt>
                <c:pt idx="585">
                  <c:v>4</c:v>
                </c:pt>
                <c:pt idx="586">
                  <c:v>6</c:v>
                </c:pt>
                <c:pt idx="587">
                  <c:v>6</c:v>
                </c:pt>
                <c:pt idx="588">
                  <c:v>3</c:v>
                </c:pt>
                <c:pt idx="589">
                  <c:v>5</c:v>
                </c:pt>
                <c:pt idx="590">
                  <c:v>10</c:v>
                </c:pt>
                <c:pt idx="591">
                  <c:v>3</c:v>
                </c:pt>
                <c:pt idx="592">
                  <c:v>7</c:v>
                </c:pt>
                <c:pt idx="593">
                  <c:v>8</c:v>
                </c:pt>
                <c:pt idx="594">
                  <c:v>7</c:v>
                </c:pt>
                <c:pt idx="595">
                  <c:v>5</c:v>
                </c:pt>
                <c:pt idx="596">
                  <c:v>7</c:v>
                </c:pt>
                <c:pt idx="597">
                  <c:v>7</c:v>
                </c:pt>
                <c:pt idx="598">
                  <c:v>3</c:v>
                </c:pt>
                <c:pt idx="599">
                  <c:v>5</c:v>
                </c:pt>
                <c:pt idx="600">
                  <c:v>3</c:v>
                </c:pt>
                <c:pt idx="601">
                  <c:v>4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9</c:v>
                </c:pt>
                <c:pt idx="606">
                  <c:v>7</c:v>
                </c:pt>
                <c:pt idx="607">
                  <c:v>6</c:v>
                </c:pt>
                <c:pt idx="608">
                  <c:v>12</c:v>
                </c:pt>
                <c:pt idx="609">
                  <c:v>16</c:v>
                </c:pt>
                <c:pt idx="610">
                  <c:v>9</c:v>
                </c:pt>
                <c:pt idx="611">
                  <c:v>12</c:v>
                </c:pt>
                <c:pt idx="612">
                  <c:v>10</c:v>
                </c:pt>
                <c:pt idx="613">
                  <c:v>11</c:v>
                </c:pt>
                <c:pt idx="614">
                  <c:v>18</c:v>
                </c:pt>
                <c:pt idx="615">
                  <c:v>13</c:v>
                </c:pt>
                <c:pt idx="616">
                  <c:v>14</c:v>
                </c:pt>
                <c:pt idx="617">
                  <c:v>15</c:v>
                </c:pt>
                <c:pt idx="618">
                  <c:v>18</c:v>
                </c:pt>
                <c:pt idx="619">
                  <c:v>17</c:v>
                </c:pt>
                <c:pt idx="620">
                  <c:v>28</c:v>
                </c:pt>
                <c:pt idx="621">
                  <c:v>33</c:v>
                </c:pt>
                <c:pt idx="622">
                  <c:v>39</c:v>
                </c:pt>
                <c:pt idx="623">
                  <c:v>55</c:v>
                </c:pt>
                <c:pt idx="624">
                  <c:v>72</c:v>
                </c:pt>
                <c:pt idx="625">
                  <c:v>65</c:v>
                </c:pt>
                <c:pt idx="626">
                  <c:v>91</c:v>
                </c:pt>
                <c:pt idx="627">
                  <c:v>142</c:v>
                </c:pt>
                <c:pt idx="628">
                  <c:v>139</c:v>
                </c:pt>
                <c:pt idx="629">
                  <c:v>114</c:v>
                </c:pt>
                <c:pt idx="630">
                  <c:v>135</c:v>
                </c:pt>
                <c:pt idx="631">
                  <c:v>123</c:v>
                </c:pt>
                <c:pt idx="632">
                  <c:v>134</c:v>
                </c:pt>
                <c:pt idx="633">
                  <c:v>135</c:v>
                </c:pt>
                <c:pt idx="634">
                  <c:v>110</c:v>
                </c:pt>
                <c:pt idx="635">
                  <c:v>100</c:v>
                </c:pt>
                <c:pt idx="636">
                  <c:v>112</c:v>
                </c:pt>
                <c:pt idx="637">
                  <c:v>64</c:v>
                </c:pt>
                <c:pt idx="638">
                  <c:v>77</c:v>
                </c:pt>
                <c:pt idx="639">
                  <c:v>48</c:v>
                </c:pt>
                <c:pt idx="640">
                  <c:v>41</c:v>
                </c:pt>
                <c:pt idx="641">
                  <c:v>38</c:v>
                </c:pt>
                <c:pt idx="642">
                  <c:v>22</c:v>
                </c:pt>
                <c:pt idx="643">
                  <c:v>32</c:v>
                </c:pt>
                <c:pt idx="644">
                  <c:v>25</c:v>
                </c:pt>
                <c:pt idx="645">
                  <c:v>22</c:v>
                </c:pt>
                <c:pt idx="646">
                  <c:v>17</c:v>
                </c:pt>
                <c:pt idx="647">
                  <c:v>13</c:v>
                </c:pt>
                <c:pt idx="648">
                  <c:v>12</c:v>
                </c:pt>
                <c:pt idx="649">
                  <c:v>11</c:v>
                </c:pt>
                <c:pt idx="650">
                  <c:v>13</c:v>
                </c:pt>
                <c:pt idx="651">
                  <c:v>10</c:v>
                </c:pt>
                <c:pt idx="652">
                  <c:v>11</c:v>
                </c:pt>
                <c:pt idx="653">
                  <c:v>9</c:v>
                </c:pt>
                <c:pt idx="654">
                  <c:v>7</c:v>
                </c:pt>
                <c:pt idx="655">
                  <c:v>7</c:v>
                </c:pt>
                <c:pt idx="656">
                  <c:v>7</c:v>
                </c:pt>
                <c:pt idx="657">
                  <c:v>10</c:v>
                </c:pt>
                <c:pt idx="658">
                  <c:v>5</c:v>
                </c:pt>
                <c:pt idx="659">
                  <c:v>9</c:v>
                </c:pt>
                <c:pt idx="660">
                  <c:v>13</c:v>
                </c:pt>
                <c:pt idx="661">
                  <c:v>9</c:v>
                </c:pt>
                <c:pt idx="662">
                  <c:v>9</c:v>
                </c:pt>
                <c:pt idx="663">
                  <c:v>2</c:v>
                </c:pt>
                <c:pt idx="664">
                  <c:v>7</c:v>
                </c:pt>
                <c:pt idx="665">
                  <c:v>6</c:v>
                </c:pt>
                <c:pt idx="666">
                  <c:v>10</c:v>
                </c:pt>
                <c:pt idx="667">
                  <c:v>9</c:v>
                </c:pt>
                <c:pt idx="668">
                  <c:v>7</c:v>
                </c:pt>
                <c:pt idx="669">
                  <c:v>4</c:v>
                </c:pt>
                <c:pt idx="670">
                  <c:v>3</c:v>
                </c:pt>
                <c:pt idx="671">
                  <c:v>5</c:v>
                </c:pt>
                <c:pt idx="672">
                  <c:v>9</c:v>
                </c:pt>
                <c:pt idx="673">
                  <c:v>3</c:v>
                </c:pt>
                <c:pt idx="674">
                  <c:v>10</c:v>
                </c:pt>
                <c:pt idx="675">
                  <c:v>4</c:v>
                </c:pt>
                <c:pt idx="676">
                  <c:v>4</c:v>
                </c:pt>
                <c:pt idx="677">
                  <c:v>5</c:v>
                </c:pt>
                <c:pt idx="678">
                  <c:v>2</c:v>
                </c:pt>
                <c:pt idx="679">
                  <c:v>4</c:v>
                </c:pt>
                <c:pt idx="680">
                  <c:v>3</c:v>
                </c:pt>
                <c:pt idx="681">
                  <c:v>4</c:v>
                </c:pt>
                <c:pt idx="682">
                  <c:v>3</c:v>
                </c:pt>
                <c:pt idx="683">
                  <c:v>6</c:v>
                </c:pt>
                <c:pt idx="684">
                  <c:v>4</c:v>
                </c:pt>
                <c:pt idx="685">
                  <c:v>8</c:v>
                </c:pt>
                <c:pt idx="686">
                  <c:v>5</c:v>
                </c:pt>
                <c:pt idx="687">
                  <c:v>7</c:v>
                </c:pt>
                <c:pt idx="688">
                  <c:v>8</c:v>
                </c:pt>
                <c:pt idx="689">
                  <c:v>10</c:v>
                </c:pt>
                <c:pt idx="690">
                  <c:v>5</c:v>
                </c:pt>
                <c:pt idx="691">
                  <c:v>4</c:v>
                </c:pt>
                <c:pt idx="692">
                  <c:v>4</c:v>
                </c:pt>
                <c:pt idx="693">
                  <c:v>6</c:v>
                </c:pt>
                <c:pt idx="694">
                  <c:v>3</c:v>
                </c:pt>
                <c:pt idx="695">
                  <c:v>6</c:v>
                </c:pt>
                <c:pt idx="696">
                  <c:v>14</c:v>
                </c:pt>
                <c:pt idx="697">
                  <c:v>5</c:v>
                </c:pt>
                <c:pt idx="698">
                  <c:v>13</c:v>
                </c:pt>
                <c:pt idx="699">
                  <c:v>3</c:v>
                </c:pt>
                <c:pt idx="700">
                  <c:v>7</c:v>
                </c:pt>
                <c:pt idx="701">
                  <c:v>12</c:v>
                </c:pt>
                <c:pt idx="702">
                  <c:v>7</c:v>
                </c:pt>
                <c:pt idx="703">
                  <c:v>4</c:v>
                </c:pt>
                <c:pt idx="704">
                  <c:v>7</c:v>
                </c:pt>
                <c:pt idx="705">
                  <c:v>8</c:v>
                </c:pt>
                <c:pt idx="706">
                  <c:v>10</c:v>
                </c:pt>
                <c:pt idx="707">
                  <c:v>10</c:v>
                </c:pt>
                <c:pt idx="708">
                  <c:v>3</c:v>
                </c:pt>
                <c:pt idx="709">
                  <c:v>3</c:v>
                </c:pt>
                <c:pt idx="710">
                  <c:v>8</c:v>
                </c:pt>
                <c:pt idx="711">
                  <c:v>7</c:v>
                </c:pt>
                <c:pt idx="712">
                  <c:v>3</c:v>
                </c:pt>
                <c:pt idx="713">
                  <c:v>6</c:v>
                </c:pt>
                <c:pt idx="714">
                  <c:v>11</c:v>
                </c:pt>
                <c:pt idx="715">
                  <c:v>9</c:v>
                </c:pt>
                <c:pt idx="716">
                  <c:v>10</c:v>
                </c:pt>
                <c:pt idx="717">
                  <c:v>7</c:v>
                </c:pt>
                <c:pt idx="718">
                  <c:v>10</c:v>
                </c:pt>
                <c:pt idx="719">
                  <c:v>7</c:v>
                </c:pt>
                <c:pt idx="720">
                  <c:v>6</c:v>
                </c:pt>
                <c:pt idx="721">
                  <c:v>9</c:v>
                </c:pt>
                <c:pt idx="722">
                  <c:v>10</c:v>
                </c:pt>
                <c:pt idx="723">
                  <c:v>7</c:v>
                </c:pt>
                <c:pt idx="724">
                  <c:v>5</c:v>
                </c:pt>
                <c:pt idx="725">
                  <c:v>11</c:v>
                </c:pt>
                <c:pt idx="726">
                  <c:v>10</c:v>
                </c:pt>
                <c:pt idx="727">
                  <c:v>6</c:v>
                </c:pt>
                <c:pt idx="728">
                  <c:v>7</c:v>
                </c:pt>
                <c:pt idx="729">
                  <c:v>16</c:v>
                </c:pt>
                <c:pt idx="730">
                  <c:v>10</c:v>
                </c:pt>
                <c:pt idx="731">
                  <c:v>8</c:v>
                </c:pt>
                <c:pt idx="732">
                  <c:v>15</c:v>
                </c:pt>
                <c:pt idx="733">
                  <c:v>15</c:v>
                </c:pt>
                <c:pt idx="734">
                  <c:v>21</c:v>
                </c:pt>
                <c:pt idx="735">
                  <c:v>28</c:v>
                </c:pt>
                <c:pt idx="736">
                  <c:v>24</c:v>
                </c:pt>
                <c:pt idx="737">
                  <c:v>21</c:v>
                </c:pt>
                <c:pt idx="738">
                  <c:v>20</c:v>
                </c:pt>
                <c:pt idx="739">
                  <c:v>23</c:v>
                </c:pt>
                <c:pt idx="740">
                  <c:v>19</c:v>
                </c:pt>
                <c:pt idx="741">
                  <c:v>22</c:v>
                </c:pt>
                <c:pt idx="742">
                  <c:v>16</c:v>
                </c:pt>
                <c:pt idx="743">
                  <c:v>22</c:v>
                </c:pt>
                <c:pt idx="744">
                  <c:v>25</c:v>
                </c:pt>
                <c:pt idx="745">
                  <c:v>14</c:v>
                </c:pt>
                <c:pt idx="746">
                  <c:v>17</c:v>
                </c:pt>
                <c:pt idx="747">
                  <c:v>12</c:v>
                </c:pt>
                <c:pt idx="748">
                  <c:v>13</c:v>
                </c:pt>
                <c:pt idx="749">
                  <c:v>18</c:v>
                </c:pt>
                <c:pt idx="750">
                  <c:v>12</c:v>
                </c:pt>
                <c:pt idx="751">
                  <c:v>8</c:v>
                </c:pt>
                <c:pt idx="752">
                  <c:v>13</c:v>
                </c:pt>
                <c:pt idx="753">
                  <c:v>14</c:v>
                </c:pt>
                <c:pt idx="754">
                  <c:v>11</c:v>
                </c:pt>
                <c:pt idx="755">
                  <c:v>8</c:v>
                </c:pt>
                <c:pt idx="756">
                  <c:v>17</c:v>
                </c:pt>
                <c:pt idx="757">
                  <c:v>10</c:v>
                </c:pt>
                <c:pt idx="758">
                  <c:v>18</c:v>
                </c:pt>
                <c:pt idx="759">
                  <c:v>13</c:v>
                </c:pt>
                <c:pt idx="760">
                  <c:v>26</c:v>
                </c:pt>
                <c:pt idx="761">
                  <c:v>13</c:v>
                </c:pt>
                <c:pt idx="762">
                  <c:v>11</c:v>
                </c:pt>
                <c:pt idx="763">
                  <c:v>10</c:v>
                </c:pt>
                <c:pt idx="764">
                  <c:v>11</c:v>
                </c:pt>
                <c:pt idx="765">
                  <c:v>10</c:v>
                </c:pt>
                <c:pt idx="766">
                  <c:v>13</c:v>
                </c:pt>
                <c:pt idx="767">
                  <c:v>10</c:v>
                </c:pt>
                <c:pt idx="768">
                  <c:v>4</c:v>
                </c:pt>
                <c:pt idx="769">
                  <c:v>8</c:v>
                </c:pt>
                <c:pt idx="770">
                  <c:v>9</c:v>
                </c:pt>
                <c:pt idx="771">
                  <c:v>5</c:v>
                </c:pt>
                <c:pt idx="772">
                  <c:v>6</c:v>
                </c:pt>
                <c:pt idx="773">
                  <c:v>14</c:v>
                </c:pt>
                <c:pt idx="774">
                  <c:v>6</c:v>
                </c:pt>
                <c:pt idx="775">
                  <c:v>11</c:v>
                </c:pt>
                <c:pt idx="776">
                  <c:v>10</c:v>
                </c:pt>
                <c:pt idx="777">
                  <c:v>3</c:v>
                </c:pt>
                <c:pt idx="778">
                  <c:v>7</c:v>
                </c:pt>
                <c:pt idx="779">
                  <c:v>9</c:v>
                </c:pt>
                <c:pt idx="780">
                  <c:v>8</c:v>
                </c:pt>
                <c:pt idx="781">
                  <c:v>10</c:v>
                </c:pt>
                <c:pt idx="782">
                  <c:v>9</c:v>
                </c:pt>
                <c:pt idx="783">
                  <c:v>7</c:v>
                </c:pt>
                <c:pt idx="784">
                  <c:v>11</c:v>
                </c:pt>
                <c:pt idx="785">
                  <c:v>15</c:v>
                </c:pt>
                <c:pt idx="786">
                  <c:v>18</c:v>
                </c:pt>
                <c:pt idx="787">
                  <c:v>3</c:v>
                </c:pt>
                <c:pt idx="788">
                  <c:v>10</c:v>
                </c:pt>
                <c:pt idx="789">
                  <c:v>12</c:v>
                </c:pt>
                <c:pt idx="790">
                  <c:v>14</c:v>
                </c:pt>
                <c:pt idx="791">
                  <c:v>8</c:v>
                </c:pt>
                <c:pt idx="792">
                  <c:v>10</c:v>
                </c:pt>
                <c:pt idx="793">
                  <c:v>16</c:v>
                </c:pt>
                <c:pt idx="794">
                  <c:v>18</c:v>
                </c:pt>
                <c:pt idx="795">
                  <c:v>31</c:v>
                </c:pt>
                <c:pt idx="796">
                  <c:v>29</c:v>
                </c:pt>
                <c:pt idx="797">
                  <c:v>38</c:v>
                </c:pt>
                <c:pt idx="798">
                  <c:v>45</c:v>
                </c:pt>
                <c:pt idx="799">
                  <c:v>42</c:v>
                </c:pt>
                <c:pt idx="800">
                  <c:v>36</c:v>
                </c:pt>
                <c:pt idx="801">
                  <c:v>51</c:v>
                </c:pt>
                <c:pt idx="802">
                  <c:v>57</c:v>
                </c:pt>
                <c:pt idx="803">
                  <c:v>61</c:v>
                </c:pt>
                <c:pt idx="804">
                  <c:v>51</c:v>
                </c:pt>
                <c:pt idx="805">
                  <c:v>54</c:v>
                </c:pt>
                <c:pt idx="806">
                  <c:v>66</c:v>
                </c:pt>
                <c:pt idx="807">
                  <c:v>67</c:v>
                </c:pt>
                <c:pt idx="808">
                  <c:v>51</c:v>
                </c:pt>
                <c:pt idx="809">
                  <c:v>51</c:v>
                </c:pt>
                <c:pt idx="810">
                  <c:v>51</c:v>
                </c:pt>
                <c:pt idx="811">
                  <c:v>27</c:v>
                </c:pt>
                <c:pt idx="812">
                  <c:v>40</c:v>
                </c:pt>
                <c:pt idx="813">
                  <c:v>29</c:v>
                </c:pt>
                <c:pt idx="814">
                  <c:v>29</c:v>
                </c:pt>
                <c:pt idx="815">
                  <c:v>23</c:v>
                </c:pt>
                <c:pt idx="816">
                  <c:v>19</c:v>
                </c:pt>
                <c:pt idx="817">
                  <c:v>12</c:v>
                </c:pt>
                <c:pt idx="818">
                  <c:v>9</c:v>
                </c:pt>
                <c:pt idx="819">
                  <c:v>12</c:v>
                </c:pt>
                <c:pt idx="820">
                  <c:v>10</c:v>
                </c:pt>
                <c:pt idx="821">
                  <c:v>5</c:v>
                </c:pt>
                <c:pt idx="822">
                  <c:v>9</c:v>
                </c:pt>
                <c:pt idx="823">
                  <c:v>9</c:v>
                </c:pt>
                <c:pt idx="824">
                  <c:v>7</c:v>
                </c:pt>
                <c:pt idx="825">
                  <c:v>5</c:v>
                </c:pt>
                <c:pt idx="826">
                  <c:v>13</c:v>
                </c:pt>
                <c:pt idx="827">
                  <c:v>10</c:v>
                </c:pt>
                <c:pt idx="828">
                  <c:v>7</c:v>
                </c:pt>
                <c:pt idx="829">
                  <c:v>9</c:v>
                </c:pt>
                <c:pt idx="830">
                  <c:v>13</c:v>
                </c:pt>
                <c:pt idx="831">
                  <c:v>12</c:v>
                </c:pt>
                <c:pt idx="832">
                  <c:v>8</c:v>
                </c:pt>
                <c:pt idx="833">
                  <c:v>6</c:v>
                </c:pt>
                <c:pt idx="834">
                  <c:v>9</c:v>
                </c:pt>
                <c:pt idx="835">
                  <c:v>12</c:v>
                </c:pt>
                <c:pt idx="836">
                  <c:v>14</c:v>
                </c:pt>
                <c:pt idx="837">
                  <c:v>12</c:v>
                </c:pt>
                <c:pt idx="838">
                  <c:v>13</c:v>
                </c:pt>
                <c:pt idx="839">
                  <c:v>12</c:v>
                </c:pt>
                <c:pt idx="840">
                  <c:v>23</c:v>
                </c:pt>
                <c:pt idx="841">
                  <c:v>21</c:v>
                </c:pt>
                <c:pt idx="842">
                  <c:v>30</c:v>
                </c:pt>
                <c:pt idx="843">
                  <c:v>21</c:v>
                </c:pt>
                <c:pt idx="844">
                  <c:v>29</c:v>
                </c:pt>
                <c:pt idx="845">
                  <c:v>26</c:v>
                </c:pt>
                <c:pt idx="846">
                  <c:v>29</c:v>
                </c:pt>
                <c:pt idx="847">
                  <c:v>27</c:v>
                </c:pt>
                <c:pt idx="848">
                  <c:v>30</c:v>
                </c:pt>
                <c:pt idx="849">
                  <c:v>23</c:v>
                </c:pt>
                <c:pt idx="850">
                  <c:v>26</c:v>
                </c:pt>
                <c:pt idx="851">
                  <c:v>20</c:v>
                </c:pt>
                <c:pt idx="852">
                  <c:v>30</c:v>
                </c:pt>
                <c:pt idx="853">
                  <c:v>23</c:v>
                </c:pt>
                <c:pt idx="854">
                  <c:v>20</c:v>
                </c:pt>
                <c:pt idx="855">
                  <c:v>17</c:v>
                </c:pt>
                <c:pt idx="856">
                  <c:v>14</c:v>
                </c:pt>
                <c:pt idx="857">
                  <c:v>14</c:v>
                </c:pt>
                <c:pt idx="858">
                  <c:v>9</c:v>
                </c:pt>
                <c:pt idx="859">
                  <c:v>11</c:v>
                </c:pt>
                <c:pt idx="860">
                  <c:v>11</c:v>
                </c:pt>
                <c:pt idx="861">
                  <c:v>10</c:v>
                </c:pt>
                <c:pt idx="862">
                  <c:v>10</c:v>
                </c:pt>
                <c:pt idx="863">
                  <c:v>17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13</c:v>
                </c:pt>
                <c:pt idx="868">
                  <c:v>8</c:v>
                </c:pt>
                <c:pt idx="869">
                  <c:v>23</c:v>
                </c:pt>
                <c:pt idx="870">
                  <c:v>12</c:v>
                </c:pt>
                <c:pt idx="871">
                  <c:v>9</c:v>
                </c:pt>
                <c:pt idx="872">
                  <c:v>8</c:v>
                </c:pt>
                <c:pt idx="873">
                  <c:v>8</c:v>
                </c:pt>
                <c:pt idx="874">
                  <c:v>6</c:v>
                </c:pt>
                <c:pt idx="875">
                  <c:v>9</c:v>
                </c:pt>
                <c:pt idx="876">
                  <c:v>8</c:v>
                </c:pt>
                <c:pt idx="877">
                  <c:v>5</c:v>
                </c:pt>
                <c:pt idx="878">
                  <c:v>4</c:v>
                </c:pt>
                <c:pt idx="879">
                  <c:v>14</c:v>
                </c:pt>
                <c:pt idx="880">
                  <c:v>11</c:v>
                </c:pt>
                <c:pt idx="881">
                  <c:v>6</c:v>
                </c:pt>
                <c:pt idx="882">
                  <c:v>13</c:v>
                </c:pt>
                <c:pt idx="883">
                  <c:v>11</c:v>
                </c:pt>
                <c:pt idx="884">
                  <c:v>7</c:v>
                </c:pt>
                <c:pt idx="885">
                  <c:v>4</c:v>
                </c:pt>
                <c:pt idx="886">
                  <c:v>11</c:v>
                </c:pt>
                <c:pt idx="887">
                  <c:v>7</c:v>
                </c:pt>
                <c:pt idx="888">
                  <c:v>9</c:v>
                </c:pt>
                <c:pt idx="889">
                  <c:v>10</c:v>
                </c:pt>
                <c:pt idx="890">
                  <c:v>13</c:v>
                </c:pt>
                <c:pt idx="891">
                  <c:v>13</c:v>
                </c:pt>
                <c:pt idx="892">
                  <c:v>12</c:v>
                </c:pt>
                <c:pt idx="893">
                  <c:v>11</c:v>
                </c:pt>
                <c:pt idx="894">
                  <c:v>11</c:v>
                </c:pt>
                <c:pt idx="895">
                  <c:v>15</c:v>
                </c:pt>
                <c:pt idx="896">
                  <c:v>11</c:v>
                </c:pt>
                <c:pt idx="897">
                  <c:v>9</c:v>
                </c:pt>
                <c:pt idx="898">
                  <c:v>9</c:v>
                </c:pt>
                <c:pt idx="899">
                  <c:v>11</c:v>
                </c:pt>
                <c:pt idx="900">
                  <c:v>10</c:v>
                </c:pt>
                <c:pt idx="901">
                  <c:v>9</c:v>
                </c:pt>
                <c:pt idx="902">
                  <c:v>10</c:v>
                </c:pt>
                <c:pt idx="903">
                  <c:v>21</c:v>
                </c:pt>
                <c:pt idx="904">
                  <c:v>11</c:v>
                </c:pt>
                <c:pt idx="905">
                  <c:v>9</c:v>
                </c:pt>
                <c:pt idx="906">
                  <c:v>5</c:v>
                </c:pt>
                <c:pt idx="907">
                  <c:v>6</c:v>
                </c:pt>
                <c:pt idx="908">
                  <c:v>7</c:v>
                </c:pt>
                <c:pt idx="909">
                  <c:v>11</c:v>
                </c:pt>
                <c:pt idx="910">
                  <c:v>10</c:v>
                </c:pt>
                <c:pt idx="911">
                  <c:v>12</c:v>
                </c:pt>
                <c:pt idx="912">
                  <c:v>11</c:v>
                </c:pt>
                <c:pt idx="913">
                  <c:v>8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8</c:v>
                </c:pt>
                <c:pt idx="918">
                  <c:v>9</c:v>
                </c:pt>
                <c:pt idx="919">
                  <c:v>13</c:v>
                </c:pt>
                <c:pt idx="920">
                  <c:v>14</c:v>
                </c:pt>
                <c:pt idx="921">
                  <c:v>18</c:v>
                </c:pt>
                <c:pt idx="922">
                  <c:v>12</c:v>
                </c:pt>
                <c:pt idx="923">
                  <c:v>12</c:v>
                </c:pt>
                <c:pt idx="924">
                  <c:v>13</c:v>
                </c:pt>
                <c:pt idx="925">
                  <c:v>16</c:v>
                </c:pt>
                <c:pt idx="926">
                  <c:v>8</c:v>
                </c:pt>
                <c:pt idx="927">
                  <c:v>21</c:v>
                </c:pt>
                <c:pt idx="928">
                  <c:v>18</c:v>
                </c:pt>
                <c:pt idx="929">
                  <c:v>15</c:v>
                </c:pt>
                <c:pt idx="930">
                  <c:v>11</c:v>
                </c:pt>
                <c:pt idx="931">
                  <c:v>10</c:v>
                </c:pt>
                <c:pt idx="932">
                  <c:v>14</c:v>
                </c:pt>
                <c:pt idx="933">
                  <c:v>16</c:v>
                </c:pt>
                <c:pt idx="934">
                  <c:v>15</c:v>
                </c:pt>
                <c:pt idx="935">
                  <c:v>15</c:v>
                </c:pt>
                <c:pt idx="936">
                  <c:v>20</c:v>
                </c:pt>
                <c:pt idx="937">
                  <c:v>24</c:v>
                </c:pt>
                <c:pt idx="938">
                  <c:v>23</c:v>
                </c:pt>
                <c:pt idx="939">
                  <c:v>17</c:v>
                </c:pt>
                <c:pt idx="940">
                  <c:v>11</c:v>
                </c:pt>
                <c:pt idx="941">
                  <c:v>13</c:v>
                </c:pt>
                <c:pt idx="942">
                  <c:v>21</c:v>
                </c:pt>
                <c:pt idx="943">
                  <c:v>16</c:v>
                </c:pt>
                <c:pt idx="944">
                  <c:v>19</c:v>
                </c:pt>
                <c:pt idx="945">
                  <c:v>22</c:v>
                </c:pt>
                <c:pt idx="946">
                  <c:v>15</c:v>
                </c:pt>
                <c:pt idx="947">
                  <c:v>21</c:v>
                </c:pt>
                <c:pt idx="948">
                  <c:v>20</c:v>
                </c:pt>
                <c:pt idx="949">
                  <c:v>16</c:v>
                </c:pt>
                <c:pt idx="950">
                  <c:v>14</c:v>
                </c:pt>
                <c:pt idx="951">
                  <c:v>26</c:v>
                </c:pt>
                <c:pt idx="952">
                  <c:v>28</c:v>
                </c:pt>
                <c:pt idx="953">
                  <c:v>25</c:v>
                </c:pt>
                <c:pt idx="954">
                  <c:v>27</c:v>
                </c:pt>
                <c:pt idx="955">
                  <c:v>18</c:v>
                </c:pt>
                <c:pt idx="956">
                  <c:v>25</c:v>
                </c:pt>
                <c:pt idx="957">
                  <c:v>20</c:v>
                </c:pt>
                <c:pt idx="958">
                  <c:v>33</c:v>
                </c:pt>
                <c:pt idx="959">
                  <c:v>20</c:v>
                </c:pt>
                <c:pt idx="960">
                  <c:v>22</c:v>
                </c:pt>
                <c:pt idx="961">
                  <c:v>19</c:v>
                </c:pt>
                <c:pt idx="962">
                  <c:v>19</c:v>
                </c:pt>
                <c:pt idx="963">
                  <c:v>15</c:v>
                </c:pt>
                <c:pt idx="964">
                  <c:v>20</c:v>
                </c:pt>
                <c:pt idx="965">
                  <c:v>24</c:v>
                </c:pt>
                <c:pt idx="966">
                  <c:v>17</c:v>
                </c:pt>
                <c:pt idx="967">
                  <c:v>17</c:v>
                </c:pt>
                <c:pt idx="968">
                  <c:v>23</c:v>
                </c:pt>
                <c:pt idx="969">
                  <c:v>18</c:v>
                </c:pt>
                <c:pt idx="970">
                  <c:v>18</c:v>
                </c:pt>
                <c:pt idx="971">
                  <c:v>20</c:v>
                </c:pt>
                <c:pt idx="972">
                  <c:v>12</c:v>
                </c:pt>
                <c:pt idx="973">
                  <c:v>13</c:v>
                </c:pt>
                <c:pt idx="974">
                  <c:v>18</c:v>
                </c:pt>
                <c:pt idx="975">
                  <c:v>18</c:v>
                </c:pt>
                <c:pt idx="976">
                  <c:v>19</c:v>
                </c:pt>
                <c:pt idx="977">
                  <c:v>14</c:v>
                </c:pt>
                <c:pt idx="978">
                  <c:v>18</c:v>
                </c:pt>
                <c:pt idx="979">
                  <c:v>15</c:v>
                </c:pt>
                <c:pt idx="980">
                  <c:v>19</c:v>
                </c:pt>
                <c:pt idx="981">
                  <c:v>18</c:v>
                </c:pt>
                <c:pt idx="982">
                  <c:v>19</c:v>
                </c:pt>
                <c:pt idx="983">
                  <c:v>24</c:v>
                </c:pt>
                <c:pt idx="984">
                  <c:v>22</c:v>
                </c:pt>
                <c:pt idx="985">
                  <c:v>14</c:v>
                </c:pt>
                <c:pt idx="986">
                  <c:v>15</c:v>
                </c:pt>
                <c:pt idx="987">
                  <c:v>19</c:v>
                </c:pt>
                <c:pt idx="988">
                  <c:v>26</c:v>
                </c:pt>
                <c:pt idx="989">
                  <c:v>23</c:v>
                </c:pt>
                <c:pt idx="990">
                  <c:v>13</c:v>
                </c:pt>
                <c:pt idx="991">
                  <c:v>10</c:v>
                </c:pt>
                <c:pt idx="992">
                  <c:v>25</c:v>
                </c:pt>
                <c:pt idx="993">
                  <c:v>17</c:v>
                </c:pt>
                <c:pt idx="994">
                  <c:v>19</c:v>
                </c:pt>
                <c:pt idx="995">
                  <c:v>22</c:v>
                </c:pt>
                <c:pt idx="996">
                  <c:v>21</c:v>
                </c:pt>
                <c:pt idx="997">
                  <c:v>18</c:v>
                </c:pt>
                <c:pt idx="998">
                  <c:v>26</c:v>
                </c:pt>
                <c:pt idx="999">
                  <c:v>29</c:v>
                </c:pt>
                <c:pt idx="1000">
                  <c:v>30</c:v>
                </c:pt>
                <c:pt idx="1001">
                  <c:v>38</c:v>
                </c:pt>
                <c:pt idx="1002">
                  <c:v>41</c:v>
                </c:pt>
                <c:pt idx="1003">
                  <c:v>33</c:v>
                </c:pt>
                <c:pt idx="1004">
                  <c:v>52</c:v>
                </c:pt>
                <c:pt idx="1005">
                  <c:v>33</c:v>
                </c:pt>
                <c:pt idx="1006">
                  <c:v>48</c:v>
                </c:pt>
                <c:pt idx="1007">
                  <c:v>50</c:v>
                </c:pt>
                <c:pt idx="1008">
                  <c:v>46</c:v>
                </c:pt>
                <c:pt idx="1009">
                  <c:v>52</c:v>
                </c:pt>
                <c:pt idx="1010">
                  <c:v>59</c:v>
                </c:pt>
                <c:pt idx="1011">
                  <c:v>46</c:v>
                </c:pt>
                <c:pt idx="1012">
                  <c:v>43</c:v>
                </c:pt>
                <c:pt idx="1013">
                  <c:v>48</c:v>
                </c:pt>
                <c:pt idx="1014">
                  <c:v>53</c:v>
                </c:pt>
                <c:pt idx="1015">
                  <c:v>45</c:v>
                </c:pt>
                <c:pt idx="1016">
                  <c:v>31</c:v>
                </c:pt>
                <c:pt idx="1017">
                  <c:v>17</c:v>
                </c:pt>
                <c:pt idx="1018">
                  <c:v>24</c:v>
                </c:pt>
                <c:pt idx="1019">
                  <c:v>11</c:v>
                </c:pt>
                <c:pt idx="1020">
                  <c:v>14</c:v>
                </c:pt>
                <c:pt idx="1021">
                  <c:v>22</c:v>
                </c:pt>
                <c:pt idx="1022">
                  <c:v>16</c:v>
                </c:pt>
                <c:pt idx="1023">
                  <c:v>13</c:v>
                </c:pt>
                <c:pt idx="1024">
                  <c:v>16</c:v>
                </c:pt>
                <c:pt idx="1025">
                  <c:v>15</c:v>
                </c:pt>
                <c:pt idx="1026">
                  <c:v>10</c:v>
                </c:pt>
                <c:pt idx="1027">
                  <c:v>17</c:v>
                </c:pt>
                <c:pt idx="1028">
                  <c:v>7</c:v>
                </c:pt>
                <c:pt idx="1029">
                  <c:v>14</c:v>
                </c:pt>
                <c:pt idx="1030">
                  <c:v>9</c:v>
                </c:pt>
                <c:pt idx="1031">
                  <c:v>10</c:v>
                </c:pt>
                <c:pt idx="1032">
                  <c:v>11</c:v>
                </c:pt>
                <c:pt idx="1033">
                  <c:v>21</c:v>
                </c:pt>
                <c:pt idx="1034">
                  <c:v>23</c:v>
                </c:pt>
                <c:pt idx="1035">
                  <c:v>13</c:v>
                </c:pt>
                <c:pt idx="1036">
                  <c:v>10</c:v>
                </c:pt>
                <c:pt idx="1037">
                  <c:v>7</c:v>
                </c:pt>
                <c:pt idx="1038">
                  <c:v>8</c:v>
                </c:pt>
                <c:pt idx="1039">
                  <c:v>10</c:v>
                </c:pt>
                <c:pt idx="1040">
                  <c:v>11</c:v>
                </c:pt>
                <c:pt idx="1041">
                  <c:v>18</c:v>
                </c:pt>
                <c:pt idx="1042">
                  <c:v>14</c:v>
                </c:pt>
                <c:pt idx="1043">
                  <c:v>10</c:v>
                </c:pt>
                <c:pt idx="1044">
                  <c:v>12</c:v>
                </c:pt>
                <c:pt idx="1045">
                  <c:v>12</c:v>
                </c:pt>
                <c:pt idx="1046">
                  <c:v>13</c:v>
                </c:pt>
                <c:pt idx="1047">
                  <c:v>8</c:v>
                </c:pt>
                <c:pt idx="1048">
                  <c:v>11</c:v>
                </c:pt>
                <c:pt idx="1049">
                  <c:v>14</c:v>
                </c:pt>
                <c:pt idx="1050">
                  <c:v>10</c:v>
                </c:pt>
                <c:pt idx="1051">
                  <c:v>12</c:v>
                </c:pt>
                <c:pt idx="1052">
                  <c:v>16</c:v>
                </c:pt>
                <c:pt idx="1053">
                  <c:v>14</c:v>
                </c:pt>
                <c:pt idx="1054">
                  <c:v>8</c:v>
                </c:pt>
                <c:pt idx="1055">
                  <c:v>8</c:v>
                </c:pt>
                <c:pt idx="1056">
                  <c:v>12</c:v>
                </c:pt>
                <c:pt idx="1057">
                  <c:v>18</c:v>
                </c:pt>
                <c:pt idx="1058">
                  <c:v>9</c:v>
                </c:pt>
                <c:pt idx="1059">
                  <c:v>11</c:v>
                </c:pt>
                <c:pt idx="1060">
                  <c:v>22</c:v>
                </c:pt>
                <c:pt idx="1061">
                  <c:v>14</c:v>
                </c:pt>
                <c:pt idx="1062">
                  <c:v>21</c:v>
                </c:pt>
                <c:pt idx="1063">
                  <c:v>12</c:v>
                </c:pt>
                <c:pt idx="1064">
                  <c:v>8</c:v>
                </c:pt>
                <c:pt idx="1065">
                  <c:v>16</c:v>
                </c:pt>
                <c:pt idx="1066">
                  <c:v>12</c:v>
                </c:pt>
                <c:pt idx="1067">
                  <c:v>13</c:v>
                </c:pt>
                <c:pt idx="1068">
                  <c:v>14</c:v>
                </c:pt>
                <c:pt idx="1069">
                  <c:v>16</c:v>
                </c:pt>
                <c:pt idx="1070">
                  <c:v>12</c:v>
                </c:pt>
                <c:pt idx="1071">
                  <c:v>14</c:v>
                </c:pt>
                <c:pt idx="1072">
                  <c:v>12</c:v>
                </c:pt>
                <c:pt idx="1073">
                  <c:v>18</c:v>
                </c:pt>
                <c:pt idx="1074">
                  <c:v>6</c:v>
                </c:pt>
                <c:pt idx="1075">
                  <c:v>20</c:v>
                </c:pt>
                <c:pt idx="1076">
                  <c:v>13</c:v>
                </c:pt>
                <c:pt idx="1077">
                  <c:v>18</c:v>
                </c:pt>
                <c:pt idx="1078">
                  <c:v>13</c:v>
                </c:pt>
                <c:pt idx="1079">
                  <c:v>7</c:v>
                </c:pt>
                <c:pt idx="1080">
                  <c:v>19</c:v>
                </c:pt>
                <c:pt idx="1081">
                  <c:v>13</c:v>
                </c:pt>
                <c:pt idx="1082">
                  <c:v>18</c:v>
                </c:pt>
                <c:pt idx="1083">
                  <c:v>18</c:v>
                </c:pt>
                <c:pt idx="1084">
                  <c:v>23</c:v>
                </c:pt>
                <c:pt idx="1085">
                  <c:v>23</c:v>
                </c:pt>
                <c:pt idx="1086">
                  <c:v>37</c:v>
                </c:pt>
                <c:pt idx="1087">
                  <c:v>38</c:v>
                </c:pt>
                <c:pt idx="1088">
                  <c:v>47</c:v>
                </c:pt>
                <c:pt idx="1089">
                  <c:v>60</c:v>
                </c:pt>
                <c:pt idx="1090">
                  <c:v>61</c:v>
                </c:pt>
                <c:pt idx="1091">
                  <c:v>92</c:v>
                </c:pt>
                <c:pt idx="1092">
                  <c:v>112</c:v>
                </c:pt>
                <c:pt idx="1093">
                  <c:v>137</c:v>
                </c:pt>
                <c:pt idx="1094">
                  <c:v>163</c:v>
                </c:pt>
                <c:pt idx="1095">
                  <c:v>196</c:v>
                </c:pt>
                <c:pt idx="1096">
                  <c:v>199</c:v>
                </c:pt>
                <c:pt idx="1097">
                  <c:v>255</c:v>
                </c:pt>
                <c:pt idx="1098">
                  <c:v>274</c:v>
                </c:pt>
                <c:pt idx="1099">
                  <c:v>324</c:v>
                </c:pt>
                <c:pt idx="1100">
                  <c:v>335</c:v>
                </c:pt>
                <c:pt idx="1101">
                  <c:v>321</c:v>
                </c:pt>
                <c:pt idx="1102">
                  <c:v>387</c:v>
                </c:pt>
                <c:pt idx="1103">
                  <c:v>370</c:v>
                </c:pt>
                <c:pt idx="1104">
                  <c:v>366</c:v>
                </c:pt>
                <c:pt idx="1105">
                  <c:v>411</c:v>
                </c:pt>
                <c:pt idx="1106">
                  <c:v>392</c:v>
                </c:pt>
                <c:pt idx="1107">
                  <c:v>410</c:v>
                </c:pt>
                <c:pt idx="1108">
                  <c:v>412</c:v>
                </c:pt>
                <c:pt idx="1109">
                  <c:v>386</c:v>
                </c:pt>
                <c:pt idx="1110">
                  <c:v>360</c:v>
                </c:pt>
                <c:pt idx="1111">
                  <c:v>329</c:v>
                </c:pt>
                <c:pt idx="1112">
                  <c:v>290</c:v>
                </c:pt>
                <c:pt idx="1113">
                  <c:v>259</c:v>
                </c:pt>
                <c:pt idx="1114">
                  <c:v>212</c:v>
                </c:pt>
                <c:pt idx="1115">
                  <c:v>187</c:v>
                </c:pt>
                <c:pt idx="1116">
                  <c:v>133</c:v>
                </c:pt>
                <c:pt idx="1117">
                  <c:v>137</c:v>
                </c:pt>
                <c:pt idx="1118">
                  <c:v>88</c:v>
                </c:pt>
                <c:pt idx="1119">
                  <c:v>64</c:v>
                </c:pt>
                <c:pt idx="1120">
                  <c:v>66</c:v>
                </c:pt>
                <c:pt idx="1121">
                  <c:v>41</c:v>
                </c:pt>
                <c:pt idx="1122">
                  <c:v>34</c:v>
                </c:pt>
                <c:pt idx="1123">
                  <c:v>29</c:v>
                </c:pt>
                <c:pt idx="1124">
                  <c:v>24</c:v>
                </c:pt>
                <c:pt idx="1125">
                  <c:v>18</c:v>
                </c:pt>
                <c:pt idx="1126">
                  <c:v>24</c:v>
                </c:pt>
                <c:pt idx="1127">
                  <c:v>16</c:v>
                </c:pt>
                <c:pt idx="1128">
                  <c:v>20</c:v>
                </c:pt>
                <c:pt idx="1129">
                  <c:v>14</c:v>
                </c:pt>
                <c:pt idx="1130">
                  <c:v>16</c:v>
                </c:pt>
                <c:pt idx="1131">
                  <c:v>18</c:v>
                </c:pt>
                <c:pt idx="1132">
                  <c:v>15</c:v>
                </c:pt>
                <c:pt idx="1133">
                  <c:v>19</c:v>
                </c:pt>
                <c:pt idx="1134">
                  <c:v>16</c:v>
                </c:pt>
                <c:pt idx="1135">
                  <c:v>21</c:v>
                </c:pt>
                <c:pt idx="1136">
                  <c:v>15</c:v>
                </c:pt>
                <c:pt idx="1137">
                  <c:v>15</c:v>
                </c:pt>
                <c:pt idx="1138">
                  <c:v>18</c:v>
                </c:pt>
                <c:pt idx="1139">
                  <c:v>16</c:v>
                </c:pt>
                <c:pt idx="1140">
                  <c:v>15</c:v>
                </c:pt>
                <c:pt idx="1141">
                  <c:v>17</c:v>
                </c:pt>
                <c:pt idx="1142">
                  <c:v>16</c:v>
                </c:pt>
                <c:pt idx="1143">
                  <c:v>14</c:v>
                </c:pt>
                <c:pt idx="1144">
                  <c:v>11</c:v>
                </c:pt>
                <c:pt idx="1145">
                  <c:v>13</c:v>
                </c:pt>
                <c:pt idx="1146">
                  <c:v>15</c:v>
                </c:pt>
                <c:pt idx="1147">
                  <c:v>13</c:v>
                </c:pt>
                <c:pt idx="1148">
                  <c:v>11</c:v>
                </c:pt>
                <c:pt idx="1149">
                  <c:v>8</c:v>
                </c:pt>
                <c:pt idx="1150">
                  <c:v>8</c:v>
                </c:pt>
                <c:pt idx="1151">
                  <c:v>16</c:v>
                </c:pt>
                <c:pt idx="1152">
                  <c:v>10</c:v>
                </c:pt>
                <c:pt idx="1153">
                  <c:v>7</c:v>
                </c:pt>
                <c:pt idx="1154">
                  <c:v>12</c:v>
                </c:pt>
                <c:pt idx="1155">
                  <c:v>6</c:v>
                </c:pt>
                <c:pt idx="1156">
                  <c:v>10</c:v>
                </c:pt>
                <c:pt idx="1157">
                  <c:v>9</c:v>
                </c:pt>
                <c:pt idx="1158">
                  <c:v>8</c:v>
                </c:pt>
                <c:pt idx="1159">
                  <c:v>13</c:v>
                </c:pt>
                <c:pt idx="1160">
                  <c:v>5</c:v>
                </c:pt>
                <c:pt idx="1161">
                  <c:v>5</c:v>
                </c:pt>
                <c:pt idx="1162">
                  <c:v>10</c:v>
                </c:pt>
                <c:pt idx="1163">
                  <c:v>6</c:v>
                </c:pt>
                <c:pt idx="1164">
                  <c:v>14</c:v>
                </c:pt>
                <c:pt idx="1165">
                  <c:v>5</c:v>
                </c:pt>
                <c:pt idx="1166">
                  <c:v>7</c:v>
                </c:pt>
                <c:pt idx="1167">
                  <c:v>2</c:v>
                </c:pt>
                <c:pt idx="1168">
                  <c:v>10</c:v>
                </c:pt>
                <c:pt idx="1169">
                  <c:v>9</c:v>
                </c:pt>
                <c:pt idx="1170">
                  <c:v>8</c:v>
                </c:pt>
                <c:pt idx="1171">
                  <c:v>9</c:v>
                </c:pt>
                <c:pt idx="1172">
                  <c:v>13</c:v>
                </c:pt>
                <c:pt idx="1173">
                  <c:v>7</c:v>
                </c:pt>
                <c:pt idx="1174">
                  <c:v>10</c:v>
                </c:pt>
                <c:pt idx="1175">
                  <c:v>7</c:v>
                </c:pt>
                <c:pt idx="1176">
                  <c:v>6</c:v>
                </c:pt>
                <c:pt idx="1177">
                  <c:v>9</c:v>
                </c:pt>
                <c:pt idx="1178">
                  <c:v>5</c:v>
                </c:pt>
                <c:pt idx="1179">
                  <c:v>10</c:v>
                </c:pt>
                <c:pt idx="1180">
                  <c:v>2</c:v>
                </c:pt>
                <c:pt idx="1181">
                  <c:v>5</c:v>
                </c:pt>
                <c:pt idx="1182">
                  <c:v>6</c:v>
                </c:pt>
                <c:pt idx="1183">
                  <c:v>7</c:v>
                </c:pt>
                <c:pt idx="1184">
                  <c:v>7</c:v>
                </c:pt>
                <c:pt idx="1185">
                  <c:v>6</c:v>
                </c:pt>
                <c:pt idx="1186">
                  <c:v>10</c:v>
                </c:pt>
                <c:pt idx="1187">
                  <c:v>3</c:v>
                </c:pt>
                <c:pt idx="1188">
                  <c:v>9</c:v>
                </c:pt>
                <c:pt idx="1189">
                  <c:v>6</c:v>
                </c:pt>
                <c:pt idx="1190">
                  <c:v>12</c:v>
                </c:pt>
                <c:pt idx="1191">
                  <c:v>6</c:v>
                </c:pt>
                <c:pt idx="1192">
                  <c:v>6</c:v>
                </c:pt>
                <c:pt idx="1193">
                  <c:v>10</c:v>
                </c:pt>
                <c:pt idx="1194">
                  <c:v>11</c:v>
                </c:pt>
                <c:pt idx="1195">
                  <c:v>8</c:v>
                </c:pt>
                <c:pt idx="1196">
                  <c:v>7</c:v>
                </c:pt>
                <c:pt idx="1197">
                  <c:v>15</c:v>
                </c:pt>
                <c:pt idx="1198">
                  <c:v>5</c:v>
                </c:pt>
                <c:pt idx="1199">
                  <c:v>7</c:v>
                </c:pt>
                <c:pt idx="1200">
                  <c:v>9</c:v>
                </c:pt>
                <c:pt idx="1201">
                  <c:v>7</c:v>
                </c:pt>
                <c:pt idx="1202">
                  <c:v>7</c:v>
                </c:pt>
                <c:pt idx="1203">
                  <c:v>6</c:v>
                </c:pt>
                <c:pt idx="1204">
                  <c:v>8</c:v>
                </c:pt>
                <c:pt idx="1205">
                  <c:v>8</c:v>
                </c:pt>
                <c:pt idx="1206">
                  <c:v>10</c:v>
                </c:pt>
                <c:pt idx="1207">
                  <c:v>8</c:v>
                </c:pt>
                <c:pt idx="1208">
                  <c:v>9</c:v>
                </c:pt>
                <c:pt idx="1209">
                  <c:v>10</c:v>
                </c:pt>
                <c:pt idx="1210">
                  <c:v>6</c:v>
                </c:pt>
                <c:pt idx="1211">
                  <c:v>8</c:v>
                </c:pt>
                <c:pt idx="1212">
                  <c:v>7</c:v>
                </c:pt>
                <c:pt idx="1213">
                  <c:v>9</c:v>
                </c:pt>
                <c:pt idx="1214">
                  <c:v>5</c:v>
                </c:pt>
                <c:pt idx="1215">
                  <c:v>8</c:v>
                </c:pt>
                <c:pt idx="1216">
                  <c:v>11</c:v>
                </c:pt>
                <c:pt idx="1217">
                  <c:v>8</c:v>
                </c:pt>
                <c:pt idx="1218">
                  <c:v>10</c:v>
                </c:pt>
                <c:pt idx="1219">
                  <c:v>6</c:v>
                </c:pt>
                <c:pt idx="1220">
                  <c:v>9</c:v>
                </c:pt>
                <c:pt idx="1221">
                  <c:v>7</c:v>
                </c:pt>
                <c:pt idx="1222">
                  <c:v>8</c:v>
                </c:pt>
                <c:pt idx="1223">
                  <c:v>12</c:v>
                </c:pt>
                <c:pt idx="1224">
                  <c:v>8</c:v>
                </c:pt>
                <c:pt idx="1225">
                  <c:v>5</c:v>
                </c:pt>
                <c:pt idx="1226">
                  <c:v>7</c:v>
                </c:pt>
                <c:pt idx="1227">
                  <c:v>9</c:v>
                </c:pt>
                <c:pt idx="1228">
                  <c:v>12</c:v>
                </c:pt>
                <c:pt idx="1229">
                  <c:v>12</c:v>
                </c:pt>
                <c:pt idx="1230">
                  <c:v>17</c:v>
                </c:pt>
                <c:pt idx="1231">
                  <c:v>10</c:v>
                </c:pt>
                <c:pt idx="1232">
                  <c:v>19</c:v>
                </c:pt>
                <c:pt idx="1233">
                  <c:v>21</c:v>
                </c:pt>
                <c:pt idx="1234">
                  <c:v>23</c:v>
                </c:pt>
                <c:pt idx="1235">
                  <c:v>28</c:v>
                </c:pt>
                <c:pt idx="1236">
                  <c:v>27</c:v>
                </c:pt>
                <c:pt idx="1237">
                  <c:v>36</c:v>
                </c:pt>
                <c:pt idx="1238">
                  <c:v>42</c:v>
                </c:pt>
                <c:pt idx="1239">
                  <c:v>51</c:v>
                </c:pt>
                <c:pt idx="1240">
                  <c:v>58</c:v>
                </c:pt>
                <c:pt idx="1241">
                  <c:v>62</c:v>
                </c:pt>
                <c:pt idx="1242">
                  <c:v>54</c:v>
                </c:pt>
                <c:pt idx="1243">
                  <c:v>82</c:v>
                </c:pt>
                <c:pt idx="1244">
                  <c:v>64</c:v>
                </c:pt>
                <c:pt idx="1245">
                  <c:v>91</c:v>
                </c:pt>
                <c:pt idx="1246">
                  <c:v>82</c:v>
                </c:pt>
                <c:pt idx="1247">
                  <c:v>85</c:v>
                </c:pt>
                <c:pt idx="1248">
                  <c:v>95</c:v>
                </c:pt>
                <c:pt idx="1249">
                  <c:v>103</c:v>
                </c:pt>
                <c:pt idx="1250">
                  <c:v>72</c:v>
                </c:pt>
                <c:pt idx="1251">
                  <c:v>81</c:v>
                </c:pt>
                <c:pt idx="1252">
                  <c:v>75</c:v>
                </c:pt>
                <c:pt idx="1253">
                  <c:v>61</c:v>
                </c:pt>
                <c:pt idx="1254">
                  <c:v>64</c:v>
                </c:pt>
                <c:pt idx="1255">
                  <c:v>67</c:v>
                </c:pt>
                <c:pt idx="1256">
                  <c:v>48</c:v>
                </c:pt>
                <c:pt idx="1257">
                  <c:v>48</c:v>
                </c:pt>
                <c:pt idx="1258">
                  <c:v>38</c:v>
                </c:pt>
                <c:pt idx="1259">
                  <c:v>50</c:v>
                </c:pt>
                <c:pt idx="1260">
                  <c:v>50</c:v>
                </c:pt>
                <c:pt idx="1261">
                  <c:v>44</c:v>
                </c:pt>
                <c:pt idx="1262">
                  <c:v>39</c:v>
                </c:pt>
                <c:pt idx="1263">
                  <c:v>46</c:v>
                </c:pt>
                <c:pt idx="1264">
                  <c:v>39</c:v>
                </c:pt>
                <c:pt idx="1265">
                  <c:v>40</c:v>
                </c:pt>
                <c:pt idx="1266">
                  <c:v>37</c:v>
                </c:pt>
                <c:pt idx="1267">
                  <c:v>45</c:v>
                </c:pt>
                <c:pt idx="1268">
                  <c:v>40</c:v>
                </c:pt>
                <c:pt idx="1269">
                  <c:v>51</c:v>
                </c:pt>
                <c:pt idx="1270">
                  <c:v>41</c:v>
                </c:pt>
                <c:pt idx="1271">
                  <c:v>31</c:v>
                </c:pt>
                <c:pt idx="1272">
                  <c:v>21</c:v>
                </c:pt>
                <c:pt idx="1273">
                  <c:v>28</c:v>
                </c:pt>
                <c:pt idx="1274">
                  <c:v>15</c:v>
                </c:pt>
                <c:pt idx="1275">
                  <c:v>24</c:v>
                </c:pt>
                <c:pt idx="1276">
                  <c:v>25</c:v>
                </c:pt>
                <c:pt idx="1277">
                  <c:v>27</c:v>
                </c:pt>
                <c:pt idx="1278">
                  <c:v>19</c:v>
                </c:pt>
                <c:pt idx="1279">
                  <c:v>12</c:v>
                </c:pt>
                <c:pt idx="1280">
                  <c:v>15</c:v>
                </c:pt>
                <c:pt idx="1281">
                  <c:v>9</c:v>
                </c:pt>
                <c:pt idx="1282">
                  <c:v>6</c:v>
                </c:pt>
                <c:pt idx="1283">
                  <c:v>15</c:v>
                </c:pt>
                <c:pt idx="1284">
                  <c:v>7</c:v>
                </c:pt>
                <c:pt idx="1285">
                  <c:v>13</c:v>
                </c:pt>
                <c:pt idx="1286">
                  <c:v>12</c:v>
                </c:pt>
                <c:pt idx="1287">
                  <c:v>8</c:v>
                </c:pt>
                <c:pt idx="1288">
                  <c:v>8</c:v>
                </c:pt>
                <c:pt idx="1289">
                  <c:v>8</c:v>
                </c:pt>
                <c:pt idx="1290">
                  <c:v>9</c:v>
                </c:pt>
                <c:pt idx="1291">
                  <c:v>9</c:v>
                </c:pt>
                <c:pt idx="1292">
                  <c:v>6</c:v>
                </c:pt>
                <c:pt idx="1293">
                  <c:v>9</c:v>
                </c:pt>
                <c:pt idx="1294">
                  <c:v>11</c:v>
                </c:pt>
                <c:pt idx="1295">
                  <c:v>2</c:v>
                </c:pt>
                <c:pt idx="1296">
                  <c:v>6</c:v>
                </c:pt>
                <c:pt idx="1297">
                  <c:v>7</c:v>
                </c:pt>
                <c:pt idx="1298">
                  <c:v>6</c:v>
                </c:pt>
                <c:pt idx="1299">
                  <c:v>7</c:v>
                </c:pt>
                <c:pt idx="1300">
                  <c:v>12</c:v>
                </c:pt>
                <c:pt idx="1301">
                  <c:v>7</c:v>
                </c:pt>
                <c:pt idx="1302">
                  <c:v>9</c:v>
                </c:pt>
                <c:pt idx="1303">
                  <c:v>6</c:v>
                </c:pt>
                <c:pt idx="1304">
                  <c:v>7</c:v>
                </c:pt>
                <c:pt idx="1305">
                  <c:v>8</c:v>
                </c:pt>
                <c:pt idx="1306">
                  <c:v>5</c:v>
                </c:pt>
                <c:pt idx="1307">
                  <c:v>4</c:v>
                </c:pt>
                <c:pt idx="1308">
                  <c:v>8</c:v>
                </c:pt>
                <c:pt idx="1309">
                  <c:v>8</c:v>
                </c:pt>
                <c:pt idx="1310">
                  <c:v>9</c:v>
                </c:pt>
                <c:pt idx="1311">
                  <c:v>9</c:v>
                </c:pt>
                <c:pt idx="1312">
                  <c:v>4</c:v>
                </c:pt>
                <c:pt idx="1313">
                  <c:v>5</c:v>
                </c:pt>
                <c:pt idx="1314">
                  <c:v>9</c:v>
                </c:pt>
                <c:pt idx="1315">
                  <c:v>9</c:v>
                </c:pt>
                <c:pt idx="1316">
                  <c:v>9</c:v>
                </c:pt>
                <c:pt idx="1317">
                  <c:v>11</c:v>
                </c:pt>
                <c:pt idx="1318">
                  <c:v>6</c:v>
                </c:pt>
                <c:pt idx="1319">
                  <c:v>10</c:v>
                </c:pt>
                <c:pt idx="1320">
                  <c:v>9</c:v>
                </c:pt>
                <c:pt idx="1321">
                  <c:v>5</c:v>
                </c:pt>
                <c:pt idx="1322">
                  <c:v>9</c:v>
                </c:pt>
                <c:pt idx="1323">
                  <c:v>6</c:v>
                </c:pt>
                <c:pt idx="1324">
                  <c:v>10</c:v>
                </c:pt>
                <c:pt idx="1325">
                  <c:v>7</c:v>
                </c:pt>
                <c:pt idx="1326">
                  <c:v>4</c:v>
                </c:pt>
                <c:pt idx="1327">
                  <c:v>5</c:v>
                </c:pt>
                <c:pt idx="1328">
                  <c:v>9</c:v>
                </c:pt>
                <c:pt idx="1329">
                  <c:v>6</c:v>
                </c:pt>
                <c:pt idx="1330">
                  <c:v>5</c:v>
                </c:pt>
                <c:pt idx="1331">
                  <c:v>2</c:v>
                </c:pt>
                <c:pt idx="1332">
                  <c:v>9</c:v>
                </c:pt>
                <c:pt idx="1333">
                  <c:v>8</c:v>
                </c:pt>
                <c:pt idx="1334">
                  <c:v>3</c:v>
                </c:pt>
                <c:pt idx="1335">
                  <c:v>5</c:v>
                </c:pt>
                <c:pt idx="1336">
                  <c:v>4</c:v>
                </c:pt>
                <c:pt idx="1337">
                  <c:v>6</c:v>
                </c:pt>
                <c:pt idx="1338">
                  <c:v>9</c:v>
                </c:pt>
                <c:pt idx="1339">
                  <c:v>3</c:v>
                </c:pt>
                <c:pt idx="1340">
                  <c:v>7</c:v>
                </c:pt>
                <c:pt idx="1341">
                  <c:v>4</c:v>
                </c:pt>
                <c:pt idx="1342">
                  <c:v>7</c:v>
                </c:pt>
                <c:pt idx="1343">
                  <c:v>8</c:v>
                </c:pt>
                <c:pt idx="1344">
                  <c:v>8</c:v>
                </c:pt>
                <c:pt idx="1345">
                  <c:v>9</c:v>
                </c:pt>
                <c:pt idx="1346">
                  <c:v>12</c:v>
                </c:pt>
                <c:pt idx="1347">
                  <c:v>3</c:v>
                </c:pt>
                <c:pt idx="1348">
                  <c:v>8</c:v>
                </c:pt>
                <c:pt idx="1349">
                  <c:v>6</c:v>
                </c:pt>
                <c:pt idx="1350">
                  <c:v>5</c:v>
                </c:pt>
                <c:pt idx="1351">
                  <c:v>5</c:v>
                </c:pt>
                <c:pt idx="1352">
                  <c:v>10</c:v>
                </c:pt>
                <c:pt idx="1353">
                  <c:v>4</c:v>
                </c:pt>
                <c:pt idx="1354">
                  <c:v>3</c:v>
                </c:pt>
                <c:pt idx="1355">
                  <c:v>5</c:v>
                </c:pt>
                <c:pt idx="1356">
                  <c:v>4</c:v>
                </c:pt>
                <c:pt idx="1357">
                  <c:v>10</c:v>
                </c:pt>
                <c:pt idx="1358">
                  <c:v>13</c:v>
                </c:pt>
                <c:pt idx="1359">
                  <c:v>3</c:v>
                </c:pt>
                <c:pt idx="1360">
                  <c:v>2</c:v>
                </c:pt>
                <c:pt idx="1361">
                  <c:v>11</c:v>
                </c:pt>
                <c:pt idx="1362">
                  <c:v>5</c:v>
                </c:pt>
                <c:pt idx="1363">
                  <c:v>5</c:v>
                </c:pt>
                <c:pt idx="1364">
                  <c:v>5</c:v>
                </c:pt>
                <c:pt idx="1365">
                  <c:v>4</c:v>
                </c:pt>
                <c:pt idx="1366">
                  <c:v>3</c:v>
                </c:pt>
                <c:pt idx="1367">
                  <c:v>7</c:v>
                </c:pt>
                <c:pt idx="1368">
                  <c:v>3</c:v>
                </c:pt>
                <c:pt idx="1369">
                  <c:v>5</c:v>
                </c:pt>
                <c:pt idx="1370">
                  <c:v>3</c:v>
                </c:pt>
                <c:pt idx="1371">
                  <c:v>5</c:v>
                </c:pt>
                <c:pt idx="1372">
                  <c:v>4</c:v>
                </c:pt>
                <c:pt idx="1373">
                  <c:v>7</c:v>
                </c:pt>
                <c:pt idx="1374">
                  <c:v>8</c:v>
                </c:pt>
                <c:pt idx="1375">
                  <c:v>5</c:v>
                </c:pt>
                <c:pt idx="1376">
                  <c:v>5</c:v>
                </c:pt>
                <c:pt idx="1377">
                  <c:v>8</c:v>
                </c:pt>
                <c:pt idx="1378">
                  <c:v>4</c:v>
                </c:pt>
                <c:pt idx="1379">
                  <c:v>5</c:v>
                </c:pt>
                <c:pt idx="1380">
                  <c:v>4</c:v>
                </c:pt>
                <c:pt idx="1381">
                  <c:v>5</c:v>
                </c:pt>
                <c:pt idx="1382">
                  <c:v>6</c:v>
                </c:pt>
                <c:pt idx="1383">
                  <c:v>4</c:v>
                </c:pt>
                <c:pt idx="1384">
                  <c:v>2</c:v>
                </c:pt>
                <c:pt idx="1385">
                  <c:v>6</c:v>
                </c:pt>
                <c:pt idx="1386">
                  <c:v>5</c:v>
                </c:pt>
                <c:pt idx="1387">
                  <c:v>8</c:v>
                </c:pt>
                <c:pt idx="1388">
                  <c:v>9</c:v>
                </c:pt>
                <c:pt idx="1389">
                  <c:v>8</c:v>
                </c:pt>
                <c:pt idx="1390">
                  <c:v>3</c:v>
                </c:pt>
                <c:pt idx="1391">
                  <c:v>4</c:v>
                </c:pt>
                <c:pt idx="1392">
                  <c:v>3</c:v>
                </c:pt>
                <c:pt idx="1393">
                  <c:v>8</c:v>
                </c:pt>
                <c:pt idx="1394">
                  <c:v>4</c:v>
                </c:pt>
                <c:pt idx="1395">
                  <c:v>6</c:v>
                </c:pt>
                <c:pt idx="1396">
                  <c:v>4</c:v>
                </c:pt>
                <c:pt idx="1397">
                  <c:v>4</c:v>
                </c:pt>
                <c:pt idx="1398">
                  <c:v>6</c:v>
                </c:pt>
                <c:pt idx="1399">
                  <c:v>4</c:v>
                </c:pt>
                <c:pt idx="1400">
                  <c:v>7</c:v>
                </c:pt>
                <c:pt idx="1401">
                  <c:v>3</c:v>
                </c:pt>
                <c:pt idx="1402">
                  <c:v>10</c:v>
                </c:pt>
                <c:pt idx="1403">
                  <c:v>5</c:v>
                </c:pt>
                <c:pt idx="1404">
                  <c:v>3</c:v>
                </c:pt>
                <c:pt idx="1405">
                  <c:v>8</c:v>
                </c:pt>
                <c:pt idx="1406">
                  <c:v>5</c:v>
                </c:pt>
                <c:pt idx="1407">
                  <c:v>6</c:v>
                </c:pt>
                <c:pt idx="1408">
                  <c:v>5</c:v>
                </c:pt>
                <c:pt idx="1409">
                  <c:v>11</c:v>
                </c:pt>
                <c:pt idx="1410">
                  <c:v>4</c:v>
                </c:pt>
                <c:pt idx="1411">
                  <c:v>6</c:v>
                </c:pt>
                <c:pt idx="1412">
                  <c:v>8</c:v>
                </c:pt>
                <c:pt idx="1413">
                  <c:v>8</c:v>
                </c:pt>
                <c:pt idx="1414">
                  <c:v>9</c:v>
                </c:pt>
                <c:pt idx="1415">
                  <c:v>9</c:v>
                </c:pt>
                <c:pt idx="1416">
                  <c:v>6</c:v>
                </c:pt>
                <c:pt idx="1417">
                  <c:v>3</c:v>
                </c:pt>
                <c:pt idx="1418">
                  <c:v>10</c:v>
                </c:pt>
                <c:pt idx="1419">
                  <c:v>11</c:v>
                </c:pt>
                <c:pt idx="1420">
                  <c:v>15</c:v>
                </c:pt>
                <c:pt idx="1421">
                  <c:v>13</c:v>
                </c:pt>
                <c:pt idx="1422">
                  <c:v>9</c:v>
                </c:pt>
                <c:pt idx="1423">
                  <c:v>9</c:v>
                </c:pt>
                <c:pt idx="1424">
                  <c:v>11</c:v>
                </c:pt>
                <c:pt idx="1425">
                  <c:v>13</c:v>
                </c:pt>
                <c:pt idx="1426">
                  <c:v>10</c:v>
                </c:pt>
                <c:pt idx="1427">
                  <c:v>5</c:v>
                </c:pt>
                <c:pt idx="1428">
                  <c:v>7</c:v>
                </c:pt>
                <c:pt idx="1429">
                  <c:v>12</c:v>
                </c:pt>
                <c:pt idx="1430">
                  <c:v>6</c:v>
                </c:pt>
                <c:pt idx="1431">
                  <c:v>11</c:v>
                </c:pt>
                <c:pt idx="1432">
                  <c:v>9</c:v>
                </c:pt>
                <c:pt idx="1433">
                  <c:v>2</c:v>
                </c:pt>
                <c:pt idx="1434">
                  <c:v>9</c:v>
                </c:pt>
                <c:pt idx="1435">
                  <c:v>11</c:v>
                </c:pt>
                <c:pt idx="1436">
                  <c:v>5</c:v>
                </c:pt>
                <c:pt idx="1437">
                  <c:v>7</c:v>
                </c:pt>
                <c:pt idx="1438">
                  <c:v>5</c:v>
                </c:pt>
                <c:pt idx="1439">
                  <c:v>4</c:v>
                </c:pt>
                <c:pt idx="1440">
                  <c:v>5</c:v>
                </c:pt>
                <c:pt idx="1441">
                  <c:v>4</c:v>
                </c:pt>
                <c:pt idx="1442">
                  <c:v>5</c:v>
                </c:pt>
                <c:pt idx="1443">
                  <c:v>3</c:v>
                </c:pt>
                <c:pt idx="1444">
                  <c:v>4</c:v>
                </c:pt>
                <c:pt idx="1445">
                  <c:v>3</c:v>
                </c:pt>
                <c:pt idx="1446">
                  <c:v>4</c:v>
                </c:pt>
                <c:pt idx="1447">
                  <c:v>4</c:v>
                </c:pt>
                <c:pt idx="1448">
                  <c:v>11</c:v>
                </c:pt>
                <c:pt idx="1449">
                  <c:v>6</c:v>
                </c:pt>
                <c:pt idx="1450">
                  <c:v>8</c:v>
                </c:pt>
                <c:pt idx="1451">
                  <c:v>4</c:v>
                </c:pt>
                <c:pt idx="1452">
                  <c:v>8</c:v>
                </c:pt>
                <c:pt idx="1453">
                  <c:v>9</c:v>
                </c:pt>
                <c:pt idx="1454">
                  <c:v>4</c:v>
                </c:pt>
                <c:pt idx="1455">
                  <c:v>8</c:v>
                </c:pt>
                <c:pt idx="1456">
                  <c:v>13</c:v>
                </c:pt>
                <c:pt idx="1457">
                  <c:v>9</c:v>
                </c:pt>
                <c:pt idx="1458">
                  <c:v>7</c:v>
                </c:pt>
                <c:pt idx="1459">
                  <c:v>10</c:v>
                </c:pt>
                <c:pt idx="1460">
                  <c:v>8</c:v>
                </c:pt>
                <c:pt idx="1461">
                  <c:v>8</c:v>
                </c:pt>
                <c:pt idx="1462">
                  <c:v>7</c:v>
                </c:pt>
                <c:pt idx="1463">
                  <c:v>6</c:v>
                </c:pt>
                <c:pt idx="1464">
                  <c:v>11</c:v>
                </c:pt>
                <c:pt idx="1465">
                  <c:v>3</c:v>
                </c:pt>
                <c:pt idx="1466">
                  <c:v>7</c:v>
                </c:pt>
                <c:pt idx="1467">
                  <c:v>9</c:v>
                </c:pt>
                <c:pt idx="1468">
                  <c:v>4</c:v>
                </c:pt>
                <c:pt idx="1469">
                  <c:v>4</c:v>
                </c:pt>
                <c:pt idx="1470">
                  <c:v>8</c:v>
                </c:pt>
                <c:pt idx="1471">
                  <c:v>2</c:v>
                </c:pt>
                <c:pt idx="1472">
                  <c:v>7</c:v>
                </c:pt>
                <c:pt idx="1473">
                  <c:v>8</c:v>
                </c:pt>
                <c:pt idx="1474">
                  <c:v>3</c:v>
                </c:pt>
                <c:pt idx="1475">
                  <c:v>4</c:v>
                </c:pt>
                <c:pt idx="1476">
                  <c:v>4</c:v>
                </c:pt>
                <c:pt idx="1477">
                  <c:v>5</c:v>
                </c:pt>
                <c:pt idx="1478">
                  <c:v>8</c:v>
                </c:pt>
                <c:pt idx="1479">
                  <c:v>3</c:v>
                </c:pt>
                <c:pt idx="1480">
                  <c:v>9</c:v>
                </c:pt>
                <c:pt idx="1481">
                  <c:v>6</c:v>
                </c:pt>
                <c:pt idx="1482">
                  <c:v>9</c:v>
                </c:pt>
                <c:pt idx="1483">
                  <c:v>6</c:v>
                </c:pt>
                <c:pt idx="1484">
                  <c:v>10</c:v>
                </c:pt>
                <c:pt idx="1485">
                  <c:v>5</c:v>
                </c:pt>
                <c:pt idx="1486">
                  <c:v>4</c:v>
                </c:pt>
                <c:pt idx="1487">
                  <c:v>12</c:v>
                </c:pt>
                <c:pt idx="1488">
                  <c:v>7</c:v>
                </c:pt>
                <c:pt idx="1489">
                  <c:v>7</c:v>
                </c:pt>
                <c:pt idx="1490">
                  <c:v>2</c:v>
                </c:pt>
                <c:pt idx="1491">
                  <c:v>7</c:v>
                </c:pt>
                <c:pt idx="1492">
                  <c:v>3</c:v>
                </c:pt>
                <c:pt idx="1493">
                  <c:v>10</c:v>
                </c:pt>
                <c:pt idx="1494">
                  <c:v>5</c:v>
                </c:pt>
                <c:pt idx="1495">
                  <c:v>6</c:v>
                </c:pt>
                <c:pt idx="1496">
                  <c:v>8</c:v>
                </c:pt>
                <c:pt idx="1497">
                  <c:v>8</c:v>
                </c:pt>
                <c:pt idx="1498">
                  <c:v>5</c:v>
                </c:pt>
                <c:pt idx="1499">
                  <c:v>4</c:v>
                </c:pt>
                <c:pt idx="1500">
                  <c:v>14</c:v>
                </c:pt>
                <c:pt idx="1501">
                  <c:v>10</c:v>
                </c:pt>
                <c:pt idx="1502">
                  <c:v>12</c:v>
                </c:pt>
                <c:pt idx="1503">
                  <c:v>4</c:v>
                </c:pt>
                <c:pt idx="1504">
                  <c:v>8</c:v>
                </c:pt>
                <c:pt idx="1505">
                  <c:v>6</c:v>
                </c:pt>
                <c:pt idx="1506">
                  <c:v>0</c:v>
                </c:pt>
                <c:pt idx="1507">
                  <c:v>10</c:v>
                </c:pt>
                <c:pt idx="1508">
                  <c:v>13</c:v>
                </c:pt>
                <c:pt idx="1509">
                  <c:v>10</c:v>
                </c:pt>
                <c:pt idx="1510">
                  <c:v>4</c:v>
                </c:pt>
                <c:pt idx="1511">
                  <c:v>9</c:v>
                </c:pt>
                <c:pt idx="1512">
                  <c:v>10</c:v>
                </c:pt>
                <c:pt idx="1513">
                  <c:v>10</c:v>
                </c:pt>
                <c:pt idx="1514">
                  <c:v>7</c:v>
                </c:pt>
                <c:pt idx="1515">
                  <c:v>11</c:v>
                </c:pt>
                <c:pt idx="1516">
                  <c:v>3</c:v>
                </c:pt>
                <c:pt idx="1517">
                  <c:v>12</c:v>
                </c:pt>
                <c:pt idx="1518">
                  <c:v>7</c:v>
                </c:pt>
                <c:pt idx="1519">
                  <c:v>8</c:v>
                </c:pt>
                <c:pt idx="1520">
                  <c:v>8</c:v>
                </c:pt>
                <c:pt idx="1521">
                  <c:v>6</c:v>
                </c:pt>
                <c:pt idx="1522">
                  <c:v>7</c:v>
                </c:pt>
                <c:pt idx="1523">
                  <c:v>19</c:v>
                </c:pt>
                <c:pt idx="1524">
                  <c:v>5</c:v>
                </c:pt>
                <c:pt idx="1525">
                  <c:v>7</c:v>
                </c:pt>
                <c:pt idx="1526">
                  <c:v>5</c:v>
                </c:pt>
                <c:pt idx="1527">
                  <c:v>5</c:v>
                </c:pt>
                <c:pt idx="1528">
                  <c:v>1</c:v>
                </c:pt>
                <c:pt idx="1529">
                  <c:v>5</c:v>
                </c:pt>
                <c:pt idx="1530">
                  <c:v>8</c:v>
                </c:pt>
                <c:pt idx="1531">
                  <c:v>4</c:v>
                </c:pt>
                <c:pt idx="1532">
                  <c:v>6</c:v>
                </c:pt>
                <c:pt idx="1533">
                  <c:v>11</c:v>
                </c:pt>
                <c:pt idx="1534">
                  <c:v>10</c:v>
                </c:pt>
                <c:pt idx="1535">
                  <c:v>3</c:v>
                </c:pt>
                <c:pt idx="1536">
                  <c:v>4</c:v>
                </c:pt>
                <c:pt idx="1537">
                  <c:v>3</c:v>
                </c:pt>
                <c:pt idx="1538">
                  <c:v>4</c:v>
                </c:pt>
                <c:pt idx="1539">
                  <c:v>6</c:v>
                </c:pt>
                <c:pt idx="1540">
                  <c:v>3</c:v>
                </c:pt>
                <c:pt idx="1541">
                  <c:v>4</c:v>
                </c:pt>
                <c:pt idx="1542">
                  <c:v>6</c:v>
                </c:pt>
                <c:pt idx="1543">
                  <c:v>5</c:v>
                </c:pt>
                <c:pt idx="1544">
                  <c:v>3</c:v>
                </c:pt>
                <c:pt idx="1545">
                  <c:v>7</c:v>
                </c:pt>
                <c:pt idx="1546">
                  <c:v>11</c:v>
                </c:pt>
                <c:pt idx="1547">
                  <c:v>4</c:v>
                </c:pt>
                <c:pt idx="1548">
                  <c:v>5</c:v>
                </c:pt>
                <c:pt idx="1549">
                  <c:v>4</c:v>
                </c:pt>
                <c:pt idx="1550">
                  <c:v>5</c:v>
                </c:pt>
                <c:pt idx="1551">
                  <c:v>6</c:v>
                </c:pt>
                <c:pt idx="1552">
                  <c:v>2</c:v>
                </c:pt>
                <c:pt idx="1553">
                  <c:v>3</c:v>
                </c:pt>
                <c:pt idx="1554">
                  <c:v>6</c:v>
                </c:pt>
                <c:pt idx="1555">
                  <c:v>5</c:v>
                </c:pt>
                <c:pt idx="1556">
                  <c:v>5</c:v>
                </c:pt>
                <c:pt idx="1557">
                  <c:v>5</c:v>
                </c:pt>
                <c:pt idx="1558">
                  <c:v>7</c:v>
                </c:pt>
                <c:pt idx="1559">
                  <c:v>3</c:v>
                </c:pt>
                <c:pt idx="1560">
                  <c:v>10</c:v>
                </c:pt>
                <c:pt idx="1561">
                  <c:v>7</c:v>
                </c:pt>
                <c:pt idx="1562">
                  <c:v>5</c:v>
                </c:pt>
                <c:pt idx="1563">
                  <c:v>4</c:v>
                </c:pt>
                <c:pt idx="1564">
                  <c:v>3</c:v>
                </c:pt>
                <c:pt idx="1565">
                  <c:v>6</c:v>
                </c:pt>
                <c:pt idx="1566">
                  <c:v>7</c:v>
                </c:pt>
                <c:pt idx="1567">
                  <c:v>11</c:v>
                </c:pt>
                <c:pt idx="1568">
                  <c:v>3</c:v>
                </c:pt>
                <c:pt idx="1569">
                  <c:v>7</c:v>
                </c:pt>
                <c:pt idx="1570">
                  <c:v>6</c:v>
                </c:pt>
                <c:pt idx="1571">
                  <c:v>5</c:v>
                </c:pt>
                <c:pt idx="1572">
                  <c:v>9</c:v>
                </c:pt>
                <c:pt idx="1573">
                  <c:v>8</c:v>
                </c:pt>
                <c:pt idx="1574">
                  <c:v>2</c:v>
                </c:pt>
                <c:pt idx="1575">
                  <c:v>3</c:v>
                </c:pt>
                <c:pt idx="1576">
                  <c:v>2</c:v>
                </c:pt>
                <c:pt idx="1577">
                  <c:v>6</c:v>
                </c:pt>
                <c:pt idx="1578">
                  <c:v>5</c:v>
                </c:pt>
                <c:pt idx="1579">
                  <c:v>3</c:v>
                </c:pt>
                <c:pt idx="1580">
                  <c:v>2</c:v>
                </c:pt>
                <c:pt idx="1581">
                  <c:v>4</c:v>
                </c:pt>
                <c:pt idx="1582">
                  <c:v>4</c:v>
                </c:pt>
                <c:pt idx="1583">
                  <c:v>6</c:v>
                </c:pt>
                <c:pt idx="1584">
                  <c:v>2</c:v>
                </c:pt>
                <c:pt idx="1585">
                  <c:v>4</c:v>
                </c:pt>
                <c:pt idx="1586">
                  <c:v>4</c:v>
                </c:pt>
                <c:pt idx="1587">
                  <c:v>2</c:v>
                </c:pt>
                <c:pt idx="1588">
                  <c:v>3</c:v>
                </c:pt>
                <c:pt idx="1589">
                  <c:v>1</c:v>
                </c:pt>
                <c:pt idx="1590">
                  <c:v>2</c:v>
                </c:pt>
                <c:pt idx="1591">
                  <c:v>5</c:v>
                </c:pt>
                <c:pt idx="1592">
                  <c:v>6</c:v>
                </c:pt>
                <c:pt idx="1593">
                  <c:v>5</c:v>
                </c:pt>
                <c:pt idx="1594">
                  <c:v>3</c:v>
                </c:pt>
                <c:pt idx="1595">
                  <c:v>6</c:v>
                </c:pt>
                <c:pt idx="1596">
                  <c:v>7</c:v>
                </c:pt>
                <c:pt idx="1597">
                  <c:v>4</c:v>
                </c:pt>
                <c:pt idx="1598">
                  <c:v>3</c:v>
                </c:pt>
                <c:pt idx="1599">
                  <c:v>8</c:v>
                </c:pt>
                <c:pt idx="1600">
                  <c:v>5</c:v>
                </c:pt>
                <c:pt idx="1601">
                  <c:v>3</c:v>
                </c:pt>
                <c:pt idx="1602">
                  <c:v>3</c:v>
                </c:pt>
                <c:pt idx="1603">
                  <c:v>5</c:v>
                </c:pt>
                <c:pt idx="1604">
                  <c:v>4</c:v>
                </c:pt>
                <c:pt idx="1605">
                  <c:v>6</c:v>
                </c:pt>
                <c:pt idx="1606">
                  <c:v>4</c:v>
                </c:pt>
                <c:pt idx="1607">
                  <c:v>3</c:v>
                </c:pt>
                <c:pt idx="1608">
                  <c:v>2</c:v>
                </c:pt>
                <c:pt idx="1609">
                  <c:v>4</c:v>
                </c:pt>
                <c:pt idx="1610">
                  <c:v>5</c:v>
                </c:pt>
                <c:pt idx="1611">
                  <c:v>5</c:v>
                </c:pt>
                <c:pt idx="1612">
                  <c:v>4</c:v>
                </c:pt>
                <c:pt idx="1613">
                  <c:v>0</c:v>
                </c:pt>
                <c:pt idx="1614">
                  <c:v>3</c:v>
                </c:pt>
                <c:pt idx="1615">
                  <c:v>1</c:v>
                </c:pt>
                <c:pt idx="1616">
                  <c:v>7</c:v>
                </c:pt>
                <c:pt idx="1617">
                  <c:v>2</c:v>
                </c:pt>
                <c:pt idx="1618">
                  <c:v>2</c:v>
                </c:pt>
                <c:pt idx="1619">
                  <c:v>4</c:v>
                </c:pt>
                <c:pt idx="1620">
                  <c:v>6</c:v>
                </c:pt>
                <c:pt idx="1621">
                  <c:v>2</c:v>
                </c:pt>
                <c:pt idx="1622">
                  <c:v>4</c:v>
                </c:pt>
                <c:pt idx="1623">
                  <c:v>5</c:v>
                </c:pt>
                <c:pt idx="1624">
                  <c:v>1</c:v>
                </c:pt>
                <c:pt idx="1625">
                  <c:v>6</c:v>
                </c:pt>
                <c:pt idx="1626">
                  <c:v>3</c:v>
                </c:pt>
                <c:pt idx="1627">
                  <c:v>8</c:v>
                </c:pt>
                <c:pt idx="1628">
                  <c:v>6</c:v>
                </c:pt>
                <c:pt idx="1629">
                  <c:v>4</c:v>
                </c:pt>
                <c:pt idx="1630">
                  <c:v>4</c:v>
                </c:pt>
                <c:pt idx="1631">
                  <c:v>2</c:v>
                </c:pt>
                <c:pt idx="1632">
                  <c:v>5</c:v>
                </c:pt>
                <c:pt idx="1633">
                  <c:v>3</c:v>
                </c:pt>
                <c:pt idx="1634">
                  <c:v>2</c:v>
                </c:pt>
                <c:pt idx="1635">
                  <c:v>2</c:v>
                </c:pt>
                <c:pt idx="1636">
                  <c:v>5</c:v>
                </c:pt>
                <c:pt idx="1637">
                  <c:v>3</c:v>
                </c:pt>
                <c:pt idx="1638">
                  <c:v>2</c:v>
                </c:pt>
                <c:pt idx="1639">
                  <c:v>4</c:v>
                </c:pt>
                <c:pt idx="1640">
                  <c:v>3</c:v>
                </c:pt>
                <c:pt idx="1641">
                  <c:v>4</c:v>
                </c:pt>
                <c:pt idx="1642">
                  <c:v>4</c:v>
                </c:pt>
                <c:pt idx="1643">
                  <c:v>7</c:v>
                </c:pt>
                <c:pt idx="1644">
                  <c:v>7</c:v>
                </c:pt>
                <c:pt idx="1645">
                  <c:v>3</c:v>
                </c:pt>
                <c:pt idx="1646">
                  <c:v>9</c:v>
                </c:pt>
                <c:pt idx="1647">
                  <c:v>5</c:v>
                </c:pt>
                <c:pt idx="1648">
                  <c:v>1</c:v>
                </c:pt>
                <c:pt idx="1649">
                  <c:v>7</c:v>
                </c:pt>
                <c:pt idx="1650">
                  <c:v>3</c:v>
                </c:pt>
                <c:pt idx="1651">
                  <c:v>6</c:v>
                </c:pt>
                <c:pt idx="1652">
                  <c:v>5</c:v>
                </c:pt>
                <c:pt idx="1653">
                  <c:v>3</c:v>
                </c:pt>
                <c:pt idx="1654">
                  <c:v>5</c:v>
                </c:pt>
                <c:pt idx="1655">
                  <c:v>1</c:v>
                </c:pt>
                <c:pt idx="1656">
                  <c:v>5</c:v>
                </c:pt>
                <c:pt idx="1657">
                  <c:v>5</c:v>
                </c:pt>
                <c:pt idx="1658">
                  <c:v>4</c:v>
                </c:pt>
                <c:pt idx="1659">
                  <c:v>4</c:v>
                </c:pt>
                <c:pt idx="1660">
                  <c:v>2</c:v>
                </c:pt>
                <c:pt idx="1661">
                  <c:v>6</c:v>
                </c:pt>
                <c:pt idx="1662">
                  <c:v>5</c:v>
                </c:pt>
                <c:pt idx="1663">
                  <c:v>5</c:v>
                </c:pt>
                <c:pt idx="1664">
                  <c:v>3</c:v>
                </c:pt>
                <c:pt idx="1665">
                  <c:v>3</c:v>
                </c:pt>
                <c:pt idx="1666">
                  <c:v>10</c:v>
                </c:pt>
                <c:pt idx="1667">
                  <c:v>1</c:v>
                </c:pt>
                <c:pt idx="1668">
                  <c:v>4</c:v>
                </c:pt>
                <c:pt idx="1669">
                  <c:v>5</c:v>
                </c:pt>
                <c:pt idx="1670">
                  <c:v>6</c:v>
                </c:pt>
                <c:pt idx="1671">
                  <c:v>6</c:v>
                </c:pt>
                <c:pt idx="1672">
                  <c:v>4</c:v>
                </c:pt>
                <c:pt idx="1673">
                  <c:v>2</c:v>
                </c:pt>
                <c:pt idx="1674">
                  <c:v>2</c:v>
                </c:pt>
                <c:pt idx="1675">
                  <c:v>5</c:v>
                </c:pt>
                <c:pt idx="1676">
                  <c:v>4</c:v>
                </c:pt>
                <c:pt idx="1677">
                  <c:v>2</c:v>
                </c:pt>
                <c:pt idx="1678">
                  <c:v>2</c:v>
                </c:pt>
                <c:pt idx="1679">
                  <c:v>5</c:v>
                </c:pt>
                <c:pt idx="1680">
                  <c:v>3</c:v>
                </c:pt>
                <c:pt idx="1681">
                  <c:v>1</c:v>
                </c:pt>
                <c:pt idx="1682">
                  <c:v>6</c:v>
                </c:pt>
                <c:pt idx="1683">
                  <c:v>3</c:v>
                </c:pt>
                <c:pt idx="1684">
                  <c:v>5</c:v>
                </c:pt>
                <c:pt idx="1685">
                  <c:v>2</c:v>
                </c:pt>
                <c:pt idx="1686">
                  <c:v>4</c:v>
                </c:pt>
                <c:pt idx="1687">
                  <c:v>1</c:v>
                </c:pt>
                <c:pt idx="1688">
                  <c:v>3</c:v>
                </c:pt>
                <c:pt idx="1689">
                  <c:v>4</c:v>
                </c:pt>
                <c:pt idx="1690">
                  <c:v>2</c:v>
                </c:pt>
                <c:pt idx="1691">
                  <c:v>1</c:v>
                </c:pt>
                <c:pt idx="1692">
                  <c:v>3</c:v>
                </c:pt>
                <c:pt idx="1693">
                  <c:v>5</c:v>
                </c:pt>
                <c:pt idx="1694">
                  <c:v>0</c:v>
                </c:pt>
                <c:pt idx="1695">
                  <c:v>4</c:v>
                </c:pt>
                <c:pt idx="1696">
                  <c:v>4</c:v>
                </c:pt>
                <c:pt idx="1697">
                  <c:v>2</c:v>
                </c:pt>
                <c:pt idx="1698">
                  <c:v>3</c:v>
                </c:pt>
                <c:pt idx="1699">
                  <c:v>4</c:v>
                </c:pt>
                <c:pt idx="1700">
                  <c:v>2</c:v>
                </c:pt>
                <c:pt idx="1701">
                  <c:v>5</c:v>
                </c:pt>
                <c:pt idx="1702">
                  <c:v>1</c:v>
                </c:pt>
                <c:pt idx="1703">
                  <c:v>3</c:v>
                </c:pt>
                <c:pt idx="1704">
                  <c:v>3</c:v>
                </c:pt>
                <c:pt idx="1705">
                  <c:v>1</c:v>
                </c:pt>
                <c:pt idx="1706">
                  <c:v>4</c:v>
                </c:pt>
                <c:pt idx="1707">
                  <c:v>2</c:v>
                </c:pt>
                <c:pt idx="1708">
                  <c:v>3</c:v>
                </c:pt>
                <c:pt idx="1709">
                  <c:v>3</c:v>
                </c:pt>
                <c:pt idx="1710">
                  <c:v>1</c:v>
                </c:pt>
                <c:pt idx="1711">
                  <c:v>1</c:v>
                </c:pt>
                <c:pt idx="1712">
                  <c:v>3</c:v>
                </c:pt>
                <c:pt idx="1713">
                  <c:v>4</c:v>
                </c:pt>
                <c:pt idx="1714">
                  <c:v>0</c:v>
                </c:pt>
                <c:pt idx="1715">
                  <c:v>2</c:v>
                </c:pt>
                <c:pt idx="1716">
                  <c:v>5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3</c:v>
                </c:pt>
                <c:pt idx="1721">
                  <c:v>0</c:v>
                </c:pt>
                <c:pt idx="1722">
                  <c:v>5</c:v>
                </c:pt>
                <c:pt idx="1723">
                  <c:v>2</c:v>
                </c:pt>
                <c:pt idx="1724">
                  <c:v>3</c:v>
                </c:pt>
                <c:pt idx="1725">
                  <c:v>2</c:v>
                </c:pt>
                <c:pt idx="1726">
                  <c:v>3</c:v>
                </c:pt>
                <c:pt idx="1727">
                  <c:v>3</c:v>
                </c:pt>
                <c:pt idx="1728">
                  <c:v>4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5</c:v>
                </c:pt>
                <c:pt idx="1733">
                  <c:v>2</c:v>
                </c:pt>
                <c:pt idx="1734">
                  <c:v>0</c:v>
                </c:pt>
                <c:pt idx="1735">
                  <c:v>2</c:v>
                </c:pt>
                <c:pt idx="1736">
                  <c:v>4</c:v>
                </c:pt>
                <c:pt idx="1737">
                  <c:v>3</c:v>
                </c:pt>
                <c:pt idx="1738">
                  <c:v>3</c:v>
                </c:pt>
                <c:pt idx="1739">
                  <c:v>0</c:v>
                </c:pt>
                <c:pt idx="1740">
                  <c:v>3</c:v>
                </c:pt>
                <c:pt idx="1741">
                  <c:v>1</c:v>
                </c:pt>
                <c:pt idx="1742">
                  <c:v>4</c:v>
                </c:pt>
                <c:pt idx="1743">
                  <c:v>4</c:v>
                </c:pt>
                <c:pt idx="1744">
                  <c:v>2</c:v>
                </c:pt>
                <c:pt idx="1745">
                  <c:v>3</c:v>
                </c:pt>
                <c:pt idx="1746">
                  <c:v>2</c:v>
                </c:pt>
                <c:pt idx="1747">
                  <c:v>3</c:v>
                </c:pt>
                <c:pt idx="1748">
                  <c:v>1</c:v>
                </c:pt>
                <c:pt idx="1749">
                  <c:v>1</c:v>
                </c:pt>
                <c:pt idx="1750">
                  <c:v>2</c:v>
                </c:pt>
                <c:pt idx="1751">
                  <c:v>4</c:v>
                </c:pt>
                <c:pt idx="1752">
                  <c:v>4</c:v>
                </c:pt>
                <c:pt idx="1753">
                  <c:v>2</c:v>
                </c:pt>
                <c:pt idx="1754">
                  <c:v>1</c:v>
                </c:pt>
                <c:pt idx="1755">
                  <c:v>3</c:v>
                </c:pt>
                <c:pt idx="1756">
                  <c:v>4</c:v>
                </c:pt>
                <c:pt idx="1757">
                  <c:v>3</c:v>
                </c:pt>
                <c:pt idx="1758">
                  <c:v>6</c:v>
                </c:pt>
                <c:pt idx="1759">
                  <c:v>1</c:v>
                </c:pt>
                <c:pt idx="1760">
                  <c:v>0</c:v>
                </c:pt>
                <c:pt idx="1761">
                  <c:v>0</c:v>
                </c:pt>
                <c:pt idx="1762">
                  <c:v>2</c:v>
                </c:pt>
                <c:pt idx="1763">
                  <c:v>1</c:v>
                </c:pt>
                <c:pt idx="1764">
                  <c:v>1</c:v>
                </c:pt>
                <c:pt idx="1765">
                  <c:v>4</c:v>
                </c:pt>
                <c:pt idx="1766">
                  <c:v>1</c:v>
                </c:pt>
                <c:pt idx="1767">
                  <c:v>6</c:v>
                </c:pt>
                <c:pt idx="1768">
                  <c:v>2</c:v>
                </c:pt>
                <c:pt idx="1769">
                  <c:v>4</c:v>
                </c:pt>
                <c:pt idx="1770">
                  <c:v>2</c:v>
                </c:pt>
                <c:pt idx="1771">
                  <c:v>3</c:v>
                </c:pt>
                <c:pt idx="1772">
                  <c:v>1</c:v>
                </c:pt>
                <c:pt idx="1773">
                  <c:v>4</c:v>
                </c:pt>
                <c:pt idx="1774">
                  <c:v>0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5</c:v>
                </c:pt>
                <c:pt idx="1781">
                  <c:v>3</c:v>
                </c:pt>
                <c:pt idx="1782">
                  <c:v>1</c:v>
                </c:pt>
                <c:pt idx="1783">
                  <c:v>0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2</c:v>
                </c:pt>
                <c:pt idx="1788">
                  <c:v>1</c:v>
                </c:pt>
                <c:pt idx="1789">
                  <c:v>1</c:v>
                </c:pt>
                <c:pt idx="1790">
                  <c:v>2</c:v>
                </c:pt>
                <c:pt idx="1791">
                  <c:v>3</c:v>
                </c:pt>
                <c:pt idx="1792">
                  <c:v>3</c:v>
                </c:pt>
                <c:pt idx="1793">
                  <c:v>1</c:v>
                </c:pt>
                <c:pt idx="1794">
                  <c:v>4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3</c:v>
                </c:pt>
                <c:pt idx="1799">
                  <c:v>3</c:v>
                </c:pt>
                <c:pt idx="1800">
                  <c:v>1</c:v>
                </c:pt>
                <c:pt idx="1801">
                  <c:v>1</c:v>
                </c:pt>
                <c:pt idx="1802">
                  <c:v>2</c:v>
                </c:pt>
                <c:pt idx="1803">
                  <c:v>4</c:v>
                </c:pt>
                <c:pt idx="1804">
                  <c:v>3</c:v>
                </c:pt>
                <c:pt idx="1805">
                  <c:v>2</c:v>
                </c:pt>
                <c:pt idx="1806">
                  <c:v>0</c:v>
                </c:pt>
                <c:pt idx="1807">
                  <c:v>2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4</c:v>
                </c:pt>
                <c:pt idx="1812">
                  <c:v>1</c:v>
                </c:pt>
                <c:pt idx="1813">
                  <c:v>0</c:v>
                </c:pt>
                <c:pt idx="1814">
                  <c:v>2</c:v>
                </c:pt>
                <c:pt idx="1815">
                  <c:v>2</c:v>
                </c:pt>
                <c:pt idx="1816">
                  <c:v>4</c:v>
                </c:pt>
                <c:pt idx="1817">
                  <c:v>1</c:v>
                </c:pt>
                <c:pt idx="1818">
                  <c:v>2</c:v>
                </c:pt>
                <c:pt idx="1819">
                  <c:v>3</c:v>
                </c:pt>
                <c:pt idx="1820">
                  <c:v>4</c:v>
                </c:pt>
                <c:pt idx="1821">
                  <c:v>1</c:v>
                </c:pt>
                <c:pt idx="1822">
                  <c:v>3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0</c:v>
                </c:pt>
                <c:pt idx="1827">
                  <c:v>1</c:v>
                </c:pt>
                <c:pt idx="1828">
                  <c:v>1</c:v>
                </c:pt>
                <c:pt idx="1829">
                  <c:v>2</c:v>
                </c:pt>
                <c:pt idx="1830">
                  <c:v>2</c:v>
                </c:pt>
                <c:pt idx="1831">
                  <c:v>1</c:v>
                </c:pt>
                <c:pt idx="1832">
                  <c:v>2</c:v>
                </c:pt>
                <c:pt idx="1833">
                  <c:v>0</c:v>
                </c:pt>
                <c:pt idx="1834">
                  <c:v>1</c:v>
                </c:pt>
                <c:pt idx="1835">
                  <c:v>0</c:v>
                </c:pt>
                <c:pt idx="1836">
                  <c:v>1</c:v>
                </c:pt>
                <c:pt idx="1837">
                  <c:v>2</c:v>
                </c:pt>
                <c:pt idx="1838">
                  <c:v>3</c:v>
                </c:pt>
                <c:pt idx="1839">
                  <c:v>0</c:v>
                </c:pt>
                <c:pt idx="1840">
                  <c:v>2</c:v>
                </c:pt>
                <c:pt idx="1841">
                  <c:v>2</c:v>
                </c:pt>
                <c:pt idx="1842">
                  <c:v>3</c:v>
                </c:pt>
                <c:pt idx="1843">
                  <c:v>0</c:v>
                </c:pt>
                <c:pt idx="1844">
                  <c:v>1</c:v>
                </c:pt>
                <c:pt idx="1845">
                  <c:v>0</c:v>
                </c:pt>
                <c:pt idx="1846">
                  <c:v>1</c:v>
                </c:pt>
                <c:pt idx="1847">
                  <c:v>1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4</c:v>
                </c:pt>
                <c:pt idx="1852">
                  <c:v>0</c:v>
                </c:pt>
                <c:pt idx="1853">
                  <c:v>0</c:v>
                </c:pt>
                <c:pt idx="1854">
                  <c:v>2</c:v>
                </c:pt>
                <c:pt idx="1855">
                  <c:v>0</c:v>
                </c:pt>
                <c:pt idx="1856">
                  <c:v>1</c:v>
                </c:pt>
                <c:pt idx="1857">
                  <c:v>3</c:v>
                </c:pt>
                <c:pt idx="1858">
                  <c:v>1</c:v>
                </c:pt>
                <c:pt idx="1859">
                  <c:v>0</c:v>
                </c:pt>
                <c:pt idx="1860">
                  <c:v>2</c:v>
                </c:pt>
                <c:pt idx="1861">
                  <c:v>0</c:v>
                </c:pt>
                <c:pt idx="1862">
                  <c:v>0</c:v>
                </c:pt>
                <c:pt idx="1863">
                  <c:v>1</c:v>
                </c:pt>
                <c:pt idx="1864">
                  <c:v>2</c:v>
                </c:pt>
                <c:pt idx="1865">
                  <c:v>0</c:v>
                </c:pt>
                <c:pt idx="1866">
                  <c:v>1</c:v>
                </c:pt>
                <c:pt idx="1867">
                  <c:v>2</c:v>
                </c:pt>
                <c:pt idx="1868">
                  <c:v>1</c:v>
                </c:pt>
                <c:pt idx="1869">
                  <c:v>2</c:v>
                </c:pt>
                <c:pt idx="1870">
                  <c:v>0</c:v>
                </c:pt>
                <c:pt idx="1871">
                  <c:v>1</c:v>
                </c:pt>
                <c:pt idx="1872">
                  <c:v>2</c:v>
                </c:pt>
                <c:pt idx="1873">
                  <c:v>1</c:v>
                </c:pt>
                <c:pt idx="1874">
                  <c:v>1</c:v>
                </c:pt>
                <c:pt idx="1875">
                  <c:v>3</c:v>
                </c:pt>
                <c:pt idx="1876">
                  <c:v>2</c:v>
                </c:pt>
                <c:pt idx="1877">
                  <c:v>0</c:v>
                </c:pt>
                <c:pt idx="1878">
                  <c:v>1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2</c:v>
                </c:pt>
                <c:pt idx="1885">
                  <c:v>0</c:v>
                </c:pt>
                <c:pt idx="1886">
                  <c:v>2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1</c:v>
                </c:pt>
                <c:pt idx="1895">
                  <c:v>0</c:v>
                </c:pt>
                <c:pt idx="1896">
                  <c:v>1</c:v>
                </c:pt>
                <c:pt idx="1897">
                  <c:v>0</c:v>
                </c:pt>
                <c:pt idx="1898">
                  <c:v>0</c:v>
                </c:pt>
                <c:pt idx="1899">
                  <c:v>1</c:v>
                </c:pt>
                <c:pt idx="1900">
                  <c:v>0</c:v>
                </c:pt>
                <c:pt idx="1901">
                  <c:v>2</c:v>
                </c:pt>
                <c:pt idx="1902">
                  <c:v>0</c:v>
                </c:pt>
                <c:pt idx="1903">
                  <c:v>0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2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1</c:v>
                </c:pt>
                <c:pt idx="1918">
                  <c:v>2</c:v>
                </c:pt>
                <c:pt idx="1919">
                  <c:v>0</c:v>
                </c:pt>
                <c:pt idx="1920">
                  <c:v>0</c:v>
                </c:pt>
                <c:pt idx="1921">
                  <c:v>1</c:v>
                </c:pt>
                <c:pt idx="1922">
                  <c:v>1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1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0</c:v>
                </c:pt>
                <c:pt idx="1934">
                  <c:v>1</c:v>
                </c:pt>
                <c:pt idx="1935">
                  <c:v>1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1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1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1</c:v>
                </c:pt>
                <c:pt idx="1980">
                  <c:v>0</c:v>
                </c:pt>
                <c:pt idx="1981">
                  <c:v>1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1</c:v>
                </c:pt>
                <c:pt idx="2009">
                  <c:v>1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1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1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1</c:v>
                </c:pt>
                <c:pt idx="2045">
                  <c:v>0</c:v>
                </c:pt>
                <c:pt idx="2046">
                  <c:v>1</c:v>
                </c:pt>
                <c:pt idx="2047">
                  <c:v>0</c:v>
                </c:pt>
              </c:numCache>
            </c:numRef>
          </c:yVal>
          <c:smooth val="0"/>
        </c:ser>
        <c:axId val="82821411"/>
        <c:axId val="4906732"/>
      </c:scatterChart>
      <c:valAx>
        <c:axId val="828214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Energy (KeV)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06732"/>
        <c:crosses val="autoZero"/>
        <c:crossBetween val="midCat"/>
      </c:valAx>
      <c:valAx>
        <c:axId val="490673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 (count)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82141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XRF Spectrum – Coin 4 Obverse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'XRF - 4 Obverse'!$J$2:$J$2049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</c:v>
                </c:pt>
                <c:pt idx="110">
                  <c:v>2.2</c:v>
                </c:pt>
                <c:pt idx="111">
                  <c:v>2.22</c:v>
                </c:pt>
                <c:pt idx="112">
                  <c:v>2.24</c:v>
                </c:pt>
                <c:pt idx="113">
                  <c:v>2.26</c:v>
                </c:pt>
                <c:pt idx="114">
                  <c:v>2.28</c:v>
                </c:pt>
                <c:pt idx="115">
                  <c:v>2.3</c:v>
                </c:pt>
                <c:pt idx="116">
                  <c:v>2.32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</c:v>
                </c:pt>
                <c:pt idx="202">
                  <c:v>4.04</c:v>
                </c:pt>
                <c:pt idx="203">
                  <c:v>4.06</c:v>
                </c:pt>
                <c:pt idx="204">
                  <c:v>4.08</c:v>
                </c:pt>
                <c:pt idx="205">
                  <c:v>4.1</c:v>
                </c:pt>
                <c:pt idx="206">
                  <c:v>4.12</c:v>
                </c:pt>
                <c:pt idx="207">
                  <c:v>4.14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</c:v>
                </c:pt>
                <c:pt idx="219">
                  <c:v>4.38</c:v>
                </c:pt>
                <c:pt idx="220">
                  <c:v>4.4</c:v>
                </c:pt>
                <c:pt idx="221">
                  <c:v>4.42</c:v>
                </c:pt>
                <c:pt idx="222">
                  <c:v>4.44</c:v>
                </c:pt>
                <c:pt idx="223">
                  <c:v>4.46</c:v>
                </c:pt>
                <c:pt idx="224">
                  <c:v>4.48</c:v>
                </c:pt>
                <c:pt idx="225">
                  <c:v>4.5</c:v>
                </c:pt>
                <c:pt idx="226">
                  <c:v>4.52</c:v>
                </c:pt>
                <c:pt idx="227">
                  <c:v>4.54</c:v>
                </c:pt>
                <c:pt idx="228">
                  <c:v>4.56</c:v>
                </c:pt>
                <c:pt idx="229">
                  <c:v>4.58</c:v>
                </c:pt>
                <c:pt idx="230">
                  <c:v>4.6</c:v>
                </c:pt>
                <c:pt idx="231">
                  <c:v>4.62</c:v>
                </c:pt>
                <c:pt idx="232">
                  <c:v>4.64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</c:v>
                </c:pt>
                <c:pt idx="244">
                  <c:v>4.88</c:v>
                </c:pt>
                <c:pt idx="245">
                  <c:v>4.9</c:v>
                </c:pt>
                <c:pt idx="246">
                  <c:v>4.92</c:v>
                </c:pt>
                <c:pt idx="247">
                  <c:v>4.94</c:v>
                </c:pt>
                <c:pt idx="248">
                  <c:v>4.96</c:v>
                </c:pt>
                <c:pt idx="249">
                  <c:v>4.98</c:v>
                </c:pt>
                <c:pt idx="250">
                  <c:v>5</c:v>
                </c:pt>
                <c:pt idx="251">
                  <c:v>5.02</c:v>
                </c:pt>
                <c:pt idx="252">
                  <c:v>5.04</c:v>
                </c:pt>
                <c:pt idx="253">
                  <c:v>5.06</c:v>
                </c:pt>
                <c:pt idx="254">
                  <c:v>5.08</c:v>
                </c:pt>
                <c:pt idx="255">
                  <c:v>5.1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8.2</c:v>
                </c:pt>
                <c:pt idx="411">
                  <c:v>8.22</c:v>
                </c:pt>
                <c:pt idx="412">
                  <c:v>8.24</c:v>
                </c:pt>
                <c:pt idx="413">
                  <c:v>8.26</c:v>
                </c:pt>
                <c:pt idx="414">
                  <c:v>8.28</c:v>
                </c:pt>
                <c:pt idx="415">
                  <c:v>8.3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</c:v>
                </c:pt>
                <c:pt idx="436">
                  <c:v>8.72</c:v>
                </c:pt>
                <c:pt idx="437">
                  <c:v>8.74</c:v>
                </c:pt>
                <c:pt idx="438">
                  <c:v>8.76</c:v>
                </c:pt>
                <c:pt idx="439">
                  <c:v>8.78</c:v>
                </c:pt>
                <c:pt idx="440">
                  <c:v>8.8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</c:v>
                </c:pt>
                <c:pt idx="461">
                  <c:v>9.22</c:v>
                </c:pt>
                <c:pt idx="462">
                  <c:v>9.24</c:v>
                </c:pt>
                <c:pt idx="463">
                  <c:v>9.26</c:v>
                </c:pt>
                <c:pt idx="464">
                  <c:v>9.28</c:v>
                </c:pt>
                <c:pt idx="465">
                  <c:v>9.3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</c:v>
                </c:pt>
                <c:pt idx="486">
                  <c:v>9.72</c:v>
                </c:pt>
                <c:pt idx="487">
                  <c:v>9.74</c:v>
                </c:pt>
                <c:pt idx="488">
                  <c:v>9.76</c:v>
                </c:pt>
                <c:pt idx="489">
                  <c:v>9.78</c:v>
                </c:pt>
                <c:pt idx="490">
                  <c:v>9.8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</c:v>
                </c:pt>
                <c:pt idx="511">
                  <c:v>10.22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16.06</c:v>
                </c:pt>
                <c:pt idx="804">
                  <c:v>16.08</c:v>
                </c:pt>
                <c:pt idx="805">
                  <c:v>16.1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</c:v>
                </c:pt>
                <c:pt idx="813">
                  <c:v>16.26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16.4</c:v>
                </c:pt>
                <c:pt idx="821">
                  <c:v>16.42</c:v>
                </c:pt>
                <c:pt idx="822">
                  <c:v>16.44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16.56</c:v>
                </c:pt>
                <c:pt idx="829">
                  <c:v>16.58</c:v>
                </c:pt>
                <c:pt idx="830">
                  <c:v>16.6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</c:v>
                </c:pt>
                <c:pt idx="838">
                  <c:v>16.76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16.9</c:v>
                </c:pt>
                <c:pt idx="846">
                  <c:v>16.92</c:v>
                </c:pt>
                <c:pt idx="847">
                  <c:v>16.94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17.06</c:v>
                </c:pt>
                <c:pt idx="854">
                  <c:v>17.08</c:v>
                </c:pt>
                <c:pt idx="855">
                  <c:v>17.1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</c:v>
                </c:pt>
                <c:pt idx="863">
                  <c:v>17.26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</c:v>
                </c:pt>
                <c:pt idx="871">
                  <c:v>17.42</c:v>
                </c:pt>
                <c:pt idx="872">
                  <c:v>17.44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17.56</c:v>
                </c:pt>
                <c:pt idx="879">
                  <c:v>17.58</c:v>
                </c:pt>
                <c:pt idx="880">
                  <c:v>17.6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</c:v>
                </c:pt>
                <c:pt idx="888">
                  <c:v>17.76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</c:v>
                </c:pt>
                <c:pt idx="896">
                  <c:v>17.92</c:v>
                </c:pt>
                <c:pt idx="897">
                  <c:v>17.94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18.06</c:v>
                </c:pt>
                <c:pt idx="904">
                  <c:v>18.08</c:v>
                </c:pt>
                <c:pt idx="905">
                  <c:v>18.1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</c:v>
                </c:pt>
                <c:pt idx="913">
                  <c:v>18.26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</c:v>
                </c:pt>
                <c:pt idx="921">
                  <c:v>18.42</c:v>
                </c:pt>
                <c:pt idx="922">
                  <c:v>18.44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18.56</c:v>
                </c:pt>
                <c:pt idx="929">
                  <c:v>18.58</c:v>
                </c:pt>
                <c:pt idx="930">
                  <c:v>18.6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</c:v>
                </c:pt>
                <c:pt idx="938">
                  <c:v>18.76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</c:v>
                </c:pt>
                <c:pt idx="946">
                  <c:v>18.92</c:v>
                </c:pt>
                <c:pt idx="947">
                  <c:v>18.94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19.06</c:v>
                </c:pt>
                <c:pt idx="954">
                  <c:v>19.08</c:v>
                </c:pt>
                <c:pt idx="955">
                  <c:v>19.1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</c:v>
                </c:pt>
                <c:pt idx="963">
                  <c:v>19.26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</c:v>
                </c:pt>
                <c:pt idx="971">
                  <c:v>19.42</c:v>
                </c:pt>
                <c:pt idx="972">
                  <c:v>19.44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19.56</c:v>
                </c:pt>
                <c:pt idx="979">
                  <c:v>19.58</c:v>
                </c:pt>
                <c:pt idx="980">
                  <c:v>19.6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</c:v>
                </c:pt>
                <c:pt idx="988">
                  <c:v>19.76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</c:v>
                </c:pt>
                <c:pt idx="996">
                  <c:v>19.92</c:v>
                </c:pt>
                <c:pt idx="997">
                  <c:v>19.94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20.06</c:v>
                </c:pt>
                <c:pt idx="1004">
                  <c:v>20.08</c:v>
                </c:pt>
                <c:pt idx="1005">
                  <c:v>20.1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</c:v>
                </c:pt>
                <c:pt idx="1013">
                  <c:v>20.26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</c:v>
                </c:pt>
                <c:pt idx="1021">
                  <c:v>20.42</c:v>
                </c:pt>
                <c:pt idx="1022">
                  <c:v>20.44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32.12</c:v>
                </c:pt>
                <c:pt idx="1607">
                  <c:v>32.14</c:v>
                </c:pt>
                <c:pt idx="1608">
                  <c:v>32.16</c:v>
                </c:pt>
                <c:pt idx="1609">
                  <c:v>32.18</c:v>
                </c:pt>
                <c:pt idx="1610">
                  <c:v>32.2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32.3</c:v>
                </c:pt>
                <c:pt idx="1616">
                  <c:v>32.32</c:v>
                </c:pt>
                <c:pt idx="1617">
                  <c:v>32.34</c:v>
                </c:pt>
                <c:pt idx="1618">
                  <c:v>32.36</c:v>
                </c:pt>
                <c:pt idx="1619">
                  <c:v>32.38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</c:v>
                </c:pt>
                <c:pt idx="1625">
                  <c:v>32.5</c:v>
                </c:pt>
                <c:pt idx="1626">
                  <c:v>32.52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32.62</c:v>
                </c:pt>
                <c:pt idx="1632">
                  <c:v>32.64</c:v>
                </c:pt>
                <c:pt idx="1633">
                  <c:v>32.66</c:v>
                </c:pt>
                <c:pt idx="1634">
                  <c:v>32.68</c:v>
                </c:pt>
                <c:pt idx="1635">
                  <c:v>32.7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32.8</c:v>
                </c:pt>
                <c:pt idx="1641">
                  <c:v>32.82</c:v>
                </c:pt>
                <c:pt idx="1642">
                  <c:v>32.84</c:v>
                </c:pt>
                <c:pt idx="1643">
                  <c:v>32.86</c:v>
                </c:pt>
                <c:pt idx="1644">
                  <c:v>32.88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</c:v>
                </c:pt>
                <c:pt idx="1650">
                  <c:v>33</c:v>
                </c:pt>
                <c:pt idx="1651">
                  <c:v>33.02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33.12</c:v>
                </c:pt>
                <c:pt idx="1657">
                  <c:v>33.14</c:v>
                </c:pt>
                <c:pt idx="1658">
                  <c:v>33.16</c:v>
                </c:pt>
                <c:pt idx="1659">
                  <c:v>33.18</c:v>
                </c:pt>
                <c:pt idx="1660">
                  <c:v>33.2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33.3</c:v>
                </c:pt>
                <c:pt idx="1666">
                  <c:v>33.32</c:v>
                </c:pt>
                <c:pt idx="1667">
                  <c:v>33.34</c:v>
                </c:pt>
                <c:pt idx="1668">
                  <c:v>33.36</c:v>
                </c:pt>
                <c:pt idx="1669">
                  <c:v>33.38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</c:v>
                </c:pt>
                <c:pt idx="1675">
                  <c:v>33.5</c:v>
                </c:pt>
                <c:pt idx="1676">
                  <c:v>33.52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33.62</c:v>
                </c:pt>
                <c:pt idx="1682">
                  <c:v>33.64</c:v>
                </c:pt>
                <c:pt idx="1683">
                  <c:v>33.66</c:v>
                </c:pt>
                <c:pt idx="1684">
                  <c:v>33.68</c:v>
                </c:pt>
                <c:pt idx="1685">
                  <c:v>33.7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33.8</c:v>
                </c:pt>
                <c:pt idx="1691">
                  <c:v>33.82</c:v>
                </c:pt>
                <c:pt idx="1692">
                  <c:v>33.84</c:v>
                </c:pt>
                <c:pt idx="1693">
                  <c:v>33.86</c:v>
                </c:pt>
                <c:pt idx="1694">
                  <c:v>33.88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</c:v>
                </c:pt>
                <c:pt idx="1700">
                  <c:v>34</c:v>
                </c:pt>
                <c:pt idx="1701">
                  <c:v>34.02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34.12</c:v>
                </c:pt>
                <c:pt idx="1707">
                  <c:v>34.14</c:v>
                </c:pt>
                <c:pt idx="1708">
                  <c:v>34.16</c:v>
                </c:pt>
                <c:pt idx="1709">
                  <c:v>34.18</c:v>
                </c:pt>
                <c:pt idx="1710">
                  <c:v>34.2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</c:v>
                </c:pt>
                <c:pt idx="1716">
                  <c:v>34.32</c:v>
                </c:pt>
                <c:pt idx="1717">
                  <c:v>34.34</c:v>
                </c:pt>
                <c:pt idx="1718">
                  <c:v>34.36</c:v>
                </c:pt>
                <c:pt idx="1719">
                  <c:v>34.38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</c:v>
                </c:pt>
                <c:pt idx="1725">
                  <c:v>34.5</c:v>
                </c:pt>
                <c:pt idx="1726">
                  <c:v>34.52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34.62</c:v>
                </c:pt>
                <c:pt idx="1732">
                  <c:v>34.64</c:v>
                </c:pt>
                <c:pt idx="1733">
                  <c:v>34.66</c:v>
                </c:pt>
                <c:pt idx="1734">
                  <c:v>34.68</c:v>
                </c:pt>
                <c:pt idx="1735">
                  <c:v>34.7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</c:v>
                </c:pt>
                <c:pt idx="1741">
                  <c:v>34.82</c:v>
                </c:pt>
                <c:pt idx="1742">
                  <c:v>34.84</c:v>
                </c:pt>
                <c:pt idx="1743">
                  <c:v>34.86</c:v>
                </c:pt>
                <c:pt idx="1744">
                  <c:v>34.88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</c:v>
                </c:pt>
                <c:pt idx="1750">
                  <c:v>35</c:v>
                </c:pt>
                <c:pt idx="1751">
                  <c:v>35.02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35.12</c:v>
                </c:pt>
                <c:pt idx="1757">
                  <c:v>35.14</c:v>
                </c:pt>
                <c:pt idx="1758">
                  <c:v>35.16</c:v>
                </c:pt>
                <c:pt idx="1759">
                  <c:v>35.18</c:v>
                </c:pt>
                <c:pt idx="1760">
                  <c:v>35.2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</c:v>
                </c:pt>
                <c:pt idx="1766">
                  <c:v>35.32</c:v>
                </c:pt>
                <c:pt idx="1767">
                  <c:v>35.34</c:v>
                </c:pt>
                <c:pt idx="1768">
                  <c:v>35.36</c:v>
                </c:pt>
                <c:pt idx="1769">
                  <c:v>35.38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</c:v>
                </c:pt>
                <c:pt idx="1775">
                  <c:v>35.5</c:v>
                </c:pt>
                <c:pt idx="1776">
                  <c:v>35.52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35.62</c:v>
                </c:pt>
                <c:pt idx="1782">
                  <c:v>35.64</c:v>
                </c:pt>
                <c:pt idx="1783">
                  <c:v>35.66</c:v>
                </c:pt>
                <c:pt idx="1784">
                  <c:v>35.68</c:v>
                </c:pt>
                <c:pt idx="1785">
                  <c:v>35.7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</c:v>
                </c:pt>
                <c:pt idx="1791">
                  <c:v>35.82</c:v>
                </c:pt>
                <c:pt idx="1792">
                  <c:v>35.84</c:v>
                </c:pt>
                <c:pt idx="1793">
                  <c:v>35.86</c:v>
                </c:pt>
                <c:pt idx="1794">
                  <c:v>35.88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</c:v>
                </c:pt>
                <c:pt idx="1800">
                  <c:v>36</c:v>
                </c:pt>
                <c:pt idx="1801">
                  <c:v>36.02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36.12</c:v>
                </c:pt>
                <c:pt idx="1807">
                  <c:v>36.14</c:v>
                </c:pt>
                <c:pt idx="1808">
                  <c:v>36.16</c:v>
                </c:pt>
                <c:pt idx="1809">
                  <c:v>36.18</c:v>
                </c:pt>
                <c:pt idx="1810">
                  <c:v>36.2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</c:v>
                </c:pt>
                <c:pt idx="1816">
                  <c:v>36.32</c:v>
                </c:pt>
                <c:pt idx="1817">
                  <c:v>36.34</c:v>
                </c:pt>
                <c:pt idx="1818">
                  <c:v>36.36</c:v>
                </c:pt>
                <c:pt idx="1819">
                  <c:v>36.38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</c:v>
                </c:pt>
                <c:pt idx="1825">
                  <c:v>36.5</c:v>
                </c:pt>
                <c:pt idx="1826">
                  <c:v>36.52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36.62</c:v>
                </c:pt>
                <c:pt idx="1832">
                  <c:v>36.64</c:v>
                </c:pt>
                <c:pt idx="1833">
                  <c:v>36.66</c:v>
                </c:pt>
                <c:pt idx="1834">
                  <c:v>36.68</c:v>
                </c:pt>
                <c:pt idx="1835">
                  <c:v>36.7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</c:v>
                </c:pt>
                <c:pt idx="1841">
                  <c:v>36.82</c:v>
                </c:pt>
                <c:pt idx="1842">
                  <c:v>36.84</c:v>
                </c:pt>
                <c:pt idx="1843">
                  <c:v>36.86</c:v>
                </c:pt>
                <c:pt idx="1844">
                  <c:v>36.88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</c:v>
                </c:pt>
                <c:pt idx="1850">
                  <c:v>37</c:v>
                </c:pt>
                <c:pt idx="1851">
                  <c:v>37.02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37.12</c:v>
                </c:pt>
                <c:pt idx="1857">
                  <c:v>37.14</c:v>
                </c:pt>
                <c:pt idx="1858">
                  <c:v>37.16</c:v>
                </c:pt>
                <c:pt idx="1859">
                  <c:v>37.18</c:v>
                </c:pt>
                <c:pt idx="1860">
                  <c:v>37.2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</c:v>
                </c:pt>
                <c:pt idx="1866">
                  <c:v>37.32</c:v>
                </c:pt>
                <c:pt idx="1867">
                  <c:v>37.34</c:v>
                </c:pt>
                <c:pt idx="1868">
                  <c:v>37.36</c:v>
                </c:pt>
                <c:pt idx="1869">
                  <c:v>37.38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</c:v>
                </c:pt>
                <c:pt idx="1875">
                  <c:v>37.5</c:v>
                </c:pt>
                <c:pt idx="1876">
                  <c:v>37.52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37.62</c:v>
                </c:pt>
                <c:pt idx="1882">
                  <c:v>37.64</c:v>
                </c:pt>
                <c:pt idx="1883">
                  <c:v>37.66</c:v>
                </c:pt>
                <c:pt idx="1884">
                  <c:v>37.68</c:v>
                </c:pt>
                <c:pt idx="1885">
                  <c:v>37.7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</c:v>
                </c:pt>
                <c:pt idx="1891">
                  <c:v>37.82</c:v>
                </c:pt>
                <c:pt idx="1892">
                  <c:v>37.84</c:v>
                </c:pt>
                <c:pt idx="1893">
                  <c:v>37.86</c:v>
                </c:pt>
                <c:pt idx="1894">
                  <c:v>37.88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</c:v>
                </c:pt>
                <c:pt idx="1900">
                  <c:v>38</c:v>
                </c:pt>
                <c:pt idx="1901">
                  <c:v>38.02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38.12</c:v>
                </c:pt>
                <c:pt idx="1907">
                  <c:v>38.14</c:v>
                </c:pt>
                <c:pt idx="1908">
                  <c:v>38.16</c:v>
                </c:pt>
                <c:pt idx="1909">
                  <c:v>38.18</c:v>
                </c:pt>
                <c:pt idx="1910">
                  <c:v>38.2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</c:v>
                </c:pt>
                <c:pt idx="1916">
                  <c:v>38.32</c:v>
                </c:pt>
                <c:pt idx="1917">
                  <c:v>38.34</c:v>
                </c:pt>
                <c:pt idx="1918">
                  <c:v>38.36</c:v>
                </c:pt>
                <c:pt idx="1919">
                  <c:v>38.38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</c:v>
                </c:pt>
                <c:pt idx="1925">
                  <c:v>38.5</c:v>
                </c:pt>
                <c:pt idx="1926">
                  <c:v>38.52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38.62</c:v>
                </c:pt>
                <c:pt idx="1932">
                  <c:v>38.64</c:v>
                </c:pt>
                <c:pt idx="1933">
                  <c:v>38.66</c:v>
                </c:pt>
                <c:pt idx="1934">
                  <c:v>38.68</c:v>
                </c:pt>
                <c:pt idx="1935">
                  <c:v>38.7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</c:v>
                </c:pt>
                <c:pt idx="1941">
                  <c:v>38.82</c:v>
                </c:pt>
                <c:pt idx="1942">
                  <c:v>38.84</c:v>
                </c:pt>
                <c:pt idx="1943">
                  <c:v>38.86</c:v>
                </c:pt>
                <c:pt idx="1944">
                  <c:v>38.88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</c:v>
                </c:pt>
                <c:pt idx="1950">
                  <c:v>39</c:v>
                </c:pt>
                <c:pt idx="1951">
                  <c:v>39.02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39.12</c:v>
                </c:pt>
                <c:pt idx="1957">
                  <c:v>39.14</c:v>
                </c:pt>
                <c:pt idx="1958">
                  <c:v>39.16</c:v>
                </c:pt>
                <c:pt idx="1959">
                  <c:v>39.18</c:v>
                </c:pt>
                <c:pt idx="1960">
                  <c:v>39.2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</c:v>
                </c:pt>
                <c:pt idx="1966">
                  <c:v>39.32</c:v>
                </c:pt>
                <c:pt idx="1967">
                  <c:v>39.34</c:v>
                </c:pt>
                <c:pt idx="1968">
                  <c:v>39.36</c:v>
                </c:pt>
                <c:pt idx="1969">
                  <c:v>39.38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</c:v>
                </c:pt>
                <c:pt idx="1975">
                  <c:v>39.5</c:v>
                </c:pt>
                <c:pt idx="1976">
                  <c:v>39.52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39.62</c:v>
                </c:pt>
                <c:pt idx="1982">
                  <c:v>39.64</c:v>
                </c:pt>
                <c:pt idx="1983">
                  <c:v>39.66</c:v>
                </c:pt>
                <c:pt idx="1984">
                  <c:v>39.68</c:v>
                </c:pt>
                <c:pt idx="1985">
                  <c:v>39.7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</c:v>
                </c:pt>
                <c:pt idx="1991">
                  <c:v>39.82</c:v>
                </c:pt>
                <c:pt idx="1992">
                  <c:v>39.84</c:v>
                </c:pt>
                <c:pt idx="1993">
                  <c:v>39.86</c:v>
                </c:pt>
                <c:pt idx="1994">
                  <c:v>39.88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</c:v>
                </c:pt>
                <c:pt idx="2000">
                  <c:v>40</c:v>
                </c:pt>
                <c:pt idx="2001">
                  <c:v>40.02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40.12</c:v>
                </c:pt>
                <c:pt idx="2007">
                  <c:v>40.14</c:v>
                </c:pt>
                <c:pt idx="2008">
                  <c:v>40.16</c:v>
                </c:pt>
                <c:pt idx="2009">
                  <c:v>40.18</c:v>
                </c:pt>
                <c:pt idx="2010">
                  <c:v>40.2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</c:v>
                </c:pt>
                <c:pt idx="2016">
                  <c:v>40.32</c:v>
                </c:pt>
                <c:pt idx="2017">
                  <c:v>40.34</c:v>
                </c:pt>
                <c:pt idx="2018">
                  <c:v>40.36</c:v>
                </c:pt>
                <c:pt idx="2019">
                  <c:v>40.38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</c:v>
                </c:pt>
                <c:pt idx="2025">
                  <c:v>40.5</c:v>
                </c:pt>
                <c:pt idx="2026">
                  <c:v>40.52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40.62</c:v>
                </c:pt>
                <c:pt idx="2032">
                  <c:v>40.64</c:v>
                </c:pt>
                <c:pt idx="2033">
                  <c:v>40.66</c:v>
                </c:pt>
                <c:pt idx="2034">
                  <c:v>40.68</c:v>
                </c:pt>
                <c:pt idx="2035">
                  <c:v>40.7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</c:v>
                </c:pt>
                <c:pt idx="2041">
                  <c:v>40.82</c:v>
                </c:pt>
                <c:pt idx="2042">
                  <c:v>40.84</c:v>
                </c:pt>
                <c:pt idx="2043">
                  <c:v>40.86</c:v>
                </c:pt>
                <c:pt idx="2044">
                  <c:v>40.88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'XRF - 4 Obverse'!$K$2:$K$2049</c:f>
              <c:numCache>
                <c:formatCode>General</c:formatCode>
                <c:ptCount val="2048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7</c:v>
                </c:pt>
                <c:pt idx="28">
                  <c:v>15</c:v>
                </c:pt>
                <c:pt idx="29">
                  <c:v>17</c:v>
                </c:pt>
                <c:pt idx="30">
                  <c:v>16</c:v>
                </c:pt>
                <c:pt idx="31">
                  <c:v>32</c:v>
                </c:pt>
                <c:pt idx="32">
                  <c:v>21</c:v>
                </c:pt>
                <c:pt idx="33">
                  <c:v>24</c:v>
                </c:pt>
                <c:pt idx="34">
                  <c:v>28</c:v>
                </c:pt>
                <c:pt idx="35">
                  <c:v>26</c:v>
                </c:pt>
                <c:pt idx="36">
                  <c:v>31</c:v>
                </c:pt>
                <c:pt idx="37">
                  <c:v>30</c:v>
                </c:pt>
                <c:pt idx="38">
                  <c:v>29</c:v>
                </c:pt>
                <c:pt idx="39">
                  <c:v>31</c:v>
                </c:pt>
                <c:pt idx="40">
                  <c:v>29</c:v>
                </c:pt>
                <c:pt idx="41">
                  <c:v>32</c:v>
                </c:pt>
                <c:pt idx="42">
                  <c:v>23</c:v>
                </c:pt>
                <c:pt idx="43">
                  <c:v>34</c:v>
                </c:pt>
                <c:pt idx="44">
                  <c:v>21</c:v>
                </c:pt>
                <c:pt idx="45">
                  <c:v>22</c:v>
                </c:pt>
                <c:pt idx="46">
                  <c:v>34</c:v>
                </c:pt>
                <c:pt idx="47">
                  <c:v>32</c:v>
                </c:pt>
                <c:pt idx="48">
                  <c:v>31</c:v>
                </c:pt>
                <c:pt idx="49">
                  <c:v>26</c:v>
                </c:pt>
                <c:pt idx="50">
                  <c:v>37</c:v>
                </c:pt>
                <c:pt idx="51">
                  <c:v>25</c:v>
                </c:pt>
                <c:pt idx="52">
                  <c:v>23</c:v>
                </c:pt>
                <c:pt idx="53">
                  <c:v>29</c:v>
                </c:pt>
                <c:pt idx="54">
                  <c:v>40</c:v>
                </c:pt>
                <c:pt idx="55">
                  <c:v>40</c:v>
                </c:pt>
                <c:pt idx="56">
                  <c:v>37</c:v>
                </c:pt>
                <c:pt idx="57">
                  <c:v>28</c:v>
                </c:pt>
                <c:pt idx="58">
                  <c:v>37</c:v>
                </c:pt>
                <c:pt idx="59">
                  <c:v>46</c:v>
                </c:pt>
                <c:pt idx="60">
                  <c:v>38</c:v>
                </c:pt>
                <c:pt idx="61">
                  <c:v>38</c:v>
                </c:pt>
                <c:pt idx="62">
                  <c:v>34</c:v>
                </c:pt>
                <c:pt idx="63">
                  <c:v>42</c:v>
                </c:pt>
                <c:pt idx="64">
                  <c:v>27</c:v>
                </c:pt>
                <c:pt idx="65">
                  <c:v>35</c:v>
                </c:pt>
                <c:pt idx="66">
                  <c:v>42</c:v>
                </c:pt>
                <c:pt idx="67">
                  <c:v>43</c:v>
                </c:pt>
                <c:pt idx="68">
                  <c:v>36</c:v>
                </c:pt>
                <c:pt idx="69">
                  <c:v>51</c:v>
                </c:pt>
                <c:pt idx="70">
                  <c:v>42</c:v>
                </c:pt>
                <c:pt idx="71">
                  <c:v>45</c:v>
                </c:pt>
                <c:pt idx="72">
                  <c:v>33</c:v>
                </c:pt>
                <c:pt idx="73">
                  <c:v>41</c:v>
                </c:pt>
                <c:pt idx="74">
                  <c:v>25</c:v>
                </c:pt>
                <c:pt idx="75">
                  <c:v>33</c:v>
                </c:pt>
                <c:pt idx="76">
                  <c:v>28</c:v>
                </c:pt>
                <c:pt idx="77">
                  <c:v>28</c:v>
                </c:pt>
                <c:pt idx="78">
                  <c:v>30</c:v>
                </c:pt>
                <c:pt idx="79">
                  <c:v>29</c:v>
                </c:pt>
                <c:pt idx="80">
                  <c:v>32</c:v>
                </c:pt>
                <c:pt idx="81">
                  <c:v>27</c:v>
                </c:pt>
                <c:pt idx="82">
                  <c:v>33</c:v>
                </c:pt>
                <c:pt idx="83">
                  <c:v>42</c:v>
                </c:pt>
                <c:pt idx="84">
                  <c:v>30</c:v>
                </c:pt>
                <c:pt idx="85">
                  <c:v>26</c:v>
                </c:pt>
                <c:pt idx="86">
                  <c:v>33</c:v>
                </c:pt>
                <c:pt idx="87">
                  <c:v>28</c:v>
                </c:pt>
                <c:pt idx="88">
                  <c:v>29</c:v>
                </c:pt>
                <c:pt idx="89">
                  <c:v>17</c:v>
                </c:pt>
                <c:pt idx="90">
                  <c:v>25</c:v>
                </c:pt>
                <c:pt idx="91">
                  <c:v>21</c:v>
                </c:pt>
                <c:pt idx="92">
                  <c:v>33</c:v>
                </c:pt>
                <c:pt idx="93">
                  <c:v>24</c:v>
                </c:pt>
                <c:pt idx="94">
                  <c:v>31</c:v>
                </c:pt>
                <c:pt idx="95">
                  <c:v>16</c:v>
                </c:pt>
                <c:pt idx="96">
                  <c:v>25</c:v>
                </c:pt>
                <c:pt idx="97">
                  <c:v>16</c:v>
                </c:pt>
                <c:pt idx="98">
                  <c:v>16</c:v>
                </c:pt>
                <c:pt idx="99">
                  <c:v>21</c:v>
                </c:pt>
                <c:pt idx="100">
                  <c:v>26</c:v>
                </c:pt>
                <c:pt idx="101">
                  <c:v>15</c:v>
                </c:pt>
                <c:pt idx="102">
                  <c:v>20</c:v>
                </c:pt>
                <c:pt idx="103">
                  <c:v>17</c:v>
                </c:pt>
                <c:pt idx="104">
                  <c:v>25</c:v>
                </c:pt>
                <c:pt idx="105">
                  <c:v>12</c:v>
                </c:pt>
                <c:pt idx="106">
                  <c:v>18</c:v>
                </c:pt>
                <c:pt idx="107">
                  <c:v>9</c:v>
                </c:pt>
                <c:pt idx="108">
                  <c:v>18</c:v>
                </c:pt>
                <c:pt idx="109">
                  <c:v>18</c:v>
                </c:pt>
                <c:pt idx="110">
                  <c:v>14</c:v>
                </c:pt>
                <c:pt idx="111">
                  <c:v>13</c:v>
                </c:pt>
                <c:pt idx="112">
                  <c:v>17</c:v>
                </c:pt>
                <c:pt idx="113">
                  <c:v>17</c:v>
                </c:pt>
                <c:pt idx="114">
                  <c:v>19</c:v>
                </c:pt>
                <c:pt idx="115">
                  <c:v>10</c:v>
                </c:pt>
                <c:pt idx="116">
                  <c:v>10</c:v>
                </c:pt>
                <c:pt idx="117">
                  <c:v>12</c:v>
                </c:pt>
                <c:pt idx="118">
                  <c:v>17</c:v>
                </c:pt>
                <c:pt idx="119">
                  <c:v>20</c:v>
                </c:pt>
                <c:pt idx="120">
                  <c:v>13</c:v>
                </c:pt>
                <c:pt idx="121">
                  <c:v>8</c:v>
                </c:pt>
                <c:pt idx="122">
                  <c:v>9</c:v>
                </c:pt>
                <c:pt idx="123">
                  <c:v>10</c:v>
                </c:pt>
                <c:pt idx="124">
                  <c:v>12</c:v>
                </c:pt>
                <c:pt idx="125">
                  <c:v>12</c:v>
                </c:pt>
                <c:pt idx="126">
                  <c:v>11</c:v>
                </c:pt>
                <c:pt idx="127">
                  <c:v>14</c:v>
                </c:pt>
                <c:pt idx="128">
                  <c:v>12</c:v>
                </c:pt>
                <c:pt idx="129">
                  <c:v>4</c:v>
                </c:pt>
                <c:pt idx="130">
                  <c:v>16</c:v>
                </c:pt>
                <c:pt idx="131">
                  <c:v>12</c:v>
                </c:pt>
                <c:pt idx="132">
                  <c:v>10</c:v>
                </c:pt>
                <c:pt idx="133">
                  <c:v>9</c:v>
                </c:pt>
                <c:pt idx="134">
                  <c:v>12</c:v>
                </c:pt>
                <c:pt idx="135">
                  <c:v>9</c:v>
                </c:pt>
                <c:pt idx="136">
                  <c:v>10</c:v>
                </c:pt>
                <c:pt idx="137">
                  <c:v>10</c:v>
                </c:pt>
                <c:pt idx="138">
                  <c:v>15</c:v>
                </c:pt>
                <c:pt idx="139">
                  <c:v>19</c:v>
                </c:pt>
                <c:pt idx="140">
                  <c:v>21</c:v>
                </c:pt>
                <c:pt idx="141">
                  <c:v>24</c:v>
                </c:pt>
                <c:pt idx="142">
                  <c:v>27</c:v>
                </c:pt>
                <c:pt idx="143">
                  <c:v>42</c:v>
                </c:pt>
                <c:pt idx="144">
                  <c:v>72</c:v>
                </c:pt>
                <c:pt idx="145">
                  <c:v>96</c:v>
                </c:pt>
                <c:pt idx="146">
                  <c:v>100</c:v>
                </c:pt>
                <c:pt idx="147">
                  <c:v>108</c:v>
                </c:pt>
                <c:pt idx="148">
                  <c:v>127</c:v>
                </c:pt>
                <c:pt idx="149">
                  <c:v>143</c:v>
                </c:pt>
                <c:pt idx="150">
                  <c:v>155</c:v>
                </c:pt>
                <c:pt idx="151">
                  <c:v>160</c:v>
                </c:pt>
                <c:pt idx="152">
                  <c:v>141</c:v>
                </c:pt>
                <c:pt idx="153">
                  <c:v>136</c:v>
                </c:pt>
                <c:pt idx="154">
                  <c:v>117</c:v>
                </c:pt>
                <c:pt idx="155">
                  <c:v>122</c:v>
                </c:pt>
                <c:pt idx="156">
                  <c:v>140</c:v>
                </c:pt>
                <c:pt idx="157">
                  <c:v>115</c:v>
                </c:pt>
                <c:pt idx="158">
                  <c:v>125</c:v>
                </c:pt>
                <c:pt idx="159">
                  <c:v>82</c:v>
                </c:pt>
                <c:pt idx="160">
                  <c:v>94</c:v>
                </c:pt>
                <c:pt idx="161">
                  <c:v>89</c:v>
                </c:pt>
                <c:pt idx="162">
                  <c:v>94</c:v>
                </c:pt>
                <c:pt idx="163">
                  <c:v>68</c:v>
                </c:pt>
                <c:pt idx="164">
                  <c:v>50</c:v>
                </c:pt>
                <c:pt idx="165">
                  <c:v>46</c:v>
                </c:pt>
                <c:pt idx="166">
                  <c:v>41</c:v>
                </c:pt>
                <c:pt idx="167">
                  <c:v>42</c:v>
                </c:pt>
                <c:pt idx="168">
                  <c:v>41</c:v>
                </c:pt>
                <c:pt idx="169">
                  <c:v>36</c:v>
                </c:pt>
                <c:pt idx="170">
                  <c:v>19</c:v>
                </c:pt>
                <c:pt idx="171">
                  <c:v>24</c:v>
                </c:pt>
                <c:pt idx="172">
                  <c:v>15</c:v>
                </c:pt>
                <c:pt idx="173">
                  <c:v>19</c:v>
                </c:pt>
                <c:pt idx="174">
                  <c:v>10</c:v>
                </c:pt>
                <c:pt idx="175">
                  <c:v>10</c:v>
                </c:pt>
                <c:pt idx="176">
                  <c:v>9</c:v>
                </c:pt>
                <c:pt idx="177">
                  <c:v>12</c:v>
                </c:pt>
                <c:pt idx="178">
                  <c:v>10</c:v>
                </c:pt>
                <c:pt idx="179">
                  <c:v>7</c:v>
                </c:pt>
                <c:pt idx="180">
                  <c:v>6</c:v>
                </c:pt>
                <c:pt idx="181">
                  <c:v>8</c:v>
                </c:pt>
                <c:pt idx="182">
                  <c:v>12</c:v>
                </c:pt>
                <c:pt idx="183">
                  <c:v>6</c:v>
                </c:pt>
                <c:pt idx="184">
                  <c:v>7</c:v>
                </c:pt>
                <c:pt idx="185">
                  <c:v>13</c:v>
                </c:pt>
                <c:pt idx="186">
                  <c:v>13</c:v>
                </c:pt>
                <c:pt idx="187">
                  <c:v>5</c:v>
                </c:pt>
                <c:pt idx="188">
                  <c:v>7</c:v>
                </c:pt>
                <c:pt idx="189">
                  <c:v>9</c:v>
                </c:pt>
                <c:pt idx="190">
                  <c:v>8</c:v>
                </c:pt>
                <c:pt idx="191">
                  <c:v>7</c:v>
                </c:pt>
                <c:pt idx="192">
                  <c:v>4</c:v>
                </c:pt>
                <c:pt idx="193">
                  <c:v>7</c:v>
                </c:pt>
                <c:pt idx="194">
                  <c:v>6</c:v>
                </c:pt>
                <c:pt idx="195">
                  <c:v>5</c:v>
                </c:pt>
                <c:pt idx="196">
                  <c:v>3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3</c:v>
                </c:pt>
                <c:pt idx="202">
                  <c:v>3</c:v>
                </c:pt>
                <c:pt idx="203">
                  <c:v>1</c:v>
                </c:pt>
                <c:pt idx="204">
                  <c:v>3</c:v>
                </c:pt>
                <c:pt idx="205">
                  <c:v>2</c:v>
                </c:pt>
                <c:pt idx="206">
                  <c:v>4</c:v>
                </c:pt>
                <c:pt idx="207">
                  <c:v>0</c:v>
                </c:pt>
                <c:pt idx="208">
                  <c:v>3</c:v>
                </c:pt>
                <c:pt idx="209">
                  <c:v>4</c:v>
                </c:pt>
                <c:pt idx="210">
                  <c:v>3</c:v>
                </c:pt>
                <c:pt idx="211">
                  <c:v>1</c:v>
                </c:pt>
                <c:pt idx="212">
                  <c:v>1</c:v>
                </c:pt>
                <c:pt idx="213">
                  <c:v>3</c:v>
                </c:pt>
                <c:pt idx="214">
                  <c:v>2</c:v>
                </c:pt>
                <c:pt idx="215">
                  <c:v>3</c:v>
                </c:pt>
                <c:pt idx="216">
                  <c:v>1</c:v>
                </c:pt>
                <c:pt idx="217">
                  <c:v>1</c:v>
                </c:pt>
                <c:pt idx="218">
                  <c:v>2</c:v>
                </c:pt>
                <c:pt idx="219">
                  <c:v>2</c:v>
                </c:pt>
                <c:pt idx="220">
                  <c:v>3</c:v>
                </c:pt>
                <c:pt idx="221">
                  <c:v>4</c:v>
                </c:pt>
                <c:pt idx="222">
                  <c:v>2</c:v>
                </c:pt>
                <c:pt idx="223">
                  <c:v>3</c:v>
                </c:pt>
                <c:pt idx="224">
                  <c:v>2</c:v>
                </c:pt>
                <c:pt idx="225">
                  <c:v>4</c:v>
                </c:pt>
                <c:pt idx="226">
                  <c:v>3</c:v>
                </c:pt>
                <c:pt idx="227">
                  <c:v>4</c:v>
                </c:pt>
                <c:pt idx="228">
                  <c:v>5</c:v>
                </c:pt>
                <c:pt idx="229">
                  <c:v>1</c:v>
                </c:pt>
                <c:pt idx="230">
                  <c:v>5</c:v>
                </c:pt>
                <c:pt idx="231">
                  <c:v>1</c:v>
                </c:pt>
                <c:pt idx="232">
                  <c:v>5</c:v>
                </c:pt>
                <c:pt idx="233">
                  <c:v>3</c:v>
                </c:pt>
                <c:pt idx="234">
                  <c:v>5</c:v>
                </c:pt>
                <c:pt idx="235">
                  <c:v>3</c:v>
                </c:pt>
                <c:pt idx="236">
                  <c:v>1</c:v>
                </c:pt>
                <c:pt idx="237">
                  <c:v>5</c:v>
                </c:pt>
                <c:pt idx="238">
                  <c:v>5</c:v>
                </c:pt>
                <c:pt idx="239">
                  <c:v>1</c:v>
                </c:pt>
                <c:pt idx="240">
                  <c:v>2</c:v>
                </c:pt>
                <c:pt idx="241">
                  <c:v>3</c:v>
                </c:pt>
                <c:pt idx="242">
                  <c:v>3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1</c:v>
                </c:pt>
                <c:pt idx="249">
                  <c:v>7</c:v>
                </c:pt>
                <c:pt idx="250">
                  <c:v>6</c:v>
                </c:pt>
                <c:pt idx="251">
                  <c:v>2</c:v>
                </c:pt>
                <c:pt idx="252">
                  <c:v>2</c:v>
                </c:pt>
                <c:pt idx="253">
                  <c:v>5</c:v>
                </c:pt>
                <c:pt idx="254">
                  <c:v>1</c:v>
                </c:pt>
                <c:pt idx="255">
                  <c:v>3</c:v>
                </c:pt>
                <c:pt idx="256">
                  <c:v>4</c:v>
                </c:pt>
                <c:pt idx="257">
                  <c:v>5</c:v>
                </c:pt>
                <c:pt idx="258">
                  <c:v>3</c:v>
                </c:pt>
                <c:pt idx="259">
                  <c:v>1</c:v>
                </c:pt>
                <c:pt idx="260">
                  <c:v>3</c:v>
                </c:pt>
                <c:pt idx="261">
                  <c:v>4</c:v>
                </c:pt>
                <c:pt idx="262">
                  <c:v>3</c:v>
                </c:pt>
                <c:pt idx="263">
                  <c:v>4</c:v>
                </c:pt>
                <c:pt idx="264">
                  <c:v>5</c:v>
                </c:pt>
                <c:pt idx="265">
                  <c:v>3</c:v>
                </c:pt>
                <c:pt idx="266">
                  <c:v>2</c:v>
                </c:pt>
                <c:pt idx="267">
                  <c:v>3</c:v>
                </c:pt>
                <c:pt idx="268">
                  <c:v>5</c:v>
                </c:pt>
                <c:pt idx="269">
                  <c:v>5</c:v>
                </c:pt>
                <c:pt idx="270">
                  <c:v>2</c:v>
                </c:pt>
                <c:pt idx="271">
                  <c:v>3</c:v>
                </c:pt>
                <c:pt idx="272">
                  <c:v>2</c:v>
                </c:pt>
                <c:pt idx="273">
                  <c:v>2</c:v>
                </c:pt>
                <c:pt idx="274">
                  <c:v>5</c:v>
                </c:pt>
                <c:pt idx="275">
                  <c:v>5</c:v>
                </c:pt>
                <c:pt idx="276">
                  <c:v>3</c:v>
                </c:pt>
                <c:pt idx="277">
                  <c:v>2</c:v>
                </c:pt>
                <c:pt idx="278">
                  <c:v>3</c:v>
                </c:pt>
                <c:pt idx="279">
                  <c:v>5</c:v>
                </c:pt>
                <c:pt idx="280">
                  <c:v>2</c:v>
                </c:pt>
                <c:pt idx="281">
                  <c:v>2</c:v>
                </c:pt>
                <c:pt idx="282">
                  <c:v>3</c:v>
                </c:pt>
                <c:pt idx="283">
                  <c:v>1</c:v>
                </c:pt>
                <c:pt idx="284">
                  <c:v>4</c:v>
                </c:pt>
                <c:pt idx="285">
                  <c:v>1</c:v>
                </c:pt>
                <c:pt idx="286">
                  <c:v>0</c:v>
                </c:pt>
                <c:pt idx="287">
                  <c:v>3</c:v>
                </c:pt>
                <c:pt idx="288">
                  <c:v>2</c:v>
                </c:pt>
                <c:pt idx="289">
                  <c:v>3</c:v>
                </c:pt>
                <c:pt idx="290">
                  <c:v>4</c:v>
                </c:pt>
                <c:pt idx="291">
                  <c:v>4</c:v>
                </c:pt>
                <c:pt idx="292">
                  <c:v>3</c:v>
                </c:pt>
                <c:pt idx="293">
                  <c:v>2</c:v>
                </c:pt>
                <c:pt idx="294">
                  <c:v>4</c:v>
                </c:pt>
                <c:pt idx="295">
                  <c:v>3</c:v>
                </c:pt>
                <c:pt idx="296">
                  <c:v>4</c:v>
                </c:pt>
                <c:pt idx="297">
                  <c:v>1</c:v>
                </c:pt>
                <c:pt idx="298">
                  <c:v>2</c:v>
                </c:pt>
                <c:pt idx="299">
                  <c:v>0</c:v>
                </c:pt>
                <c:pt idx="300">
                  <c:v>2</c:v>
                </c:pt>
                <c:pt idx="301">
                  <c:v>8</c:v>
                </c:pt>
                <c:pt idx="302">
                  <c:v>7</c:v>
                </c:pt>
                <c:pt idx="303">
                  <c:v>3</c:v>
                </c:pt>
                <c:pt idx="304">
                  <c:v>1</c:v>
                </c:pt>
                <c:pt idx="305">
                  <c:v>5</c:v>
                </c:pt>
                <c:pt idx="306">
                  <c:v>7</c:v>
                </c:pt>
                <c:pt idx="307">
                  <c:v>3</c:v>
                </c:pt>
                <c:pt idx="308">
                  <c:v>4</c:v>
                </c:pt>
                <c:pt idx="309">
                  <c:v>10</c:v>
                </c:pt>
                <c:pt idx="310">
                  <c:v>3</c:v>
                </c:pt>
                <c:pt idx="311">
                  <c:v>4</c:v>
                </c:pt>
                <c:pt idx="312">
                  <c:v>5</c:v>
                </c:pt>
                <c:pt idx="313">
                  <c:v>12</c:v>
                </c:pt>
                <c:pt idx="314">
                  <c:v>7</c:v>
                </c:pt>
                <c:pt idx="315">
                  <c:v>7</c:v>
                </c:pt>
                <c:pt idx="316">
                  <c:v>12</c:v>
                </c:pt>
                <c:pt idx="317">
                  <c:v>8</c:v>
                </c:pt>
                <c:pt idx="318">
                  <c:v>7</c:v>
                </c:pt>
                <c:pt idx="319">
                  <c:v>10</c:v>
                </c:pt>
                <c:pt idx="320">
                  <c:v>7</c:v>
                </c:pt>
                <c:pt idx="321">
                  <c:v>2</c:v>
                </c:pt>
                <c:pt idx="322">
                  <c:v>8</c:v>
                </c:pt>
                <c:pt idx="323">
                  <c:v>5</c:v>
                </c:pt>
                <c:pt idx="324">
                  <c:v>4</c:v>
                </c:pt>
                <c:pt idx="325">
                  <c:v>5</c:v>
                </c:pt>
                <c:pt idx="326">
                  <c:v>5</c:v>
                </c:pt>
                <c:pt idx="327">
                  <c:v>4</c:v>
                </c:pt>
                <c:pt idx="328">
                  <c:v>2</c:v>
                </c:pt>
                <c:pt idx="329">
                  <c:v>7</c:v>
                </c:pt>
                <c:pt idx="330">
                  <c:v>3</c:v>
                </c:pt>
                <c:pt idx="331">
                  <c:v>7</c:v>
                </c:pt>
                <c:pt idx="332">
                  <c:v>1</c:v>
                </c:pt>
                <c:pt idx="333">
                  <c:v>7</c:v>
                </c:pt>
                <c:pt idx="334">
                  <c:v>1</c:v>
                </c:pt>
                <c:pt idx="335">
                  <c:v>2</c:v>
                </c:pt>
                <c:pt idx="336">
                  <c:v>8</c:v>
                </c:pt>
                <c:pt idx="337">
                  <c:v>5</c:v>
                </c:pt>
                <c:pt idx="338">
                  <c:v>3</c:v>
                </c:pt>
                <c:pt idx="339">
                  <c:v>3</c:v>
                </c:pt>
                <c:pt idx="340">
                  <c:v>1</c:v>
                </c:pt>
                <c:pt idx="341">
                  <c:v>4</c:v>
                </c:pt>
                <c:pt idx="342">
                  <c:v>3</c:v>
                </c:pt>
                <c:pt idx="343">
                  <c:v>5</c:v>
                </c:pt>
                <c:pt idx="344">
                  <c:v>4</c:v>
                </c:pt>
                <c:pt idx="345">
                  <c:v>7</c:v>
                </c:pt>
                <c:pt idx="346">
                  <c:v>2</c:v>
                </c:pt>
                <c:pt idx="347">
                  <c:v>8</c:v>
                </c:pt>
                <c:pt idx="348">
                  <c:v>4</c:v>
                </c:pt>
                <c:pt idx="349">
                  <c:v>2</c:v>
                </c:pt>
                <c:pt idx="350">
                  <c:v>3</c:v>
                </c:pt>
                <c:pt idx="351">
                  <c:v>1</c:v>
                </c:pt>
                <c:pt idx="352">
                  <c:v>3</c:v>
                </c:pt>
                <c:pt idx="353">
                  <c:v>3</c:v>
                </c:pt>
                <c:pt idx="354">
                  <c:v>6</c:v>
                </c:pt>
                <c:pt idx="355">
                  <c:v>5</c:v>
                </c:pt>
                <c:pt idx="356">
                  <c:v>7</c:v>
                </c:pt>
                <c:pt idx="357">
                  <c:v>6</c:v>
                </c:pt>
                <c:pt idx="358">
                  <c:v>7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7</c:v>
                </c:pt>
                <c:pt idx="363">
                  <c:v>3</c:v>
                </c:pt>
                <c:pt idx="364">
                  <c:v>8</c:v>
                </c:pt>
                <c:pt idx="365">
                  <c:v>6</c:v>
                </c:pt>
                <c:pt idx="366">
                  <c:v>10</c:v>
                </c:pt>
                <c:pt idx="367">
                  <c:v>7</c:v>
                </c:pt>
                <c:pt idx="368">
                  <c:v>8</c:v>
                </c:pt>
                <c:pt idx="369">
                  <c:v>14</c:v>
                </c:pt>
                <c:pt idx="370">
                  <c:v>12</c:v>
                </c:pt>
                <c:pt idx="371">
                  <c:v>14</c:v>
                </c:pt>
                <c:pt idx="372">
                  <c:v>18</c:v>
                </c:pt>
                <c:pt idx="373">
                  <c:v>18</c:v>
                </c:pt>
                <c:pt idx="374">
                  <c:v>12</c:v>
                </c:pt>
                <c:pt idx="375">
                  <c:v>18</c:v>
                </c:pt>
                <c:pt idx="376">
                  <c:v>17</c:v>
                </c:pt>
                <c:pt idx="377">
                  <c:v>17</c:v>
                </c:pt>
                <c:pt idx="378">
                  <c:v>14</c:v>
                </c:pt>
                <c:pt idx="379">
                  <c:v>12</c:v>
                </c:pt>
                <c:pt idx="380">
                  <c:v>12</c:v>
                </c:pt>
                <c:pt idx="381">
                  <c:v>13</c:v>
                </c:pt>
                <c:pt idx="382">
                  <c:v>12</c:v>
                </c:pt>
                <c:pt idx="383">
                  <c:v>12</c:v>
                </c:pt>
                <c:pt idx="384">
                  <c:v>20</c:v>
                </c:pt>
                <c:pt idx="385">
                  <c:v>19</c:v>
                </c:pt>
                <c:pt idx="386">
                  <c:v>27</c:v>
                </c:pt>
                <c:pt idx="387">
                  <c:v>29</c:v>
                </c:pt>
                <c:pt idx="388">
                  <c:v>65</c:v>
                </c:pt>
                <c:pt idx="389">
                  <c:v>93</c:v>
                </c:pt>
                <c:pt idx="390">
                  <c:v>136</c:v>
                </c:pt>
                <c:pt idx="391">
                  <c:v>232</c:v>
                </c:pt>
                <c:pt idx="392">
                  <c:v>366</c:v>
                </c:pt>
                <c:pt idx="393">
                  <c:v>580</c:v>
                </c:pt>
                <c:pt idx="394">
                  <c:v>811</c:v>
                </c:pt>
                <c:pt idx="395">
                  <c:v>1085</c:v>
                </c:pt>
                <c:pt idx="396">
                  <c:v>1521</c:v>
                </c:pt>
                <c:pt idx="397">
                  <c:v>1917</c:v>
                </c:pt>
                <c:pt idx="398">
                  <c:v>2271</c:v>
                </c:pt>
                <c:pt idx="399">
                  <c:v>2762</c:v>
                </c:pt>
                <c:pt idx="400">
                  <c:v>3087</c:v>
                </c:pt>
                <c:pt idx="401">
                  <c:v>3384</c:v>
                </c:pt>
                <c:pt idx="402">
                  <c:v>3412</c:v>
                </c:pt>
                <c:pt idx="403">
                  <c:v>3371</c:v>
                </c:pt>
                <c:pt idx="404">
                  <c:v>3088</c:v>
                </c:pt>
                <c:pt idx="405">
                  <c:v>2811</c:v>
                </c:pt>
                <c:pt idx="406">
                  <c:v>2439</c:v>
                </c:pt>
                <c:pt idx="407">
                  <c:v>2072</c:v>
                </c:pt>
                <c:pt idx="408">
                  <c:v>1657</c:v>
                </c:pt>
                <c:pt idx="409">
                  <c:v>1295</c:v>
                </c:pt>
                <c:pt idx="410">
                  <c:v>977</c:v>
                </c:pt>
                <c:pt idx="411">
                  <c:v>696</c:v>
                </c:pt>
                <c:pt idx="412">
                  <c:v>538</c:v>
                </c:pt>
                <c:pt idx="413">
                  <c:v>354</c:v>
                </c:pt>
                <c:pt idx="414">
                  <c:v>242</c:v>
                </c:pt>
                <c:pt idx="415">
                  <c:v>165</c:v>
                </c:pt>
                <c:pt idx="416">
                  <c:v>104</c:v>
                </c:pt>
                <c:pt idx="417">
                  <c:v>72</c:v>
                </c:pt>
                <c:pt idx="418">
                  <c:v>48</c:v>
                </c:pt>
                <c:pt idx="419">
                  <c:v>36</c:v>
                </c:pt>
                <c:pt idx="420">
                  <c:v>21</c:v>
                </c:pt>
                <c:pt idx="421">
                  <c:v>30</c:v>
                </c:pt>
                <c:pt idx="422">
                  <c:v>23</c:v>
                </c:pt>
                <c:pt idx="423">
                  <c:v>16</c:v>
                </c:pt>
                <c:pt idx="424">
                  <c:v>13</c:v>
                </c:pt>
                <c:pt idx="425">
                  <c:v>19</c:v>
                </c:pt>
                <c:pt idx="426">
                  <c:v>13</c:v>
                </c:pt>
                <c:pt idx="427">
                  <c:v>17</c:v>
                </c:pt>
                <c:pt idx="428">
                  <c:v>17</c:v>
                </c:pt>
                <c:pt idx="429">
                  <c:v>19</c:v>
                </c:pt>
                <c:pt idx="430">
                  <c:v>26</c:v>
                </c:pt>
                <c:pt idx="431">
                  <c:v>25</c:v>
                </c:pt>
                <c:pt idx="432">
                  <c:v>43</c:v>
                </c:pt>
                <c:pt idx="433">
                  <c:v>48</c:v>
                </c:pt>
                <c:pt idx="434">
                  <c:v>89</c:v>
                </c:pt>
                <c:pt idx="435">
                  <c:v>100</c:v>
                </c:pt>
                <c:pt idx="436">
                  <c:v>137</c:v>
                </c:pt>
                <c:pt idx="437">
                  <c:v>177</c:v>
                </c:pt>
                <c:pt idx="438">
                  <c:v>206</c:v>
                </c:pt>
                <c:pt idx="439">
                  <c:v>305</c:v>
                </c:pt>
                <c:pt idx="440">
                  <c:v>352</c:v>
                </c:pt>
                <c:pt idx="441">
                  <c:v>470</c:v>
                </c:pt>
                <c:pt idx="442">
                  <c:v>565</c:v>
                </c:pt>
                <c:pt idx="443">
                  <c:v>544</c:v>
                </c:pt>
                <c:pt idx="444">
                  <c:v>597</c:v>
                </c:pt>
                <c:pt idx="445">
                  <c:v>641</c:v>
                </c:pt>
                <c:pt idx="446">
                  <c:v>656</c:v>
                </c:pt>
                <c:pt idx="447">
                  <c:v>607</c:v>
                </c:pt>
                <c:pt idx="448">
                  <c:v>533</c:v>
                </c:pt>
                <c:pt idx="449">
                  <c:v>486</c:v>
                </c:pt>
                <c:pt idx="450">
                  <c:v>415</c:v>
                </c:pt>
                <c:pt idx="451">
                  <c:v>330</c:v>
                </c:pt>
                <c:pt idx="452">
                  <c:v>226</c:v>
                </c:pt>
                <c:pt idx="453">
                  <c:v>193</c:v>
                </c:pt>
                <c:pt idx="454">
                  <c:v>141</c:v>
                </c:pt>
                <c:pt idx="455">
                  <c:v>117</c:v>
                </c:pt>
                <c:pt idx="456">
                  <c:v>70</c:v>
                </c:pt>
                <c:pt idx="457">
                  <c:v>53</c:v>
                </c:pt>
                <c:pt idx="458">
                  <c:v>33</c:v>
                </c:pt>
                <c:pt idx="459">
                  <c:v>20</c:v>
                </c:pt>
                <c:pt idx="460">
                  <c:v>24</c:v>
                </c:pt>
                <c:pt idx="461">
                  <c:v>13</c:v>
                </c:pt>
                <c:pt idx="462">
                  <c:v>7</c:v>
                </c:pt>
                <c:pt idx="463">
                  <c:v>6</c:v>
                </c:pt>
                <c:pt idx="464">
                  <c:v>6</c:v>
                </c:pt>
                <c:pt idx="465">
                  <c:v>5</c:v>
                </c:pt>
                <c:pt idx="466">
                  <c:v>3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3</c:v>
                </c:pt>
                <c:pt idx="471">
                  <c:v>3</c:v>
                </c:pt>
                <c:pt idx="472">
                  <c:v>7</c:v>
                </c:pt>
                <c:pt idx="473">
                  <c:v>6</c:v>
                </c:pt>
                <c:pt idx="474">
                  <c:v>7</c:v>
                </c:pt>
                <c:pt idx="475">
                  <c:v>9</c:v>
                </c:pt>
                <c:pt idx="476">
                  <c:v>11</c:v>
                </c:pt>
                <c:pt idx="477">
                  <c:v>10</c:v>
                </c:pt>
                <c:pt idx="478">
                  <c:v>17</c:v>
                </c:pt>
                <c:pt idx="479">
                  <c:v>20</c:v>
                </c:pt>
                <c:pt idx="480">
                  <c:v>14</c:v>
                </c:pt>
                <c:pt idx="481">
                  <c:v>14</c:v>
                </c:pt>
                <c:pt idx="482">
                  <c:v>20</c:v>
                </c:pt>
                <c:pt idx="483">
                  <c:v>27</c:v>
                </c:pt>
                <c:pt idx="484">
                  <c:v>37</c:v>
                </c:pt>
                <c:pt idx="485">
                  <c:v>32</c:v>
                </c:pt>
                <c:pt idx="486">
                  <c:v>36</c:v>
                </c:pt>
                <c:pt idx="487">
                  <c:v>28</c:v>
                </c:pt>
                <c:pt idx="488">
                  <c:v>23</c:v>
                </c:pt>
                <c:pt idx="489">
                  <c:v>17</c:v>
                </c:pt>
                <c:pt idx="490">
                  <c:v>29</c:v>
                </c:pt>
                <c:pt idx="491">
                  <c:v>22</c:v>
                </c:pt>
                <c:pt idx="492">
                  <c:v>16</c:v>
                </c:pt>
                <c:pt idx="493">
                  <c:v>9</c:v>
                </c:pt>
                <c:pt idx="494">
                  <c:v>13</c:v>
                </c:pt>
                <c:pt idx="495">
                  <c:v>10</c:v>
                </c:pt>
                <c:pt idx="496">
                  <c:v>10</c:v>
                </c:pt>
                <c:pt idx="497">
                  <c:v>6</c:v>
                </c:pt>
                <c:pt idx="498">
                  <c:v>5</c:v>
                </c:pt>
                <c:pt idx="499">
                  <c:v>5</c:v>
                </c:pt>
                <c:pt idx="500">
                  <c:v>3</c:v>
                </c:pt>
                <c:pt idx="501">
                  <c:v>6</c:v>
                </c:pt>
                <c:pt idx="502">
                  <c:v>3</c:v>
                </c:pt>
                <c:pt idx="503">
                  <c:v>4</c:v>
                </c:pt>
                <c:pt idx="504">
                  <c:v>5</c:v>
                </c:pt>
                <c:pt idx="505">
                  <c:v>2</c:v>
                </c:pt>
                <c:pt idx="506">
                  <c:v>2</c:v>
                </c:pt>
                <c:pt idx="507">
                  <c:v>4</c:v>
                </c:pt>
                <c:pt idx="508">
                  <c:v>2</c:v>
                </c:pt>
                <c:pt idx="509">
                  <c:v>5</c:v>
                </c:pt>
                <c:pt idx="510">
                  <c:v>5</c:v>
                </c:pt>
                <c:pt idx="511">
                  <c:v>2</c:v>
                </c:pt>
                <c:pt idx="512">
                  <c:v>1</c:v>
                </c:pt>
                <c:pt idx="513">
                  <c:v>5</c:v>
                </c:pt>
                <c:pt idx="514">
                  <c:v>7</c:v>
                </c:pt>
                <c:pt idx="515">
                  <c:v>2</c:v>
                </c:pt>
                <c:pt idx="516">
                  <c:v>9</c:v>
                </c:pt>
                <c:pt idx="517">
                  <c:v>13</c:v>
                </c:pt>
                <c:pt idx="518">
                  <c:v>13</c:v>
                </c:pt>
                <c:pt idx="519">
                  <c:v>27</c:v>
                </c:pt>
                <c:pt idx="520">
                  <c:v>24</c:v>
                </c:pt>
                <c:pt idx="521">
                  <c:v>23</c:v>
                </c:pt>
                <c:pt idx="522">
                  <c:v>39</c:v>
                </c:pt>
                <c:pt idx="523">
                  <c:v>36</c:v>
                </c:pt>
                <c:pt idx="524">
                  <c:v>47</c:v>
                </c:pt>
                <c:pt idx="525">
                  <c:v>61</c:v>
                </c:pt>
                <c:pt idx="526">
                  <c:v>52</c:v>
                </c:pt>
                <c:pt idx="527">
                  <c:v>61</c:v>
                </c:pt>
                <c:pt idx="528">
                  <c:v>54</c:v>
                </c:pt>
                <c:pt idx="529">
                  <c:v>37</c:v>
                </c:pt>
                <c:pt idx="530">
                  <c:v>41</c:v>
                </c:pt>
                <c:pt idx="531">
                  <c:v>42</c:v>
                </c:pt>
                <c:pt idx="532">
                  <c:v>48</c:v>
                </c:pt>
                <c:pt idx="533">
                  <c:v>20</c:v>
                </c:pt>
                <c:pt idx="534">
                  <c:v>37</c:v>
                </c:pt>
                <c:pt idx="535">
                  <c:v>26</c:v>
                </c:pt>
                <c:pt idx="536">
                  <c:v>15</c:v>
                </c:pt>
                <c:pt idx="537">
                  <c:v>13</c:v>
                </c:pt>
                <c:pt idx="538">
                  <c:v>8</c:v>
                </c:pt>
                <c:pt idx="539">
                  <c:v>17</c:v>
                </c:pt>
                <c:pt idx="540">
                  <c:v>6</c:v>
                </c:pt>
                <c:pt idx="541">
                  <c:v>7</c:v>
                </c:pt>
                <c:pt idx="542">
                  <c:v>7</c:v>
                </c:pt>
                <c:pt idx="543">
                  <c:v>3</c:v>
                </c:pt>
                <c:pt idx="544">
                  <c:v>3</c:v>
                </c:pt>
                <c:pt idx="545">
                  <c:v>5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1</c:v>
                </c:pt>
                <c:pt idx="550">
                  <c:v>3</c:v>
                </c:pt>
                <c:pt idx="551">
                  <c:v>4</c:v>
                </c:pt>
                <c:pt idx="552">
                  <c:v>4</c:v>
                </c:pt>
                <c:pt idx="553">
                  <c:v>6</c:v>
                </c:pt>
                <c:pt idx="554">
                  <c:v>3</c:v>
                </c:pt>
                <c:pt idx="555">
                  <c:v>9</c:v>
                </c:pt>
                <c:pt idx="556">
                  <c:v>11</c:v>
                </c:pt>
                <c:pt idx="557">
                  <c:v>9</c:v>
                </c:pt>
                <c:pt idx="558">
                  <c:v>10</c:v>
                </c:pt>
                <c:pt idx="559">
                  <c:v>7</c:v>
                </c:pt>
                <c:pt idx="560">
                  <c:v>10</c:v>
                </c:pt>
                <c:pt idx="561">
                  <c:v>14</c:v>
                </c:pt>
                <c:pt idx="562">
                  <c:v>12</c:v>
                </c:pt>
                <c:pt idx="563">
                  <c:v>17</c:v>
                </c:pt>
                <c:pt idx="564">
                  <c:v>11</c:v>
                </c:pt>
                <c:pt idx="565">
                  <c:v>16</c:v>
                </c:pt>
                <c:pt idx="566">
                  <c:v>15</c:v>
                </c:pt>
                <c:pt idx="567">
                  <c:v>15</c:v>
                </c:pt>
                <c:pt idx="568">
                  <c:v>17</c:v>
                </c:pt>
                <c:pt idx="569">
                  <c:v>17</c:v>
                </c:pt>
                <c:pt idx="570">
                  <c:v>20</c:v>
                </c:pt>
                <c:pt idx="571">
                  <c:v>24</c:v>
                </c:pt>
                <c:pt idx="572">
                  <c:v>22</c:v>
                </c:pt>
                <c:pt idx="573">
                  <c:v>34</c:v>
                </c:pt>
                <c:pt idx="574">
                  <c:v>25</c:v>
                </c:pt>
                <c:pt idx="575">
                  <c:v>29</c:v>
                </c:pt>
                <c:pt idx="576">
                  <c:v>23</c:v>
                </c:pt>
                <c:pt idx="577">
                  <c:v>36</c:v>
                </c:pt>
                <c:pt idx="578">
                  <c:v>25</c:v>
                </c:pt>
                <c:pt idx="579">
                  <c:v>19</c:v>
                </c:pt>
                <c:pt idx="580">
                  <c:v>19</c:v>
                </c:pt>
                <c:pt idx="581">
                  <c:v>16</c:v>
                </c:pt>
                <c:pt idx="582">
                  <c:v>16</c:v>
                </c:pt>
                <c:pt idx="583">
                  <c:v>16</c:v>
                </c:pt>
                <c:pt idx="584">
                  <c:v>14</c:v>
                </c:pt>
                <c:pt idx="585">
                  <c:v>14</c:v>
                </c:pt>
                <c:pt idx="586">
                  <c:v>21</c:v>
                </c:pt>
                <c:pt idx="587">
                  <c:v>13</c:v>
                </c:pt>
                <c:pt idx="588">
                  <c:v>12</c:v>
                </c:pt>
                <c:pt idx="589">
                  <c:v>9</c:v>
                </c:pt>
                <c:pt idx="590">
                  <c:v>11</c:v>
                </c:pt>
                <c:pt idx="591">
                  <c:v>9</c:v>
                </c:pt>
                <c:pt idx="592">
                  <c:v>9</c:v>
                </c:pt>
                <c:pt idx="593">
                  <c:v>7</c:v>
                </c:pt>
                <c:pt idx="594">
                  <c:v>11</c:v>
                </c:pt>
                <c:pt idx="595">
                  <c:v>7</c:v>
                </c:pt>
                <c:pt idx="596">
                  <c:v>4</c:v>
                </c:pt>
                <c:pt idx="597">
                  <c:v>11</c:v>
                </c:pt>
                <c:pt idx="598">
                  <c:v>8</c:v>
                </c:pt>
                <c:pt idx="599">
                  <c:v>11</c:v>
                </c:pt>
                <c:pt idx="600">
                  <c:v>8</c:v>
                </c:pt>
                <c:pt idx="601">
                  <c:v>7</c:v>
                </c:pt>
                <c:pt idx="602">
                  <c:v>8</c:v>
                </c:pt>
                <c:pt idx="603">
                  <c:v>5</c:v>
                </c:pt>
                <c:pt idx="604">
                  <c:v>7</c:v>
                </c:pt>
                <c:pt idx="605">
                  <c:v>4</c:v>
                </c:pt>
                <c:pt idx="606">
                  <c:v>5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7</c:v>
                </c:pt>
                <c:pt idx="613">
                  <c:v>4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9</c:v>
                </c:pt>
                <c:pt idx="618">
                  <c:v>6</c:v>
                </c:pt>
                <c:pt idx="619">
                  <c:v>7</c:v>
                </c:pt>
                <c:pt idx="620">
                  <c:v>7</c:v>
                </c:pt>
                <c:pt idx="621">
                  <c:v>9</c:v>
                </c:pt>
                <c:pt idx="622">
                  <c:v>15</c:v>
                </c:pt>
                <c:pt idx="623">
                  <c:v>8</c:v>
                </c:pt>
                <c:pt idx="624">
                  <c:v>15</c:v>
                </c:pt>
                <c:pt idx="625">
                  <c:v>19</c:v>
                </c:pt>
                <c:pt idx="626">
                  <c:v>20</c:v>
                </c:pt>
                <c:pt idx="627">
                  <c:v>27</c:v>
                </c:pt>
                <c:pt idx="628">
                  <c:v>21</c:v>
                </c:pt>
                <c:pt idx="629">
                  <c:v>23</c:v>
                </c:pt>
                <c:pt idx="630">
                  <c:v>26</c:v>
                </c:pt>
                <c:pt idx="631">
                  <c:v>18</c:v>
                </c:pt>
                <c:pt idx="632">
                  <c:v>17</c:v>
                </c:pt>
                <c:pt idx="633">
                  <c:v>15</c:v>
                </c:pt>
                <c:pt idx="634">
                  <c:v>23</c:v>
                </c:pt>
                <c:pt idx="635">
                  <c:v>18</c:v>
                </c:pt>
                <c:pt idx="636">
                  <c:v>27</c:v>
                </c:pt>
                <c:pt idx="637">
                  <c:v>17</c:v>
                </c:pt>
                <c:pt idx="638">
                  <c:v>14</c:v>
                </c:pt>
                <c:pt idx="639">
                  <c:v>11</c:v>
                </c:pt>
                <c:pt idx="640">
                  <c:v>14</c:v>
                </c:pt>
                <c:pt idx="641">
                  <c:v>12</c:v>
                </c:pt>
                <c:pt idx="642">
                  <c:v>9</c:v>
                </c:pt>
                <c:pt idx="643">
                  <c:v>11</c:v>
                </c:pt>
                <c:pt idx="644">
                  <c:v>9</c:v>
                </c:pt>
                <c:pt idx="645">
                  <c:v>12</c:v>
                </c:pt>
                <c:pt idx="646">
                  <c:v>7</c:v>
                </c:pt>
                <c:pt idx="647">
                  <c:v>6</c:v>
                </c:pt>
                <c:pt idx="648">
                  <c:v>6</c:v>
                </c:pt>
                <c:pt idx="649">
                  <c:v>7</c:v>
                </c:pt>
                <c:pt idx="650">
                  <c:v>10</c:v>
                </c:pt>
                <c:pt idx="651">
                  <c:v>6</c:v>
                </c:pt>
                <c:pt idx="652">
                  <c:v>9</c:v>
                </c:pt>
                <c:pt idx="653">
                  <c:v>6</c:v>
                </c:pt>
                <c:pt idx="654">
                  <c:v>9</c:v>
                </c:pt>
                <c:pt idx="655">
                  <c:v>11</c:v>
                </c:pt>
                <c:pt idx="656">
                  <c:v>12</c:v>
                </c:pt>
                <c:pt idx="657">
                  <c:v>3</c:v>
                </c:pt>
                <c:pt idx="658">
                  <c:v>9</c:v>
                </c:pt>
                <c:pt idx="659">
                  <c:v>9</c:v>
                </c:pt>
                <c:pt idx="660">
                  <c:v>6</c:v>
                </c:pt>
                <c:pt idx="661">
                  <c:v>11</c:v>
                </c:pt>
                <c:pt idx="662">
                  <c:v>6</c:v>
                </c:pt>
                <c:pt idx="663">
                  <c:v>8</c:v>
                </c:pt>
                <c:pt idx="664">
                  <c:v>9</c:v>
                </c:pt>
                <c:pt idx="665">
                  <c:v>5</c:v>
                </c:pt>
                <c:pt idx="666">
                  <c:v>10</c:v>
                </c:pt>
                <c:pt idx="667">
                  <c:v>13</c:v>
                </c:pt>
                <c:pt idx="668">
                  <c:v>11</c:v>
                </c:pt>
                <c:pt idx="669">
                  <c:v>16</c:v>
                </c:pt>
                <c:pt idx="670">
                  <c:v>14</c:v>
                </c:pt>
                <c:pt idx="671">
                  <c:v>11</c:v>
                </c:pt>
                <c:pt idx="672">
                  <c:v>12</c:v>
                </c:pt>
                <c:pt idx="673">
                  <c:v>11</c:v>
                </c:pt>
                <c:pt idx="674">
                  <c:v>16</c:v>
                </c:pt>
                <c:pt idx="675">
                  <c:v>11</c:v>
                </c:pt>
                <c:pt idx="676">
                  <c:v>7</c:v>
                </c:pt>
                <c:pt idx="677">
                  <c:v>10</c:v>
                </c:pt>
                <c:pt idx="678">
                  <c:v>12</c:v>
                </c:pt>
                <c:pt idx="679">
                  <c:v>8</c:v>
                </c:pt>
                <c:pt idx="680">
                  <c:v>10</c:v>
                </c:pt>
                <c:pt idx="681">
                  <c:v>14</c:v>
                </c:pt>
                <c:pt idx="682">
                  <c:v>13</c:v>
                </c:pt>
                <c:pt idx="683">
                  <c:v>12</c:v>
                </c:pt>
                <c:pt idx="684">
                  <c:v>11</c:v>
                </c:pt>
                <c:pt idx="685">
                  <c:v>13</c:v>
                </c:pt>
                <c:pt idx="686">
                  <c:v>13</c:v>
                </c:pt>
                <c:pt idx="687">
                  <c:v>15</c:v>
                </c:pt>
                <c:pt idx="688">
                  <c:v>14</c:v>
                </c:pt>
                <c:pt idx="689">
                  <c:v>11</c:v>
                </c:pt>
                <c:pt idx="690">
                  <c:v>14</c:v>
                </c:pt>
                <c:pt idx="691">
                  <c:v>15</c:v>
                </c:pt>
                <c:pt idx="692">
                  <c:v>11</c:v>
                </c:pt>
                <c:pt idx="693">
                  <c:v>18</c:v>
                </c:pt>
                <c:pt idx="694">
                  <c:v>14</c:v>
                </c:pt>
                <c:pt idx="695">
                  <c:v>9</c:v>
                </c:pt>
                <c:pt idx="696">
                  <c:v>16</c:v>
                </c:pt>
                <c:pt idx="697">
                  <c:v>24</c:v>
                </c:pt>
                <c:pt idx="698">
                  <c:v>12</c:v>
                </c:pt>
                <c:pt idx="699">
                  <c:v>19</c:v>
                </c:pt>
                <c:pt idx="700">
                  <c:v>13</c:v>
                </c:pt>
                <c:pt idx="701">
                  <c:v>15</c:v>
                </c:pt>
                <c:pt idx="702">
                  <c:v>16</c:v>
                </c:pt>
                <c:pt idx="703">
                  <c:v>12</c:v>
                </c:pt>
                <c:pt idx="704">
                  <c:v>12</c:v>
                </c:pt>
                <c:pt idx="705">
                  <c:v>9</c:v>
                </c:pt>
                <c:pt idx="706">
                  <c:v>10</c:v>
                </c:pt>
                <c:pt idx="707">
                  <c:v>13</c:v>
                </c:pt>
                <c:pt idx="708">
                  <c:v>15</c:v>
                </c:pt>
                <c:pt idx="709">
                  <c:v>8</c:v>
                </c:pt>
                <c:pt idx="710">
                  <c:v>9</c:v>
                </c:pt>
                <c:pt idx="711">
                  <c:v>9</c:v>
                </c:pt>
                <c:pt idx="712">
                  <c:v>10</c:v>
                </c:pt>
                <c:pt idx="713">
                  <c:v>8</c:v>
                </c:pt>
                <c:pt idx="714">
                  <c:v>13</c:v>
                </c:pt>
                <c:pt idx="715">
                  <c:v>13</c:v>
                </c:pt>
                <c:pt idx="716">
                  <c:v>6</c:v>
                </c:pt>
                <c:pt idx="717">
                  <c:v>8</c:v>
                </c:pt>
                <c:pt idx="718">
                  <c:v>5</c:v>
                </c:pt>
                <c:pt idx="719">
                  <c:v>5</c:v>
                </c:pt>
                <c:pt idx="720">
                  <c:v>14</c:v>
                </c:pt>
                <c:pt idx="721">
                  <c:v>10</c:v>
                </c:pt>
                <c:pt idx="722">
                  <c:v>13</c:v>
                </c:pt>
                <c:pt idx="723">
                  <c:v>4</c:v>
                </c:pt>
                <c:pt idx="724">
                  <c:v>11</c:v>
                </c:pt>
                <c:pt idx="725">
                  <c:v>6</c:v>
                </c:pt>
                <c:pt idx="726">
                  <c:v>7</c:v>
                </c:pt>
                <c:pt idx="727">
                  <c:v>12</c:v>
                </c:pt>
                <c:pt idx="728">
                  <c:v>6</c:v>
                </c:pt>
                <c:pt idx="729">
                  <c:v>9</c:v>
                </c:pt>
                <c:pt idx="730">
                  <c:v>6</c:v>
                </c:pt>
                <c:pt idx="731">
                  <c:v>11</c:v>
                </c:pt>
                <c:pt idx="732">
                  <c:v>14</c:v>
                </c:pt>
                <c:pt idx="733">
                  <c:v>21</c:v>
                </c:pt>
                <c:pt idx="734">
                  <c:v>14</c:v>
                </c:pt>
                <c:pt idx="735">
                  <c:v>9</c:v>
                </c:pt>
                <c:pt idx="736">
                  <c:v>11</c:v>
                </c:pt>
                <c:pt idx="737">
                  <c:v>11</c:v>
                </c:pt>
                <c:pt idx="738">
                  <c:v>10</c:v>
                </c:pt>
                <c:pt idx="739">
                  <c:v>21</c:v>
                </c:pt>
                <c:pt idx="740">
                  <c:v>11</c:v>
                </c:pt>
                <c:pt idx="741">
                  <c:v>13</c:v>
                </c:pt>
                <c:pt idx="742">
                  <c:v>15</c:v>
                </c:pt>
                <c:pt idx="743">
                  <c:v>7</c:v>
                </c:pt>
                <c:pt idx="744">
                  <c:v>17</c:v>
                </c:pt>
                <c:pt idx="745">
                  <c:v>7</c:v>
                </c:pt>
                <c:pt idx="746">
                  <c:v>15</c:v>
                </c:pt>
                <c:pt idx="747">
                  <c:v>9</c:v>
                </c:pt>
                <c:pt idx="748">
                  <c:v>14</c:v>
                </c:pt>
                <c:pt idx="749">
                  <c:v>9</c:v>
                </c:pt>
                <c:pt idx="750">
                  <c:v>10</c:v>
                </c:pt>
                <c:pt idx="751">
                  <c:v>11</c:v>
                </c:pt>
                <c:pt idx="752">
                  <c:v>17</c:v>
                </c:pt>
                <c:pt idx="753">
                  <c:v>15</c:v>
                </c:pt>
                <c:pt idx="754">
                  <c:v>13</c:v>
                </c:pt>
                <c:pt idx="755">
                  <c:v>13</c:v>
                </c:pt>
                <c:pt idx="756">
                  <c:v>11</c:v>
                </c:pt>
                <c:pt idx="757">
                  <c:v>11</c:v>
                </c:pt>
                <c:pt idx="758">
                  <c:v>13</c:v>
                </c:pt>
                <c:pt idx="759">
                  <c:v>7</c:v>
                </c:pt>
                <c:pt idx="760">
                  <c:v>10</c:v>
                </c:pt>
                <c:pt idx="761">
                  <c:v>11</c:v>
                </c:pt>
                <c:pt idx="762">
                  <c:v>7</c:v>
                </c:pt>
                <c:pt idx="763">
                  <c:v>10</c:v>
                </c:pt>
                <c:pt idx="764">
                  <c:v>15</c:v>
                </c:pt>
                <c:pt idx="765">
                  <c:v>10</c:v>
                </c:pt>
                <c:pt idx="766">
                  <c:v>11</c:v>
                </c:pt>
                <c:pt idx="767">
                  <c:v>9</c:v>
                </c:pt>
                <c:pt idx="768">
                  <c:v>5</c:v>
                </c:pt>
                <c:pt idx="769">
                  <c:v>13</c:v>
                </c:pt>
                <c:pt idx="770">
                  <c:v>16</c:v>
                </c:pt>
                <c:pt idx="771">
                  <c:v>9</c:v>
                </c:pt>
                <c:pt idx="772">
                  <c:v>10</c:v>
                </c:pt>
                <c:pt idx="773">
                  <c:v>12</c:v>
                </c:pt>
                <c:pt idx="774">
                  <c:v>14</c:v>
                </c:pt>
                <c:pt idx="775">
                  <c:v>6</c:v>
                </c:pt>
                <c:pt idx="776">
                  <c:v>11</c:v>
                </c:pt>
                <c:pt idx="777">
                  <c:v>11</c:v>
                </c:pt>
                <c:pt idx="778">
                  <c:v>14</c:v>
                </c:pt>
                <c:pt idx="779">
                  <c:v>14</c:v>
                </c:pt>
                <c:pt idx="780">
                  <c:v>7</c:v>
                </c:pt>
                <c:pt idx="781">
                  <c:v>10</c:v>
                </c:pt>
                <c:pt idx="782">
                  <c:v>13</c:v>
                </c:pt>
                <c:pt idx="783">
                  <c:v>12</c:v>
                </c:pt>
                <c:pt idx="784">
                  <c:v>12</c:v>
                </c:pt>
                <c:pt idx="785">
                  <c:v>20</c:v>
                </c:pt>
                <c:pt idx="786">
                  <c:v>10</c:v>
                </c:pt>
                <c:pt idx="787">
                  <c:v>13</c:v>
                </c:pt>
                <c:pt idx="788">
                  <c:v>12</c:v>
                </c:pt>
                <c:pt idx="789">
                  <c:v>13</c:v>
                </c:pt>
                <c:pt idx="790">
                  <c:v>9</c:v>
                </c:pt>
                <c:pt idx="791">
                  <c:v>15</c:v>
                </c:pt>
                <c:pt idx="792">
                  <c:v>16</c:v>
                </c:pt>
                <c:pt idx="793">
                  <c:v>13</c:v>
                </c:pt>
                <c:pt idx="794">
                  <c:v>9</c:v>
                </c:pt>
                <c:pt idx="795">
                  <c:v>10</c:v>
                </c:pt>
                <c:pt idx="796">
                  <c:v>17</c:v>
                </c:pt>
                <c:pt idx="797">
                  <c:v>12</c:v>
                </c:pt>
                <c:pt idx="798">
                  <c:v>18</c:v>
                </c:pt>
                <c:pt idx="799">
                  <c:v>17</c:v>
                </c:pt>
                <c:pt idx="800">
                  <c:v>15</c:v>
                </c:pt>
                <c:pt idx="801">
                  <c:v>13</c:v>
                </c:pt>
                <c:pt idx="802">
                  <c:v>12</c:v>
                </c:pt>
                <c:pt idx="803">
                  <c:v>8</c:v>
                </c:pt>
                <c:pt idx="804">
                  <c:v>18</c:v>
                </c:pt>
                <c:pt idx="805">
                  <c:v>15</c:v>
                </c:pt>
                <c:pt idx="806">
                  <c:v>12</c:v>
                </c:pt>
                <c:pt idx="807">
                  <c:v>15</c:v>
                </c:pt>
                <c:pt idx="808">
                  <c:v>14</c:v>
                </c:pt>
                <c:pt idx="809">
                  <c:v>10</c:v>
                </c:pt>
                <c:pt idx="810">
                  <c:v>18</c:v>
                </c:pt>
                <c:pt idx="811">
                  <c:v>16</c:v>
                </c:pt>
                <c:pt idx="812">
                  <c:v>10</c:v>
                </c:pt>
                <c:pt idx="813">
                  <c:v>14</c:v>
                </c:pt>
                <c:pt idx="814">
                  <c:v>11</c:v>
                </c:pt>
                <c:pt idx="815">
                  <c:v>9</c:v>
                </c:pt>
                <c:pt idx="816">
                  <c:v>7</c:v>
                </c:pt>
                <c:pt idx="817">
                  <c:v>12</c:v>
                </c:pt>
                <c:pt idx="818">
                  <c:v>10</c:v>
                </c:pt>
                <c:pt idx="819">
                  <c:v>19</c:v>
                </c:pt>
                <c:pt idx="820">
                  <c:v>17</c:v>
                </c:pt>
                <c:pt idx="821">
                  <c:v>13</c:v>
                </c:pt>
                <c:pt idx="822">
                  <c:v>8</c:v>
                </c:pt>
                <c:pt idx="823">
                  <c:v>15</c:v>
                </c:pt>
                <c:pt idx="824">
                  <c:v>8</c:v>
                </c:pt>
                <c:pt idx="825">
                  <c:v>4</c:v>
                </c:pt>
                <c:pt idx="826">
                  <c:v>12</c:v>
                </c:pt>
                <c:pt idx="827">
                  <c:v>10</c:v>
                </c:pt>
                <c:pt idx="828">
                  <c:v>7</c:v>
                </c:pt>
                <c:pt idx="829">
                  <c:v>8</c:v>
                </c:pt>
                <c:pt idx="830">
                  <c:v>13</c:v>
                </c:pt>
                <c:pt idx="831">
                  <c:v>19</c:v>
                </c:pt>
                <c:pt idx="832">
                  <c:v>11</c:v>
                </c:pt>
                <c:pt idx="833">
                  <c:v>16</c:v>
                </c:pt>
                <c:pt idx="834">
                  <c:v>18</c:v>
                </c:pt>
                <c:pt idx="835">
                  <c:v>12</c:v>
                </c:pt>
                <c:pt idx="836">
                  <c:v>8</c:v>
                </c:pt>
                <c:pt idx="837">
                  <c:v>13</c:v>
                </c:pt>
                <c:pt idx="838">
                  <c:v>18</c:v>
                </c:pt>
                <c:pt idx="839">
                  <c:v>13</c:v>
                </c:pt>
                <c:pt idx="840">
                  <c:v>9</c:v>
                </c:pt>
                <c:pt idx="841">
                  <c:v>15</c:v>
                </c:pt>
                <c:pt idx="842">
                  <c:v>9</c:v>
                </c:pt>
                <c:pt idx="843">
                  <c:v>12</c:v>
                </c:pt>
                <c:pt idx="844">
                  <c:v>12</c:v>
                </c:pt>
                <c:pt idx="845">
                  <c:v>13</c:v>
                </c:pt>
                <c:pt idx="846">
                  <c:v>19</c:v>
                </c:pt>
                <c:pt idx="847">
                  <c:v>12</c:v>
                </c:pt>
                <c:pt idx="848">
                  <c:v>19</c:v>
                </c:pt>
                <c:pt idx="849">
                  <c:v>12</c:v>
                </c:pt>
                <c:pt idx="850">
                  <c:v>16</c:v>
                </c:pt>
                <c:pt idx="851">
                  <c:v>15</c:v>
                </c:pt>
                <c:pt idx="852">
                  <c:v>17</c:v>
                </c:pt>
                <c:pt idx="853">
                  <c:v>10</c:v>
                </c:pt>
                <c:pt idx="854">
                  <c:v>9</c:v>
                </c:pt>
                <c:pt idx="855">
                  <c:v>12</c:v>
                </c:pt>
                <c:pt idx="856">
                  <c:v>9</c:v>
                </c:pt>
                <c:pt idx="857">
                  <c:v>9</c:v>
                </c:pt>
                <c:pt idx="858">
                  <c:v>8</c:v>
                </c:pt>
                <c:pt idx="859">
                  <c:v>16</c:v>
                </c:pt>
                <c:pt idx="860">
                  <c:v>11</c:v>
                </c:pt>
                <c:pt idx="861">
                  <c:v>14</c:v>
                </c:pt>
                <c:pt idx="862">
                  <c:v>17</c:v>
                </c:pt>
                <c:pt idx="863">
                  <c:v>16</c:v>
                </c:pt>
                <c:pt idx="864">
                  <c:v>8</c:v>
                </c:pt>
                <c:pt idx="865">
                  <c:v>18</c:v>
                </c:pt>
                <c:pt idx="866">
                  <c:v>12</c:v>
                </c:pt>
                <c:pt idx="867">
                  <c:v>12</c:v>
                </c:pt>
                <c:pt idx="868">
                  <c:v>16</c:v>
                </c:pt>
                <c:pt idx="869">
                  <c:v>16</c:v>
                </c:pt>
                <c:pt idx="870">
                  <c:v>14</c:v>
                </c:pt>
                <c:pt idx="871">
                  <c:v>12</c:v>
                </c:pt>
                <c:pt idx="872">
                  <c:v>14</c:v>
                </c:pt>
                <c:pt idx="873">
                  <c:v>18</c:v>
                </c:pt>
                <c:pt idx="874">
                  <c:v>15</c:v>
                </c:pt>
                <c:pt idx="875">
                  <c:v>9</c:v>
                </c:pt>
                <c:pt idx="876">
                  <c:v>14</c:v>
                </c:pt>
                <c:pt idx="877">
                  <c:v>15</c:v>
                </c:pt>
                <c:pt idx="878">
                  <c:v>7</c:v>
                </c:pt>
                <c:pt idx="879">
                  <c:v>14</c:v>
                </c:pt>
                <c:pt idx="880">
                  <c:v>19</c:v>
                </c:pt>
                <c:pt idx="881">
                  <c:v>7</c:v>
                </c:pt>
                <c:pt idx="882">
                  <c:v>12</c:v>
                </c:pt>
                <c:pt idx="883">
                  <c:v>8</c:v>
                </c:pt>
                <c:pt idx="884">
                  <c:v>17</c:v>
                </c:pt>
                <c:pt idx="885">
                  <c:v>7</c:v>
                </c:pt>
                <c:pt idx="886">
                  <c:v>12</c:v>
                </c:pt>
                <c:pt idx="887">
                  <c:v>9</c:v>
                </c:pt>
                <c:pt idx="888">
                  <c:v>15</c:v>
                </c:pt>
                <c:pt idx="889">
                  <c:v>13</c:v>
                </c:pt>
                <c:pt idx="890">
                  <c:v>12</c:v>
                </c:pt>
                <c:pt idx="891">
                  <c:v>15</c:v>
                </c:pt>
                <c:pt idx="892">
                  <c:v>13</c:v>
                </c:pt>
                <c:pt idx="893">
                  <c:v>12</c:v>
                </c:pt>
                <c:pt idx="894">
                  <c:v>17</c:v>
                </c:pt>
                <c:pt idx="895">
                  <c:v>14</c:v>
                </c:pt>
                <c:pt idx="896">
                  <c:v>10</c:v>
                </c:pt>
                <c:pt idx="897">
                  <c:v>14</c:v>
                </c:pt>
                <c:pt idx="898">
                  <c:v>11</c:v>
                </c:pt>
                <c:pt idx="899">
                  <c:v>10</c:v>
                </c:pt>
                <c:pt idx="900">
                  <c:v>8</c:v>
                </c:pt>
                <c:pt idx="901">
                  <c:v>21</c:v>
                </c:pt>
                <c:pt idx="902">
                  <c:v>7</c:v>
                </c:pt>
                <c:pt idx="903">
                  <c:v>14</c:v>
                </c:pt>
                <c:pt idx="904">
                  <c:v>14</c:v>
                </c:pt>
                <c:pt idx="905">
                  <c:v>15</c:v>
                </c:pt>
                <c:pt idx="906">
                  <c:v>12</c:v>
                </c:pt>
                <c:pt idx="907">
                  <c:v>20</c:v>
                </c:pt>
                <c:pt idx="908">
                  <c:v>18</c:v>
                </c:pt>
                <c:pt idx="909">
                  <c:v>10</c:v>
                </c:pt>
                <c:pt idx="910">
                  <c:v>12</c:v>
                </c:pt>
                <c:pt idx="911">
                  <c:v>13</c:v>
                </c:pt>
                <c:pt idx="912">
                  <c:v>15</c:v>
                </c:pt>
                <c:pt idx="913">
                  <c:v>19</c:v>
                </c:pt>
                <c:pt idx="914">
                  <c:v>17</c:v>
                </c:pt>
                <c:pt idx="915">
                  <c:v>11</c:v>
                </c:pt>
                <c:pt idx="916">
                  <c:v>17</c:v>
                </c:pt>
                <c:pt idx="917">
                  <c:v>21</c:v>
                </c:pt>
                <c:pt idx="918">
                  <c:v>9</c:v>
                </c:pt>
                <c:pt idx="919">
                  <c:v>10</c:v>
                </c:pt>
                <c:pt idx="920">
                  <c:v>10</c:v>
                </c:pt>
                <c:pt idx="921">
                  <c:v>13</c:v>
                </c:pt>
                <c:pt idx="922">
                  <c:v>8</c:v>
                </c:pt>
                <c:pt idx="923">
                  <c:v>13</c:v>
                </c:pt>
                <c:pt idx="924">
                  <c:v>12</c:v>
                </c:pt>
                <c:pt idx="925">
                  <c:v>14</c:v>
                </c:pt>
                <c:pt idx="926">
                  <c:v>21</c:v>
                </c:pt>
                <c:pt idx="927">
                  <c:v>20</c:v>
                </c:pt>
                <c:pt idx="928">
                  <c:v>15</c:v>
                </c:pt>
                <c:pt idx="929">
                  <c:v>18</c:v>
                </c:pt>
                <c:pt idx="930">
                  <c:v>23</c:v>
                </c:pt>
                <c:pt idx="931">
                  <c:v>18</c:v>
                </c:pt>
                <c:pt idx="932">
                  <c:v>19</c:v>
                </c:pt>
                <c:pt idx="933">
                  <c:v>21</c:v>
                </c:pt>
                <c:pt idx="934">
                  <c:v>19</c:v>
                </c:pt>
                <c:pt idx="935">
                  <c:v>26</c:v>
                </c:pt>
                <c:pt idx="936">
                  <c:v>19</c:v>
                </c:pt>
                <c:pt idx="937">
                  <c:v>18</c:v>
                </c:pt>
                <c:pt idx="938">
                  <c:v>18</c:v>
                </c:pt>
                <c:pt idx="939">
                  <c:v>22</c:v>
                </c:pt>
                <c:pt idx="940">
                  <c:v>18</c:v>
                </c:pt>
                <c:pt idx="941">
                  <c:v>31</c:v>
                </c:pt>
                <c:pt idx="942">
                  <c:v>25</c:v>
                </c:pt>
                <c:pt idx="943">
                  <c:v>19</c:v>
                </c:pt>
                <c:pt idx="944">
                  <c:v>26</c:v>
                </c:pt>
                <c:pt idx="945">
                  <c:v>21</c:v>
                </c:pt>
                <c:pt idx="946">
                  <c:v>17</c:v>
                </c:pt>
                <c:pt idx="947">
                  <c:v>26</c:v>
                </c:pt>
                <c:pt idx="948">
                  <c:v>26</c:v>
                </c:pt>
                <c:pt idx="949">
                  <c:v>19</c:v>
                </c:pt>
                <c:pt idx="950">
                  <c:v>29</c:v>
                </c:pt>
                <c:pt idx="951">
                  <c:v>23</c:v>
                </c:pt>
                <c:pt idx="952">
                  <c:v>35</c:v>
                </c:pt>
                <c:pt idx="953">
                  <c:v>29</c:v>
                </c:pt>
                <c:pt idx="954">
                  <c:v>29</c:v>
                </c:pt>
                <c:pt idx="955">
                  <c:v>25</c:v>
                </c:pt>
                <c:pt idx="956">
                  <c:v>24</c:v>
                </c:pt>
                <c:pt idx="957">
                  <c:v>20</c:v>
                </c:pt>
                <c:pt idx="958">
                  <c:v>20</c:v>
                </c:pt>
                <c:pt idx="959">
                  <c:v>25</c:v>
                </c:pt>
                <c:pt idx="960">
                  <c:v>20</c:v>
                </c:pt>
                <c:pt idx="961">
                  <c:v>27</c:v>
                </c:pt>
                <c:pt idx="962">
                  <c:v>24</c:v>
                </c:pt>
                <c:pt idx="963">
                  <c:v>16</c:v>
                </c:pt>
                <c:pt idx="964">
                  <c:v>22</c:v>
                </c:pt>
                <c:pt idx="965">
                  <c:v>22</c:v>
                </c:pt>
                <c:pt idx="966">
                  <c:v>25</c:v>
                </c:pt>
                <c:pt idx="967">
                  <c:v>24</c:v>
                </c:pt>
                <c:pt idx="968">
                  <c:v>27</c:v>
                </c:pt>
                <c:pt idx="969">
                  <c:v>12</c:v>
                </c:pt>
                <c:pt idx="970">
                  <c:v>27</c:v>
                </c:pt>
                <c:pt idx="971">
                  <c:v>19</c:v>
                </c:pt>
                <c:pt idx="972">
                  <c:v>19</c:v>
                </c:pt>
                <c:pt idx="973">
                  <c:v>30</c:v>
                </c:pt>
                <c:pt idx="974">
                  <c:v>23</c:v>
                </c:pt>
                <c:pt idx="975">
                  <c:v>23</c:v>
                </c:pt>
                <c:pt idx="976">
                  <c:v>19</c:v>
                </c:pt>
                <c:pt idx="977">
                  <c:v>19</c:v>
                </c:pt>
                <c:pt idx="978">
                  <c:v>13</c:v>
                </c:pt>
                <c:pt idx="979">
                  <c:v>14</c:v>
                </c:pt>
                <c:pt idx="980">
                  <c:v>20</c:v>
                </c:pt>
                <c:pt idx="981">
                  <c:v>19</c:v>
                </c:pt>
                <c:pt idx="982">
                  <c:v>20</c:v>
                </c:pt>
                <c:pt idx="983">
                  <c:v>31</c:v>
                </c:pt>
                <c:pt idx="984">
                  <c:v>25</c:v>
                </c:pt>
                <c:pt idx="985">
                  <c:v>17</c:v>
                </c:pt>
                <c:pt idx="986">
                  <c:v>19</c:v>
                </c:pt>
                <c:pt idx="987">
                  <c:v>21</c:v>
                </c:pt>
                <c:pt idx="988">
                  <c:v>23</c:v>
                </c:pt>
                <c:pt idx="989">
                  <c:v>25</c:v>
                </c:pt>
                <c:pt idx="990">
                  <c:v>25</c:v>
                </c:pt>
                <c:pt idx="991">
                  <c:v>30</c:v>
                </c:pt>
                <c:pt idx="992">
                  <c:v>32</c:v>
                </c:pt>
                <c:pt idx="993">
                  <c:v>15</c:v>
                </c:pt>
                <c:pt idx="994">
                  <c:v>40</c:v>
                </c:pt>
                <c:pt idx="995">
                  <c:v>36</c:v>
                </c:pt>
                <c:pt idx="996">
                  <c:v>37</c:v>
                </c:pt>
                <c:pt idx="997">
                  <c:v>36</c:v>
                </c:pt>
                <c:pt idx="998">
                  <c:v>43</c:v>
                </c:pt>
                <c:pt idx="999">
                  <c:v>54</c:v>
                </c:pt>
                <c:pt idx="1000">
                  <c:v>52</c:v>
                </c:pt>
                <c:pt idx="1001">
                  <c:v>53</c:v>
                </c:pt>
                <c:pt idx="1002">
                  <c:v>64</c:v>
                </c:pt>
                <c:pt idx="1003">
                  <c:v>71</c:v>
                </c:pt>
                <c:pt idx="1004">
                  <c:v>58</c:v>
                </c:pt>
                <c:pt idx="1005">
                  <c:v>71</c:v>
                </c:pt>
                <c:pt idx="1006">
                  <c:v>85</c:v>
                </c:pt>
                <c:pt idx="1007">
                  <c:v>75</c:v>
                </c:pt>
                <c:pt idx="1008">
                  <c:v>77</c:v>
                </c:pt>
                <c:pt idx="1009">
                  <c:v>74</c:v>
                </c:pt>
                <c:pt idx="1010">
                  <c:v>91</c:v>
                </c:pt>
                <c:pt idx="1011">
                  <c:v>86</c:v>
                </c:pt>
                <c:pt idx="1012">
                  <c:v>67</c:v>
                </c:pt>
                <c:pt idx="1013">
                  <c:v>69</c:v>
                </c:pt>
                <c:pt idx="1014">
                  <c:v>58</c:v>
                </c:pt>
                <c:pt idx="1015">
                  <c:v>54</c:v>
                </c:pt>
                <c:pt idx="1016">
                  <c:v>59</c:v>
                </c:pt>
                <c:pt idx="1017">
                  <c:v>51</c:v>
                </c:pt>
                <c:pt idx="1018">
                  <c:v>49</c:v>
                </c:pt>
                <c:pt idx="1019">
                  <c:v>49</c:v>
                </c:pt>
                <c:pt idx="1020">
                  <c:v>44</c:v>
                </c:pt>
                <c:pt idx="1021">
                  <c:v>39</c:v>
                </c:pt>
                <c:pt idx="1022">
                  <c:v>38</c:v>
                </c:pt>
                <c:pt idx="1023">
                  <c:v>30</c:v>
                </c:pt>
                <c:pt idx="1024">
                  <c:v>36</c:v>
                </c:pt>
                <c:pt idx="1025">
                  <c:v>31</c:v>
                </c:pt>
                <c:pt idx="1026">
                  <c:v>32</c:v>
                </c:pt>
                <c:pt idx="1027">
                  <c:v>42</c:v>
                </c:pt>
                <c:pt idx="1028">
                  <c:v>20</c:v>
                </c:pt>
                <c:pt idx="1029">
                  <c:v>25</c:v>
                </c:pt>
                <c:pt idx="1030">
                  <c:v>25</c:v>
                </c:pt>
                <c:pt idx="1031">
                  <c:v>30</c:v>
                </c:pt>
                <c:pt idx="1032">
                  <c:v>33</c:v>
                </c:pt>
                <c:pt idx="1033">
                  <c:v>29</c:v>
                </c:pt>
                <c:pt idx="1034">
                  <c:v>24</c:v>
                </c:pt>
                <c:pt idx="1035">
                  <c:v>32</c:v>
                </c:pt>
                <c:pt idx="1036">
                  <c:v>32</c:v>
                </c:pt>
                <c:pt idx="1037">
                  <c:v>37</c:v>
                </c:pt>
                <c:pt idx="1038">
                  <c:v>28</c:v>
                </c:pt>
                <c:pt idx="1039">
                  <c:v>28</c:v>
                </c:pt>
                <c:pt idx="1040">
                  <c:v>35</c:v>
                </c:pt>
                <c:pt idx="1041">
                  <c:v>32</c:v>
                </c:pt>
                <c:pt idx="1042">
                  <c:v>32</c:v>
                </c:pt>
                <c:pt idx="1043">
                  <c:v>29</c:v>
                </c:pt>
                <c:pt idx="1044">
                  <c:v>35</c:v>
                </c:pt>
                <c:pt idx="1045">
                  <c:v>32</c:v>
                </c:pt>
                <c:pt idx="1046">
                  <c:v>24</c:v>
                </c:pt>
                <c:pt idx="1047">
                  <c:v>28</c:v>
                </c:pt>
                <c:pt idx="1048">
                  <c:v>31</c:v>
                </c:pt>
                <c:pt idx="1049">
                  <c:v>37</c:v>
                </c:pt>
                <c:pt idx="1050">
                  <c:v>42</c:v>
                </c:pt>
                <c:pt idx="1051">
                  <c:v>41</c:v>
                </c:pt>
                <c:pt idx="1052">
                  <c:v>34</c:v>
                </c:pt>
                <c:pt idx="1053">
                  <c:v>27</c:v>
                </c:pt>
                <c:pt idx="1054">
                  <c:v>24</c:v>
                </c:pt>
                <c:pt idx="1055">
                  <c:v>30</c:v>
                </c:pt>
                <c:pt idx="1056">
                  <c:v>23</c:v>
                </c:pt>
                <c:pt idx="1057">
                  <c:v>29</c:v>
                </c:pt>
                <c:pt idx="1058">
                  <c:v>34</c:v>
                </c:pt>
                <c:pt idx="1059">
                  <c:v>32</c:v>
                </c:pt>
                <c:pt idx="1060">
                  <c:v>36</c:v>
                </c:pt>
                <c:pt idx="1061">
                  <c:v>24</c:v>
                </c:pt>
                <c:pt idx="1062">
                  <c:v>53</c:v>
                </c:pt>
                <c:pt idx="1063">
                  <c:v>28</c:v>
                </c:pt>
                <c:pt idx="1064">
                  <c:v>19</c:v>
                </c:pt>
                <c:pt idx="1065">
                  <c:v>45</c:v>
                </c:pt>
                <c:pt idx="1066">
                  <c:v>30</c:v>
                </c:pt>
                <c:pt idx="1067">
                  <c:v>28</c:v>
                </c:pt>
                <c:pt idx="1068">
                  <c:v>32</c:v>
                </c:pt>
                <c:pt idx="1069">
                  <c:v>35</c:v>
                </c:pt>
                <c:pt idx="1070">
                  <c:v>24</c:v>
                </c:pt>
                <c:pt idx="1071">
                  <c:v>23</c:v>
                </c:pt>
                <c:pt idx="1072">
                  <c:v>27</c:v>
                </c:pt>
                <c:pt idx="1073">
                  <c:v>31</c:v>
                </c:pt>
                <c:pt idx="1074">
                  <c:v>26</c:v>
                </c:pt>
                <c:pt idx="1075">
                  <c:v>33</c:v>
                </c:pt>
                <c:pt idx="1076">
                  <c:v>32</c:v>
                </c:pt>
                <c:pt idx="1077">
                  <c:v>40</c:v>
                </c:pt>
                <c:pt idx="1078">
                  <c:v>25</c:v>
                </c:pt>
                <c:pt idx="1079">
                  <c:v>46</c:v>
                </c:pt>
                <c:pt idx="1080">
                  <c:v>42</c:v>
                </c:pt>
                <c:pt idx="1081">
                  <c:v>62</c:v>
                </c:pt>
                <c:pt idx="1082">
                  <c:v>70</c:v>
                </c:pt>
                <c:pt idx="1083">
                  <c:v>65</c:v>
                </c:pt>
                <c:pt idx="1084">
                  <c:v>97</c:v>
                </c:pt>
                <c:pt idx="1085">
                  <c:v>136</c:v>
                </c:pt>
                <c:pt idx="1086">
                  <c:v>193</c:v>
                </c:pt>
                <c:pt idx="1087">
                  <c:v>234</c:v>
                </c:pt>
                <c:pt idx="1088">
                  <c:v>325</c:v>
                </c:pt>
                <c:pt idx="1089">
                  <c:v>409</c:v>
                </c:pt>
                <c:pt idx="1090">
                  <c:v>532</c:v>
                </c:pt>
                <c:pt idx="1091">
                  <c:v>648</c:v>
                </c:pt>
                <c:pt idx="1092">
                  <c:v>808</c:v>
                </c:pt>
                <c:pt idx="1093">
                  <c:v>981</c:v>
                </c:pt>
                <c:pt idx="1094">
                  <c:v>1094</c:v>
                </c:pt>
                <c:pt idx="1095">
                  <c:v>1367</c:v>
                </c:pt>
                <c:pt idx="1096">
                  <c:v>1582</c:v>
                </c:pt>
                <c:pt idx="1097">
                  <c:v>1808</c:v>
                </c:pt>
                <c:pt idx="1098">
                  <c:v>1893</c:v>
                </c:pt>
                <c:pt idx="1099">
                  <c:v>2113</c:v>
                </c:pt>
                <c:pt idx="1100">
                  <c:v>2399</c:v>
                </c:pt>
                <c:pt idx="1101">
                  <c:v>2522</c:v>
                </c:pt>
                <c:pt idx="1102">
                  <c:v>2678</c:v>
                </c:pt>
                <c:pt idx="1103">
                  <c:v>2885</c:v>
                </c:pt>
                <c:pt idx="1104">
                  <c:v>2913</c:v>
                </c:pt>
                <c:pt idx="1105">
                  <c:v>2893</c:v>
                </c:pt>
                <c:pt idx="1106">
                  <c:v>2962</c:v>
                </c:pt>
                <c:pt idx="1107">
                  <c:v>2845</c:v>
                </c:pt>
                <c:pt idx="1108">
                  <c:v>2726</c:v>
                </c:pt>
                <c:pt idx="1109">
                  <c:v>2626</c:v>
                </c:pt>
                <c:pt idx="1110">
                  <c:v>2417</c:v>
                </c:pt>
                <c:pt idx="1111">
                  <c:v>2255</c:v>
                </c:pt>
                <c:pt idx="1112">
                  <c:v>2001</c:v>
                </c:pt>
                <c:pt idx="1113">
                  <c:v>1802</c:v>
                </c:pt>
                <c:pt idx="1114">
                  <c:v>1513</c:v>
                </c:pt>
                <c:pt idx="1115">
                  <c:v>1257</c:v>
                </c:pt>
                <c:pt idx="1116">
                  <c:v>1014</c:v>
                </c:pt>
                <c:pt idx="1117">
                  <c:v>839</c:v>
                </c:pt>
                <c:pt idx="1118">
                  <c:v>658</c:v>
                </c:pt>
                <c:pt idx="1119">
                  <c:v>546</c:v>
                </c:pt>
                <c:pt idx="1120">
                  <c:v>399</c:v>
                </c:pt>
                <c:pt idx="1121">
                  <c:v>289</c:v>
                </c:pt>
                <c:pt idx="1122">
                  <c:v>227</c:v>
                </c:pt>
                <c:pt idx="1123">
                  <c:v>185</c:v>
                </c:pt>
                <c:pt idx="1124">
                  <c:v>128</c:v>
                </c:pt>
                <c:pt idx="1125">
                  <c:v>89</c:v>
                </c:pt>
                <c:pt idx="1126">
                  <c:v>66</c:v>
                </c:pt>
                <c:pt idx="1127">
                  <c:v>69</c:v>
                </c:pt>
                <c:pt idx="1128">
                  <c:v>47</c:v>
                </c:pt>
                <c:pt idx="1129">
                  <c:v>36</c:v>
                </c:pt>
                <c:pt idx="1130">
                  <c:v>36</c:v>
                </c:pt>
                <c:pt idx="1131">
                  <c:v>30</c:v>
                </c:pt>
                <c:pt idx="1132">
                  <c:v>35</c:v>
                </c:pt>
                <c:pt idx="1133">
                  <c:v>24</c:v>
                </c:pt>
                <c:pt idx="1134">
                  <c:v>23</c:v>
                </c:pt>
                <c:pt idx="1135">
                  <c:v>20</c:v>
                </c:pt>
                <c:pt idx="1136">
                  <c:v>25</c:v>
                </c:pt>
                <c:pt idx="1137">
                  <c:v>27</c:v>
                </c:pt>
                <c:pt idx="1138">
                  <c:v>25</c:v>
                </c:pt>
                <c:pt idx="1139">
                  <c:v>31</c:v>
                </c:pt>
                <c:pt idx="1140">
                  <c:v>32</c:v>
                </c:pt>
                <c:pt idx="1141">
                  <c:v>27</c:v>
                </c:pt>
                <c:pt idx="1142">
                  <c:v>24</c:v>
                </c:pt>
                <c:pt idx="1143">
                  <c:v>20</c:v>
                </c:pt>
                <c:pt idx="1144">
                  <c:v>20</c:v>
                </c:pt>
                <c:pt idx="1145">
                  <c:v>21</c:v>
                </c:pt>
                <c:pt idx="1146">
                  <c:v>15</c:v>
                </c:pt>
                <c:pt idx="1147">
                  <c:v>19</c:v>
                </c:pt>
                <c:pt idx="1148">
                  <c:v>13</c:v>
                </c:pt>
                <c:pt idx="1149">
                  <c:v>18</c:v>
                </c:pt>
                <c:pt idx="1150">
                  <c:v>17</c:v>
                </c:pt>
                <c:pt idx="1151">
                  <c:v>18</c:v>
                </c:pt>
                <c:pt idx="1152">
                  <c:v>14</c:v>
                </c:pt>
                <c:pt idx="1153">
                  <c:v>16</c:v>
                </c:pt>
                <c:pt idx="1154">
                  <c:v>19</c:v>
                </c:pt>
                <c:pt idx="1155">
                  <c:v>10</c:v>
                </c:pt>
                <c:pt idx="1156">
                  <c:v>11</c:v>
                </c:pt>
                <c:pt idx="1157">
                  <c:v>17</c:v>
                </c:pt>
                <c:pt idx="1158">
                  <c:v>24</c:v>
                </c:pt>
                <c:pt idx="1159">
                  <c:v>12</c:v>
                </c:pt>
                <c:pt idx="1160">
                  <c:v>20</c:v>
                </c:pt>
                <c:pt idx="1161">
                  <c:v>16</c:v>
                </c:pt>
                <c:pt idx="1162">
                  <c:v>11</c:v>
                </c:pt>
                <c:pt idx="1163">
                  <c:v>15</c:v>
                </c:pt>
                <c:pt idx="1164">
                  <c:v>17</c:v>
                </c:pt>
                <c:pt idx="1165">
                  <c:v>20</c:v>
                </c:pt>
                <c:pt idx="1166">
                  <c:v>16</c:v>
                </c:pt>
                <c:pt idx="1167">
                  <c:v>13</c:v>
                </c:pt>
                <c:pt idx="1168">
                  <c:v>13</c:v>
                </c:pt>
                <c:pt idx="1169">
                  <c:v>9</c:v>
                </c:pt>
                <c:pt idx="1170">
                  <c:v>11</c:v>
                </c:pt>
                <c:pt idx="1171">
                  <c:v>11</c:v>
                </c:pt>
                <c:pt idx="1172">
                  <c:v>14</c:v>
                </c:pt>
                <c:pt idx="1173">
                  <c:v>16</c:v>
                </c:pt>
                <c:pt idx="1174">
                  <c:v>14</c:v>
                </c:pt>
                <c:pt idx="1175">
                  <c:v>12</c:v>
                </c:pt>
                <c:pt idx="1176">
                  <c:v>11</c:v>
                </c:pt>
                <c:pt idx="1177">
                  <c:v>18</c:v>
                </c:pt>
                <c:pt idx="1178">
                  <c:v>10</c:v>
                </c:pt>
                <c:pt idx="1179">
                  <c:v>12</c:v>
                </c:pt>
                <c:pt idx="1180">
                  <c:v>20</c:v>
                </c:pt>
                <c:pt idx="1181">
                  <c:v>13</c:v>
                </c:pt>
                <c:pt idx="1182">
                  <c:v>13</c:v>
                </c:pt>
                <c:pt idx="1183">
                  <c:v>9</c:v>
                </c:pt>
                <c:pt idx="1184">
                  <c:v>15</c:v>
                </c:pt>
                <c:pt idx="1185">
                  <c:v>12</c:v>
                </c:pt>
                <c:pt idx="1186">
                  <c:v>14</c:v>
                </c:pt>
                <c:pt idx="1187">
                  <c:v>11</c:v>
                </c:pt>
                <c:pt idx="1188">
                  <c:v>11</c:v>
                </c:pt>
                <c:pt idx="1189">
                  <c:v>13</c:v>
                </c:pt>
                <c:pt idx="1190">
                  <c:v>13</c:v>
                </c:pt>
                <c:pt idx="1191">
                  <c:v>13</c:v>
                </c:pt>
                <c:pt idx="1192">
                  <c:v>16</c:v>
                </c:pt>
                <c:pt idx="1193">
                  <c:v>10</c:v>
                </c:pt>
                <c:pt idx="1194">
                  <c:v>13</c:v>
                </c:pt>
                <c:pt idx="1195">
                  <c:v>16</c:v>
                </c:pt>
                <c:pt idx="1196">
                  <c:v>10</c:v>
                </c:pt>
                <c:pt idx="1197">
                  <c:v>14</c:v>
                </c:pt>
                <c:pt idx="1198">
                  <c:v>17</c:v>
                </c:pt>
                <c:pt idx="1199">
                  <c:v>6</c:v>
                </c:pt>
                <c:pt idx="1200">
                  <c:v>18</c:v>
                </c:pt>
                <c:pt idx="1201">
                  <c:v>9</c:v>
                </c:pt>
                <c:pt idx="1202">
                  <c:v>9</c:v>
                </c:pt>
                <c:pt idx="1203">
                  <c:v>4</c:v>
                </c:pt>
                <c:pt idx="1204">
                  <c:v>18</c:v>
                </c:pt>
                <c:pt idx="1205">
                  <c:v>20</c:v>
                </c:pt>
                <c:pt idx="1206">
                  <c:v>10</c:v>
                </c:pt>
                <c:pt idx="1207">
                  <c:v>12</c:v>
                </c:pt>
                <c:pt idx="1208">
                  <c:v>7</c:v>
                </c:pt>
                <c:pt idx="1209">
                  <c:v>14</c:v>
                </c:pt>
                <c:pt idx="1210">
                  <c:v>16</c:v>
                </c:pt>
                <c:pt idx="1211">
                  <c:v>17</c:v>
                </c:pt>
                <c:pt idx="1212">
                  <c:v>5</c:v>
                </c:pt>
                <c:pt idx="1213">
                  <c:v>8</c:v>
                </c:pt>
                <c:pt idx="1214">
                  <c:v>12</c:v>
                </c:pt>
                <c:pt idx="1215">
                  <c:v>15</c:v>
                </c:pt>
                <c:pt idx="1216">
                  <c:v>9</c:v>
                </c:pt>
                <c:pt idx="1217">
                  <c:v>14</c:v>
                </c:pt>
                <c:pt idx="1218">
                  <c:v>13</c:v>
                </c:pt>
                <c:pt idx="1219">
                  <c:v>14</c:v>
                </c:pt>
                <c:pt idx="1220">
                  <c:v>10</c:v>
                </c:pt>
                <c:pt idx="1221">
                  <c:v>25</c:v>
                </c:pt>
                <c:pt idx="1222">
                  <c:v>7</c:v>
                </c:pt>
                <c:pt idx="1223">
                  <c:v>12</c:v>
                </c:pt>
                <c:pt idx="1224">
                  <c:v>14</c:v>
                </c:pt>
                <c:pt idx="1225">
                  <c:v>17</c:v>
                </c:pt>
                <c:pt idx="1226">
                  <c:v>16</c:v>
                </c:pt>
                <c:pt idx="1227">
                  <c:v>20</c:v>
                </c:pt>
                <c:pt idx="1228">
                  <c:v>27</c:v>
                </c:pt>
                <c:pt idx="1229">
                  <c:v>24</c:v>
                </c:pt>
                <c:pt idx="1230">
                  <c:v>27</c:v>
                </c:pt>
                <c:pt idx="1231">
                  <c:v>55</c:v>
                </c:pt>
                <c:pt idx="1232">
                  <c:v>62</c:v>
                </c:pt>
                <c:pt idx="1233">
                  <c:v>75</c:v>
                </c:pt>
                <c:pt idx="1234">
                  <c:v>112</c:v>
                </c:pt>
                <c:pt idx="1235">
                  <c:v>152</c:v>
                </c:pt>
                <c:pt idx="1236">
                  <c:v>159</c:v>
                </c:pt>
                <c:pt idx="1237">
                  <c:v>188</c:v>
                </c:pt>
                <c:pt idx="1238">
                  <c:v>253</c:v>
                </c:pt>
                <c:pt idx="1239">
                  <c:v>342</c:v>
                </c:pt>
                <c:pt idx="1240">
                  <c:v>336</c:v>
                </c:pt>
                <c:pt idx="1241">
                  <c:v>361</c:v>
                </c:pt>
                <c:pt idx="1242">
                  <c:v>414</c:v>
                </c:pt>
                <c:pt idx="1243">
                  <c:v>446</c:v>
                </c:pt>
                <c:pt idx="1244">
                  <c:v>494</c:v>
                </c:pt>
                <c:pt idx="1245">
                  <c:v>504</c:v>
                </c:pt>
                <c:pt idx="1246">
                  <c:v>500</c:v>
                </c:pt>
                <c:pt idx="1247">
                  <c:v>501</c:v>
                </c:pt>
                <c:pt idx="1248">
                  <c:v>498</c:v>
                </c:pt>
                <c:pt idx="1249">
                  <c:v>435</c:v>
                </c:pt>
                <c:pt idx="1250">
                  <c:v>437</c:v>
                </c:pt>
                <c:pt idx="1251">
                  <c:v>382</c:v>
                </c:pt>
                <c:pt idx="1252">
                  <c:v>321</c:v>
                </c:pt>
                <c:pt idx="1253">
                  <c:v>306</c:v>
                </c:pt>
                <c:pt idx="1254">
                  <c:v>234</c:v>
                </c:pt>
                <c:pt idx="1255">
                  <c:v>219</c:v>
                </c:pt>
                <c:pt idx="1256">
                  <c:v>150</c:v>
                </c:pt>
                <c:pt idx="1257">
                  <c:v>132</c:v>
                </c:pt>
                <c:pt idx="1258">
                  <c:v>104</c:v>
                </c:pt>
                <c:pt idx="1259">
                  <c:v>108</c:v>
                </c:pt>
                <c:pt idx="1260">
                  <c:v>87</c:v>
                </c:pt>
                <c:pt idx="1261">
                  <c:v>72</c:v>
                </c:pt>
                <c:pt idx="1262">
                  <c:v>61</c:v>
                </c:pt>
                <c:pt idx="1263">
                  <c:v>67</c:v>
                </c:pt>
                <c:pt idx="1264">
                  <c:v>67</c:v>
                </c:pt>
                <c:pt idx="1265">
                  <c:v>81</c:v>
                </c:pt>
                <c:pt idx="1266">
                  <c:v>67</c:v>
                </c:pt>
                <c:pt idx="1267">
                  <c:v>81</c:v>
                </c:pt>
                <c:pt idx="1268">
                  <c:v>86</c:v>
                </c:pt>
                <c:pt idx="1269">
                  <c:v>88</c:v>
                </c:pt>
                <c:pt idx="1270">
                  <c:v>85</c:v>
                </c:pt>
                <c:pt idx="1271">
                  <c:v>83</c:v>
                </c:pt>
                <c:pt idx="1272">
                  <c:v>94</c:v>
                </c:pt>
                <c:pt idx="1273">
                  <c:v>101</c:v>
                </c:pt>
                <c:pt idx="1274">
                  <c:v>96</c:v>
                </c:pt>
                <c:pt idx="1275">
                  <c:v>93</c:v>
                </c:pt>
                <c:pt idx="1276">
                  <c:v>64</c:v>
                </c:pt>
                <c:pt idx="1277">
                  <c:v>62</c:v>
                </c:pt>
                <c:pt idx="1278">
                  <c:v>62</c:v>
                </c:pt>
                <c:pt idx="1279">
                  <c:v>54</c:v>
                </c:pt>
                <c:pt idx="1280">
                  <c:v>42</c:v>
                </c:pt>
                <c:pt idx="1281">
                  <c:v>42</c:v>
                </c:pt>
                <c:pt idx="1282">
                  <c:v>32</c:v>
                </c:pt>
                <c:pt idx="1283">
                  <c:v>25</c:v>
                </c:pt>
                <c:pt idx="1284">
                  <c:v>20</c:v>
                </c:pt>
                <c:pt idx="1285">
                  <c:v>21</c:v>
                </c:pt>
                <c:pt idx="1286">
                  <c:v>12</c:v>
                </c:pt>
                <c:pt idx="1287">
                  <c:v>7</c:v>
                </c:pt>
                <c:pt idx="1288">
                  <c:v>14</c:v>
                </c:pt>
                <c:pt idx="1289">
                  <c:v>8</c:v>
                </c:pt>
                <c:pt idx="1290">
                  <c:v>2</c:v>
                </c:pt>
                <c:pt idx="1291">
                  <c:v>4</c:v>
                </c:pt>
                <c:pt idx="1292">
                  <c:v>7</c:v>
                </c:pt>
                <c:pt idx="1293">
                  <c:v>9</c:v>
                </c:pt>
                <c:pt idx="1294">
                  <c:v>5</c:v>
                </c:pt>
                <c:pt idx="1295">
                  <c:v>3</c:v>
                </c:pt>
                <c:pt idx="1296">
                  <c:v>6</c:v>
                </c:pt>
                <c:pt idx="1297">
                  <c:v>6</c:v>
                </c:pt>
                <c:pt idx="1298">
                  <c:v>10</c:v>
                </c:pt>
                <c:pt idx="1299">
                  <c:v>6</c:v>
                </c:pt>
                <c:pt idx="1300">
                  <c:v>5</c:v>
                </c:pt>
                <c:pt idx="1301">
                  <c:v>2</c:v>
                </c:pt>
                <c:pt idx="1302">
                  <c:v>5</c:v>
                </c:pt>
                <c:pt idx="1303">
                  <c:v>2</c:v>
                </c:pt>
                <c:pt idx="1304">
                  <c:v>2</c:v>
                </c:pt>
                <c:pt idx="1305">
                  <c:v>8</c:v>
                </c:pt>
                <c:pt idx="1306">
                  <c:v>8</c:v>
                </c:pt>
                <c:pt idx="1307">
                  <c:v>10</c:v>
                </c:pt>
                <c:pt idx="1308">
                  <c:v>9</c:v>
                </c:pt>
                <c:pt idx="1309">
                  <c:v>10</c:v>
                </c:pt>
                <c:pt idx="1310">
                  <c:v>9</c:v>
                </c:pt>
                <c:pt idx="1311">
                  <c:v>10</c:v>
                </c:pt>
                <c:pt idx="1312">
                  <c:v>4</c:v>
                </c:pt>
                <c:pt idx="1313">
                  <c:v>7</c:v>
                </c:pt>
                <c:pt idx="1314">
                  <c:v>3</c:v>
                </c:pt>
                <c:pt idx="1315">
                  <c:v>8</c:v>
                </c:pt>
                <c:pt idx="1316">
                  <c:v>2</c:v>
                </c:pt>
                <c:pt idx="1317">
                  <c:v>4</c:v>
                </c:pt>
                <c:pt idx="1318">
                  <c:v>10</c:v>
                </c:pt>
                <c:pt idx="1319">
                  <c:v>8</c:v>
                </c:pt>
                <c:pt idx="1320">
                  <c:v>4</c:v>
                </c:pt>
                <c:pt idx="1321">
                  <c:v>8</c:v>
                </c:pt>
                <c:pt idx="1322">
                  <c:v>8</c:v>
                </c:pt>
                <c:pt idx="1323">
                  <c:v>9</c:v>
                </c:pt>
                <c:pt idx="1324">
                  <c:v>5</c:v>
                </c:pt>
                <c:pt idx="1325">
                  <c:v>5</c:v>
                </c:pt>
                <c:pt idx="1326">
                  <c:v>3</c:v>
                </c:pt>
                <c:pt idx="1327">
                  <c:v>2</c:v>
                </c:pt>
                <c:pt idx="1328">
                  <c:v>9</c:v>
                </c:pt>
                <c:pt idx="1329">
                  <c:v>4</c:v>
                </c:pt>
                <c:pt idx="1330">
                  <c:v>6</c:v>
                </c:pt>
                <c:pt idx="1331">
                  <c:v>5</c:v>
                </c:pt>
                <c:pt idx="1332">
                  <c:v>3</c:v>
                </c:pt>
                <c:pt idx="1333">
                  <c:v>5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7</c:v>
                </c:pt>
                <c:pt idx="1338">
                  <c:v>6</c:v>
                </c:pt>
                <c:pt idx="1339">
                  <c:v>3</c:v>
                </c:pt>
                <c:pt idx="1340">
                  <c:v>9</c:v>
                </c:pt>
                <c:pt idx="1341">
                  <c:v>8</c:v>
                </c:pt>
                <c:pt idx="1342">
                  <c:v>2</c:v>
                </c:pt>
                <c:pt idx="1343">
                  <c:v>3</c:v>
                </c:pt>
                <c:pt idx="1344">
                  <c:v>9</c:v>
                </c:pt>
                <c:pt idx="1345">
                  <c:v>4</c:v>
                </c:pt>
                <c:pt idx="1346">
                  <c:v>7</c:v>
                </c:pt>
                <c:pt idx="1347">
                  <c:v>3</c:v>
                </c:pt>
                <c:pt idx="1348">
                  <c:v>5</c:v>
                </c:pt>
                <c:pt idx="1349">
                  <c:v>5</c:v>
                </c:pt>
                <c:pt idx="1350">
                  <c:v>4</c:v>
                </c:pt>
                <c:pt idx="1351">
                  <c:v>10</c:v>
                </c:pt>
                <c:pt idx="1352">
                  <c:v>4</c:v>
                </c:pt>
                <c:pt idx="1353">
                  <c:v>1</c:v>
                </c:pt>
                <c:pt idx="1354">
                  <c:v>4</c:v>
                </c:pt>
                <c:pt idx="1355">
                  <c:v>1</c:v>
                </c:pt>
                <c:pt idx="1356">
                  <c:v>3</c:v>
                </c:pt>
                <c:pt idx="1357">
                  <c:v>7</c:v>
                </c:pt>
                <c:pt idx="1358">
                  <c:v>4</c:v>
                </c:pt>
                <c:pt idx="1359">
                  <c:v>5</c:v>
                </c:pt>
                <c:pt idx="1360">
                  <c:v>11</c:v>
                </c:pt>
                <c:pt idx="1361">
                  <c:v>0</c:v>
                </c:pt>
                <c:pt idx="1362">
                  <c:v>6</c:v>
                </c:pt>
                <c:pt idx="1363">
                  <c:v>4</c:v>
                </c:pt>
                <c:pt idx="1364">
                  <c:v>4</c:v>
                </c:pt>
                <c:pt idx="1365">
                  <c:v>3</c:v>
                </c:pt>
                <c:pt idx="1366">
                  <c:v>4</c:v>
                </c:pt>
                <c:pt idx="1367">
                  <c:v>5</c:v>
                </c:pt>
                <c:pt idx="1368">
                  <c:v>4</c:v>
                </c:pt>
                <c:pt idx="1369">
                  <c:v>5</c:v>
                </c:pt>
                <c:pt idx="1370">
                  <c:v>2</c:v>
                </c:pt>
                <c:pt idx="1371">
                  <c:v>3</c:v>
                </c:pt>
                <c:pt idx="1372">
                  <c:v>5</c:v>
                </c:pt>
                <c:pt idx="1373">
                  <c:v>8</c:v>
                </c:pt>
                <c:pt idx="1374">
                  <c:v>2</c:v>
                </c:pt>
                <c:pt idx="1375">
                  <c:v>4</c:v>
                </c:pt>
                <c:pt idx="1376">
                  <c:v>6</c:v>
                </c:pt>
                <c:pt idx="1377">
                  <c:v>7</c:v>
                </c:pt>
                <c:pt idx="1378">
                  <c:v>2</c:v>
                </c:pt>
                <c:pt idx="1379">
                  <c:v>4</c:v>
                </c:pt>
                <c:pt idx="1380">
                  <c:v>2</c:v>
                </c:pt>
                <c:pt idx="1381">
                  <c:v>6</c:v>
                </c:pt>
                <c:pt idx="1382">
                  <c:v>4</c:v>
                </c:pt>
                <c:pt idx="1383">
                  <c:v>4</c:v>
                </c:pt>
                <c:pt idx="1384">
                  <c:v>4</c:v>
                </c:pt>
                <c:pt idx="1385">
                  <c:v>3</c:v>
                </c:pt>
                <c:pt idx="1386">
                  <c:v>7</c:v>
                </c:pt>
                <c:pt idx="1387">
                  <c:v>7</c:v>
                </c:pt>
                <c:pt idx="1388">
                  <c:v>3</c:v>
                </c:pt>
                <c:pt idx="1389">
                  <c:v>6</c:v>
                </c:pt>
                <c:pt idx="1390">
                  <c:v>4</c:v>
                </c:pt>
                <c:pt idx="1391">
                  <c:v>6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4</c:v>
                </c:pt>
                <c:pt idx="1396">
                  <c:v>5</c:v>
                </c:pt>
                <c:pt idx="1397">
                  <c:v>8</c:v>
                </c:pt>
                <c:pt idx="1398">
                  <c:v>3</c:v>
                </c:pt>
                <c:pt idx="1399">
                  <c:v>4</c:v>
                </c:pt>
                <c:pt idx="1400">
                  <c:v>6</c:v>
                </c:pt>
                <c:pt idx="1401">
                  <c:v>5</c:v>
                </c:pt>
                <c:pt idx="1402">
                  <c:v>3</c:v>
                </c:pt>
                <c:pt idx="1403">
                  <c:v>4</c:v>
                </c:pt>
                <c:pt idx="1404">
                  <c:v>6</c:v>
                </c:pt>
                <c:pt idx="1405">
                  <c:v>6</c:v>
                </c:pt>
                <c:pt idx="1406">
                  <c:v>4</c:v>
                </c:pt>
                <c:pt idx="1407">
                  <c:v>3</c:v>
                </c:pt>
                <c:pt idx="1408">
                  <c:v>7</c:v>
                </c:pt>
                <c:pt idx="1409">
                  <c:v>5</c:v>
                </c:pt>
                <c:pt idx="1410">
                  <c:v>1</c:v>
                </c:pt>
                <c:pt idx="1411">
                  <c:v>5</c:v>
                </c:pt>
                <c:pt idx="1412">
                  <c:v>8</c:v>
                </c:pt>
                <c:pt idx="1413">
                  <c:v>3</c:v>
                </c:pt>
                <c:pt idx="1414">
                  <c:v>14</c:v>
                </c:pt>
                <c:pt idx="1415">
                  <c:v>4</c:v>
                </c:pt>
                <c:pt idx="1416">
                  <c:v>8</c:v>
                </c:pt>
                <c:pt idx="1417">
                  <c:v>5</c:v>
                </c:pt>
                <c:pt idx="1418">
                  <c:v>3</c:v>
                </c:pt>
                <c:pt idx="1419">
                  <c:v>3</c:v>
                </c:pt>
                <c:pt idx="1420">
                  <c:v>5</c:v>
                </c:pt>
                <c:pt idx="1421">
                  <c:v>5</c:v>
                </c:pt>
                <c:pt idx="1422">
                  <c:v>5</c:v>
                </c:pt>
                <c:pt idx="1423">
                  <c:v>6</c:v>
                </c:pt>
                <c:pt idx="1424">
                  <c:v>6</c:v>
                </c:pt>
                <c:pt idx="1425">
                  <c:v>9</c:v>
                </c:pt>
                <c:pt idx="1426">
                  <c:v>7</c:v>
                </c:pt>
                <c:pt idx="1427">
                  <c:v>9</c:v>
                </c:pt>
                <c:pt idx="1428">
                  <c:v>5</c:v>
                </c:pt>
                <c:pt idx="1429">
                  <c:v>4</c:v>
                </c:pt>
                <c:pt idx="1430">
                  <c:v>2</c:v>
                </c:pt>
                <c:pt idx="1431">
                  <c:v>6</c:v>
                </c:pt>
                <c:pt idx="1432">
                  <c:v>3</c:v>
                </c:pt>
                <c:pt idx="1433">
                  <c:v>7</c:v>
                </c:pt>
                <c:pt idx="1434">
                  <c:v>7</c:v>
                </c:pt>
                <c:pt idx="1435">
                  <c:v>5</c:v>
                </c:pt>
                <c:pt idx="1436">
                  <c:v>4</c:v>
                </c:pt>
                <c:pt idx="1437">
                  <c:v>4</c:v>
                </c:pt>
                <c:pt idx="1438">
                  <c:v>3</c:v>
                </c:pt>
                <c:pt idx="1439">
                  <c:v>8</c:v>
                </c:pt>
                <c:pt idx="1440">
                  <c:v>2</c:v>
                </c:pt>
                <c:pt idx="1441">
                  <c:v>4</c:v>
                </c:pt>
                <c:pt idx="1442">
                  <c:v>4</c:v>
                </c:pt>
                <c:pt idx="1443">
                  <c:v>2</c:v>
                </c:pt>
                <c:pt idx="1444">
                  <c:v>8</c:v>
                </c:pt>
                <c:pt idx="1445">
                  <c:v>4</c:v>
                </c:pt>
                <c:pt idx="1446">
                  <c:v>7</c:v>
                </c:pt>
                <c:pt idx="1447">
                  <c:v>8</c:v>
                </c:pt>
                <c:pt idx="1448">
                  <c:v>5</c:v>
                </c:pt>
                <c:pt idx="1449">
                  <c:v>4</c:v>
                </c:pt>
                <c:pt idx="1450">
                  <c:v>6</c:v>
                </c:pt>
                <c:pt idx="1451">
                  <c:v>3</c:v>
                </c:pt>
                <c:pt idx="1452">
                  <c:v>2</c:v>
                </c:pt>
                <c:pt idx="1453">
                  <c:v>5</c:v>
                </c:pt>
                <c:pt idx="1454">
                  <c:v>3</c:v>
                </c:pt>
                <c:pt idx="1455">
                  <c:v>2</c:v>
                </c:pt>
                <c:pt idx="1456">
                  <c:v>6</c:v>
                </c:pt>
                <c:pt idx="1457">
                  <c:v>1</c:v>
                </c:pt>
                <c:pt idx="1458">
                  <c:v>8</c:v>
                </c:pt>
                <c:pt idx="1459">
                  <c:v>6</c:v>
                </c:pt>
                <c:pt idx="1460">
                  <c:v>4</c:v>
                </c:pt>
                <c:pt idx="1461">
                  <c:v>3</c:v>
                </c:pt>
                <c:pt idx="1462">
                  <c:v>6</c:v>
                </c:pt>
                <c:pt idx="1463">
                  <c:v>2</c:v>
                </c:pt>
                <c:pt idx="1464">
                  <c:v>6</c:v>
                </c:pt>
                <c:pt idx="1465">
                  <c:v>3</c:v>
                </c:pt>
                <c:pt idx="1466">
                  <c:v>5</c:v>
                </c:pt>
                <c:pt idx="1467">
                  <c:v>5</c:v>
                </c:pt>
                <c:pt idx="1468">
                  <c:v>4</c:v>
                </c:pt>
                <c:pt idx="1469">
                  <c:v>7</c:v>
                </c:pt>
                <c:pt idx="1470">
                  <c:v>8</c:v>
                </c:pt>
                <c:pt idx="1471">
                  <c:v>11</c:v>
                </c:pt>
                <c:pt idx="1472">
                  <c:v>6</c:v>
                </c:pt>
                <c:pt idx="1473">
                  <c:v>4</c:v>
                </c:pt>
                <c:pt idx="1474">
                  <c:v>2</c:v>
                </c:pt>
                <c:pt idx="1475">
                  <c:v>7</c:v>
                </c:pt>
                <c:pt idx="1476">
                  <c:v>8</c:v>
                </c:pt>
                <c:pt idx="1477">
                  <c:v>5</c:v>
                </c:pt>
                <c:pt idx="1478">
                  <c:v>7</c:v>
                </c:pt>
                <c:pt idx="1479">
                  <c:v>6</c:v>
                </c:pt>
                <c:pt idx="1480">
                  <c:v>5</c:v>
                </c:pt>
                <c:pt idx="1481">
                  <c:v>2</c:v>
                </c:pt>
                <c:pt idx="1482">
                  <c:v>6</c:v>
                </c:pt>
                <c:pt idx="1483">
                  <c:v>3</c:v>
                </c:pt>
                <c:pt idx="1484">
                  <c:v>3</c:v>
                </c:pt>
                <c:pt idx="1485">
                  <c:v>4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9</c:v>
                </c:pt>
                <c:pt idx="1490">
                  <c:v>4</c:v>
                </c:pt>
                <c:pt idx="1491">
                  <c:v>4</c:v>
                </c:pt>
                <c:pt idx="1492">
                  <c:v>6</c:v>
                </c:pt>
                <c:pt idx="1493">
                  <c:v>8</c:v>
                </c:pt>
                <c:pt idx="1494">
                  <c:v>6</c:v>
                </c:pt>
                <c:pt idx="1495">
                  <c:v>5</c:v>
                </c:pt>
                <c:pt idx="1496">
                  <c:v>3</c:v>
                </c:pt>
                <c:pt idx="1497">
                  <c:v>6</c:v>
                </c:pt>
                <c:pt idx="1498">
                  <c:v>7</c:v>
                </c:pt>
                <c:pt idx="1499">
                  <c:v>7</c:v>
                </c:pt>
                <c:pt idx="1500">
                  <c:v>9</c:v>
                </c:pt>
                <c:pt idx="1501">
                  <c:v>14</c:v>
                </c:pt>
                <c:pt idx="1502">
                  <c:v>13</c:v>
                </c:pt>
                <c:pt idx="1503">
                  <c:v>8</c:v>
                </c:pt>
                <c:pt idx="1504">
                  <c:v>8</c:v>
                </c:pt>
                <c:pt idx="1505">
                  <c:v>10</c:v>
                </c:pt>
                <c:pt idx="1506">
                  <c:v>16</c:v>
                </c:pt>
                <c:pt idx="1507">
                  <c:v>9</c:v>
                </c:pt>
                <c:pt idx="1508">
                  <c:v>7</c:v>
                </c:pt>
                <c:pt idx="1509">
                  <c:v>11</c:v>
                </c:pt>
                <c:pt idx="1510">
                  <c:v>16</c:v>
                </c:pt>
                <c:pt idx="1511">
                  <c:v>6</c:v>
                </c:pt>
                <c:pt idx="1512">
                  <c:v>9</c:v>
                </c:pt>
                <c:pt idx="1513">
                  <c:v>10</c:v>
                </c:pt>
                <c:pt idx="1514">
                  <c:v>11</c:v>
                </c:pt>
                <c:pt idx="1515">
                  <c:v>16</c:v>
                </c:pt>
                <c:pt idx="1516">
                  <c:v>7</c:v>
                </c:pt>
                <c:pt idx="1517">
                  <c:v>10</c:v>
                </c:pt>
                <c:pt idx="1518">
                  <c:v>6</c:v>
                </c:pt>
                <c:pt idx="1519">
                  <c:v>12</c:v>
                </c:pt>
                <c:pt idx="1520">
                  <c:v>7</c:v>
                </c:pt>
                <c:pt idx="1521">
                  <c:v>9</c:v>
                </c:pt>
                <c:pt idx="1522">
                  <c:v>5</c:v>
                </c:pt>
                <c:pt idx="1523">
                  <c:v>6</c:v>
                </c:pt>
                <c:pt idx="1524">
                  <c:v>5</c:v>
                </c:pt>
                <c:pt idx="1525">
                  <c:v>5</c:v>
                </c:pt>
                <c:pt idx="1526">
                  <c:v>4</c:v>
                </c:pt>
                <c:pt idx="1527">
                  <c:v>9</c:v>
                </c:pt>
                <c:pt idx="1528">
                  <c:v>5</c:v>
                </c:pt>
                <c:pt idx="1529">
                  <c:v>10</c:v>
                </c:pt>
                <c:pt idx="1530">
                  <c:v>1</c:v>
                </c:pt>
                <c:pt idx="1531">
                  <c:v>2</c:v>
                </c:pt>
                <c:pt idx="1532">
                  <c:v>1</c:v>
                </c:pt>
                <c:pt idx="1533">
                  <c:v>2</c:v>
                </c:pt>
                <c:pt idx="1534">
                  <c:v>6</c:v>
                </c:pt>
                <c:pt idx="1535">
                  <c:v>5</c:v>
                </c:pt>
                <c:pt idx="1536">
                  <c:v>3</c:v>
                </c:pt>
                <c:pt idx="1537">
                  <c:v>3</c:v>
                </c:pt>
                <c:pt idx="1538">
                  <c:v>2</c:v>
                </c:pt>
                <c:pt idx="1539">
                  <c:v>3</c:v>
                </c:pt>
                <c:pt idx="1540">
                  <c:v>2</c:v>
                </c:pt>
                <c:pt idx="1541">
                  <c:v>5</c:v>
                </c:pt>
                <c:pt idx="1542">
                  <c:v>5</c:v>
                </c:pt>
                <c:pt idx="1543">
                  <c:v>6</c:v>
                </c:pt>
                <c:pt idx="1544">
                  <c:v>4</c:v>
                </c:pt>
                <c:pt idx="1545">
                  <c:v>2</c:v>
                </c:pt>
                <c:pt idx="1546">
                  <c:v>4</c:v>
                </c:pt>
                <c:pt idx="1547">
                  <c:v>5</c:v>
                </c:pt>
                <c:pt idx="1548">
                  <c:v>6</c:v>
                </c:pt>
                <c:pt idx="1549">
                  <c:v>4</c:v>
                </c:pt>
                <c:pt idx="1550">
                  <c:v>4</c:v>
                </c:pt>
                <c:pt idx="1551">
                  <c:v>7</c:v>
                </c:pt>
                <c:pt idx="1552">
                  <c:v>5</c:v>
                </c:pt>
                <c:pt idx="1553">
                  <c:v>4</c:v>
                </c:pt>
                <c:pt idx="1554">
                  <c:v>7</c:v>
                </c:pt>
                <c:pt idx="1555">
                  <c:v>4</c:v>
                </c:pt>
                <c:pt idx="1556">
                  <c:v>2</c:v>
                </c:pt>
                <c:pt idx="1557">
                  <c:v>4</c:v>
                </c:pt>
                <c:pt idx="1558">
                  <c:v>3</c:v>
                </c:pt>
                <c:pt idx="1559">
                  <c:v>4</c:v>
                </c:pt>
                <c:pt idx="1560">
                  <c:v>3</c:v>
                </c:pt>
                <c:pt idx="1561">
                  <c:v>5</c:v>
                </c:pt>
                <c:pt idx="1562">
                  <c:v>8</c:v>
                </c:pt>
                <c:pt idx="1563">
                  <c:v>3</c:v>
                </c:pt>
                <c:pt idx="1564">
                  <c:v>8</c:v>
                </c:pt>
                <c:pt idx="1565">
                  <c:v>2</c:v>
                </c:pt>
                <c:pt idx="1566">
                  <c:v>5</c:v>
                </c:pt>
                <c:pt idx="1567">
                  <c:v>2</c:v>
                </c:pt>
                <c:pt idx="1568">
                  <c:v>3</c:v>
                </c:pt>
                <c:pt idx="1569">
                  <c:v>4</c:v>
                </c:pt>
                <c:pt idx="1570">
                  <c:v>2</c:v>
                </c:pt>
                <c:pt idx="1571">
                  <c:v>3</c:v>
                </c:pt>
                <c:pt idx="1572">
                  <c:v>1</c:v>
                </c:pt>
                <c:pt idx="1573">
                  <c:v>5</c:v>
                </c:pt>
                <c:pt idx="1574">
                  <c:v>4</c:v>
                </c:pt>
                <c:pt idx="1575">
                  <c:v>4</c:v>
                </c:pt>
                <c:pt idx="1576">
                  <c:v>3</c:v>
                </c:pt>
                <c:pt idx="1577">
                  <c:v>4</c:v>
                </c:pt>
                <c:pt idx="1578">
                  <c:v>2</c:v>
                </c:pt>
                <c:pt idx="1579">
                  <c:v>10</c:v>
                </c:pt>
                <c:pt idx="1580">
                  <c:v>5</c:v>
                </c:pt>
                <c:pt idx="1581">
                  <c:v>2</c:v>
                </c:pt>
                <c:pt idx="1582">
                  <c:v>4</c:v>
                </c:pt>
                <c:pt idx="1583">
                  <c:v>2</c:v>
                </c:pt>
                <c:pt idx="1584">
                  <c:v>7</c:v>
                </c:pt>
                <c:pt idx="1585">
                  <c:v>3</c:v>
                </c:pt>
                <c:pt idx="1586">
                  <c:v>3</c:v>
                </c:pt>
                <c:pt idx="1587">
                  <c:v>6</c:v>
                </c:pt>
                <c:pt idx="1588">
                  <c:v>2</c:v>
                </c:pt>
                <c:pt idx="1589">
                  <c:v>5</c:v>
                </c:pt>
                <c:pt idx="1590">
                  <c:v>3</c:v>
                </c:pt>
                <c:pt idx="1591">
                  <c:v>3</c:v>
                </c:pt>
                <c:pt idx="1592">
                  <c:v>6</c:v>
                </c:pt>
                <c:pt idx="1593">
                  <c:v>7</c:v>
                </c:pt>
                <c:pt idx="1594">
                  <c:v>2</c:v>
                </c:pt>
                <c:pt idx="1595">
                  <c:v>2</c:v>
                </c:pt>
                <c:pt idx="1596">
                  <c:v>3</c:v>
                </c:pt>
                <c:pt idx="1597">
                  <c:v>7</c:v>
                </c:pt>
                <c:pt idx="1598">
                  <c:v>5</c:v>
                </c:pt>
                <c:pt idx="1599">
                  <c:v>2</c:v>
                </c:pt>
                <c:pt idx="1600">
                  <c:v>4</c:v>
                </c:pt>
                <c:pt idx="1601">
                  <c:v>5</c:v>
                </c:pt>
                <c:pt idx="1602">
                  <c:v>1</c:v>
                </c:pt>
                <c:pt idx="1603">
                  <c:v>6</c:v>
                </c:pt>
                <c:pt idx="1604">
                  <c:v>1</c:v>
                </c:pt>
                <c:pt idx="1605">
                  <c:v>4</c:v>
                </c:pt>
                <c:pt idx="1606">
                  <c:v>8</c:v>
                </c:pt>
                <c:pt idx="1607">
                  <c:v>3</c:v>
                </c:pt>
                <c:pt idx="1608">
                  <c:v>1</c:v>
                </c:pt>
                <c:pt idx="1609">
                  <c:v>2</c:v>
                </c:pt>
                <c:pt idx="1610">
                  <c:v>4</c:v>
                </c:pt>
                <c:pt idx="1611">
                  <c:v>1</c:v>
                </c:pt>
                <c:pt idx="1612">
                  <c:v>6</c:v>
                </c:pt>
                <c:pt idx="1613">
                  <c:v>3</c:v>
                </c:pt>
                <c:pt idx="1614">
                  <c:v>3</c:v>
                </c:pt>
                <c:pt idx="1615">
                  <c:v>2</c:v>
                </c:pt>
                <c:pt idx="1616">
                  <c:v>3</c:v>
                </c:pt>
                <c:pt idx="1617">
                  <c:v>4</c:v>
                </c:pt>
                <c:pt idx="1618">
                  <c:v>4</c:v>
                </c:pt>
                <c:pt idx="1619">
                  <c:v>1</c:v>
                </c:pt>
                <c:pt idx="1620">
                  <c:v>4</c:v>
                </c:pt>
                <c:pt idx="1621">
                  <c:v>7</c:v>
                </c:pt>
                <c:pt idx="1622">
                  <c:v>2</c:v>
                </c:pt>
                <c:pt idx="1623">
                  <c:v>6</c:v>
                </c:pt>
                <c:pt idx="1624">
                  <c:v>2</c:v>
                </c:pt>
                <c:pt idx="1625">
                  <c:v>3</c:v>
                </c:pt>
                <c:pt idx="1626">
                  <c:v>1</c:v>
                </c:pt>
                <c:pt idx="1627">
                  <c:v>3</c:v>
                </c:pt>
                <c:pt idx="1628">
                  <c:v>5</c:v>
                </c:pt>
                <c:pt idx="1629">
                  <c:v>0</c:v>
                </c:pt>
                <c:pt idx="1630">
                  <c:v>3</c:v>
                </c:pt>
                <c:pt idx="1631">
                  <c:v>1</c:v>
                </c:pt>
                <c:pt idx="1632">
                  <c:v>6</c:v>
                </c:pt>
                <c:pt idx="1633">
                  <c:v>2</c:v>
                </c:pt>
                <c:pt idx="1634">
                  <c:v>5</c:v>
                </c:pt>
                <c:pt idx="1635">
                  <c:v>1</c:v>
                </c:pt>
                <c:pt idx="1636">
                  <c:v>2</c:v>
                </c:pt>
                <c:pt idx="1637">
                  <c:v>8</c:v>
                </c:pt>
                <c:pt idx="1638">
                  <c:v>1</c:v>
                </c:pt>
                <c:pt idx="1639">
                  <c:v>2</c:v>
                </c:pt>
                <c:pt idx="1640">
                  <c:v>4</c:v>
                </c:pt>
                <c:pt idx="1641">
                  <c:v>5</c:v>
                </c:pt>
                <c:pt idx="1642">
                  <c:v>10</c:v>
                </c:pt>
                <c:pt idx="1643">
                  <c:v>2</c:v>
                </c:pt>
                <c:pt idx="1644">
                  <c:v>4</c:v>
                </c:pt>
                <c:pt idx="1645">
                  <c:v>3</c:v>
                </c:pt>
                <c:pt idx="1646">
                  <c:v>5</c:v>
                </c:pt>
                <c:pt idx="1647">
                  <c:v>2</c:v>
                </c:pt>
                <c:pt idx="1648">
                  <c:v>4</c:v>
                </c:pt>
                <c:pt idx="1649">
                  <c:v>7</c:v>
                </c:pt>
                <c:pt idx="1650">
                  <c:v>3</c:v>
                </c:pt>
                <c:pt idx="1651">
                  <c:v>4</c:v>
                </c:pt>
                <c:pt idx="1652">
                  <c:v>1</c:v>
                </c:pt>
                <c:pt idx="1653">
                  <c:v>3</c:v>
                </c:pt>
                <c:pt idx="1654">
                  <c:v>2</c:v>
                </c:pt>
                <c:pt idx="1655">
                  <c:v>0</c:v>
                </c:pt>
                <c:pt idx="1656">
                  <c:v>5</c:v>
                </c:pt>
                <c:pt idx="1657">
                  <c:v>4</c:v>
                </c:pt>
                <c:pt idx="1658">
                  <c:v>3</c:v>
                </c:pt>
                <c:pt idx="1659">
                  <c:v>6</c:v>
                </c:pt>
                <c:pt idx="1660">
                  <c:v>1</c:v>
                </c:pt>
                <c:pt idx="1661">
                  <c:v>3</c:v>
                </c:pt>
                <c:pt idx="1662">
                  <c:v>1</c:v>
                </c:pt>
                <c:pt idx="1663">
                  <c:v>2</c:v>
                </c:pt>
                <c:pt idx="1664">
                  <c:v>4</c:v>
                </c:pt>
                <c:pt idx="1665">
                  <c:v>3</c:v>
                </c:pt>
                <c:pt idx="1666">
                  <c:v>5</c:v>
                </c:pt>
                <c:pt idx="1667">
                  <c:v>5</c:v>
                </c:pt>
                <c:pt idx="1668">
                  <c:v>3</c:v>
                </c:pt>
                <c:pt idx="1669">
                  <c:v>1</c:v>
                </c:pt>
                <c:pt idx="1670">
                  <c:v>2</c:v>
                </c:pt>
                <c:pt idx="1671">
                  <c:v>0</c:v>
                </c:pt>
                <c:pt idx="1672">
                  <c:v>7</c:v>
                </c:pt>
                <c:pt idx="1673">
                  <c:v>3</c:v>
                </c:pt>
                <c:pt idx="1674">
                  <c:v>4</c:v>
                </c:pt>
                <c:pt idx="1675">
                  <c:v>2</c:v>
                </c:pt>
                <c:pt idx="1676">
                  <c:v>6</c:v>
                </c:pt>
                <c:pt idx="1677">
                  <c:v>1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1</c:v>
                </c:pt>
                <c:pt idx="1682">
                  <c:v>3</c:v>
                </c:pt>
                <c:pt idx="1683">
                  <c:v>8</c:v>
                </c:pt>
                <c:pt idx="1684">
                  <c:v>1</c:v>
                </c:pt>
                <c:pt idx="1685">
                  <c:v>3</c:v>
                </c:pt>
                <c:pt idx="1686">
                  <c:v>1</c:v>
                </c:pt>
                <c:pt idx="1687">
                  <c:v>1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1</c:v>
                </c:pt>
                <c:pt idx="1693">
                  <c:v>2</c:v>
                </c:pt>
                <c:pt idx="1694">
                  <c:v>4</c:v>
                </c:pt>
                <c:pt idx="1695">
                  <c:v>7</c:v>
                </c:pt>
                <c:pt idx="1696">
                  <c:v>4</c:v>
                </c:pt>
                <c:pt idx="1697">
                  <c:v>1</c:v>
                </c:pt>
                <c:pt idx="1698">
                  <c:v>3</c:v>
                </c:pt>
                <c:pt idx="1699">
                  <c:v>4</c:v>
                </c:pt>
                <c:pt idx="1700">
                  <c:v>3</c:v>
                </c:pt>
                <c:pt idx="1701">
                  <c:v>0</c:v>
                </c:pt>
                <c:pt idx="1702">
                  <c:v>4</c:v>
                </c:pt>
                <c:pt idx="1703">
                  <c:v>2</c:v>
                </c:pt>
                <c:pt idx="1704">
                  <c:v>4</c:v>
                </c:pt>
                <c:pt idx="1705">
                  <c:v>3</c:v>
                </c:pt>
                <c:pt idx="1706">
                  <c:v>3</c:v>
                </c:pt>
                <c:pt idx="1707">
                  <c:v>3</c:v>
                </c:pt>
                <c:pt idx="1708">
                  <c:v>1</c:v>
                </c:pt>
                <c:pt idx="1709">
                  <c:v>4</c:v>
                </c:pt>
                <c:pt idx="1710">
                  <c:v>3</c:v>
                </c:pt>
                <c:pt idx="1711">
                  <c:v>5</c:v>
                </c:pt>
                <c:pt idx="1712">
                  <c:v>0</c:v>
                </c:pt>
                <c:pt idx="1713">
                  <c:v>4</c:v>
                </c:pt>
                <c:pt idx="1714">
                  <c:v>4</c:v>
                </c:pt>
                <c:pt idx="1715">
                  <c:v>1</c:v>
                </c:pt>
                <c:pt idx="1716">
                  <c:v>3</c:v>
                </c:pt>
                <c:pt idx="1717">
                  <c:v>2</c:v>
                </c:pt>
                <c:pt idx="1718">
                  <c:v>4</c:v>
                </c:pt>
                <c:pt idx="1719">
                  <c:v>3</c:v>
                </c:pt>
                <c:pt idx="1720">
                  <c:v>1</c:v>
                </c:pt>
                <c:pt idx="1721">
                  <c:v>3</c:v>
                </c:pt>
                <c:pt idx="1722">
                  <c:v>5</c:v>
                </c:pt>
                <c:pt idx="1723">
                  <c:v>1</c:v>
                </c:pt>
                <c:pt idx="1724">
                  <c:v>6</c:v>
                </c:pt>
                <c:pt idx="1725">
                  <c:v>3</c:v>
                </c:pt>
                <c:pt idx="1726">
                  <c:v>6</c:v>
                </c:pt>
                <c:pt idx="1727">
                  <c:v>1</c:v>
                </c:pt>
                <c:pt idx="1728">
                  <c:v>3</c:v>
                </c:pt>
                <c:pt idx="1729">
                  <c:v>2</c:v>
                </c:pt>
                <c:pt idx="1730">
                  <c:v>0</c:v>
                </c:pt>
                <c:pt idx="1731">
                  <c:v>3</c:v>
                </c:pt>
                <c:pt idx="1732">
                  <c:v>1</c:v>
                </c:pt>
                <c:pt idx="1733">
                  <c:v>2</c:v>
                </c:pt>
                <c:pt idx="1734">
                  <c:v>1</c:v>
                </c:pt>
                <c:pt idx="1735">
                  <c:v>3</c:v>
                </c:pt>
                <c:pt idx="1736">
                  <c:v>3</c:v>
                </c:pt>
                <c:pt idx="1737">
                  <c:v>1</c:v>
                </c:pt>
                <c:pt idx="1738">
                  <c:v>3</c:v>
                </c:pt>
                <c:pt idx="1739">
                  <c:v>1</c:v>
                </c:pt>
                <c:pt idx="1740">
                  <c:v>1</c:v>
                </c:pt>
                <c:pt idx="1741">
                  <c:v>6</c:v>
                </c:pt>
                <c:pt idx="1742">
                  <c:v>2</c:v>
                </c:pt>
                <c:pt idx="1743">
                  <c:v>5</c:v>
                </c:pt>
                <c:pt idx="1744">
                  <c:v>2</c:v>
                </c:pt>
                <c:pt idx="1745">
                  <c:v>1</c:v>
                </c:pt>
                <c:pt idx="1746">
                  <c:v>2</c:v>
                </c:pt>
                <c:pt idx="1747">
                  <c:v>2</c:v>
                </c:pt>
                <c:pt idx="1748">
                  <c:v>1</c:v>
                </c:pt>
                <c:pt idx="1749">
                  <c:v>4</c:v>
                </c:pt>
                <c:pt idx="1750">
                  <c:v>1</c:v>
                </c:pt>
                <c:pt idx="1751">
                  <c:v>0</c:v>
                </c:pt>
                <c:pt idx="1752">
                  <c:v>3</c:v>
                </c:pt>
                <c:pt idx="1753">
                  <c:v>1</c:v>
                </c:pt>
                <c:pt idx="1754">
                  <c:v>3</c:v>
                </c:pt>
                <c:pt idx="1755">
                  <c:v>0</c:v>
                </c:pt>
                <c:pt idx="1756">
                  <c:v>3</c:v>
                </c:pt>
                <c:pt idx="1757">
                  <c:v>2</c:v>
                </c:pt>
                <c:pt idx="1758">
                  <c:v>1</c:v>
                </c:pt>
                <c:pt idx="1759">
                  <c:v>3</c:v>
                </c:pt>
                <c:pt idx="1760">
                  <c:v>1</c:v>
                </c:pt>
                <c:pt idx="1761">
                  <c:v>3</c:v>
                </c:pt>
                <c:pt idx="1762">
                  <c:v>2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2</c:v>
                </c:pt>
                <c:pt idx="1767">
                  <c:v>0</c:v>
                </c:pt>
                <c:pt idx="1768">
                  <c:v>3</c:v>
                </c:pt>
                <c:pt idx="1769">
                  <c:v>3</c:v>
                </c:pt>
                <c:pt idx="1770">
                  <c:v>1</c:v>
                </c:pt>
                <c:pt idx="1771">
                  <c:v>0</c:v>
                </c:pt>
                <c:pt idx="1772">
                  <c:v>0</c:v>
                </c:pt>
                <c:pt idx="1773">
                  <c:v>4</c:v>
                </c:pt>
                <c:pt idx="1774">
                  <c:v>1</c:v>
                </c:pt>
                <c:pt idx="1775">
                  <c:v>3</c:v>
                </c:pt>
                <c:pt idx="1776">
                  <c:v>0</c:v>
                </c:pt>
                <c:pt idx="1777">
                  <c:v>3</c:v>
                </c:pt>
                <c:pt idx="1778">
                  <c:v>3</c:v>
                </c:pt>
                <c:pt idx="1779">
                  <c:v>1</c:v>
                </c:pt>
                <c:pt idx="1780">
                  <c:v>3</c:v>
                </c:pt>
                <c:pt idx="1781">
                  <c:v>2</c:v>
                </c:pt>
                <c:pt idx="1782">
                  <c:v>2</c:v>
                </c:pt>
                <c:pt idx="1783">
                  <c:v>1</c:v>
                </c:pt>
                <c:pt idx="1784">
                  <c:v>1</c:v>
                </c:pt>
                <c:pt idx="1785">
                  <c:v>4</c:v>
                </c:pt>
                <c:pt idx="1786">
                  <c:v>2</c:v>
                </c:pt>
                <c:pt idx="1787">
                  <c:v>2</c:v>
                </c:pt>
                <c:pt idx="1788">
                  <c:v>1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0</c:v>
                </c:pt>
                <c:pt idx="1793">
                  <c:v>1</c:v>
                </c:pt>
                <c:pt idx="1794">
                  <c:v>3</c:v>
                </c:pt>
                <c:pt idx="1795">
                  <c:v>1</c:v>
                </c:pt>
                <c:pt idx="1796">
                  <c:v>3</c:v>
                </c:pt>
                <c:pt idx="1797">
                  <c:v>0</c:v>
                </c:pt>
                <c:pt idx="1798">
                  <c:v>4</c:v>
                </c:pt>
                <c:pt idx="1799">
                  <c:v>2</c:v>
                </c:pt>
                <c:pt idx="1800">
                  <c:v>1</c:v>
                </c:pt>
                <c:pt idx="1801">
                  <c:v>5</c:v>
                </c:pt>
                <c:pt idx="1802">
                  <c:v>2</c:v>
                </c:pt>
                <c:pt idx="1803">
                  <c:v>1</c:v>
                </c:pt>
                <c:pt idx="1804">
                  <c:v>2</c:v>
                </c:pt>
                <c:pt idx="1805">
                  <c:v>3</c:v>
                </c:pt>
                <c:pt idx="1806">
                  <c:v>4</c:v>
                </c:pt>
                <c:pt idx="1807">
                  <c:v>5</c:v>
                </c:pt>
                <c:pt idx="1808">
                  <c:v>0</c:v>
                </c:pt>
                <c:pt idx="1809">
                  <c:v>5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1</c:v>
                </c:pt>
                <c:pt idx="1814">
                  <c:v>2</c:v>
                </c:pt>
                <c:pt idx="1815">
                  <c:v>4</c:v>
                </c:pt>
                <c:pt idx="1816">
                  <c:v>2</c:v>
                </c:pt>
                <c:pt idx="1817">
                  <c:v>2</c:v>
                </c:pt>
                <c:pt idx="1818">
                  <c:v>0</c:v>
                </c:pt>
                <c:pt idx="1819">
                  <c:v>0</c:v>
                </c:pt>
                <c:pt idx="1820">
                  <c:v>1</c:v>
                </c:pt>
                <c:pt idx="1821">
                  <c:v>3</c:v>
                </c:pt>
                <c:pt idx="1822">
                  <c:v>1</c:v>
                </c:pt>
                <c:pt idx="1823">
                  <c:v>0</c:v>
                </c:pt>
                <c:pt idx="1824">
                  <c:v>1</c:v>
                </c:pt>
                <c:pt idx="1825">
                  <c:v>1</c:v>
                </c:pt>
                <c:pt idx="1826">
                  <c:v>4</c:v>
                </c:pt>
                <c:pt idx="1827">
                  <c:v>1</c:v>
                </c:pt>
                <c:pt idx="1828">
                  <c:v>5</c:v>
                </c:pt>
                <c:pt idx="1829">
                  <c:v>2</c:v>
                </c:pt>
                <c:pt idx="1830">
                  <c:v>3</c:v>
                </c:pt>
                <c:pt idx="1831">
                  <c:v>1</c:v>
                </c:pt>
                <c:pt idx="1832">
                  <c:v>2</c:v>
                </c:pt>
                <c:pt idx="1833">
                  <c:v>0</c:v>
                </c:pt>
                <c:pt idx="1834">
                  <c:v>2</c:v>
                </c:pt>
                <c:pt idx="1835">
                  <c:v>1</c:v>
                </c:pt>
                <c:pt idx="1836">
                  <c:v>2</c:v>
                </c:pt>
                <c:pt idx="1837">
                  <c:v>0</c:v>
                </c:pt>
                <c:pt idx="1838">
                  <c:v>1</c:v>
                </c:pt>
                <c:pt idx="1839">
                  <c:v>0</c:v>
                </c:pt>
                <c:pt idx="1840">
                  <c:v>2</c:v>
                </c:pt>
                <c:pt idx="1841">
                  <c:v>3</c:v>
                </c:pt>
                <c:pt idx="1842">
                  <c:v>3</c:v>
                </c:pt>
                <c:pt idx="1843">
                  <c:v>1</c:v>
                </c:pt>
                <c:pt idx="1844">
                  <c:v>2</c:v>
                </c:pt>
                <c:pt idx="1845">
                  <c:v>3</c:v>
                </c:pt>
                <c:pt idx="1846">
                  <c:v>1</c:v>
                </c:pt>
                <c:pt idx="1847">
                  <c:v>1</c:v>
                </c:pt>
                <c:pt idx="1848">
                  <c:v>0</c:v>
                </c:pt>
                <c:pt idx="1849">
                  <c:v>2</c:v>
                </c:pt>
                <c:pt idx="1850">
                  <c:v>1</c:v>
                </c:pt>
                <c:pt idx="1851">
                  <c:v>0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0</c:v>
                </c:pt>
                <c:pt idx="1862">
                  <c:v>2</c:v>
                </c:pt>
                <c:pt idx="1863">
                  <c:v>1</c:v>
                </c:pt>
                <c:pt idx="1864">
                  <c:v>0</c:v>
                </c:pt>
                <c:pt idx="1865">
                  <c:v>0</c:v>
                </c:pt>
                <c:pt idx="1866">
                  <c:v>2</c:v>
                </c:pt>
                <c:pt idx="1867">
                  <c:v>0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0</c:v>
                </c:pt>
                <c:pt idx="1874">
                  <c:v>2</c:v>
                </c:pt>
                <c:pt idx="1875">
                  <c:v>2</c:v>
                </c:pt>
                <c:pt idx="1876">
                  <c:v>0</c:v>
                </c:pt>
                <c:pt idx="1877">
                  <c:v>0</c:v>
                </c:pt>
                <c:pt idx="1878">
                  <c:v>1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0</c:v>
                </c:pt>
                <c:pt idx="1883">
                  <c:v>2</c:v>
                </c:pt>
                <c:pt idx="1884">
                  <c:v>2</c:v>
                </c:pt>
                <c:pt idx="1885">
                  <c:v>1</c:v>
                </c:pt>
                <c:pt idx="1886">
                  <c:v>0</c:v>
                </c:pt>
                <c:pt idx="1887">
                  <c:v>0</c:v>
                </c:pt>
                <c:pt idx="1888">
                  <c:v>1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1</c:v>
                </c:pt>
                <c:pt idx="1895">
                  <c:v>2</c:v>
                </c:pt>
                <c:pt idx="1896">
                  <c:v>0</c:v>
                </c:pt>
                <c:pt idx="1897">
                  <c:v>1</c:v>
                </c:pt>
                <c:pt idx="1898">
                  <c:v>0</c:v>
                </c:pt>
                <c:pt idx="1899">
                  <c:v>1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1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1</c:v>
                </c:pt>
                <c:pt idx="1913">
                  <c:v>0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1</c:v>
                </c:pt>
                <c:pt idx="1921">
                  <c:v>0</c:v>
                </c:pt>
                <c:pt idx="1922">
                  <c:v>0</c:v>
                </c:pt>
                <c:pt idx="1923">
                  <c:v>1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1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1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2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1</c:v>
                </c:pt>
                <c:pt idx="2016">
                  <c:v>1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</c:ser>
        <c:axId val="69181535"/>
        <c:axId val="4781238"/>
      </c:scatterChart>
      <c:valAx>
        <c:axId val="691815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Energy (KeV)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81238"/>
        <c:crosses val="autoZero"/>
        <c:crossBetween val="midCat"/>
      </c:valAx>
      <c:valAx>
        <c:axId val="478123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 (count)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18153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XRF Spectrum – Coin 4 Reverse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'XRF - 4 Reverse'!$J$2:$J$2049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</c:v>
                </c:pt>
                <c:pt idx="110">
                  <c:v>2.2</c:v>
                </c:pt>
                <c:pt idx="111">
                  <c:v>2.22</c:v>
                </c:pt>
                <c:pt idx="112">
                  <c:v>2.24</c:v>
                </c:pt>
                <c:pt idx="113">
                  <c:v>2.26</c:v>
                </c:pt>
                <c:pt idx="114">
                  <c:v>2.28</c:v>
                </c:pt>
                <c:pt idx="115">
                  <c:v>2.3</c:v>
                </c:pt>
                <c:pt idx="116">
                  <c:v>2.32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</c:v>
                </c:pt>
                <c:pt idx="202">
                  <c:v>4.04</c:v>
                </c:pt>
                <c:pt idx="203">
                  <c:v>4.06</c:v>
                </c:pt>
                <c:pt idx="204">
                  <c:v>4.08</c:v>
                </c:pt>
                <c:pt idx="205">
                  <c:v>4.1</c:v>
                </c:pt>
                <c:pt idx="206">
                  <c:v>4.12</c:v>
                </c:pt>
                <c:pt idx="207">
                  <c:v>4.14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</c:v>
                </c:pt>
                <c:pt idx="219">
                  <c:v>4.38</c:v>
                </c:pt>
                <c:pt idx="220">
                  <c:v>4.4</c:v>
                </c:pt>
                <c:pt idx="221">
                  <c:v>4.42</c:v>
                </c:pt>
                <c:pt idx="222">
                  <c:v>4.44</c:v>
                </c:pt>
                <c:pt idx="223">
                  <c:v>4.46</c:v>
                </c:pt>
                <c:pt idx="224">
                  <c:v>4.48</c:v>
                </c:pt>
                <c:pt idx="225">
                  <c:v>4.5</c:v>
                </c:pt>
                <c:pt idx="226">
                  <c:v>4.52</c:v>
                </c:pt>
                <c:pt idx="227">
                  <c:v>4.54</c:v>
                </c:pt>
                <c:pt idx="228">
                  <c:v>4.56</c:v>
                </c:pt>
                <c:pt idx="229">
                  <c:v>4.58</c:v>
                </c:pt>
                <c:pt idx="230">
                  <c:v>4.6</c:v>
                </c:pt>
                <c:pt idx="231">
                  <c:v>4.62</c:v>
                </c:pt>
                <c:pt idx="232">
                  <c:v>4.64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</c:v>
                </c:pt>
                <c:pt idx="244">
                  <c:v>4.88</c:v>
                </c:pt>
                <c:pt idx="245">
                  <c:v>4.9</c:v>
                </c:pt>
                <c:pt idx="246">
                  <c:v>4.92</c:v>
                </c:pt>
                <c:pt idx="247">
                  <c:v>4.94</c:v>
                </c:pt>
                <c:pt idx="248">
                  <c:v>4.96</c:v>
                </c:pt>
                <c:pt idx="249">
                  <c:v>4.98</c:v>
                </c:pt>
                <c:pt idx="250">
                  <c:v>5</c:v>
                </c:pt>
                <c:pt idx="251">
                  <c:v>5.02</c:v>
                </c:pt>
                <c:pt idx="252">
                  <c:v>5.04</c:v>
                </c:pt>
                <c:pt idx="253">
                  <c:v>5.06</c:v>
                </c:pt>
                <c:pt idx="254">
                  <c:v>5.08</c:v>
                </c:pt>
                <c:pt idx="255">
                  <c:v>5.1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8.2</c:v>
                </c:pt>
                <c:pt idx="411">
                  <c:v>8.22</c:v>
                </c:pt>
                <c:pt idx="412">
                  <c:v>8.24</c:v>
                </c:pt>
                <c:pt idx="413">
                  <c:v>8.26</c:v>
                </c:pt>
                <c:pt idx="414">
                  <c:v>8.28</c:v>
                </c:pt>
                <c:pt idx="415">
                  <c:v>8.3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</c:v>
                </c:pt>
                <c:pt idx="436">
                  <c:v>8.72</c:v>
                </c:pt>
                <c:pt idx="437">
                  <c:v>8.74</c:v>
                </c:pt>
                <c:pt idx="438">
                  <c:v>8.76</c:v>
                </c:pt>
                <c:pt idx="439">
                  <c:v>8.78</c:v>
                </c:pt>
                <c:pt idx="440">
                  <c:v>8.8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</c:v>
                </c:pt>
                <c:pt idx="461">
                  <c:v>9.22</c:v>
                </c:pt>
                <c:pt idx="462">
                  <c:v>9.24</c:v>
                </c:pt>
                <c:pt idx="463">
                  <c:v>9.26</c:v>
                </c:pt>
                <c:pt idx="464">
                  <c:v>9.28</c:v>
                </c:pt>
                <c:pt idx="465">
                  <c:v>9.3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</c:v>
                </c:pt>
                <c:pt idx="486">
                  <c:v>9.72</c:v>
                </c:pt>
                <c:pt idx="487">
                  <c:v>9.74</c:v>
                </c:pt>
                <c:pt idx="488">
                  <c:v>9.76</c:v>
                </c:pt>
                <c:pt idx="489">
                  <c:v>9.78</c:v>
                </c:pt>
                <c:pt idx="490">
                  <c:v>9.8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</c:v>
                </c:pt>
                <c:pt idx="511">
                  <c:v>10.22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16.06</c:v>
                </c:pt>
                <c:pt idx="804">
                  <c:v>16.08</c:v>
                </c:pt>
                <c:pt idx="805">
                  <c:v>16.1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</c:v>
                </c:pt>
                <c:pt idx="813">
                  <c:v>16.26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16.4</c:v>
                </c:pt>
                <c:pt idx="821">
                  <c:v>16.42</c:v>
                </c:pt>
                <c:pt idx="822">
                  <c:v>16.44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16.56</c:v>
                </c:pt>
                <c:pt idx="829">
                  <c:v>16.58</c:v>
                </c:pt>
                <c:pt idx="830">
                  <c:v>16.6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</c:v>
                </c:pt>
                <c:pt idx="838">
                  <c:v>16.76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16.9</c:v>
                </c:pt>
                <c:pt idx="846">
                  <c:v>16.92</c:v>
                </c:pt>
                <c:pt idx="847">
                  <c:v>16.94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17.06</c:v>
                </c:pt>
                <c:pt idx="854">
                  <c:v>17.08</c:v>
                </c:pt>
                <c:pt idx="855">
                  <c:v>17.1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</c:v>
                </c:pt>
                <c:pt idx="863">
                  <c:v>17.26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</c:v>
                </c:pt>
                <c:pt idx="871">
                  <c:v>17.42</c:v>
                </c:pt>
                <c:pt idx="872">
                  <c:v>17.44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17.56</c:v>
                </c:pt>
                <c:pt idx="879">
                  <c:v>17.58</c:v>
                </c:pt>
                <c:pt idx="880">
                  <c:v>17.6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</c:v>
                </c:pt>
                <c:pt idx="888">
                  <c:v>17.76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</c:v>
                </c:pt>
                <c:pt idx="896">
                  <c:v>17.92</c:v>
                </c:pt>
                <c:pt idx="897">
                  <c:v>17.94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18.06</c:v>
                </c:pt>
                <c:pt idx="904">
                  <c:v>18.08</c:v>
                </c:pt>
                <c:pt idx="905">
                  <c:v>18.1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</c:v>
                </c:pt>
                <c:pt idx="913">
                  <c:v>18.26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</c:v>
                </c:pt>
                <c:pt idx="921">
                  <c:v>18.42</c:v>
                </c:pt>
                <c:pt idx="922">
                  <c:v>18.44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18.56</c:v>
                </c:pt>
                <c:pt idx="929">
                  <c:v>18.58</c:v>
                </c:pt>
                <c:pt idx="930">
                  <c:v>18.6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</c:v>
                </c:pt>
                <c:pt idx="938">
                  <c:v>18.76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</c:v>
                </c:pt>
                <c:pt idx="946">
                  <c:v>18.92</c:v>
                </c:pt>
                <c:pt idx="947">
                  <c:v>18.94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19.06</c:v>
                </c:pt>
                <c:pt idx="954">
                  <c:v>19.08</c:v>
                </c:pt>
                <c:pt idx="955">
                  <c:v>19.1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</c:v>
                </c:pt>
                <c:pt idx="963">
                  <c:v>19.26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</c:v>
                </c:pt>
                <c:pt idx="971">
                  <c:v>19.42</c:v>
                </c:pt>
                <c:pt idx="972">
                  <c:v>19.44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19.56</c:v>
                </c:pt>
                <c:pt idx="979">
                  <c:v>19.58</c:v>
                </c:pt>
                <c:pt idx="980">
                  <c:v>19.6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</c:v>
                </c:pt>
                <c:pt idx="988">
                  <c:v>19.76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</c:v>
                </c:pt>
                <c:pt idx="996">
                  <c:v>19.92</c:v>
                </c:pt>
                <c:pt idx="997">
                  <c:v>19.94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20.06</c:v>
                </c:pt>
                <c:pt idx="1004">
                  <c:v>20.08</c:v>
                </c:pt>
                <c:pt idx="1005">
                  <c:v>20.1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</c:v>
                </c:pt>
                <c:pt idx="1013">
                  <c:v>20.26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</c:v>
                </c:pt>
                <c:pt idx="1021">
                  <c:v>20.42</c:v>
                </c:pt>
                <c:pt idx="1022">
                  <c:v>20.44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32.12</c:v>
                </c:pt>
                <c:pt idx="1607">
                  <c:v>32.14</c:v>
                </c:pt>
                <c:pt idx="1608">
                  <c:v>32.16</c:v>
                </c:pt>
                <c:pt idx="1609">
                  <c:v>32.18</c:v>
                </c:pt>
                <c:pt idx="1610">
                  <c:v>32.2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32.3</c:v>
                </c:pt>
                <c:pt idx="1616">
                  <c:v>32.32</c:v>
                </c:pt>
                <c:pt idx="1617">
                  <c:v>32.34</c:v>
                </c:pt>
                <c:pt idx="1618">
                  <c:v>32.36</c:v>
                </c:pt>
                <c:pt idx="1619">
                  <c:v>32.38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</c:v>
                </c:pt>
                <c:pt idx="1625">
                  <c:v>32.5</c:v>
                </c:pt>
                <c:pt idx="1626">
                  <c:v>32.52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32.62</c:v>
                </c:pt>
                <c:pt idx="1632">
                  <c:v>32.64</c:v>
                </c:pt>
                <c:pt idx="1633">
                  <c:v>32.66</c:v>
                </c:pt>
                <c:pt idx="1634">
                  <c:v>32.68</c:v>
                </c:pt>
                <c:pt idx="1635">
                  <c:v>32.7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32.8</c:v>
                </c:pt>
                <c:pt idx="1641">
                  <c:v>32.82</c:v>
                </c:pt>
                <c:pt idx="1642">
                  <c:v>32.84</c:v>
                </c:pt>
                <c:pt idx="1643">
                  <c:v>32.86</c:v>
                </c:pt>
                <c:pt idx="1644">
                  <c:v>32.88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</c:v>
                </c:pt>
                <c:pt idx="1650">
                  <c:v>33</c:v>
                </c:pt>
                <c:pt idx="1651">
                  <c:v>33.02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33.12</c:v>
                </c:pt>
                <c:pt idx="1657">
                  <c:v>33.14</c:v>
                </c:pt>
                <c:pt idx="1658">
                  <c:v>33.16</c:v>
                </c:pt>
                <c:pt idx="1659">
                  <c:v>33.18</c:v>
                </c:pt>
                <c:pt idx="1660">
                  <c:v>33.2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33.3</c:v>
                </c:pt>
                <c:pt idx="1666">
                  <c:v>33.32</c:v>
                </c:pt>
                <c:pt idx="1667">
                  <c:v>33.34</c:v>
                </c:pt>
                <c:pt idx="1668">
                  <c:v>33.36</c:v>
                </c:pt>
                <c:pt idx="1669">
                  <c:v>33.38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</c:v>
                </c:pt>
                <c:pt idx="1675">
                  <c:v>33.5</c:v>
                </c:pt>
                <c:pt idx="1676">
                  <c:v>33.52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33.62</c:v>
                </c:pt>
                <c:pt idx="1682">
                  <c:v>33.64</c:v>
                </c:pt>
                <c:pt idx="1683">
                  <c:v>33.66</c:v>
                </c:pt>
                <c:pt idx="1684">
                  <c:v>33.68</c:v>
                </c:pt>
                <c:pt idx="1685">
                  <c:v>33.7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33.8</c:v>
                </c:pt>
                <c:pt idx="1691">
                  <c:v>33.82</c:v>
                </c:pt>
                <c:pt idx="1692">
                  <c:v>33.84</c:v>
                </c:pt>
                <c:pt idx="1693">
                  <c:v>33.86</c:v>
                </c:pt>
                <c:pt idx="1694">
                  <c:v>33.88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</c:v>
                </c:pt>
                <c:pt idx="1700">
                  <c:v>34</c:v>
                </c:pt>
                <c:pt idx="1701">
                  <c:v>34.02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34.12</c:v>
                </c:pt>
                <c:pt idx="1707">
                  <c:v>34.14</c:v>
                </c:pt>
                <c:pt idx="1708">
                  <c:v>34.16</c:v>
                </c:pt>
                <c:pt idx="1709">
                  <c:v>34.18</c:v>
                </c:pt>
                <c:pt idx="1710">
                  <c:v>34.2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</c:v>
                </c:pt>
                <c:pt idx="1716">
                  <c:v>34.32</c:v>
                </c:pt>
                <c:pt idx="1717">
                  <c:v>34.34</c:v>
                </c:pt>
                <c:pt idx="1718">
                  <c:v>34.36</c:v>
                </c:pt>
                <c:pt idx="1719">
                  <c:v>34.38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</c:v>
                </c:pt>
                <c:pt idx="1725">
                  <c:v>34.5</c:v>
                </c:pt>
                <c:pt idx="1726">
                  <c:v>34.52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34.62</c:v>
                </c:pt>
                <c:pt idx="1732">
                  <c:v>34.64</c:v>
                </c:pt>
                <c:pt idx="1733">
                  <c:v>34.66</c:v>
                </c:pt>
                <c:pt idx="1734">
                  <c:v>34.68</c:v>
                </c:pt>
                <c:pt idx="1735">
                  <c:v>34.7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</c:v>
                </c:pt>
                <c:pt idx="1741">
                  <c:v>34.82</c:v>
                </c:pt>
                <c:pt idx="1742">
                  <c:v>34.84</c:v>
                </c:pt>
                <c:pt idx="1743">
                  <c:v>34.86</c:v>
                </c:pt>
                <c:pt idx="1744">
                  <c:v>34.88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</c:v>
                </c:pt>
                <c:pt idx="1750">
                  <c:v>35</c:v>
                </c:pt>
                <c:pt idx="1751">
                  <c:v>35.02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35.12</c:v>
                </c:pt>
                <c:pt idx="1757">
                  <c:v>35.14</c:v>
                </c:pt>
                <c:pt idx="1758">
                  <c:v>35.16</c:v>
                </c:pt>
                <c:pt idx="1759">
                  <c:v>35.18</c:v>
                </c:pt>
                <c:pt idx="1760">
                  <c:v>35.2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</c:v>
                </c:pt>
                <c:pt idx="1766">
                  <c:v>35.32</c:v>
                </c:pt>
                <c:pt idx="1767">
                  <c:v>35.34</c:v>
                </c:pt>
                <c:pt idx="1768">
                  <c:v>35.36</c:v>
                </c:pt>
                <c:pt idx="1769">
                  <c:v>35.38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</c:v>
                </c:pt>
                <c:pt idx="1775">
                  <c:v>35.5</c:v>
                </c:pt>
                <c:pt idx="1776">
                  <c:v>35.52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35.62</c:v>
                </c:pt>
                <c:pt idx="1782">
                  <c:v>35.64</c:v>
                </c:pt>
                <c:pt idx="1783">
                  <c:v>35.66</c:v>
                </c:pt>
                <c:pt idx="1784">
                  <c:v>35.68</c:v>
                </c:pt>
                <c:pt idx="1785">
                  <c:v>35.7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</c:v>
                </c:pt>
                <c:pt idx="1791">
                  <c:v>35.82</c:v>
                </c:pt>
                <c:pt idx="1792">
                  <c:v>35.84</c:v>
                </c:pt>
                <c:pt idx="1793">
                  <c:v>35.86</c:v>
                </c:pt>
                <c:pt idx="1794">
                  <c:v>35.88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</c:v>
                </c:pt>
                <c:pt idx="1800">
                  <c:v>36</c:v>
                </c:pt>
                <c:pt idx="1801">
                  <c:v>36.02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36.12</c:v>
                </c:pt>
                <c:pt idx="1807">
                  <c:v>36.14</c:v>
                </c:pt>
                <c:pt idx="1808">
                  <c:v>36.16</c:v>
                </c:pt>
                <c:pt idx="1809">
                  <c:v>36.18</c:v>
                </c:pt>
                <c:pt idx="1810">
                  <c:v>36.2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</c:v>
                </c:pt>
                <c:pt idx="1816">
                  <c:v>36.32</c:v>
                </c:pt>
                <c:pt idx="1817">
                  <c:v>36.34</c:v>
                </c:pt>
                <c:pt idx="1818">
                  <c:v>36.36</c:v>
                </c:pt>
                <c:pt idx="1819">
                  <c:v>36.38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</c:v>
                </c:pt>
                <c:pt idx="1825">
                  <c:v>36.5</c:v>
                </c:pt>
                <c:pt idx="1826">
                  <c:v>36.52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36.62</c:v>
                </c:pt>
                <c:pt idx="1832">
                  <c:v>36.64</c:v>
                </c:pt>
                <c:pt idx="1833">
                  <c:v>36.66</c:v>
                </c:pt>
                <c:pt idx="1834">
                  <c:v>36.68</c:v>
                </c:pt>
                <c:pt idx="1835">
                  <c:v>36.7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</c:v>
                </c:pt>
                <c:pt idx="1841">
                  <c:v>36.82</c:v>
                </c:pt>
                <c:pt idx="1842">
                  <c:v>36.84</c:v>
                </c:pt>
                <c:pt idx="1843">
                  <c:v>36.86</c:v>
                </c:pt>
                <c:pt idx="1844">
                  <c:v>36.88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</c:v>
                </c:pt>
                <c:pt idx="1850">
                  <c:v>37</c:v>
                </c:pt>
                <c:pt idx="1851">
                  <c:v>37.02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37.12</c:v>
                </c:pt>
                <c:pt idx="1857">
                  <c:v>37.14</c:v>
                </c:pt>
                <c:pt idx="1858">
                  <c:v>37.16</c:v>
                </c:pt>
                <c:pt idx="1859">
                  <c:v>37.18</c:v>
                </c:pt>
                <c:pt idx="1860">
                  <c:v>37.2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</c:v>
                </c:pt>
                <c:pt idx="1866">
                  <c:v>37.32</c:v>
                </c:pt>
                <c:pt idx="1867">
                  <c:v>37.34</c:v>
                </c:pt>
                <c:pt idx="1868">
                  <c:v>37.36</c:v>
                </c:pt>
                <c:pt idx="1869">
                  <c:v>37.38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</c:v>
                </c:pt>
                <c:pt idx="1875">
                  <c:v>37.5</c:v>
                </c:pt>
                <c:pt idx="1876">
                  <c:v>37.52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37.62</c:v>
                </c:pt>
                <c:pt idx="1882">
                  <c:v>37.64</c:v>
                </c:pt>
                <c:pt idx="1883">
                  <c:v>37.66</c:v>
                </c:pt>
                <c:pt idx="1884">
                  <c:v>37.68</c:v>
                </c:pt>
                <c:pt idx="1885">
                  <c:v>37.7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</c:v>
                </c:pt>
                <c:pt idx="1891">
                  <c:v>37.82</c:v>
                </c:pt>
                <c:pt idx="1892">
                  <c:v>37.84</c:v>
                </c:pt>
                <c:pt idx="1893">
                  <c:v>37.86</c:v>
                </c:pt>
                <c:pt idx="1894">
                  <c:v>37.88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</c:v>
                </c:pt>
                <c:pt idx="1900">
                  <c:v>38</c:v>
                </c:pt>
                <c:pt idx="1901">
                  <c:v>38.02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38.12</c:v>
                </c:pt>
                <c:pt idx="1907">
                  <c:v>38.14</c:v>
                </c:pt>
                <c:pt idx="1908">
                  <c:v>38.16</c:v>
                </c:pt>
                <c:pt idx="1909">
                  <c:v>38.18</c:v>
                </c:pt>
                <c:pt idx="1910">
                  <c:v>38.2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</c:v>
                </c:pt>
                <c:pt idx="1916">
                  <c:v>38.32</c:v>
                </c:pt>
                <c:pt idx="1917">
                  <c:v>38.34</c:v>
                </c:pt>
                <c:pt idx="1918">
                  <c:v>38.36</c:v>
                </c:pt>
                <c:pt idx="1919">
                  <c:v>38.38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</c:v>
                </c:pt>
                <c:pt idx="1925">
                  <c:v>38.5</c:v>
                </c:pt>
                <c:pt idx="1926">
                  <c:v>38.52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38.62</c:v>
                </c:pt>
                <c:pt idx="1932">
                  <c:v>38.64</c:v>
                </c:pt>
                <c:pt idx="1933">
                  <c:v>38.66</c:v>
                </c:pt>
                <c:pt idx="1934">
                  <c:v>38.68</c:v>
                </c:pt>
                <c:pt idx="1935">
                  <c:v>38.7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</c:v>
                </c:pt>
                <c:pt idx="1941">
                  <c:v>38.82</c:v>
                </c:pt>
                <c:pt idx="1942">
                  <c:v>38.84</c:v>
                </c:pt>
                <c:pt idx="1943">
                  <c:v>38.86</c:v>
                </c:pt>
                <c:pt idx="1944">
                  <c:v>38.88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</c:v>
                </c:pt>
                <c:pt idx="1950">
                  <c:v>39</c:v>
                </c:pt>
                <c:pt idx="1951">
                  <c:v>39.02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39.12</c:v>
                </c:pt>
                <c:pt idx="1957">
                  <c:v>39.14</c:v>
                </c:pt>
                <c:pt idx="1958">
                  <c:v>39.16</c:v>
                </c:pt>
                <c:pt idx="1959">
                  <c:v>39.18</c:v>
                </c:pt>
                <c:pt idx="1960">
                  <c:v>39.2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</c:v>
                </c:pt>
                <c:pt idx="1966">
                  <c:v>39.32</c:v>
                </c:pt>
                <c:pt idx="1967">
                  <c:v>39.34</c:v>
                </c:pt>
                <c:pt idx="1968">
                  <c:v>39.36</c:v>
                </c:pt>
                <c:pt idx="1969">
                  <c:v>39.38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</c:v>
                </c:pt>
                <c:pt idx="1975">
                  <c:v>39.5</c:v>
                </c:pt>
                <c:pt idx="1976">
                  <c:v>39.52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39.62</c:v>
                </c:pt>
                <c:pt idx="1982">
                  <c:v>39.64</c:v>
                </c:pt>
                <c:pt idx="1983">
                  <c:v>39.66</c:v>
                </c:pt>
                <c:pt idx="1984">
                  <c:v>39.68</c:v>
                </c:pt>
                <c:pt idx="1985">
                  <c:v>39.7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</c:v>
                </c:pt>
                <c:pt idx="1991">
                  <c:v>39.82</c:v>
                </c:pt>
                <c:pt idx="1992">
                  <c:v>39.84</c:v>
                </c:pt>
                <c:pt idx="1993">
                  <c:v>39.86</c:v>
                </c:pt>
                <c:pt idx="1994">
                  <c:v>39.88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</c:v>
                </c:pt>
                <c:pt idx="2000">
                  <c:v>40</c:v>
                </c:pt>
                <c:pt idx="2001">
                  <c:v>40.02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40.12</c:v>
                </c:pt>
                <c:pt idx="2007">
                  <c:v>40.14</c:v>
                </c:pt>
                <c:pt idx="2008">
                  <c:v>40.16</c:v>
                </c:pt>
                <c:pt idx="2009">
                  <c:v>40.18</c:v>
                </c:pt>
                <c:pt idx="2010">
                  <c:v>40.2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</c:v>
                </c:pt>
                <c:pt idx="2016">
                  <c:v>40.32</c:v>
                </c:pt>
                <c:pt idx="2017">
                  <c:v>40.34</c:v>
                </c:pt>
                <c:pt idx="2018">
                  <c:v>40.36</c:v>
                </c:pt>
                <c:pt idx="2019">
                  <c:v>40.38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</c:v>
                </c:pt>
                <c:pt idx="2025">
                  <c:v>40.5</c:v>
                </c:pt>
                <c:pt idx="2026">
                  <c:v>40.52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40.62</c:v>
                </c:pt>
                <c:pt idx="2032">
                  <c:v>40.64</c:v>
                </c:pt>
                <c:pt idx="2033">
                  <c:v>40.66</c:v>
                </c:pt>
                <c:pt idx="2034">
                  <c:v>40.68</c:v>
                </c:pt>
                <c:pt idx="2035">
                  <c:v>40.7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</c:v>
                </c:pt>
                <c:pt idx="2041">
                  <c:v>40.82</c:v>
                </c:pt>
                <c:pt idx="2042">
                  <c:v>40.84</c:v>
                </c:pt>
                <c:pt idx="2043">
                  <c:v>40.86</c:v>
                </c:pt>
                <c:pt idx="2044">
                  <c:v>40.88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'XRF - 4 Reverse'!$K$2:$K$2049</c:f>
              <c:numCache>
                <c:formatCode>General</c:formatCode>
                <c:ptCount val="2048"/>
                <c:pt idx="0">
                  <c:v>9</c:v>
                </c:pt>
                <c:pt idx="1">
                  <c:v>9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5</c:v>
                </c:pt>
                <c:pt idx="26">
                  <c:v>7</c:v>
                </c:pt>
                <c:pt idx="27">
                  <c:v>6</c:v>
                </c:pt>
                <c:pt idx="28">
                  <c:v>18</c:v>
                </c:pt>
                <c:pt idx="29">
                  <c:v>16</c:v>
                </c:pt>
                <c:pt idx="30">
                  <c:v>15</c:v>
                </c:pt>
                <c:pt idx="31">
                  <c:v>20</c:v>
                </c:pt>
                <c:pt idx="32">
                  <c:v>30</c:v>
                </c:pt>
                <c:pt idx="33">
                  <c:v>26</c:v>
                </c:pt>
                <c:pt idx="34">
                  <c:v>26</c:v>
                </c:pt>
                <c:pt idx="35">
                  <c:v>27</c:v>
                </c:pt>
                <c:pt idx="36">
                  <c:v>25</c:v>
                </c:pt>
                <c:pt idx="37">
                  <c:v>37</c:v>
                </c:pt>
                <c:pt idx="38">
                  <c:v>19</c:v>
                </c:pt>
                <c:pt idx="39">
                  <c:v>29</c:v>
                </c:pt>
                <c:pt idx="40">
                  <c:v>39</c:v>
                </c:pt>
                <c:pt idx="41">
                  <c:v>22</c:v>
                </c:pt>
                <c:pt idx="42">
                  <c:v>35</c:v>
                </c:pt>
                <c:pt idx="43">
                  <c:v>17</c:v>
                </c:pt>
                <c:pt idx="44">
                  <c:v>33</c:v>
                </c:pt>
                <c:pt idx="45">
                  <c:v>37</c:v>
                </c:pt>
                <c:pt idx="46">
                  <c:v>29</c:v>
                </c:pt>
                <c:pt idx="47">
                  <c:v>31</c:v>
                </c:pt>
                <c:pt idx="48">
                  <c:v>30</c:v>
                </c:pt>
                <c:pt idx="49">
                  <c:v>30</c:v>
                </c:pt>
                <c:pt idx="50">
                  <c:v>28</c:v>
                </c:pt>
                <c:pt idx="51">
                  <c:v>36</c:v>
                </c:pt>
                <c:pt idx="52">
                  <c:v>30</c:v>
                </c:pt>
                <c:pt idx="53">
                  <c:v>37</c:v>
                </c:pt>
                <c:pt idx="54">
                  <c:v>36</c:v>
                </c:pt>
                <c:pt idx="55">
                  <c:v>41</c:v>
                </c:pt>
                <c:pt idx="56">
                  <c:v>34</c:v>
                </c:pt>
                <c:pt idx="57">
                  <c:v>46</c:v>
                </c:pt>
                <c:pt idx="58">
                  <c:v>30</c:v>
                </c:pt>
                <c:pt idx="59">
                  <c:v>45</c:v>
                </c:pt>
                <c:pt idx="60">
                  <c:v>42</c:v>
                </c:pt>
                <c:pt idx="61">
                  <c:v>29</c:v>
                </c:pt>
                <c:pt idx="62">
                  <c:v>28</c:v>
                </c:pt>
                <c:pt idx="63">
                  <c:v>36</c:v>
                </c:pt>
                <c:pt idx="64">
                  <c:v>36</c:v>
                </c:pt>
                <c:pt idx="65">
                  <c:v>50</c:v>
                </c:pt>
                <c:pt idx="66">
                  <c:v>39</c:v>
                </c:pt>
                <c:pt idx="67">
                  <c:v>38</c:v>
                </c:pt>
                <c:pt idx="68">
                  <c:v>49</c:v>
                </c:pt>
                <c:pt idx="69">
                  <c:v>31</c:v>
                </c:pt>
                <c:pt idx="70">
                  <c:v>40</c:v>
                </c:pt>
                <c:pt idx="71">
                  <c:v>40</c:v>
                </c:pt>
                <c:pt idx="72">
                  <c:v>39</c:v>
                </c:pt>
                <c:pt idx="73">
                  <c:v>49</c:v>
                </c:pt>
                <c:pt idx="74">
                  <c:v>42</c:v>
                </c:pt>
                <c:pt idx="75">
                  <c:v>34</c:v>
                </c:pt>
                <c:pt idx="76">
                  <c:v>49</c:v>
                </c:pt>
                <c:pt idx="77">
                  <c:v>33</c:v>
                </c:pt>
                <c:pt idx="78">
                  <c:v>46</c:v>
                </c:pt>
                <c:pt idx="79">
                  <c:v>34</c:v>
                </c:pt>
                <c:pt idx="80">
                  <c:v>39</c:v>
                </c:pt>
                <c:pt idx="81">
                  <c:v>37</c:v>
                </c:pt>
                <c:pt idx="82">
                  <c:v>34</c:v>
                </c:pt>
                <c:pt idx="83">
                  <c:v>38</c:v>
                </c:pt>
                <c:pt idx="84">
                  <c:v>33</c:v>
                </c:pt>
                <c:pt idx="85">
                  <c:v>28</c:v>
                </c:pt>
                <c:pt idx="86">
                  <c:v>33</c:v>
                </c:pt>
                <c:pt idx="87">
                  <c:v>23</c:v>
                </c:pt>
                <c:pt idx="88">
                  <c:v>24</c:v>
                </c:pt>
                <c:pt idx="89">
                  <c:v>30</c:v>
                </c:pt>
                <c:pt idx="90">
                  <c:v>20</c:v>
                </c:pt>
                <c:pt idx="91">
                  <c:v>23</c:v>
                </c:pt>
                <c:pt idx="92">
                  <c:v>26</c:v>
                </c:pt>
                <c:pt idx="93">
                  <c:v>23</c:v>
                </c:pt>
                <c:pt idx="94">
                  <c:v>22</c:v>
                </c:pt>
                <c:pt idx="95">
                  <c:v>25</c:v>
                </c:pt>
                <c:pt idx="96">
                  <c:v>19</c:v>
                </c:pt>
                <c:pt idx="97">
                  <c:v>28</c:v>
                </c:pt>
                <c:pt idx="98">
                  <c:v>23</c:v>
                </c:pt>
                <c:pt idx="99">
                  <c:v>17</c:v>
                </c:pt>
                <c:pt idx="100">
                  <c:v>14</c:v>
                </c:pt>
                <c:pt idx="101">
                  <c:v>18</c:v>
                </c:pt>
                <c:pt idx="102">
                  <c:v>22</c:v>
                </c:pt>
                <c:pt idx="103">
                  <c:v>13</c:v>
                </c:pt>
                <c:pt idx="104">
                  <c:v>17</c:v>
                </c:pt>
                <c:pt idx="105">
                  <c:v>14</c:v>
                </c:pt>
                <c:pt idx="106">
                  <c:v>27</c:v>
                </c:pt>
                <c:pt idx="107">
                  <c:v>17</c:v>
                </c:pt>
                <c:pt idx="108">
                  <c:v>17</c:v>
                </c:pt>
                <c:pt idx="109">
                  <c:v>20</c:v>
                </c:pt>
                <c:pt idx="110">
                  <c:v>21</c:v>
                </c:pt>
                <c:pt idx="111">
                  <c:v>14</c:v>
                </c:pt>
                <c:pt idx="112">
                  <c:v>15</c:v>
                </c:pt>
                <c:pt idx="113">
                  <c:v>8</c:v>
                </c:pt>
                <c:pt idx="114">
                  <c:v>16</c:v>
                </c:pt>
                <c:pt idx="115">
                  <c:v>16</c:v>
                </c:pt>
                <c:pt idx="116">
                  <c:v>9</c:v>
                </c:pt>
                <c:pt idx="117">
                  <c:v>6</c:v>
                </c:pt>
                <c:pt idx="118">
                  <c:v>14</c:v>
                </c:pt>
                <c:pt idx="119">
                  <c:v>17</c:v>
                </c:pt>
                <c:pt idx="120">
                  <c:v>7</c:v>
                </c:pt>
                <c:pt idx="121">
                  <c:v>12</c:v>
                </c:pt>
                <c:pt idx="122">
                  <c:v>10</c:v>
                </c:pt>
                <c:pt idx="123">
                  <c:v>6</c:v>
                </c:pt>
                <c:pt idx="124">
                  <c:v>10</c:v>
                </c:pt>
                <c:pt idx="125">
                  <c:v>10</c:v>
                </c:pt>
                <c:pt idx="126">
                  <c:v>9</c:v>
                </c:pt>
                <c:pt idx="127">
                  <c:v>13</c:v>
                </c:pt>
                <c:pt idx="128">
                  <c:v>17</c:v>
                </c:pt>
                <c:pt idx="129">
                  <c:v>15</c:v>
                </c:pt>
                <c:pt idx="130">
                  <c:v>13</c:v>
                </c:pt>
                <c:pt idx="131">
                  <c:v>13</c:v>
                </c:pt>
                <c:pt idx="132">
                  <c:v>11</c:v>
                </c:pt>
                <c:pt idx="133">
                  <c:v>11</c:v>
                </c:pt>
                <c:pt idx="134">
                  <c:v>9</c:v>
                </c:pt>
                <c:pt idx="135">
                  <c:v>15</c:v>
                </c:pt>
                <c:pt idx="136">
                  <c:v>9</c:v>
                </c:pt>
                <c:pt idx="137">
                  <c:v>14</c:v>
                </c:pt>
                <c:pt idx="138">
                  <c:v>20</c:v>
                </c:pt>
                <c:pt idx="139">
                  <c:v>20</c:v>
                </c:pt>
                <c:pt idx="140">
                  <c:v>18</c:v>
                </c:pt>
                <c:pt idx="141">
                  <c:v>33</c:v>
                </c:pt>
                <c:pt idx="142">
                  <c:v>31</c:v>
                </c:pt>
                <c:pt idx="143">
                  <c:v>59</c:v>
                </c:pt>
                <c:pt idx="144">
                  <c:v>65</c:v>
                </c:pt>
                <c:pt idx="145">
                  <c:v>82</c:v>
                </c:pt>
                <c:pt idx="146">
                  <c:v>92</c:v>
                </c:pt>
                <c:pt idx="147">
                  <c:v>103</c:v>
                </c:pt>
                <c:pt idx="148">
                  <c:v>124</c:v>
                </c:pt>
                <c:pt idx="149">
                  <c:v>151</c:v>
                </c:pt>
                <c:pt idx="150">
                  <c:v>123</c:v>
                </c:pt>
                <c:pt idx="151">
                  <c:v>134</c:v>
                </c:pt>
                <c:pt idx="152">
                  <c:v>147</c:v>
                </c:pt>
                <c:pt idx="153">
                  <c:v>154</c:v>
                </c:pt>
                <c:pt idx="154">
                  <c:v>124</c:v>
                </c:pt>
                <c:pt idx="155">
                  <c:v>121</c:v>
                </c:pt>
                <c:pt idx="156">
                  <c:v>124</c:v>
                </c:pt>
                <c:pt idx="157">
                  <c:v>117</c:v>
                </c:pt>
                <c:pt idx="158">
                  <c:v>116</c:v>
                </c:pt>
                <c:pt idx="159">
                  <c:v>118</c:v>
                </c:pt>
                <c:pt idx="160">
                  <c:v>108</c:v>
                </c:pt>
                <c:pt idx="161">
                  <c:v>89</c:v>
                </c:pt>
                <c:pt idx="162">
                  <c:v>97</c:v>
                </c:pt>
                <c:pt idx="163">
                  <c:v>74</c:v>
                </c:pt>
                <c:pt idx="164">
                  <c:v>81</c:v>
                </c:pt>
                <c:pt idx="165">
                  <c:v>60</c:v>
                </c:pt>
                <c:pt idx="166">
                  <c:v>47</c:v>
                </c:pt>
                <c:pt idx="167">
                  <c:v>36</c:v>
                </c:pt>
                <c:pt idx="168">
                  <c:v>35</c:v>
                </c:pt>
                <c:pt idx="169">
                  <c:v>31</c:v>
                </c:pt>
                <c:pt idx="170">
                  <c:v>32</c:v>
                </c:pt>
                <c:pt idx="171">
                  <c:v>26</c:v>
                </c:pt>
                <c:pt idx="172">
                  <c:v>14</c:v>
                </c:pt>
                <c:pt idx="173">
                  <c:v>26</c:v>
                </c:pt>
                <c:pt idx="174">
                  <c:v>28</c:v>
                </c:pt>
                <c:pt idx="175">
                  <c:v>11</c:v>
                </c:pt>
                <c:pt idx="176">
                  <c:v>11</c:v>
                </c:pt>
                <c:pt idx="177">
                  <c:v>10</c:v>
                </c:pt>
                <c:pt idx="178">
                  <c:v>11</c:v>
                </c:pt>
                <c:pt idx="179">
                  <c:v>15</c:v>
                </c:pt>
                <c:pt idx="180">
                  <c:v>7</c:v>
                </c:pt>
                <c:pt idx="181">
                  <c:v>5</c:v>
                </c:pt>
                <c:pt idx="182">
                  <c:v>5</c:v>
                </c:pt>
                <c:pt idx="183">
                  <c:v>3</c:v>
                </c:pt>
                <c:pt idx="184">
                  <c:v>4</c:v>
                </c:pt>
                <c:pt idx="185">
                  <c:v>6</c:v>
                </c:pt>
                <c:pt idx="186">
                  <c:v>9</c:v>
                </c:pt>
                <c:pt idx="187">
                  <c:v>8</c:v>
                </c:pt>
                <c:pt idx="188">
                  <c:v>5</c:v>
                </c:pt>
                <c:pt idx="189">
                  <c:v>8</c:v>
                </c:pt>
                <c:pt idx="190">
                  <c:v>8</c:v>
                </c:pt>
                <c:pt idx="191">
                  <c:v>4</c:v>
                </c:pt>
                <c:pt idx="192">
                  <c:v>5</c:v>
                </c:pt>
                <c:pt idx="193">
                  <c:v>5</c:v>
                </c:pt>
                <c:pt idx="194">
                  <c:v>7</c:v>
                </c:pt>
                <c:pt idx="195">
                  <c:v>5</c:v>
                </c:pt>
                <c:pt idx="196">
                  <c:v>2</c:v>
                </c:pt>
                <c:pt idx="197">
                  <c:v>3</c:v>
                </c:pt>
                <c:pt idx="198">
                  <c:v>1</c:v>
                </c:pt>
                <c:pt idx="199">
                  <c:v>5</c:v>
                </c:pt>
                <c:pt idx="200">
                  <c:v>1</c:v>
                </c:pt>
                <c:pt idx="201">
                  <c:v>6</c:v>
                </c:pt>
                <c:pt idx="202">
                  <c:v>1</c:v>
                </c:pt>
                <c:pt idx="203">
                  <c:v>1</c:v>
                </c:pt>
                <c:pt idx="204">
                  <c:v>5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5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7</c:v>
                </c:pt>
                <c:pt idx="219">
                  <c:v>3</c:v>
                </c:pt>
                <c:pt idx="220">
                  <c:v>2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0</c:v>
                </c:pt>
                <c:pt idx="225">
                  <c:v>3</c:v>
                </c:pt>
                <c:pt idx="226">
                  <c:v>2</c:v>
                </c:pt>
                <c:pt idx="227">
                  <c:v>8</c:v>
                </c:pt>
                <c:pt idx="228">
                  <c:v>0</c:v>
                </c:pt>
                <c:pt idx="229">
                  <c:v>5</c:v>
                </c:pt>
                <c:pt idx="230">
                  <c:v>2</c:v>
                </c:pt>
                <c:pt idx="231">
                  <c:v>8</c:v>
                </c:pt>
                <c:pt idx="232">
                  <c:v>3</c:v>
                </c:pt>
                <c:pt idx="233">
                  <c:v>0</c:v>
                </c:pt>
                <c:pt idx="234">
                  <c:v>5</c:v>
                </c:pt>
                <c:pt idx="235">
                  <c:v>4</c:v>
                </c:pt>
                <c:pt idx="236">
                  <c:v>3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2</c:v>
                </c:pt>
                <c:pt idx="241">
                  <c:v>1</c:v>
                </c:pt>
                <c:pt idx="242">
                  <c:v>3</c:v>
                </c:pt>
                <c:pt idx="243">
                  <c:v>2</c:v>
                </c:pt>
                <c:pt idx="244">
                  <c:v>3</c:v>
                </c:pt>
                <c:pt idx="245">
                  <c:v>3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4</c:v>
                </c:pt>
                <c:pt idx="250">
                  <c:v>5</c:v>
                </c:pt>
                <c:pt idx="251">
                  <c:v>4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4</c:v>
                </c:pt>
                <c:pt idx="256">
                  <c:v>0</c:v>
                </c:pt>
                <c:pt idx="257">
                  <c:v>1</c:v>
                </c:pt>
                <c:pt idx="258">
                  <c:v>5</c:v>
                </c:pt>
                <c:pt idx="259">
                  <c:v>2</c:v>
                </c:pt>
                <c:pt idx="260">
                  <c:v>1</c:v>
                </c:pt>
                <c:pt idx="261">
                  <c:v>3</c:v>
                </c:pt>
                <c:pt idx="262">
                  <c:v>2</c:v>
                </c:pt>
                <c:pt idx="263">
                  <c:v>2</c:v>
                </c:pt>
                <c:pt idx="264">
                  <c:v>3</c:v>
                </c:pt>
                <c:pt idx="265">
                  <c:v>1</c:v>
                </c:pt>
                <c:pt idx="266">
                  <c:v>0</c:v>
                </c:pt>
                <c:pt idx="267">
                  <c:v>3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4</c:v>
                </c:pt>
                <c:pt idx="273">
                  <c:v>5</c:v>
                </c:pt>
                <c:pt idx="274">
                  <c:v>2</c:v>
                </c:pt>
                <c:pt idx="275">
                  <c:v>7</c:v>
                </c:pt>
                <c:pt idx="276">
                  <c:v>3</c:v>
                </c:pt>
                <c:pt idx="277">
                  <c:v>5</c:v>
                </c:pt>
                <c:pt idx="278">
                  <c:v>2</c:v>
                </c:pt>
                <c:pt idx="279">
                  <c:v>4</c:v>
                </c:pt>
                <c:pt idx="280">
                  <c:v>2</c:v>
                </c:pt>
                <c:pt idx="281">
                  <c:v>5</c:v>
                </c:pt>
                <c:pt idx="282">
                  <c:v>3</c:v>
                </c:pt>
                <c:pt idx="283">
                  <c:v>4</c:v>
                </c:pt>
                <c:pt idx="284">
                  <c:v>3</c:v>
                </c:pt>
                <c:pt idx="285">
                  <c:v>3</c:v>
                </c:pt>
                <c:pt idx="286">
                  <c:v>5</c:v>
                </c:pt>
                <c:pt idx="287">
                  <c:v>4</c:v>
                </c:pt>
                <c:pt idx="288">
                  <c:v>0</c:v>
                </c:pt>
                <c:pt idx="289">
                  <c:v>4</c:v>
                </c:pt>
                <c:pt idx="290">
                  <c:v>3</c:v>
                </c:pt>
                <c:pt idx="291">
                  <c:v>4</c:v>
                </c:pt>
                <c:pt idx="292">
                  <c:v>1</c:v>
                </c:pt>
                <c:pt idx="293">
                  <c:v>4</c:v>
                </c:pt>
                <c:pt idx="294">
                  <c:v>3</c:v>
                </c:pt>
                <c:pt idx="295">
                  <c:v>3</c:v>
                </c:pt>
                <c:pt idx="296">
                  <c:v>0</c:v>
                </c:pt>
                <c:pt idx="297">
                  <c:v>2</c:v>
                </c:pt>
                <c:pt idx="298">
                  <c:v>1</c:v>
                </c:pt>
                <c:pt idx="299">
                  <c:v>2</c:v>
                </c:pt>
                <c:pt idx="300">
                  <c:v>5</c:v>
                </c:pt>
                <c:pt idx="301">
                  <c:v>1</c:v>
                </c:pt>
                <c:pt idx="302">
                  <c:v>3</c:v>
                </c:pt>
                <c:pt idx="303">
                  <c:v>2</c:v>
                </c:pt>
                <c:pt idx="304">
                  <c:v>5</c:v>
                </c:pt>
                <c:pt idx="305">
                  <c:v>4</c:v>
                </c:pt>
                <c:pt idx="306">
                  <c:v>4</c:v>
                </c:pt>
                <c:pt idx="307">
                  <c:v>1</c:v>
                </c:pt>
                <c:pt idx="308">
                  <c:v>4</c:v>
                </c:pt>
                <c:pt idx="309">
                  <c:v>3</c:v>
                </c:pt>
                <c:pt idx="310">
                  <c:v>3</c:v>
                </c:pt>
                <c:pt idx="311">
                  <c:v>9</c:v>
                </c:pt>
                <c:pt idx="312">
                  <c:v>2</c:v>
                </c:pt>
                <c:pt idx="313">
                  <c:v>5</c:v>
                </c:pt>
                <c:pt idx="314">
                  <c:v>3</c:v>
                </c:pt>
                <c:pt idx="315">
                  <c:v>5</c:v>
                </c:pt>
                <c:pt idx="316">
                  <c:v>11</c:v>
                </c:pt>
                <c:pt idx="317">
                  <c:v>3</c:v>
                </c:pt>
                <c:pt idx="318">
                  <c:v>10</c:v>
                </c:pt>
                <c:pt idx="319">
                  <c:v>12</c:v>
                </c:pt>
                <c:pt idx="320">
                  <c:v>8</c:v>
                </c:pt>
                <c:pt idx="321">
                  <c:v>6</c:v>
                </c:pt>
                <c:pt idx="322">
                  <c:v>3</c:v>
                </c:pt>
                <c:pt idx="323">
                  <c:v>4</c:v>
                </c:pt>
                <c:pt idx="324">
                  <c:v>7</c:v>
                </c:pt>
                <c:pt idx="325">
                  <c:v>4</c:v>
                </c:pt>
                <c:pt idx="326">
                  <c:v>3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4</c:v>
                </c:pt>
                <c:pt idx="332">
                  <c:v>4</c:v>
                </c:pt>
                <c:pt idx="333">
                  <c:v>2</c:v>
                </c:pt>
                <c:pt idx="334">
                  <c:v>4</c:v>
                </c:pt>
                <c:pt idx="335">
                  <c:v>3</c:v>
                </c:pt>
                <c:pt idx="336">
                  <c:v>4</c:v>
                </c:pt>
                <c:pt idx="337">
                  <c:v>3</c:v>
                </c:pt>
                <c:pt idx="338">
                  <c:v>3</c:v>
                </c:pt>
                <c:pt idx="339">
                  <c:v>4</c:v>
                </c:pt>
                <c:pt idx="340">
                  <c:v>5</c:v>
                </c:pt>
                <c:pt idx="341">
                  <c:v>3</c:v>
                </c:pt>
                <c:pt idx="342">
                  <c:v>4</c:v>
                </c:pt>
                <c:pt idx="343">
                  <c:v>1</c:v>
                </c:pt>
                <c:pt idx="344">
                  <c:v>4</c:v>
                </c:pt>
                <c:pt idx="345">
                  <c:v>5</c:v>
                </c:pt>
                <c:pt idx="346">
                  <c:v>7</c:v>
                </c:pt>
                <c:pt idx="347">
                  <c:v>4</c:v>
                </c:pt>
                <c:pt idx="348">
                  <c:v>1</c:v>
                </c:pt>
                <c:pt idx="349">
                  <c:v>4</c:v>
                </c:pt>
                <c:pt idx="350">
                  <c:v>2</c:v>
                </c:pt>
                <c:pt idx="351">
                  <c:v>3</c:v>
                </c:pt>
                <c:pt idx="352">
                  <c:v>3</c:v>
                </c:pt>
                <c:pt idx="353">
                  <c:v>1</c:v>
                </c:pt>
                <c:pt idx="354">
                  <c:v>3</c:v>
                </c:pt>
                <c:pt idx="355">
                  <c:v>4</c:v>
                </c:pt>
                <c:pt idx="356">
                  <c:v>3</c:v>
                </c:pt>
                <c:pt idx="357">
                  <c:v>5</c:v>
                </c:pt>
                <c:pt idx="358">
                  <c:v>6</c:v>
                </c:pt>
                <c:pt idx="359">
                  <c:v>3</c:v>
                </c:pt>
                <c:pt idx="360">
                  <c:v>5</c:v>
                </c:pt>
                <c:pt idx="361">
                  <c:v>6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9</c:v>
                </c:pt>
                <c:pt idx="366">
                  <c:v>5</c:v>
                </c:pt>
                <c:pt idx="367">
                  <c:v>4</c:v>
                </c:pt>
                <c:pt idx="368">
                  <c:v>7</c:v>
                </c:pt>
                <c:pt idx="369">
                  <c:v>10</c:v>
                </c:pt>
                <c:pt idx="370">
                  <c:v>13</c:v>
                </c:pt>
                <c:pt idx="371">
                  <c:v>10</c:v>
                </c:pt>
                <c:pt idx="372">
                  <c:v>13</c:v>
                </c:pt>
                <c:pt idx="373">
                  <c:v>12</c:v>
                </c:pt>
                <c:pt idx="374">
                  <c:v>8</c:v>
                </c:pt>
                <c:pt idx="375">
                  <c:v>16</c:v>
                </c:pt>
                <c:pt idx="376">
                  <c:v>18</c:v>
                </c:pt>
                <c:pt idx="377">
                  <c:v>10</c:v>
                </c:pt>
                <c:pt idx="378">
                  <c:v>8</c:v>
                </c:pt>
                <c:pt idx="379">
                  <c:v>9</c:v>
                </c:pt>
                <c:pt idx="380">
                  <c:v>8</c:v>
                </c:pt>
                <c:pt idx="381">
                  <c:v>6</c:v>
                </c:pt>
                <c:pt idx="382">
                  <c:v>7</c:v>
                </c:pt>
                <c:pt idx="383">
                  <c:v>9</c:v>
                </c:pt>
                <c:pt idx="384">
                  <c:v>6</c:v>
                </c:pt>
                <c:pt idx="385">
                  <c:v>20</c:v>
                </c:pt>
                <c:pt idx="386">
                  <c:v>27</c:v>
                </c:pt>
                <c:pt idx="387">
                  <c:v>26</c:v>
                </c:pt>
                <c:pt idx="388">
                  <c:v>38</c:v>
                </c:pt>
                <c:pt idx="389">
                  <c:v>74</c:v>
                </c:pt>
                <c:pt idx="390">
                  <c:v>101</c:v>
                </c:pt>
                <c:pt idx="391">
                  <c:v>170</c:v>
                </c:pt>
                <c:pt idx="392">
                  <c:v>215</c:v>
                </c:pt>
                <c:pt idx="393">
                  <c:v>338</c:v>
                </c:pt>
                <c:pt idx="394">
                  <c:v>502</c:v>
                </c:pt>
                <c:pt idx="395">
                  <c:v>749</c:v>
                </c:pt>
                <c:pt idx="396">
                  <c:v>1003</c:v>
                </c:pt>
                <c:pt idx="397">
                  <c:v>1195</c:v>
                </c:pt>
                <c:pt idx="398">
                  <c:v>1564</c:v>
                </c:pt>
                <c:pt idx="399">
                  <c:v>1724</c:v>
                </c:pt>
                <c:pt idx="400">
                  <c:v>1928</c:v>
                </c:pt>
                <c:pt idx="401">
                  <c:v>2087</c:v>
                </c:pt>
                <c:pt idx="402">
                  <c:v>2145</c:v>
                </c:pt>
                <c:pt idx="403">
                  <c:v>2103</c:v>
                </c:pt>
                <c:pt idx="404">
                  <c:v>1965</c:v>
                </c:pt>
                <c:pt idx="405">
                  <c:v>1801</c:v>
                </c:pt>
                <c:pt idx="406">
                  <c:v>1528</c:v>
                </c:pt>
                <c:pt idx="407">
                  <c:v>1305</c:v>
                </c:pt>
                <c:pt idx="408">
                  <c:v>1118</c:v>
                </c:pt>
                <c:pt idx="409">
                  <c:v>786</c:v>
                </c:pt>
                <c:pt idx="410">
                  <c:v>589</c:v>
                </c:pt>
                <c:pt idx="411">
                  <c:v>475</c:v>
                </c:pt>
                <c:pt idx="412">
                  <c:v>347</c:v>
                </c:pt>
                <c:pt idx="413">
                  <c:v>238</c:v>
                </c:pt>
                <c:pt idx="414">
                  <c:v>153</c:v>
                </c:pt>
                <c:pt idx="415">
                  <c:v>95</c:v>
                </c:pt>
                <c:pt idx="416">
                  <c:v>73</c:v>
                </c:pt>
                <c:pt idx="417">
                  <c:v>55</c:v>
                </c:pt>
                <c:pt idx="418">
                  <c:v>33</c:v>
                </c:pt>
                <c:pt idx="419">
                  <c:v>23</c:v>
                </c:pt>
                <c:pt idx="420">
                  <c:v>24</c:v>
                </c:pt>
                <c:pt idx="421">
                  <c:v>17</c:v>
                </c:pt>
                <c:pt idx="422">
                  <c:v>16</c:v>
                </c:pt>
                <c:pt idx="423">
                  <c:v>21</c:v>
                </c:pt>
                <c:pt idx="424">
                  <c:v>18</c:v>
                </c:pt>
                <c:pt idx="425">
                  <c:v>12</c:v>
                </c:pt>
                <c:pt idx="426">
                  <c:v>11</c:v>
                </c:pt>
                <c:pt idx="427">
                  <c:v>9</c:v>
                </c:pt>
                <c:pt idx="428">
                  <c:v>7</c:v>
                </c:pt>
                <c:pt idx="429">
                  <c:v>17</c:v>
                </c:pt>
                <c:pt idx="430">
                  <c:v>22</c:v>
                </c:pt>
                <c:pt idx="431">
                  <c:v>19</c:v>
                </c:pt>
                <c:pt idx="432">
                  <c:v>25</c:v>
                </c:pt>
                <c:pt idx="433">
                  <c:v>25</c:v>
                </c:pt>
                <c:pt idx="434">
                  <c:v>47</c:v>
                </c:pt>
                <c:pt idx="435">
                  <c:v>67</c:v>
                </c:pt>
                <c:pt idx="436">
                  <c:v>96</c:v>
                </c:pt>
                <c:pt idx="437">
                  <c:v>129</c:v>
                </c:pt>
                <c:pt idx="438">
                  <c:v>171</c:v>
                </c:pt>
                <c:pt idx="439">
                  <c:v>203</c:v>
                </c:pt>
                <c:pt idx="440">
                  <c:v>244</c:v>
                </c:pt>
                <c:pt idx="441">
                  <c:v>276</c:v>
                </c:pt>
                <c:pt idx="442">
                  <c:v>360</c:v>
                </c:pt>
                <c:pt idx="443">
                  <c:v>377</c:v>
                </c:pt>
                <c:pt idx="444">
                  <c:v>411</c:v>
                </c:pt>
                <c:pt idx="445">
                  <c:v>434</c:v>
                </c:pt>
                <c:pt idx="446">
                  <c:v>407</c:v>
                </c:pt>
                <c:pt idx="447">
                  <c:v>374</c:v>
                </c:pt>
                <c:pt idx="448">
                  <c:v>352</c:v>
                </c:pt>
                <c:pt idx="449">
                  <c:v>297</c:v>
                </c:pt>
                <c:pt idx="450">
                  <c:v>292</c:v>
                </c:pt>
                <c:pt idx="451">
                  <c:v>226</c:v>
                </c:pt>
                <c:pt idx="452">
                  <c:v>178</c:v>
                </c:pt>
                <c:pt idx="453">
                  <c:v>113</c:v>
                </c:pt>
                <c:pt idx="454">
                  <c:v>93</c:v>
                </c:pt>
                <c:pt idx="455">
                  <c:v>81</c:v>
                </c:pt>
                <c:pt idx="456">
                  <c:v>55</c:v>
                </c:pt>
                <c:pt idx="457">
                  <c:v>35</c:v>
                </c:pt>
                <c:pt idx="458">
                  <c:v>26</c:v>
                </c:pt>
                <c:pt idx="459">
                  <c:v>15</c:v>
                </c:pt>
                <c:pt idx="460">
                  <c:v>12</c:v>
                </c:pt>
                <c:pt idx="461">
                  <c:v>11</c:v>
                </c:pt>
                <c:pt idx="462">
                  <c:v>8</c:v>
                </c:pt>
                <c:pt idx="463">
                  <c:v>9</c:v>
                </c:pt>
                <c:pt idx="464">
                  <c:v>5</c:v>
                </c:pt>
                <c:pt idx="465">
                  <c:v>4</c:v>
                </c:pt>
                <c:pt idx="466">
                  <c:v>8</c:v>
                </c:pt>
                <c:pt idx="467">
                  <c:v>3</c:v>
                </c:pt>
                <c:pt idx="468">
                  <c:v>2</c:v>
                </c:pt>
                <c:pt idx="469">
                  <c:v>8</c:v>
                </c:pt>
                <c:pt idx="470">
                  <c:v>2</c:v>
                </c:pt>
                <c:pt idx="471">
                  <c:v>4</c:v>
                </c:pt>
                <c:pt idx="472">
                  <c:v>4</c:v>
                </c:pt>
                <c:pt idx="473">
                  <c:v>7</c:v>
                </c:pt>
                <c:pt idx="474">
                  <c:v>3</c:v>
                </c:pt>
                <c:pt idx="475">
                  <c:v>11</c:v>
                </c:pt>
                <c:pt idx="476">
                  <c:v>9</c:v>
                </c:pt>
                <c:pt idx="477">
                  <c:v>9</c:v>
                </c:pt>
                <c:pt idx="478">
                  <c:v>12</c:v>
                </c:pt>
                <c:pt idx="479">
                  <c:v>16</c:v>
                </c:pt>
                <c:pt idx="480">
                  <c:v>26</c:v>
                </c:pt>
                <c:pt idx="481">
                  <c:v>31</c:v>
                </c:pt>
                <c:pt idx="482">
                  <c:v>33</c:v>
                </c:pt>
                <c:pt idx="483">
                  <c:v>27</c:v>
                </c:pt>
                <c:pt idx="484">
                  <c:v>37</c:v>
                </c:pt>
                <c:pt idx="485">
                  <c:v>27</c:v>
                </c:pt>
                <c:pt idx="486">
                  <c:v>43</c:v>
                </c:pt>
                <c:pt idx="487">
                  <c:v>30</c:v>
                </c:pt>
                <c:pt idx="488">
                  <c:v>39</c:v>
                </c:pt>
                <c:pt idx="489">
                  <c:v>39</c:v>
                </c:pt>
                <c:pt idx="490">
                  <c:v>23</c:v>
                </c:pt>
                <c:pt idx="491">
                  <c:v>18</c:v>
                </c:pt>
                <c:pt idx="492">
                  <c:v>23</c:v>
                </c:pt>
                <c:pt idx="493">
                  <c:v>13</c:v>
                </c:pt>
                <c:pt idx="494">
                  <c:v>6</c:v>
                </c:pt>
                <c:pt idx="495">
                  <c:v>6</c:v>
                </c:pt>
                <c:pt idx="496">
                  <c:v>7</c:v>
                </c:pt>
                <c:pt idx="497">
                  <c:v>12</c:v>
                </c:pt>
                <c:pt idx="498">
                  <c:v>9</c:v>
                </c:pt>
                <c:pt idx="499">
                  <c:v>6</c:v>
                </c:pt>
                <c:pt idx="500">
                  <c:v>3</c:v>
                </c:pt>
                <c:pt idx="501">
                  <c:v>7</c:v>
                </c:pt>
                <c:pt idx="502">
                  <c:v>6</c:v>
                </c:pt>
                <c:pt idx="503">
                  <c:v>6</c:v>
                </c:pt>
                <c:pt idx="504">
                  <c:v>1</c:v>
                </c:pt>
                <c:pt idx="505">
                  <c:v>3</c:v>
                </c:pt>
                <c:pt idx="506">
                  <c:v>3</c:v>
                </c:pt>
                <c:pt idx="507">
                  <c:v>4</c:v>
                </c:pt>
                <c:pt idx="508">
                  <c:v>6</c:v>
                </c:pt>
                <c:pt idx="509">
                  <c:v>4</c:v>
                </c:pt>
                <c:pt idx="510">
                  <c:v>2</c:v>
                </c:pt>
                <c:pt idx="511">
                  <c:v>3</c:v>
                </c:pt>
                <c:pt idx="512">
                  <c:v>5</c:v>
                </c:pt>
                <c:pt idx="513">
                  <c:v>3</c:v>
                </c:pt>
                <c:pt idx="514">
                  <c:v>7</c:v>
                </c:pt>
                <c:pt idx="515">
                  <c:v>6</c:v>
                </c:pt>
                <c:pt idx="516">
                  <c:v>4</c:v>
                </c:pt>
                <c:pt idx="517">
                  <c:v>11</c:v>
                </c:pt>
                <c:pt idx="518">
                  <c:v>12</c:v>
                </c:pt>
                <c:pt idx="519">
                  <c:v>9</c:v>
                </c:pt>
                <c:pt idx="520">
                  <c:v>17</c:v>
                </c:pt>
                <c:pt idx="521">
                  <c:v>18</c:v>
                </c:pt>
                <c:pt idx="522">
                  <c:v>20</c:v>
                </c:pt>
                <c:pt idx="523">
                  <c:v>30</c:v>
                </c:pt>
                <c:pt idx="524">
                  <c:v>41</c:v>
                </c:pt>
                <c:pt idx="525">
                  <c:v>45</c:v>
                </c:pt>
                <c:pt idx="526">
                  <c:v>46</c:v>
                </c:pt>
                <c:pt idx="527">
                  <c:v>37</c:v>
                </c:pt>
                <c:pt idx="528">
                  <c:v>38</c:v>
                </c:pt>
                <c:pt idx="529">
                  <c:v>46</c:v>
                </c:pt>
                <c:pt idx="530">
                  <c:v>35</c:v>
                </c:pt>
                <c:pt idx="531">
                  <c:v>25</c:v>
                </c:pt>
                <c:pt idx="532">
                  <c:v>29</c:v>
                </c:pt>
                <c:pt idx="533">
                  <c:v>27</c:v>
                </c:pt>
                <c:pt idx="534">
                  <c:v>16</c:v>
                </c:pt>
                <c:pt idx="535">
                  <c:v>24</c:v>
                </c:pt>
                <c:pt idx="536">
                  <c:v>17</c:v>
                </c:pt>
                <c:pt idx="537">
                  <c:v>9</c:v>
                </c:pt>
                <c:pt idx="538">
                  <c:v>6</c:v>
                </c:pt>
                <c:pt idx="539">
                  <c:v>8</c:v>
                </c:pt>
                <c:pt idx="540">
                  <c:v>5</c:v>
                </c:pt>
                <c:pt idx="541">
                  <c:v>7</c:v>
                </c:pt>
                <c:pt idx="542">
                  <c:v>7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4</c:v>
                </c:pt>
                <c:pt idx="548">
                  <c:v>3</c:v>
                </c:pt>
                <c:pt idx="549">
                  <c:v>4</c:v>
                </c:pt>
                <c:pt idx="550">
                  <c:v>5</c:v>
                </c:pt>
                <c:pt idx="551">
                  <c:v>1</c:v>
                </c:pt>
                <c:pt idx="552">
                  <c:v>3</c:v>
                </c:pt>
                <c:pt idx="553">
                  <c:v>5</c:v>
                </c:pt>
                <c:pt idx="554">
                  <c:v>5</c:v>
                </c:pt>
                <c:pt idx="555">
                  <c:v>7</c:v>
                </c:pt>
                <c:pt idx="556">
                  <c:v>11</c:v>
                </c:pt>
                <c:pt idx="557">
                  <c:v>8</c:v>
                </c:pt>
                <c:pt idx="558">
                  <c:v>6</c:v>
                </c:pt>
                <c:pt idx="559">
                  <c:v>16</c:v>
                </c:pt>
                <c:pt idx="560">
                  <c:v>11</c:v>
                </c:pt>
                <c:pt idx="561">
                  <c:v>15</c:v>
                </c:pt>
                <c:pt idx="562">
                  <c:v>13</c:v>
                </c:pt>
                <c:pt idx="563">
                  <c:v>14</c:v>
                </c:pt>
                <c:pt idx="564">
                  <c:v>16</c:v>
                </c:pt>
                <c:pt idx="565">
                  <c:v>15</c:v>
                </c:pt>
                <c:pt idx="566">
                  <c:v>19</c:v>
                </c:pt>
                <c:pt idx="567">
                  <c:v>26</c:v>
                </c:pt>
                <c:pt idx="568">
                  <c:v>19</c:v>
                </c:pt>
                <c:pt idx="569">
                  <c:v>32</c:v>
                </c:pt>
                <c:pt idx="570">
                  <c:v>23</c:v>
                </c:pt>
                <c:pt idx="571">
                  <c:v>36</c:v>
                </c:pt>
                <c:pt idx="572">
                  <c:v>46</c:v>
                </c:pt>
                <c:pt idx="573">
                  <c:v>30</c:v>
                </c:pt>
                <c:pt idx="574">
                  <c:v>37</c:v>
                </c:pt>
                <c:pt idx="575">
                  <c:v>29</c:v>
                </c:pt>
                <c:pt idx="576">
                  <c:v>35</c:v>
                </c:pt>
                <c:pt idx="577">
                  <c:v>24</c:v>
                </c:pt>
                <c:pt idx="578">
                  <c:v>32</c:v>
                </c:pt>
                <c:pt idx="579">
                  <c:v>26</c:v>
                </c:pt>
                <c:pt idx="580">
                  <c:v>25</c:v>
                </c:pt>
                <c:pt idx="581">
                  <c:v>22</c:v>
                </c:pt>
                <c:pt idx="582">
                  <c:v>21</c:v>
                </c:pt>
                <c:pt idx="583">
                  <c:v>21</c:v>
                </c:pt>
                <c:pt idx="584">
                  <c:v>12</c:v>
                </c:pt>
                <c:pt idx="585">
                  <c:v>13</c:v>
                </c:pt>
                <c:pt idx="586">
                  <c:v>12</c:v>
                </c:pt>
                <c:pt idx="587">
                  <c:v>15</c:v>
                </c:pt>
                <c:pt idx="588">
                  <c:v>8</c:v>
                </c:pt>
                <c:pt idx="589">
                  <c:v>10</c:v>
                </c:pt>
                <c:pt idx="590">
                  <c:v>17</c:v>
                </c:pt>
                <c:pt idx="591">
                  <c:v>11</c:v>
                </c:pt>
                <c:pt idx="592">
                  <c:v>10</c:v>
                </c:pt>
                <c:pt idx="593">
                  <c:v>8</c:v>
                </c:pt>
                <c:pt idx="594">
                  <c:v>9</c:v>
                </c:pt>
                <c:pt idx="595">
                  <c:v>8</c:v>
                </c:pt>
                <c:pt idx="596">
                  <c:v>6</c:v>
                </c:pt>
                <c:pt idx="597">
                  <c:v>4</c:v>
                </c:pt>
                <c:pt idx="598">
                  <c:v>11</c:v>
                </c:pt>
                <c:pt idx="599">
                  <c:v>9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1</c:v>
                </c:pt>
                <c:pt idx="604">
                  <c:v>4</c:v>
                </c:pt>
                <c:pt idx="605">
                  <c:v>10</c:v>
                </c:pt>
                <c:pt idx="606">
                  <c:v>7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6</c:v>
                </c:pt>
                <c:pt idx="611">
                  <c:v>8</c:v>
                </c:pt>
                <c:pt idx="612">
                  <c:v>9</c:v>
                </c:pt>
                <c:pt idx="613">
                  <c:v>9</c:v>
                </c:pt>
                <c:pt idx="614">
                  <c:v>10</c:v>
                </c:pt>
                <c:pt idx="615">
                  <c:v>1</c:v>
                </c:pt>
                <c:pt idx="616">
                  <c:v>9</c:v>
                </c:pt>
                <c:pt idx="617">
                  <c:v>9</c:v>
                </c:pt>
                <c:pt idx="618">
                  <c:v>5</c:v>
                </c:pt>
                <c:pt idx="619">
                  <c:v>10</c:v>
                </c:pt>
                <c:pt idx="620">
                  <c:v>8</c:v>
                </c:pt>
                <c:pt idx="621">
                  <c:v>17</c:v>
                </c:pt>
                <c:pt idx="622">
                  <c:v>16</c:v>
                </c:pt>
                <c:pt idx="623">
                  <c:v>15</c:v>
                </c:pt>
                <c:pt idx="624">
                  <c:v>17</c:v>
                </c:pt>
                <c:pt idx="625">
                  <c:v>22</c:v>
                </c:pt>
                <c:pt idx="626">
                  <c:v>13</c:v>
                </c:pt>
                <c:pt idx="627">
                  <c:v>19</c:v>
                </c:pt>
                <c:pt idx="628">
                  <c:v>27</c:v>
                </c:pt>
                <c:pt idx="629">
                  <c:v>23</c:v>
                </c:pt>
                <c:pt idx="630">
                  <c:v>33</c:v>
                </c:pt>
                <c:pt idx="631">
                  <c:v>27</c:v>
                </c:pt>
                <c:pt idx="632">
                  <c:v>31</c:v>
                </c:pt>
                <c:pt idx="633">
                  <c:v>26</c:v>
                </c:pt>
                <c:pt idx="634">
                  <c:v>28</c:v>
                </c:pt>
                <c:pt idx="635">
                  <c:v>29</c:v>
                </c:pt>
                <c:pt idx="636">
                  <c:v>16</c:v>
                </c:pt>
                <c:pt idx="637">
                  <c:v>10</c:v>
                </c:pt>
                <c:pt idx="638">
                  <c:v>22</c:v>
                </c:pt>
                <c:pt idx="639">
                  <c:v>15</c:v>
                </c:pt>
                <c:pt idx="640">
                  <c:v>14</c:v>
                </c:pt>
                <c:pt idx="641">
                  <c:v>21</c:v>
                </c:pt>
                <c:pt idx="642">
                  <c:v>15</c:v>
                </c:pt>
                <c:pt idx="643">
                  <c:v>9</c:v>
                </c:pt>
                <c:pt idx="644">
                  <c:v>13</c:v>
                </c:pt>
                <c:pt idx="645">
                  <c:v>12</c:v>
                </c:pt>
                <c:pt idx="646">
                  <c:v>10</c:v>
                </c:pt>
                <c:pt idx="647">
                  <c:v>14</c:v>
                </c:pt>
                <c:pt idx="648">
                  <c:v>8</c:v>
                </c:pt>
                <c:pt idx="649">
                  <c:v>7</c:v>
                </c:pt>
                <c:pt idx="650">
                  <c:v>5</c:v>
                </c:pt>
                <c:pt idx="651">
                  <c:v>14</c:v>
                </c:pt>
                <c:pt idx="652">
                  <c:v>7</c:v>
                </c:pt>
                <c:pt idx="653">
                  <c:v>13</c:v>
                </c:pt>
                <c:pt idx="654">
                  <c:v>9</c:v>
                </c:pt>
                <c:pt idx="655">
                  <c:v>4</c:v>
                </c:pt>
                <c:pt idx="656">
                  <c:v>11</c:v>
                </c:pt>
                <c:pt idx="657">
                  <c:v>7</c:v>
                </c:pt>
                <c:pt idx="658">
                  <c:v>8</c:v>
                </c:pt>
                <c:pt idx="659">
                  <c:v>8</c:v>
                </c:pt>
                <c:pt idx="660">
                  <c:v>5</c:v>
                </c:pt>
                <c:pt idx="661">
                  <c:v>9</c:v>
                </c:pt>
                <c:pt idx="662">
                  <c:v>13</c:v>
                </c:pt>
                <c:pt idx="663">
                  <c:v>7</c:v>
                </c:pt>
                <c:pt idx="664">
                  <c:v>11</c:v>
                </c:pt>
                <c:pt idx="665">
                  <c:v>8</c:v>
                </c:pt>
                <c:pt idx="666">
                  <c:v>13</c:v>
                </c:pt>
                <c:pt idx="667">
                  <c:v>11</c:v>
                </c:pt>
                <c:pt idx="668">
                  <c:v>16</c:v>
                </c:pt>
                <c:pt idx="669">
                  <c:v>11</c:v>
                </c:pt>
                <c:pt idx="670">
                  <c:v>11</c:v>
                </c:pt>
                <c:pt idx="671">
                  <c:v>14</c:v>
                </c:pt>
                <c:pt idx="672">
                  <c:v>8</c:v>
                </c:pt>
                <c:pt idx="673">
                  <c:v>15</c:v>
                </c:pt>
                <c:pt idx="674">
                  <c:v>9</c:v>
                </c:pt>
                <c:pt idx="675">
                  <c:v>8</c:v>
                </c:pt>
                <c:pt idx="676">
                  <c:v>10</c:v>
                </c:pt>
                <c:pt idx="677">
                  <c:v>8</c:v>
                </c:pt>
                <c:pt idx="678">
                  <c:v>9</c:v>
                </c:pt>
                <c:pt idx="679">
                  <c:v>7</c:v>
                </c:pt>
                <c:pt idx="680">
                  <c:v>10</c:v>
                </c:pt>
                <c:pt idx="681">
                  <c:v>9</c:v>
                </c:pt>
                <c:pt idx="682">
                  <c:v>5</c:v>
                </c:pt>
                <c:pt idx="683">
                  <c:v>18</c:v>
                </c:pt>
                <c:pt idx="684">
                  <c:v>11</c:v>
                </c:pt>
                <c:pt idx="685">
                  <c:v>10</c:v>
                </c:pt>
                <c:pt idx="686">
                  <c:v>11</c:v>
                </c:pt>
                <c:pt idx="687">
                  <c:v>21</c:v>
                </c:pt>
                <c:pt idx="688">
                  <c:v>14</c:v>
                </c:pt>
                <c:pt idx="689">
                  <c:v>11</c:v>
                </c:pt>
                <c:pt idx="690">
                  <c:v>20</c:v>
                </c:pt>
                <c:pt idx="691">
                  <c:v>15</c:v>
                </c:pt>
                <c:pt idx="692">
                  <c:v>18</c:v>
                </c:pt>
                <c:pt idx="693">
                  <c:v>16</c:v>
                </c:pt>
                <c:pt idx="694">
                  <c:v>15</c:v>
                </c:pt>
                <c:pt idx="695">
                  <c:v>25</c:v>
                </c:pt>
                <c:pt idx="696">
                  <c:v>28</c:v>
                </c:pt>
                <c:pt idx="697">
                  <c:v>25</c:v>
                </c:pt>
                <c:pt idx="698">
                  <c:v>20</c:v>
                </c:pt>
                <c:pt idx="699">
                  <c:v>13</c:v>
                </c:pt>
                <c:pt idx="700">
                  <c:v>17</c:v>
                </c:pt>
                <c:pt idx="701">
                  <c:v>14</c:v>
                </c:pt>
                <c:pt idx="702">
                  <c:v>17</c:v>
                </c:pt>
                <c:pt idx="703">
                  <c:v>10</c:v>
                </c:pt>
                <c:pt idx="704">
                  <c:v>12</c:v>
                </c:pt>
                <c:pt idx="705">
                  <c:v>9</c:v>
                </c:pt>
                <c:pt idx="706">
                  <c:v>14</c:v>
                </c:pt>
                <c:pt idx="707">
                  <c:v>13</c:v>
                </c:pt>
                <c:pt idx="708">
                  <c:v>13</c:v>
                </c:pt>
                <c:pt idx="709">
                  <c:v>5</c:v>
                </c:pt>
                <c:pt idx="710">
                  <c:v>11</c:v>
                </c:pt>
                <c:pt idx="711">
                  <c:v>8</c:v>
                </c:pt>
                <c:pt idx="712">
                  <c:v>15</c:v>
                </c:pt>
                <c:pt idx="713">
                  <c:v>9</c:v>
                </c:pt>
                <c:pt idx="714">
                  <c:v>6</c:v>
                </c:pt>
                <c:pt idx="715">
                  <c:v>15</c:v>
                </c:pt>
                <c:pt idx="716">
                  <c:v>7</c:v>
                </c:pt>
                <c:pt idx="717">
                  <c:v>12</c:v>
                </c:pt>
                <c:pt idx="718">
                  <c:v>9</c:v>
                </c:pt>
                <c:pt idx="719">
                  <c:v>9</c:v>
                </c:pt>
                <c:pt idx="720">
                  <c:v>10</c:v>
                </c:pt>
                <c:pt idx="721">
                  <c:v>10</c:v>
                </c:pt>
                <c:pt idx="722">
                  <c:v>14</c:v>
                </c:pt>
                <c:pt idx="723">
                  <c:v>12</c:v>
                </c:pt>
                <c:pt idx="724">
                  <c:v>14</c:v>
                </c:pt>
                <c:pt idx="725">
                  <c:v>13</c:v>
                </c:pt>
                <c:pt idx="726">
                  <c:v>12</c:v>
                </c:pt>
                <c:pt idx="727">
                  <c:v>12</c:v>
                </c:pt>
                <c:pt idx="728">
                  <c:v>16</c:v>
                </c:pt>
                <c:pt idx="729">
                  <c:v>11</c:v>
                </c:pt>
                <c:pt idx="730">
                  <c:v>14</c:v>
                </c:pt>
                <c:pt idx="731">
                  <c:v>10</c:v>
                </c:pt>
                <c:pt idx="732">
                  <c:v>10</c:v>
                </c:pt>
                <c:pt idx="733">
                  <c:v>13</c:v>
                </c:pt>
                <c:pt idx="734">
                  <c:v>11</c:v>
                </c:pt>
                <c:pt idx="735">
                  <c:v>14</c:v>
                </c:pt>
                <c:pt idx="736">
                  <c:v>14</c:v>
                </c:pt>
                <c:pt idx="737">
                  <c:v>22</c:v>
                </c:pt>
                <c:pt idx="738">
                  <c:v>27</c:v>
                </c:pt>
                <c:pt idx="739">
                  <c:v>10</c:v>
                </c:pt>
                <c:pt idx="740">
                  <c:v>17</c:v>
                </c:pt>
                <c:pt idx="741">
                  <c:v>11</c:v>
                </c:pt>
                <c:pt idx="742">
                  <c:v>9</c:v>
                </c:pt>
                <c:pt idx="743">
                  <c:v>13</c:v>
                </c:pt>
                <c:pt idx="744">
                  <c:v>10</c:v>
                </c:pt>
                <c:pt idx="745">
                  <c:v>12</c:v>
                </c:pt>
                <c:pt idx="746">
                  <c:v>11</c:v>
                </c:pt>
                <c:pt idx="747">
                  <c:v>10</c:v>
                </c:pt>
                <c:pt idx="748">
                  <c:v>17</c:v>
                </c:pt>
                <c:pt idx="749">
                  <c:v>10</c:v>
                </c:pt>
                <c:pt idx="750">
                  <c:v>11</c:v>
                </c:pt>
                <c:pt idx="751">
                  <c:v>7</c:v>
                </c:pt>
                <c:pt idx="752">
                  <c:v>12</c:v>
                </c:pt>
                <c:pt idx="753">
                  <c:v>6</c:v>
                </c:pt>
                <c:pt idx="754">
                  <c:v>15</c:v>
                </c:pt>
                <c:pt idx="755">
                  <c:v>10</c:v>
                </c:pt>
                <c:pt idx="756">
                  <c:v>9</c:v>
                </c:pt>
                <c:pt idx="757">
                  <c:v>9</c:v>
                </c:pt>
                <c:pt idx="758">
                  <c:v>17</c:v>
                </c:pt>
                <c:pt idx="759">
                  <c:v>8</c:v>
                </c:pt>
                <c:pt idx="760">
                  <c:v>7</c:v>
                </c:pt>
                <c:pt idx="761">
                  <c:v>8</c:v>
                </c:pt>
                <c:pt idx="762">
                  <c:v>9</c:v>
                </c:pt>
                <c:pt idx="763">
                  <c:v>13</c:v>
                </c:pt>
                <c:pt idx="764">
                  <c:v>14</c:v>
                </c:pt>
                <c:pt idx="765">
                  <c:v>11</c:v>
                </c:pt>
                <c:pt idx="766">
                  <c:v>9</c:v>
                </c:pt>
                <c:pt idx="767">
                  <c:v>6</c:v>
                </c:pt>
                <c:pt idx="768">
                  <c:v>15</c:v>
                </c:pt>
                <c:pt idx="769">
                  <c:v>11</c:v>
                </c:pt>
                <c:pt idx="770">
                  <c:v>17</c:v>
                </c:pt>
                <c:pt idx="771">
                  <c:v>11</c:v>
                </c:pt>
                <c:pt idx="772">
                  <c:v>12</c:v>
                </c:pt>
                <c:pt idx="773">
                  <c:v>10</c:v>
                </c:pt>
                <c:pt idx="774">
                  <c:v>12</c:v>
                </c:pt>
                <c:pt idx="775">
                  <c:v>9</c:v>
                </c:pt>
                <c:pt idx="776">
                  <c:v>17</c:v>
                </c:pt>
                <c:pt idx="777">
                  <c:v>13</c:v>
                </c:pt>
                <c:pt idx="778">
                  <c:v>12</c:v>
                </c:pt>
                <c:pt idx="779">
                  <c:v>14</c:v>
                </c:pt>
                <c:pt idx="780">
                  <c:v>9</c:v>
                </c:pt>
                <c:pt idx="781">
                  <c:v>10</c:v>
                </c:pt>
                <c:pt idx="782">
                  <c:v>9</c:v>
                </c:pt>
                <c:pt idx="783">
                  <c:v>25</c:v>
                </c:pt>
                <c:pt idx="784">
                  <c:v>18</c:v>
                </c:pt>
                <c:pt idx="785">
                  <c:v>15</c:v>
                </c:pt>
                <c:pt idx="786">
                  <c:v>13</c:v>
                </c:pt>
                <c:pt idx="787">
                  <c:v>19</c:v>
                </c:pt>
                <c:pt idx="788">
                  <c:v>8</c:v>
                </c:pt>
                <c:pt idx="789">
                  <c:v>9</c:v>
                </c:pt>
                <c:pt idx="790">
                  <c:v>9</c:v>
                </c:pt>
                <c:pt idx="791">
                  <c:v>15</c:v>
                </c:pt>
                <c:pt idx="792">
                  <c:v>20</c:v>
                </c:pt>
                <c:pt idx="793">
                  <c:v>18</c:v>
                </c:pt>
                <c:pt idx="794">
                  <c:v>13</c:v>
                </c:pt>
                <c:pt idx="795">
                  <c:v>10</c:v>
                </c:pt>
                <c:pt idx="796">
                  <c:v>15</c:v>
                </c:pt>
                <c:pt idx="797">
                  <c:v>8</c:v>
                </c:pt>
                <c:pt idx="798">
                  <c:v>7</c:v>
                </c:pt>
                <c:pt idx="799">
                  <c:v>9</c:v>
                </c:pt>
                <c:pt idx="800">
                  <c:v>15</c:v>
                </c:pt>
                <c:pt idx="801">
                  <c:v>13</c:v>
                </c:pt>
                <c:pt idx="802">
                  <c:v>15</c:v>
                </c:pt>
                <c:pt idx="803">
                  <c:v>15</c:v>
                </c:pt>
                <c:pt idx="804">
                  <c:v>13</c:v>
                </c:pt>
                <c:pt idx="805">
                  <c:v>12</c:v>
                </c:pt>
                <c:pt idx="806">
                  <c:v>16</c:v>
                </c:pt>
                <c:pt idx="807">
                  <c:v>19</c:v>
                </c:pt>
                <c:pt idx="808">
                  <c:v>18</c:v>
                </c:pt>
                <c:pt idx="809">
                  <c:v>10</c:v>
                </c:pt>
                <c:pt idx="810">
                  <c:v>6</c:v>
                </c:pt>
                <c:pt idx="811">
                  <c:v>11</c:v>
                </c:pt>
                <c:pt idx="812">
                  <c:v>10</c:v>
                </c:pt>
                <c:pt idx="813">
                  <c:v>12</c:v>
                </c:pt>
                <c:pt idx="814">
                  <c:v>19</c:v>
                </c:pt>
                <c:pt idx="815">
                  <c:v>15</c:v>
                </c:pt>
                <c:pt idx="816">
                  <c:v>11</c:v>
                </c:pt>
                <c:pt idx="817">
                  <c:v>17</c:v>
                </c:pt>
                <c:pt idx="818">
                  <c:v>5</c:v>
                </c:pt>
                <c:pt idx="819">
                  <c:v>8</c:v>
                </c:pt>
                <c:pt idx="820">
                  <c:v>11</c:v>
                </c:pt>
                <c:pt idx="821">
                  <c:v>13</c:v>
                </c:pt>
                <c:pt idx="822">
                  <c:v>14</c:v>
                </c:pt>
                <c:pt idx="823">
                  <c:v>8</c:v>
                </c:pt>
                <c:pt idx="824">
                  <c:v>14</c:v>
                </c:pt>
                <c:pt idx="825">
                  <c:v>11</c:v>
                </c:pt>
                <c:pt idx="826">
                  <c:v>19</c:v>
                </c:pt>
                <c:pt idx="827">
                  <c:v>16</c:v>
                </c:pt>
                <c:pt idx="828">
                  <c:v>10</c:v>
                </c:pt>
                <c:pt idx="829">
                  <c:v>10</c:v>
                </c:pt>
                <c:pt idx="830">
                  <c:v>9</c:v>
                </c:pt>
                <c:pt idx="831">
                  <c:v>17</c:v>
                </c:pt>
                <c:pt idx="832">
                  <c:v>12</c:v>
                </c:pt>
                <c:pt idx="833">
                  <c:v>6</c:v>
                </c:pt>
                <c:pt idx="834">
                  <c:v>8</c:v>
                </c:pt>
                <c:pt idx="835">
                  <c:v>19</c:v>
                </c:pt>
                <c:pt idx="836">
                  <c:v>11</c:v>
                </c:pt>
                <c:pt idx="837">
                  <c:v>9</c:v>
                </c:pt>
                <c:pt idx="838">
                  <c:v>12</c:v>
                </c:pt>
                <c:pt idx="839">
                  <c:v>12</c:v>
                </c:pt>
                <c:pt idx="840">
                  <c:v>16</c:v>
                </c:pt>
                <c:pt idx="841">
                  <c:v>15</c:v>
                </c:pt>
                <c:pt idx="842">
                  <c:v>10</c:v>
                </c:pt>
                <c:pt idx="843">
                  <c:v>13</c:v>
                </c:pt>
                <c:pt idx="844">
                  <c:v>10</c:v>
                </c:pt>
                <c:pt idx="845">
                  <c:v>13</c:v>
                </c:pt>
                <c:pt idx="846">
                  <c:v>6</c:v>
                </c:pt>
                <c:pt idx="847">
                  <c:v>10</c:v>
                </c:pt>
                <c:pt idx="848">
                  <c:v>15</c:v>
                </c:pt>
                <c:pt idx="849">
                  <c:v>14</c:v>
                </c:pt>
                <c:pt idx="850">
                  <c:v>12</c:v>
                </c:pt>
                <c:pt idx="851">
                  <c:v>22</c:v>
                </c:pt>
                <c:pt idx="852">
                  <c:v>13</c:v>
                </c:pt>
                <c:pt idx="853">
                  <c:v>7</c:v>
                </c:pt>
                <c:pt idx="854">
                  <c:v>11</c:v>
                </c:pt>
                <c:pt idx="855">
                  <c:v>12</c:v>
                </c:pt>
                <c:pt idx="856">
                  <c:v>18</c:v>
                </c:pt>
                <c:pt idx="857">
                  <c:v>12</c:v>
                </c:pt>
                <c:pt idx="858">
                  <c:v>13</c:v>
                </c:pt>
                <c:pt idx="859">
                  <c:v>14</c:v>
                </c:pt>
                <c:pt idx="860">
                  <c:v>10</c:v>
                </c:pt>
                <c:pt idx="861">
                  <c:v>17</c:v>
                </c:pt>
                <c:pt idx="862">
                  <c:v>18</c:v>
                </c:pt>
                <c:pt idx="863">
                  <c:v>11</c:v>
                </c:pt>
                <c:pt idx="864">
                  <c:v>14</c:v>
                </c:pt>
                <c:pt idx="865">
                  <c:v>13</c:v>
                </c:pt>
                <c:pt idx="866">
                  <c:v>12</c:v>
                </c:pt>
                <c:pt idx="867">
                  <c:v>16</c:v>
                </c:pt>
                <c:pt idx="868">
                  <c:v>11</c:v>
                </c:pt>
                <c:pt idx="869">
                  <c:v>11</c:v>
                </c:pt>
                <c:pt idx="870">
                  <c:v>14</c:v>
                </c:pt>
                <c:pt idx="871">
                  <c:v>11</c:v>
                </c:pt>
                <c:pt idx="872">
                  <c:v>14</c:v>
                </c:pt>
                <c:pt idx="873">
                  <c:v>10</c:v>
                </c:pt>
                <c:pt idx="874">
                  <c:v>17</c:v>
                </c:pt>
                <c:pt idx="875">
                  <c:v>14</c:v>
                </c:pt>
                <c:pt idx="876">
                  <c:v>8</c:v>
                </c:pt>
                <c:pt idx="877">
                  <c:v>7</c:v>
                </c:pt>
                <c:pt idx="878">
                  <c:v>9</c:v>
                </c:pt>
                <c:pt idx="879">
                  <c:v>14</c:v>
                </c:pt>
                <c:pt idx="880">
                  <c:v>16</c:v>
                </c:pt>
                <c:pt idx="881">
                  <c:v>11</c:v>
                </c:pt>
                <c:pt idx="882">
                  <c:v>11</c:v>
                </c:pt>
                <c:pt idx="883">
                  <c:v>11</c:v>
                </c:pt>
                <c:pt idx="884">
                  <c:v>17</c:v>
                </c:pt>
                <c:pt idx="885">
                  <c:v>14</c:v>
                </c:pt>
                <c:pt idx="886">
                  <c:v>13</c:v>
                </c:pt>
                <c:pt idx="887">
                  <c:v>15</c:v>
                </c:pt>
                <c:pt idx="888">
                  <c:v>16</c:v>
                </c:pt>
                <c:pt idx="889">
                  <c:v>8</c:v>
                </c:pt>
                <c:pt idx="890">
                  <c:v>10</c:v>
                </c:pt>
                <c:pt idx="891">
                  <c:v>8</c:v>
                </c:pt>
                <c:pt idx="892">
                  <c:v>9</c:v>
                </c:pt>
                <c:pt idx="893">
                  <c:v>6</c:v>
                </c:pt>
                <c:pt idx="894">
                  <c:v>9</c:v>
                </c:pt>
                <c:pt idx="895">
                  <c:v>10</c:v>
                </c:pt>
                <c:pt idx="896">
                  <c:v>13</c:v>
                </c:pt>
                <c:pt idx="897">
                  <c:v>11</c:v>
                </c:pt>
                <c:pt idx="898">
                  <c:v>8</c:v>
                </c:pt>
                <c:pt idx="899">
                  <c:v>13</c:v>
                </c:pt>
                <c:pt idx="900">
                  <c:v>9</c:v>
                </c:pt>
                <c:pt idx="901">
                  <c:v>15</c:v>
                </c:pt>
                <c:pt idx="902">
                  <c:v>17</c:v>
                </c:pt>
                <c:pt idx="903">
                  <c:v>10</c:v>
                </c:pt>
                <c:pt idx="904">
                  <c:v>9</c:v>
                </c:pt>
                <c:pt idx="905">
                  <c:v>16</c:v>
                </c:pt>
                <c:pt idx="906">
                  <c:v>18</c:v>
                </c:pt>
                <c:pt idx="907">
                  <c:v>14</c:v>
                </c:pt>
                <c:pt idx="908">
                  <c:v>13</c:v>
                </c:pt>
                <c:pt idx="909">
                  <c:v>20</c:v>
                </c:pt>
                <c:pt idx="910">
                  <c:v>14</c:v>
                </c:pt>
                <c:pt idx="911">
                  <c:v>13</c:v>
                </c:pt>
                <c:pt idx="912">
                  <c:v>11</c:v>
                </c:pt>
                <c:pt idx="913">
                  <c:v>15</c:v>
                </c:pt>
                <c:pt idx="914">
                  <c:v>15</c:v>
                </c:pt>
                <c:pt idx="915">
                  <c:v>13</c:v>
                </c:pt>
                <c:pt idx="916">
                  <c:v>9</c:v>
                </c:pt>
                <c:pt idx="917">
                  <c:v>18</c:v>
                </c:pt>
                <c:pt idx="918">
                  <c:v>10</c:v>
                </c:pt>
                <c:pt idx="919">
                  <c:v>15</c:v>
                </c:pt>
                <c:pt idx="920">
                  <c:v>18</c:v>
                </c:pt>
                <c:pt idx="921">
                  <c:v>12</c:v>
                </c:pt>
                <c:pt idx="922">
                  <c:v>13</c:v>
                </c:pt>
                <c:pt idx="923">
                  <c:v>16</c:v>
                </c:pt>
                <c:pt idx="924">
                  <c:v>18</c:v>
                </c:pt>
                <c:pt idx="925">
                  <c:v>18</c:v>
                </c:pt>
                <c:pt idx="926">
                  <c:v>10</c:v>
                </c:pt>
                <c:pt idx="927">
                  <c:v>18</c:v>
                </c:pt>
                <c:pt idx="928">
                  <c:v>16</c:v>
                </c:pt>
                <c:pt idx="929">
                  <c:v>16</c:v>
                </c:pt>
                <c:pt idx="930">
                  <c:v>9</c:v>
                </c:pt>
                <c:pt idx="931">
                  <c:v>20</c:v>
                </c:pt>
                <c:pt idx="932">
                  <c:v>18</c:v>
                </c:pt>
                <c:pt idx="933">
                  <c:v>19</c:v>
                </c:pt>
                <c:pt idx="934">
                  <c:v>25</c:v>
                </c:pt>
                <c:pt idx="935">
                  <c:v>18</c:v>
                </c:pt>
                <c:pt idx="936">
                  <c:v>26</c:v>
                </c:pt>
                <c:pt idx="937">
                  <c:v>23</c:v>
                </c:pt>
                <c:pt idx="938">
                  <c:v>24</c:v>
                </c:pt>
                <c:pt idx="939">
                  <c:v>25</c:v>
                </c:pt>
                <c:pt idx="940">
                  <c:v>21</c:v>
                </c:pt>
                <c:pt idx="941">
                  <c:v>22</c:v>
                </c:pt>
                <c:pt idx="942">
                  <c:v>16</c:v>
                </c:pt>
                <c:pt idx="943">
                  <c:v>20</c:v>
                </c:pt>
                <c:pt idx="944">
                  <c:v>32</c:v>
                </c:pt>
                <c:pt idx="945">
                  <c:v>27</c:v>
                </c:pt>
                <c:pt idx="946">
                  <c:v>22</c:v>
                </c:pt>
                <c:pt idx="947">
                  <c:v>17</c:v>
                </c:pt>
                <c:pt idx="948">
                  <c:v>37</c:v>
                </c:pt>
                <c:pt idx="949">
                  <c:v>24</c:v>
                </c:pt>
                <c:pt idx="950">
                  <c:v>24</c:v>
                </c:pt>
                <c:pt idx="951">
                  <c:v>25</c:v>
                </c:pt>
                <c:pt idx="952">
                  <c:v>22</c:v>
                </c:pt>
                <c:pt idx="953">
                  <c:v>26</c:v>
                </c:pt>
                <c:pt idx="954">
                  <c:v>23</c:v>
                </c:pt>
                <c:pt idx="955">
                  <c:v>27</c:v>
                </c:pt>
                <c:pt idx="956">
                  <c:v>22</c:v>
                </c:pt>
                <c:pt idx="957">
                  <c:v>38</c:v>
                </c:pt>
                <c:pt idx="958">
                  <c:v>23</c:v>
                </c:pt>
                <c:pt idx="959">
                  <c:v>30</c:v>
                </c:pt>
                <c:pt idx="960">
                  <c:v>23</c:v>
                </c:pt>
                <c:pt idx="961">
                  <c:v>26</c:v>
                </c:pt>
                <c:pt idx="962">
                  <c:v>29</c:v>
                </c:pt>
                <c:pt idx="963">
                  <c:v>25</c:v>
                </c:pt>
                <c:pt idx="964">
                  <c:v>24</c:v>
                </c:pt>
                <c:pt idx="965">
                  <c:v>20</c:v>
                </c:pt>
                <c:pt idx="966">
                  <c:v>28</c:v>
                </c:pt>
                <c:pt idx="967">
                  <c:v>24</c:v>
                </c:pt>
                <c:pt idx="968">
                  <c:v>19</c:v>
                </c:pt>
                <c:pt idx="969">
                  <c:v>17</c:v>
                </c:pt>
                <c:pt idx="970">
                  <c:v>19</c:v>
                </c:pt>
                <c:pt idx="971">
                  <c:v>18</c:v>
                </c:pt>
                <c:pt idx="972">
                  <c:v>26</c:v>
                </c:pt>
                <c:pt idx="973">
                  <c:v>17</c:v>
                </c:pt>
                <c:pt idx="974">
                  <c:v>16</c:v>
                </c:pt>
                <c:pt idx="975">
                  <c:v>20</c:v>
                </c:pt>
                <c:pt idx="976">
                  <c:v>19</c:v>
                </c:pt>
                <c:pt idx="977">
                  <c:v>17</c:v>
                </c:pt>
                <c:pt idx="978">
                  <c:v>19</c:v>
                </c:pt>
                <c:pt idx="979">
                  <c:v>30</c:v>
                </c:pt>
                <c:pt idx="980">
                  <c:v>10</c:v>
                </c:pt>
                <c:pt idx="981">
                  <c:v>27</c:v>
                </c:pt>
                <c:pt idx="982">
                  <c:v>22</c:v>
                </c:pt>
                <c:pt idx="983">
                  <c:v>17</c:v>
                </c:pt>
                <c:pt idx="984">
                  <c:v>25</c:v>
                </c:pt>
                <c:pt idx="985">
                  <c:v>19</c:v>
                </c:pt>
                <c:pt idx="986">
                  <c:v>14</c:v>
                </c:pt>
                <c:pt idx="987">
                  <c:v>24</c:v>
                </c:pt>
                <c:pt idx="988">
                  <c:v>11</c:v>
                </c:pt>
                <c:pt idx="989">
                  <c:v>18</c:v>
                </c:pt>
                <c:pt idx="990">
                  <c:v>27</c:v>
                </c:pt>
                <c:pt idx="991">
                  <c:v>28</c:v>
                </c:pt>
                <c:pt idx="992">
                  <c:v>32</c:v>
                </c:pt>
                <c:pt idx="993">
                  <c:v>16</c:v>
                </c:pt>
                <c:pt idx="994">
                  <c:v>28</c:v>
                </c:pt>
                <c:pt idx="995">
                  <c:v>33</c:v>
                </c:pt>
                <c:pt idx="996">
                  <c:v>41</c:v>
                </c:pt>
                <c:pt idx="997">
                  <c:v>53</c:v>
                </c:pt>
                <c:pt idx="998">
                  <c:v>45</c:v>
                </c:pt>
                <c:pt idx="999">
                  <c:v>56</c:v>
                </c:pt>
                <c:pt idx="1000">
                  <c:v>56</c:v>
                </c:pt>
                <c:pt idx="1001">
                  <c:v>61</c:v>
                </c:pt>
                <c:pt idx="1002">
                  <c:v>70</c:v>
                </c:pt>
                <c:pt idx="1003">
                  <c:v>65</c:v>
                </c:pt>
                <c:pt idx="1004">
                  <c:v>69</c:v>
                </c:pt>
                <c:pt idx="1005">
                  <c:v>95</c:v>
                </c:pt>
                <c:pt idx="1006">
                  <c:v>71</c:v>
                </c:pt>
                <c:pt idx="1007">
                  <c:v>88</c:v>
                </c:pt>
                <c:pt idx="1008">
                  <c:v>91</c:v>
                </c:pt>
                <c:pt idx="1009">
                  <c:v>88</c:v>
                </c:pt>
                <c:pt idx="1010">
                  <c:v>81</c:v>
                </c:pt>
                <c:pt idx="1011">
                  <c:v>83</c:v>
                </c:pt>
                <c:pt idx="1012">
                  <c:v>70</c:v>
                </c:pt>
                <c:pt idx="1013">
                  <c:v>71</c:v>
                </c:pt>
                <c:pt idx="1014">
                  <c:v>86</c:v>
                </c:pt>
                <c:pt idx="1015">
                  <c:v>62</c:v>
                </c:pt>
                <c:pt idx="1016">
                  <c:v>64</c:v>
                </c:pt>
                <c:pt idx="1017">
                  <c:v>54</c:v>
                </c:pt>
                <c:pt idx="1018">
                  <c:v>52</c:v>
                </c:pt>
                <c:pt idx="1019">
                  <c:v>53</c:v>
                </c:pt>
                <c:pt idx="1020">
                  <c:v>51</c:v>
                </c:pt>
                <c:pt idx="1021">
                  <c:v>31</c:v>
                </c:pt>
                <c:pt idx="1022">
                  <c:v>32</c:v>
                </c:pt>
                <c:pt idx="1023">
                  <c:v>27</c:v>
                </c:pt>
                <c:pt idx="1024">
                  <c:v>33</c:v>
                </c:pt>
                <c:pt idx="1025">
                  <c:v>29</c:v>
                </c:pt>
                <c:pt idx="1026">
                  <c:v>31</c:v>
                </c:pt>
                <c:pt idx="1027">
                  <c:v>42</c:v>
                </c:pt>
                <c:pt idx="1028">
                  <c:v>32</c:v>
                </c:pt>
                <c:pt idx="1029">
                  <c:v>33</c:v>
                </c:pt>
                <c:pt idx="1030">
                  <c:v>23</c:v>
                </c:pt>
                <c:pt idx="1031">
                  <c:v>26</c:v>
                </c:pt>
                <c:pt idx="1032">
                  <c:v>31</c:v>
                </c:pt>
                <c:pt idx="1033">
                  <c:v>20</c:v>
                </c:pt>
                <c:pt idx="1034">
                  <c:v>34</c:v>
                </c:pt>
                <c:pt idx="1035">
                  <c:v>29</c:v>
                </c:pt>
                <c:pt idx="1036">
                  <c:v>26</c:v>
                </c:pt>
                <c:pt idx="1037">
                  <c:v>35</c:v>
                </c:pt>
                <c:pt idx="1038">
                  <c:v>34</c:v>
                </c:pt>
                <c:pt idx="1039">
                  <c:v>42</c:v>
                </c:pt>
                <c:pt idx="1040">
                  <c:v>27</c:v>
                </c:pt>
                <c:pt idx="1041">
                  <c:v>31</c:v>
                </c:pt>
                <c:pt idx="1042">
                  <c:v>29</c:v>
                </c:pt>
                <c:pt idx="1043">
                  <c:v>40</c:v>
                </c:pt>
                <c:pt idx="1044">
                  <c:v>30</c:v>
                </c:pt>
                <c:pt idx="1045">
                  <c:v>34</c:v>
                </c:pt>
                <c:pt idx="1046">
                  <c:v>44</c:v>
                </c:pt>
                <c:pt idx="1047">
                  <c:v>26</c:v>
                </c:pt>
                <c:pt idx="1048">
                  <c:v>19</c:v>
                </c:pt>
                <c:pt idx="1049">
                  <c:v>34</c:v>
                </c:pt>
                <c:pt idx="1050">
                  <c:v>31</c:v>
                </c:pt>
                <c:pt idx="1051">
                  <c:v>31</c:v>
                </c:pt>
                <c:pt idx="1052">
                  <c:v>29</c:v>
                </c:pt>
                <c:pt idx="1053">
                  <c:v>31</c:v>
                </c:pt>
                <c:pt idx="1054">
                  <c:v>23</c:v>
                </c:pt>
                <c:pt idx="1055">
                  <c:v>27</c:v>
                </c:pt>
                <c:pt idx="1056">
                  <c:v>38</c:v>
                </c:pt>
                <c:pt idx="1057">
                  <c:v>33</c:v>
                </c:pt>
                <c:pt idx="1058">
                  <c:v>33</c:v>
                </c:pt>
                <c:pt idx="1059">
                  <c:v>33</c:v>
                </c:pt>
                <c:pt idx="1060">
                  <c:v>28</c:v>
                </c:pt>
                <c:pt idx="1061">
                  <c:v>32</c:v>
                </c:pt>
                <c:pt idx="1062">
                  <c:v>33</c:v>
                </c:pt>
                <c:pt idx="1063">
                  <c:v>24</c:v>
                </c:pt>
                <c:pt idx="1064">
                  <c:v>32</c:v>
                </c:pt>
                <c:pt idx="1065">
                  <c:v>37</c:v>
                </c:pt>
                <c:pt idx="1066">
                  <c:v>30</c:v>
                </c:pt>
                <c:pt idx="1067">
                  <c:v>30</c:v>
                </c:pt>
                <c:pt idx="1068">
                  <c:v>26</c:v>
                </c:pt>
                <c:pt idx="1069">
                  <c:v>34</c:v>
                </c:pt>
                <c:pt idx="1070">
                  <c:v>37</c:v>
                </c:pt>
                <c:pt idx="1071">
                  <c:v>40</c:v>
                </c:pt>
                <c:pt idx="1072">
                  <c:v>23</c:v>
                </c:pt>
                <c:pt idx="1073">
                  <c:v>39</c:v>
                </c:pt>
                <c:pt idx="1074">
                  <c:v>27</c:v>
                </c:pt>
                <c:pt idx="1075">
                  <c:v>31</c:v>
                </c:pt>
                <c:pt idx="1076">
                  <c:v>40</c:v>
                </c:pt>
                <c:pt idx="1077">
                  <c:v>42</c:v>
                </c:pt>
                <c:pt idx="1078">
                  <c:v>40</c:v>
                </c:pt>
                <c:pt idx="1079">
                  <c:v>46</c:v>
                </c:pt>
                <c:pt idx="1080">
                  <c:v>55</c:v>
                </c:pt>
                <c:pt idx="1081">
                  <c:v>74</c:v>
                </c:pt>
                <c:pt idx="1082">
                  <c:v>82</c:v>
                </c:pt>
                <c:pt idx="1083">
                  <c:v>62</c:v>
                </c:pt>
                <c:pt idx="1084">
                  <c:v>124</c:v>
                </c:pt>
                <c:pt idx="1085">
                  <c:v>170</c:v>
                </c:pt>
                <c:pt idx="1086">
                  <c:v>190</c:v>
                </c:pt>
                <c:pt idx="1087">
                  <c:v>257</c:v>
                </c:pt>
                <c:pt idx="1088">
                  <c:v>349</c:v>
                </c:pt>
                <c:pt idx="1089">
                  <c:v>477</c:v>
                </c:pt>
                <c:pt idx="1090">
                  <c:v>574</c:v>
                </c:pt>
                <c:pt idx="1091">
                  <c:v>734</c:v>
                </c:pt>
                <c:pt idx="1092">
                  <c:v>868</c:v>
                </c:pt>
                <c:pt idx="1093">
                  <c:v>1065</c:v>
                </c:pt>
                <c:pt idx="1094">
                  <c:v>1276</c:v>
                </c:pt>
                <c:pt idx="1095">
                  <c:v>1481</c:v>
                </c:pt>
                <c:pt idx="1096">
                  <c:v>1720</c:v>
                </c:pt>
                <c:pt idx="1097">
                  <c:v>1882</c:v>
                </c:pt>
                <c:pt idx="1098">
                  <c:v>2196</c:v>
                </c:pt>
                <c:pt idx="1099">
                  <c:v>2346</c:v>
                </c:pt>
                <c:pt idx="1100">
                  <c:v>2607</c:v>
                </c:pt>
                <c:pt idx="1101">
                  <c:v>2744</c:v>
                </c:pt>
                <c:pt idx="1102">
                  <c:v>2847</c:v>
                </c:pt>
                <c:pt idx="1103">
                  <c:v>3120</c:v>
                </c:pt>
                <c:pt idx="1104">
                  <c:v>3139</c:v>
                </c:pt>
                <c:pt idx="1105">
                  <c:v>3192</c:v>
                </c:pt>
                <c:pt idx="1106">
                  <c:v>3213</c:v>
                </c:pt>
                <c:pt idx="1107">
                  <c:v>3174</c:v>
                </c:pt>
                <c:pt idx="1108">
                  <c:v>2930</c:v>
                </c:pt>
                <c:pt idx="1109">
                  <c:v>2877</c:v>
                </c:pt>
                <c:pt idx="1110">
                  <c:v>2525</c:v>
                </c:pt>
                <c:pt idx="1111">
                  <c:v>2436</c:v>
                </c:pt>
                <c:pt idx="1112">
                  <c:v>2199</c:v>
                </c:pt>
                <c:pt idx="1113">
                  <c:v>1970</c:v>
                </c:pt>
                <c:pt idx="1114">
                  <c:v>1705</c:v>
                </c:pt>
                <c:pt idx="1115">
                  <c:v>1342</c:v>
                </c:pt>
                <c:pt idx="1116">
                  <c:v>1171</c:v>
                </c:pt>
                <c:pt idx="1117">
                  <c:v>895</c:v>
                </c:pt>
                <c:pt idx="1118">
                  <c:v>742</c:v>
                </c:pt>
                <c:pt idx="1119">
                  <c:v>575</c:v>
                </c:pt>
                <c:pt idx="1120">
                  <c:v>414</c:v>
                </c:pt>
                <c:pt idx="1121">
                  <c:v>322</c:v>
                </c:pt>
                <c:pt idx="1122">
                  <c:v>236</c:v>
                </c:pt>
                <c:pt idx="1123">
                  <c:v>198</c:v>
                </c:pt>
                <c:pt idx="1124">
                  <c:v>124</c:v>
                </c:pt>
                <c:pt idx="1125">
                  <c:v>108</c:v>
                </c:pt>
                <c:pt idx="1126">
                  <c:v>92</c:v>
                </c:pt>
                <c:pt idx="1127">
                  <c:v>60</c:v>
                </c:pt>
                <c:pt idx="1128">
                  <c:v>56</c:v>
                </c:pt>
                <c:pt idx="1129">
                  <c:v>37</c:v>
                </c:pt>
                <c:pt idx="1130">
                  <c:v>41</c:v>
                </c:pt>
                <c:pt idx="1131">
                  <c:v>43</c:v>
                </c:pt>
                <c:pt idx="1132">
                  <c:v>34</c:v>
                </c:pt>
                <c:pt idx="1133">
                  <c:v>38</c:v>
                </c:pt>
                <c:pt idx="1134">
                  <c:v>27</c:v>
                </c:pt>
                <c:pt idx="1135">
                  <c:v>39</c:v>
                </c:pt>
                <c:pt idx="1136">
                  <c:v>32</c:v>
                </c:pt>
                <c:pt idx="1137">
                  <c:v>22</c:v>
                </c:pt>
                <c:pt idx="1138">
                  <c:v>26</c:v>
                </c:pt>
                <c:pt idx="1139">
                  <c:v>27</c:v>
                </c:pt>
                <c:pt idx="1140">
                  <c:v>27</c:v>
                </c:pt>
                <c:pt idx="1141">
                  <c:v>22</c:v>
                </c:pt>
                <c:pt idx="1142">
                  <c:v>17</c:v>
                </c:pt>
                <c:pt idx="1143">
                  <c:v>27</c:v>
                </c:pt>
                <c:pt idx="1144">
                  <c:v>18</c:v>
                </c:pt>
                <c:pt idx="1145">
                  <c:v>21</c:v>
                </c:pt>
                <c:pt idx="1146">
                  <c:v>29</c:v>
                </c:pt>
                <c:pt idx="1147">
                  <c:v>10</c:v>
                </c:pt>
                <c:pt idx="1148">
                  <c:v>14</c:v>
                </c:pt>
                <c:pt idx="1149">
                  <c:v>20</c:v>
                </c:pt>
                <c:pt idx="1150">
                  <c:v>15</c:v>
                </c:pt>
                <c:pt idx="1151">
                  <c:v>15</c:v>
                </c:pt>
                <c:pt idx="1152">
                  <c:v>14</c:v>
                </c:pt>
                <c:pt idx="1153">
                  <c:v>16</c:v>
                </c:pt>
                <c:pt idx="1154">
                  <c:v>22</c:v>
                </c:pt>
                <c:pt idx="1155">
                  <c:v>17</c:v>
                </c:pt>
                <c:pt idx="1156">
                  <c:v>19</c:v>
                </c:pt>
                <c:pt idx="1157">
                  <c:v>14</c:v>
                </c:pt>
                <c:pt idx="1158">
                  <c:v>14</c:v>
                </c:pt>
                <c:pt idx="1159">
                  <c:v>11</c:v>
                </c:pt>
                <c:pt idx="1160">
                  <c:v>15</c:v>
                </c:pt>
                <c:pt idx="1161">
                  <c:v>15</c:v>
                </c:pt>
                <c:pt idx="1162">
                  <c:v>19</c:v>
                </c:pt>
                <c:pt idx="1163">
                  <c:v>10</c:v>
                </c:pt>
                <c:pt idx="1164">
                  <c:v>21</c:v>
                </c:pt>
                <c:pt idx="1165">
                  <c:v>13</c:v>
                </c:pt>
                <c:pt idx="1166">
                  <c:v>11</c:v>
                </c:pt>
                <c:pt idx="1167">
                  <c:v>22</c:v>
                </c:pt>
                <c:pt idx="1168">
                  <c:v>14</c:v>
                </c:pt>
                <c:pt idx="1169">
                  <c:v>11</c:v>
                </c:pt>
                <c:pt idx="1170">
                  <c:v>13</c:v>
                </c:pt>
                <c:pt idx="1171">
                  <c:v>13</c:v>
                </c:pt>
                <c:pt idx="1172">
                  <c:v>15</c:v>
                </c:pt>
                <c:pt idx="1173">
                  <c:v>14</c:v>
                </c:pt>
                <c:pt idx="1174">
                  <c:v>13</c:v>
                </c:pt>
                <c:pt idx="1175">
                  <c:v>12</c:v>
                </c:pt>
                <c:pt idx="1176">
                  <c:v>8</c:v>
                </c:pt>
                <c:pt idx="1177">
                  <c:v>12</c:v>
                </c:pt>
                <c:pt idx="1178">
                  <c:v>10</c:v>
                </c:pt>
                <c:pt idx="1179">
                  <c:v>12</c:v>
                </c:pt>
                <c:pt idx="1180">
                  <c:v>11</c:v>
                </c:pt>
                <c:pt idx="1181">
                  <c:v>13</c:v>
                </c:pt>
                <c:pt idx="1182">
                  <c:v>7</c:v>
                </c:pt>
                <c:pt idx="1183">
                  <c:v>14</c:v>
                </c:pt>
                <c:pt idx="1184">
                  <c:v>15</c:v>
                </c:pt>
                <c:pt idx="1185">
                  <c:v>10</c:v>
                </c:pt>
                <c:pt idx="1186">
                  <c:v>8</c:v>
                </c:pt>
                <c:pt idx="1187">
                  <c:v>12</c:v>
                </c:pt>
                <c:pt idx="1188">
                  <c:v>14</c:v>
                </c:pt>
                <c:pt idx="1189">
                  <c:v>12</c:v>
                </c:pt>
                <c:pt idx="1190">
                  <c:v>9</c:v>
                </c:pt>
                <c:pt idx="1191">
                  <c:v>12</c:v>
                </c:pt>
                <c:pt idx="1192">
                  <c:v>13</c:v>
                </c:pt>
                <c:pt idx="1193">
                  <c:v>7</c:v>
                </c:pt>
                <c:pt idx="1194">
                  <c:v>14</c:v>
                </c:pt>
                <c:pt idx="1195">
                  <c:v>18</c:v>
                </c:pt>
                <c:pt idx="1196">
                  <c:v>9</c:v>
                </c:pt>
                <c:pt idx="1197">
                  <c:v>12</c:v>
                </c:pt>
                <c:pt idx="1198">
                  <c:v>13</c:v>
                </c:pt>
                <c:pt idx="1199">
                  <c:v>7</c:v>
                </c:pt>
                <c:pt idx="1200">
                  <c:v>13</c:v>
                </c:pt>
                <c:pt idx="1201">
                  <c:v>11</c:v>
                </c:pt>
                <c:pt idx="1202">
                  <c:v>15</c:v>
                </c:pt>
                <c:pt idx="1203">
                  <c:v>11</c:v>
                </c:pt>
                <c:pt idx="1204">
                  <c:v>19</c:v>
                </c:pt>
                <c:pt idx="1205">
                  <c:v>19</c:v>
                </c:pt>
                <c:pt idx="1206">
                  <c:v>15</c:v>
                </c:pt>
                <c:pt idx="1207">
                  <c:v>16</c:v>
                </c:pt>
                <c:pt idx="1208">
                  <c:v>9</c:v>
                </c:pt>
                <c:pt idx="1209">
                  <c:v>11</c:v>
                </c:pt>
                <c:pt idx="1210">
                  <c:v>12</c:v>
                </c:pt>
                <c:pt idx="1211">
                  <c:v>9</c:v>
                </c:pt>
                <c:pt idx="1212">
                  <c:v>12</c:v>
                </c:pt>
                <c:pt idx="1213">
                  <c:v>11</c:v>
                </c:pt>
                <c:pt idx="1214">
                  <c:v>14</c:v>
                </c:pt>
                <c:pt idx="1215">
                  <c:v>9</c:v>
                </c:pt>
                <c:pt idx="1216">
                  <c:v>12</c:v>
                </c:pt>
                <c:pt idx="1217">
                  <c:v>5</c:v>
                </c:pt>
                <c:pt idx="1218">
                  <c:v>13</c:v>
                </c:pt>
                <c:pt idx="1219">
                  <c:v>16</c:v>
                </c:pt>
                <c:pt idx="1220">
                  <c:v>18</c:v>
                </c:pt>
                <c:pt idx="1221">
                  <c:v>22</c:v>
                </c:pt>
                <c:pt idx="1222">
                  <c:v>11</c:v>
                </c:pt>
                <c:pt idx="1223">
                  <c:v>12</c:v>
                </c:pt>
                <c:pt idx="1224">
                  <c:v>18</c:v>
                </c:pt>
                <c:pt idx="1225">
                  <c:v>17</c:v>
                </c:pt>
                <c:pt idx="1226">
                  <c:v>14</c:v>
                </c:pt>
                <c:pt idx="1227">
                  <c:v>26</c:v>
                </c:pt>
                <c:pt idx="1228">
                  <c:v>29</c:v>
                </c:pt>
                <c:pt idx="1229">
                  <c:v>26</c:v>
                </c:pt>
                <c:pt idx="1230">
                  <c:v>44</c:v>
                </c:pt>
                <c:pt idx="1231">
                  <c:v>50</c:v>
                </c:pt>
                <c:pt idx="1232">
                  <c:v>79</c:v>
                </c:pt>
                <c:pt idx="1233">
                  <c:v>95</c:v>
                </c:pt>
                <c:pt idx="1234">
                  <c:v>96</c:v>
                </c:pt>
                <c:pt idx="1235">
                  <c:v>137</c:v>
                </c:pt>
                <c:pt idx="1236">
                  <c:v>188</c:v>
                </c:pt>
                <c:pt idx="1237">
                  <c:v>227</c:v>
                </c:pt>
                <c:pt idx="1238">
                  <c:v>258</c:v>
                </c:pt>
                <c:pt idx="1239">
                  <c:v>291</c:v>
                </c:pt>
                <c:pt idx="1240">
                  <c:v>377</c:v>
                </c:pt>
                <c:pt idx="1241">
                  <c:v>408</c:v>
                </c:pt>
                <c:pt idx="1242">
                  <c:v>426</c:v>
                </c:pt>
                <c:pt idx="1243">
                  <c:v>477</c:v>
                </c:pt>
                <c:pt idx="1244">
                  <c:v>519</c:v>
                </c:pt>
                <c:pt idx="1245">
                  <c:v>517</c:v>
                </c:pt>
                <c:pt idx="1246">
                  <c:v>531</c:v>
                </c:pt>
                <c:pt idx="1247">
                  <c:v>552</c:v>
                </c:pt>
                <c:pt idx="1248">
                  <c:v>537</c:v>
                </c:pt>
                <c:pt idx="1249">
                  <c:v>516</c:v>
                </c:pt>
                <c:pt idx="1250">
                  <c:v>460</c:v>
                </c:pt>
                <c:pt idx="1251">
                  <c:v>435</c:v>
                </c:pt>
                <c:pt idx="1252">
                  <c:v>392</c:v>
                </c:pt>
                <c:pt idx="1253">
                  <c:v>326</c:v>
                </c:pt>
                <c:pt idx="1254">
                  <c:v>291</c:v>
                </c:pt>
                <c:pt idx="1255">
                  <c:v>216</c:v>
                </c:pt>
                <c:pt idx="1256">
                  <c:v>199</c:v>
                </c:pt>
                <c:pt idx="1257">
                  <c:v>157</c:v>
                </c:pt>
                <c:pt idx="1258">
                  <c:v>134</c:v>
                </c:pt>
                <c:pt idx="1259">
                  <c:v>93</c:v>
                </c:pt>
                <c:pt idx="1260">
                  <c:v>97</c:v>
                </c:pt>
                <c:pt idx="1261">
                  <c:v>86</c:v>
                </c:pt>
                <c:pt idx="1262">
                  <c:v>78</c:v>
                </c:pt>
                <c:pt idx="1263">
                  <c:v>80</c:v>
                </c:pt>
                <c:pt idx="1264">
                  <c:v>74</c:v>
                </c:pt>
                <c:pt idx="1265">
                  <c:v>70</c:v>
                </c:pt>
                <c:pt idx="1266">
                  <c:v>89</c:v>
                </c:pt>
                <c:pt idx="1267">
                  <c:v>85</c:v>
                </c:pt>
                <c:pt idx="1268">
                  <c:v>87</c:v>
                </c:pt>
                <c:pt idx="1269">
                  <c:v>86</c:v>
                </c:pt>
                <c:pt idx="1270">
                  <c:v>90</c:v>
                </c:pt>
                <c:pt idx="1271">
                  <c:v>89</c:v>
                </c:pt>
                <c:pt idx="1272">
                  <c:v>105</c:v>
                </c:pt>
                <c:pt idx="1273">
                  <c:v>99</c:v>
                </c:pt>
                <c:pt idx="1274">
                  <c:v>91</c:v>
                </c:pt>
                <c:pt idx="1275">
                  <c:v>92</c:v>
                </c:pt>
                <c:pt idx="1276">
                  <c:v>68</c:v>
                </c:pt>
                <c:pt idx="1277">
                  <c:v>81</c:v>
                </c:pt>
                <c:pt idx="1278">
                  <c:v>67</c:v>
                </c:pt>
                <c:pt idx="1279">
                  <c:v>49</c:v>
                </c:pt>
                <c:pt idx="1280">
                  <c:v>50</c:v>
                </c:pt>
                <c:pt idx="1281">
                  <c:v>43</c:v>
                </c:pt>
                <c:pt idx="1282">
                  <c:v>33</c:v>
                </c:pt>
                <c:pt idx="1283">
                  <c:v>33</c:v>
                </c:pt>
                <c:pt idx="1284">
                  <c:v>19</c:v>
                </c:pt>
                <c:pt idx="1285">
                  <c:v>15</c:v>
                </c:pt>
                <c:pt idx="1286">
                  <c:v>16</c:v>
                </c:pt>
                <c:pt idx="1287">
                  <c:v>13</c:v>
                </c:pt>
                <c:pt idx="1288">
                  <c:v>14</c:v>
                </c:pt>
                <c:pt idx="1289">
                  <c:v>7</c:v>
                </c:pt>
                <c:pt idx="1290">
                  <c:v>8</c:v>
                </c:pt>
                <c:pt idx="1291">
                  <c:v>10</c:v>
                </c:pt>
                <c:pt idx="1292">
                  <c:v>6</c:v>
                </c:pt>
                <c:pt idx="1293">
                  <c:v>9</c:v>
                </c:pt>
                <c:pt idx="1294">
                  <c:v>6</c:v>
                </c:pt>
                <c:pt idx="1295">
                  <c:v>6</c:v>
                </c:pt>
                <c:pt idx="1296">
                  <c:v>4</c:v>
                </c:pt>
                <c:pt idx="1297">
                  <c:v>6</c:v>
                </c:pt>
                <c:pt idx="1298">
                  <c:v>0</c:v>
                </c:pt>
                <c:pt idx="1299">
                  <c:v>6</c:v>
                </c:pt>
                <c:pt idx="1300">
                  <c:v>10</c:v>
                </c:pt>
                <c:pt idx="1301">
                  <c:v>8</c:v>
                </c:pt>
                <c:pt idx="1302">
                  <c:v>7</c:v>
                </c:pt>
                <c:pt idx="1303">
                  <c:v>3</c:v>
                </c:pt>
                <c:pt idx="1304">
                  <c:v>8</c:v>
                </c:pt>
                <c:pt idx="1305">
                  <c:v>7</c:v>
                </c:pt>
                <c:pt idx="1306">
                  <c:v>4</c:v>
                </c:pt>
                <c:pt idx="1307">
                  <c:v>5</c:v>
                </c:pt>
                <c:pt idx="1308">
                  <c:v>6</c:v>
                </c:pt>
                <c:pt idx="1309">
                  <c:v>2</c:v>
                </c:pt>
                <c:pt idx="1310">
                  <c:v>3</c:v>
                </c:pt>
                <c:pt idx="1311">
                  <c:v>7</c:v>
                </c:pt>
                <c:pt idx="1312">
                  <c:v>5</c:v>
                </c:pt>
                <c:pt idx="1313">
                  <c:v>7</c:v>
                </c:pt>
                <c:pt idx="1314">
                  <c:v>4</c:v>
                </c:pt>
                <c:pt idx="1315">
                  <c:v>8</c:v>
                </c:pt>
                <c:pt idx="1316">
                  <c:v>6</c:v>
                </c:pt>
                <c:pt idx="1317">
                  <c:v>11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4</c:v>
                </c:pt>
                <c:pt idx="1322">
                  <c:v>3</c:v>
                </c:pt>
                <c:pt idx="1323">
                  <c:v>9</c:v>
                </c:pt>
                <c:pt idx="1324">
                  <c:v>4</c:v>
                </c:pt>
                <c:pt idx="1325">
                  <c:v>6</c:v>
                </c:pt>
                <c:pt idx="1326">
                  <c:v>6</c:v>
                </c:pt>
                <c:pt idx="1327">
                  <c:v>2</c:v>
                </c:pt>
                <c:pt idx="1328">
                  <c:v>4</c:v>
                </c:pt>
                <c:pt idx="1329">
                  <c:v>7</c:v>
                </c:pt>
                <c:pt idx="1330">
                  <c:v>9</c:v>
                </c:pt>
                <c:pt idx="1331">
                  <c:v>7</c:v>
                </c:pt>
                <c:pt idx="1332">
                  <c:v>5</c:v>
                </c:pt>
                <c:pt idx="1333">
                  <c:v>4</c:v>
                </c:pt>
                <c:pt idx="1334">
                  <c:v>2</c:v>
                </c:pt>
                <c:pt idx="1335">
                  <c:v>5</c:v>
                </c:pt>
                <c:pt idx="1336">
                  <c:v>6</c:v>
                </c:pt>
                <c:pt idx="1337">
                  <c:v>5</c:v>
                </c:pt>
                <c:pt idx="1338">
                  <c:v>8</c:v>
                </c:pt>
                <c:pt idx="1339">
                  <c:v>4</c:v>
                </c:pt>
                <c:pt idx="1340">
                  <c:v>7</c:v>
                </c:pt>
                <c:pt idx="1341">
                  <c:v>6</c:v>
                </c:pt>
                <c:pt idx="1342">
                  <c:v>13</c:v>
                </c:pt>
                <c:pt idx="1343">
                  <c:v>6</c:v>
                </c:pt>
                <c:pt idx="1344">
                  <c:v>3</c:v>
                </c:pt>
                <c:pt idx="1345">
                  <c:v>7</c:v>
                </c:pt>
                <c:pt idx="1346">
                  <c:v>5</c:v>
                </c:pt>
                <c:pt idx="1347">
                  <c:v>6</c:v>
                </c:pt>
                <c:pt idx="1348">
                  <c:v>6</c:v>
                </c:pt>
                <c:pt idx="1349">
                  <c:v>4</c:v>
                </c:pt>
                <c:pt idx="1350">
                  <c:v>6</c:v>
                </c:pt>
                <c:pt idx="1351">
                  <c:v>7</c:v>
                </c:pt>
                <c:pt idx="1352">
                  <c:v>6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8</c:v>
                </c:pt>
                <c:pt idx="1357">
                  <c:v>3</c:v>
                </c:pt>
                <c:pt idx="1358">
                  <c:v>6</c:v>
                </c:pt>
                <c:pt idx="1359">
                  <c:v>4</c:v>
                </c:pt>
                <c:pt idx="1360">
                  <c:v>6</c:v>
                </c:pt>
                <c:pt idx="1361">
                  <c:v>3</c:v>
                </c:pt>
                <c:pt idx="1362">
                  <c:v>7</c:v>
                </c:pt>
                <c:pt idx="1363">
                  <c:v>4</c:v>
                </c:pt>
                <c:pt idx="1364">
                  <c:v>5</c:v>
                </c:pt>
                <c:pt idx="1365">
                  <c:v>7</c:v>
                </c:pt>
                <c:pt idx="1366">
                  <c:v>7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5</c:v>
                </c:pt>
                <c:pt idx="1372">
                  <c:v>2</c:v>
                </c:pt>
                <c:pt idx="1373">
                  <c:v>6</c:v>
                </c:pt>
                <c:pt idx="1374">
                  <c:v>3</c:v>
                </c:pt>
                <c:pt idx="1375">
                  <c:v>8</c:v>
                </c:pt>
                <c:pt idx="1376">
                  <c:v>4</c:v>
                </c:pt>
                <c:pt idx="1377">
                  <c:v>1</c:v>
                </c:pt>
                <c:pt idx="1378">
                  <c:v>4</c:v>
                </c:pt>
                <c:pt idx="1379">
                  <c:v>1</c:v>
                </c:pt>
                <c:pt idx="1380">
                  <c:v>6</c:v>
                </c:pt>
                <c:pt idx="1381">
                  <c:v>2</c:v>
                </c:pt>
                <c:pt idx="1382">
                  <c:v>5</c:v>
                </c:pt>
                <c:pt idx="1383">
                  <c:v>1</c:v>
                </c:pt>
                <c:pt idx="1384">
                  <c:v>6</c:v>
                </c:pt>
                <c:pt idx="1385">
                  <c:v>8</c:v>
                </c:pt>
                <c:pt idx="1386">
                  <c:v>3</c:v>
                </c:pt>
                <c:pt idx="1387">
                  <c:v>2</c:v>
                </c:pt>
                <c:pt idx="1388">
                  <c:v>5</c:v>
                </c:pt>
                <c:pt idx="1389">
                  <c:v>6</c:v>
                </c:pt>
                <c:pt idx="1390">
                  <c:v>2</c:v>
                </c:pt>
                <c:pt idx="1391">
                  <c:v>7</c:v>
                </c:pt>
                <c:pt idx="1392">
                  <c:v>3</c:v>
                </c:pt>
                <c:pt idx="1393">
                  <c:v>5</c:v>
                </c:pt>
                <c:pt idx="1394">
                  <c:v>5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9</c:v>
                </c:pt>
                <c:pt idx="1399">
                  <c:v>2</c:v>
                </c:pt>
                <c:pt idx="1400">
                  <c:v>5</c:v>
                </c:pt>
                <c:pt idx="1401">
                  <c:v>5</c:v>
                </c:pt>
                <c:pt idx="1402">
                  <c:v>7</c:v>
                </c:pt>
                <c:pt idx="1403">
                  <c:v>5</c:v>
                </c:pt>
                <c:pt idx="1404">
                  <c:v>6</c:v>
                </c:pt>
                <c:pt idx="1405">
                  <c:v>1</c:v>
                </c:pt>
                <c:pt idx="1406">
                  <c:v>4</c:v>
                </c:pt>
                <c:pt idx="1407">
                  <c:v>9</c:v>
                </c:pt>
                <c:pt idx="1408">
                  <c:v>7</c:v>
                </c:pt>
                <c:pt idx="1409">
                  <c:v>2</c:v>
                </c:pt>
                <c:pt idx="1410">
                  <c:v>4</c:v>
                </c:pt>
                <c:pt idx="1411">
                  <c:v>8</c:v>
                </c:pt>
                <c:pt idx="1412">
                  <c:v>3</c:v>
                </c:pt>
                <c:pt idx="1413">
                  <c:v>5</c:v>
                </c:pt>
                <c:pt idx="1414">
                  <c:v>6</c:v>
                </c:pt>
                <c:pt idx="1415">
                  <c:v>4</c:v>
                </c:pt>
                <c:pt idx="1416">
                  <c:v>3</c:v>
                </c:pt>
                <c:pt idx="1417">
                  <c:v>5</c:v>
                </c:pt>
                <c:pt idx="1418">
                  <c:v>4</c:v>
                </c:pt>
                <c:pt idx="1419">
                  <c:v>4</c:v>
                </c:pt>
                <c:pt idx="1420">
                  <c:v>4</c:v>
                </c:pt>
                <c:pt idx="1421">
                  <c:v>4</c:v>
                </c:pt>
                <c:pt idx="1422">
                  <c:v>6</c:v>
                </c:pt>
                <c:pt idx="1423">
                  <c:v>4</c:v>
                </c:pt>
                <c:pt idx="1424">
                  <c:v>2</c:v>
                </c:pt>
                <c:pt idx="1425">
                  <c:v>7</c:v>
                </c:pt>
                <c:pt idx="1426">
                  <c:v>4</c:v>
                </c:pt>
                <c:pt idx="1427">
                  <c:v>4</c:v>
                </c:pt>
                <c:pt idx="1428">
                  <c:v>3</c:v>
                </c:pt>
                <c:pt idx="1429">
                  <c:v>8</c:v>
                </c:pt>
                <c:pt idx="1430">
                  <c:v>6</c:v>
                </c:pt>
                <c:pt idx="1431">
                  <c:v>5</c:v>
                </c:pt>
                <c:pt idx="1432">
                  <c:v>5</c:v>
                </c:pt>
                <c:pt idx="1433">
                  <c:v>4</c:v>
                </c:pt>
                <c:pt idx="1434">
                  <c:v>1</c:v>
                </c:pt>
                <c:pt idx="1435">
                  <c:v>7</c:v>
                </c:pt>
                <c:pt idx="1436">
                  <c:v>4</c:v>
                </c:pt>
                <c:pt idx="1437">
                  <c:v>8</c:v>
                </c:pt>
                <c:pt idx="1438">
                  <c:v>6</c:v>
                </c:pt>
                <c:pt idx="1439">
                  <c:v>6</c:v>
                </c:pt>
                <c:pt idx="1440">
                  <c:v>0</c:v>
                </c:pt>
                <c:pt idx="1441">
                  <c:v>7</c:v>
                </c:pt>
                <c:pt idx="1442">
                  <c:v>3</c:v>
                </c:pt>
                <c:pt idx="1443">
                  <c:v>3</c:v>
                </c:pt>
                <c:pt idx="1444">
                  <c:v>6</c:v>
                </c:pt>
                <c:pt idx="1445">
                  <c:v>4</c:v>
                </c:pt>
                <c:pt idx="1446">
                  <c:v>2</c:v>
                </c:pt>
                <c:pt idx="1447">
                  <c:v>5</c:v>
                </c:pt>
                <c:pt idx="1448">
                  <c:v>9</c:v>
                </c:pt>
                <c:pt idx="1449">
                  <c:v>7</c:v>
                </c:pt>
                <c:pt idx="1450">
                  <c:v>4</c:v>
                </c:pt>
                <c:pt idx="1451">
                  <c:v>3</c:v>
                </c:pt>
                <c:pt idx="1452">
                  <c:v>8</c:v>
                </c:pt>
                <c:pt idx="1453">
                  <c:v>5</c:v>
                </c:pt>
                <c:pt idx="1454">
                  <c:v>5</c:v>
                </c:pt>
                <c:pt idx="1455">
                  <c:v>3</c:v>
                </c:pt>
                <c:pt idx="1456">
                  <c:v>6</c:v>
                </c:pt>
                <c:pt idx="1457">
                  <c:v>7</c:v>
                </c:pt>
                <c:pt idx="1458">
                  <c:v>7</c:v>
                </c:pt>
                <c:pt idx="1459">
                  <c:v>1</c:v>
                </c:pt>
                <c:pt idx="1460">
                  <c:v>3</c:v>
                </c:pt>
                <c:pt idx="1461">
                  <c:v>5</c:v>
                </c:pt>
                <c:pt idx="1462">
                  <c:v>1</c:v>
                </c:pt>
                <c:pt idx="1463">
                  <c:v>1</c:v>
                </c:pt>
                <c:pt idx="1464">
                  <c:v>4</c:v>
                </c:pt>
                <c:pt idx="1465">
                  <c:v>1</c:v>
                </c:pt>
                <c:pt idx="1466">
                  <c:v>7</c:v>
                </c:pt>
                <c:pt idx="1467">
                  <c:v>4</c:v>
                </c:pt>
                <c:pt idx="1468">
                  <c:v>3</c:v>
                </c:pt>
                <c:pt idx="1469">
                  <c:v>2</c:v>
                </c:pt>
                <c:pt idx="1470">
                  <c:v>3</c:v>
                </c:pt>
                <c:pt idx="1471">
                  <c:v>5</c:v>
                </c:pt>
                <c:pt idx="1472">
                  <c:v>3</c:v>
                </c:pt>
                <c:pt idx="1473">
                  <c:v>6</c:v>
                </c:pt>
                <c:pt idx="1474">
                  <c:v>0</c:v>
                </c:pt>
                <c:pt idx="1475">
                  <c:v>3</c:v>
                </c:pt>
                <c:pt idx="1476">
                  <c:v>4</c:v>
                </c:pt>
                <c:pt idx="1477">
                  <c:v>2</c:v>
                </c:pt>
                <c:pt idx="1478">
                  <c:v>3</c:v>
                </c:pt>
                <c:pt idx="1479">
                  <c:v>7</c:v>
                </c:pt>
                <c:pt idx="1480">
                  <c:v>3</c:v>
                </c:pt>
                <c:pt idx="1481">
                  <c:v>4</c:v>
                </c:pt>
                <c:pt idx="1482">
                  <c:v>4</c:v>
                </c:pt>
                <c:pt idx="1483">
                  <c:v>6</c:v>
                </c:pt>
                <c:pt idx="1484">
                  <c:v>2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2</c:v>
                </c:pt>
                <c:pt idx="1489">
                  <c:v>6</c:v>
                </c:pt>
                <c:pt idx="1490">
                  <c:v>8</c:v>
                </c:pt>
                <c:pt idx="1491">
                  <c:v>5</c:v>
                </c:pt>
                <c:pt idx="1492">
                  <c:v>6</c:v>
                </c:pt>
                <c:pt idx="1493">
                  <c:v>7</c:v>
                </c:pt>
                <c:pt idx="1494">
                  <c:v>7</c:v>
                </c:pt>
                <c:pt idx="1495">
                  <c:v>5</c:v>
                </c:pt>
                <c:pt idx="1496">
                  <c:v>8</c:v>
                </c:pt>
                <c:pt idx="1497">
                  <c:v>10</c:v>
                </c:pt>
                <c:pt idx="1498">
                  <c:v>6</c:v>
                </c:pt>
                <c:pt idx="1499">
                  <c:v>6</c:v>
                </c:pt>
                <c:pt idx="1500">
                  <c:v>12</c:v>
                </c:pt>
                <c:pt idx="1501">
                  <c:v>9</c:v>
                </c:pt>
                <c:pt idx="1502">
                  <c:v>10</c:v>
                </c:pt>
                <c:pt idx="1503">
                  <c:v>7</c:v>
                </c:pt>
                <c:pt idx="1504">
                  <c:v>9</c:v>
                </c:pt>
                <c:pt idx="1505">
                  <c:v>7</c:v>
                </c:pt>
                <c:pt idx="1506">
                  <c:v>14</c:v>
                </c:pt>
                <c:pt idx="1507">
                  <c:v>12</c:v>
                </c:pt>
                <c:pt idx="1508">
                  <c:v>8</c:v>
                </c:pt>
                <c:pt idx="1509">
                  <c:v>11</c:v>
                </c:pt>
                <c:pt idx="1510">
                  <c:v>8</c:v>
                </c:pt>
                <c:pt idx="1511">
                  <c:v>7</c:v>
                </c:pt>
                <c:pt idx="1512">
                  <c:v>10</c:v>
                </c:pt>
                <c:pt idx="1513">
                  <c:v>8</c:v>
                </c:pt>
                <c:pt idx="1514">
                  <c:v>9</c:v>
                </c:pt>
                <c:pt idx="1515">
                  <c:v>7</c:v>
                </c:pt>
                <c:pt idx="1516">
                  <c:v>5</c:v>
                </c:pt>
                <c:pt idx="1517">
                  <c:v>5</c:v>
                </c:pt>
                <c:pt idx="1518">
                  <c:v>6</c:v>
                </c:pt>
                <c:pt idx="1519">
                  <c:v>4</c:v>
                </c:pt>
                <c:pt idx="1520">
                  <c:v>5</c:v>
                </c:pt>
                <c:pt idx="1521">
                  <c:v>4</c:v>
                </c:pt>
                <c:pt idx="1522">
                  <c:v>7</c:v>
                </c:pt>
                <c:pt idx="1523">
                  <c:v>5</c:v>
                </c:pt>
                <c:pt idx="1524">
                  <c:v>7</c:v>
                </c:pt>
                <c:pt idx="1525">
                  <c:v>6</c:v>
                </c:pt>
                <c:pt idx="1526">
                  <c:v>7</c:v>
                </c:pt>
                <c:pt idx="1527">
                  <c:v>4</c:v>
                </c:pt>
                <c:pt idx="1528">
                  <c:v>2</c:v>
                </c:pt>
                <c:pt idx="1529">
                  <c:v>7</c:v>
                </c:pt>
                <c:pt idx="1530">
                  <c:v>4</c:v>
                </c:pt>
                <c:pt idx="1531">
                  <c:v>9</c:v>
                </c:pt>
                <c:pt idx="1532">
                  <c:v>4</c:v>
                </c:pt>
                <c:pt idx="1533">
                  <c:v>7</c:v>
                </c:pt>
                <c:pt idx="1534">
                  <c:v>3</c:v>
                </c:pt>
                <c:pt idx="1535">
                  <c:v>4</c:v>
                </c:pt>
                <c:pt idx="1536">
                  <c:v>3</c:v>
                </c:pt>
                <c:pt idx="1537">
                  <c:v>4</c:v>
                </c:pt>
                <c:pt idx="1538">
                  <c:v>6</c:v>
                </c:pt>
                <c:pt idx="1539">
                  <c:v>2</c:v>
                </c:pt>
                <c:pt idx="1540">
                  <c:v>3</c:v>
                </c:pt>
                <c:pt idx="1541">
                  <c:v>2</c:v>
                </c:pt>
                <c:pt idx="1542">
                  <c:v>3</c:v>
                </c:pt>
                <c:pt idx="1543">
                  <c:v>4</c:v>
                </c:pt>
                <c:pt idx="1544">
                  <c:v>7</c:v>
                </c:pt>
                <c:pt idx="1545">
                  <c:v>3</c:v>
                </c:pt>
                <c:pt idx="1546">
                  <c:v>0</c:v>
                </c:pt>
                <c:pt idx="1547">
                  <c:v>10</c:v>
                </c:pt>
                <c:pt idx="1548">
                  <c:v>7</c:v>
                </c:pt>
                <c:pt idx="1549">
                  <c:v>11</c:v>
                </c:pt>
                <c:pt idx="1550">
                  <c:v>6</c:v>
                </c:pt>
                <c:pt idx="1551">
                  <c:v>2</c:v>
                </c:pt>
                <c:pt idx="1552">
                  <c:v>3</c:v>
                </c:pt>
                <c:pt idx="1553">
                  <c:v>5</c:v>
                </c:pt>
                <c:pt idx="1554">
                  <c:v>4</c:v>
                </c:pt>
                <c:pt idx="1555">
                  <c:v>4</c:v>
                </c:pt>
                <c:pt idx="1556">
                  <c:v>2</c:v>
                </c:pt>
                <c:pt idx="1557">
                  <c:v>4</c:v>
                </c:pt>
                <c:pt idx="1558">
                  <c:v>4</c:v>
                </c:pt>
                <c:pt idx="1559">
                  <c:v>5</c:v>
                </c:pt>
                <c:pt idx="1560">
                  <c:v>4</c:v>
                </c:pt>
                <c:pt idx="1561">
                  <c:v>10</c:v>
                </c:pt>
                <c:pt idx="1562">
                  <c:v>4</c:v>
                </c:pt>
                <c:pt idx="1563">
                  <c:v>3</c:v>
                </c:pt>
                <c:pt idx="1564">
                  <c:v>6</c:v>
                </c:pt>
                <c:pt idx="1565">
                  <c:v>3</c:v>
                </c:pt>
                <c:pt idx="1566">
                  <c:v>5</c:v>
                </c:pt>
                <c:pt idx="1567">
                  <c:v>2</c:v>
                </c:pt>
                <c:pt idx="1568">
                  <c:v>3</c:v>
                </c:pt>
                <c:pt idx="1569">
                  <c:v>3</c:v>
                </c:pt>
                <c:pt idx="1570">
                  <c:v>0</c:v>
                </c:pt>
                <c:pt idx="1571">
                  <c:v>4</c:v>
                </c:pt>
                <c:pt idx="1572">
                  <c:v>4</c:v>
                </c:pt>
                <c:pt idx="1573">
                  <c:v>7</c:v>
                </c:pt>
                <c:pt idx="1574">
                  <c:v>3</c:v>
                </c:pt>
                <c:pt idx="1575">
                  <c:v>1</c:v>
                </c:pt>
                <c:pt idx="1576">
                  <c:v>4</c:v>
                </c:pt>
                <c:pt idx="1577">
                  <c:v>2</c:v>
                </c:pt>
                <c:pt idx="1578">
                  <c:v>1</c:v>
                </c:pt>
                <c:pt idx="1579">
                  <c:v>0</c:v>
                </c:pt>
                <c:pt idx="1580">
                  <c:v>1</c:v>
                </c:pt>
                <c:pt idx="1581">
                  <c:v>2</c:v>
                </c:pt>
                <c:pt idx="1582">
                  <c:v>4</c:v>
                </c:pt>
                <c:pt idx="1583">
                  <c:v>8</c:v>
                </c:pt>
                <c:pt idx="1584">
                  <c:v>6</c:v>
                </c:pt>
                <c:pt idx="1585">
                  <c:v>2</c:v>
                </c:pt>
                <c:pt idx="1586">
                  <c:v>6</c:v>
                </c:pt>
                <c:pt idx="1587">
                  <c:v>2</c:v>
                </c:pt>
                <c:pt idx="1588">
                  <c:v>4</c:v>
                </c:pt>
                <c:pt idx="1589">
                  <c:v>3</c:v>
                </c:pt>
                <c:pt idx="1590">
                  <c:v>4</c:v>
                </c:pt>
                <c:pt idx="1591">
                  <c:v>2</c:v>
                </c:pt>
                <c:pt idx="1592">
                  <c:v>4</c:v>
                </c:pt>
                <c:pt idx="1593">
                  <c:v>4</c:v>
                </c:pt>
                <c:pt idx="1594">
                  <c:v>7</c:v>
                </c:pt>
                <c:pt idx="1595">
                  <c:v>5</c:v>
                </c:pt>
                <c:pt idx="1596">
                  <c:v>3</c:v>
                </c:pt>
                <c:pt idx="1597">
                  <c:v>4</c:v>
                </c:pt>
                <c:pt idx="1598">
                  <c:v>2</c:v>
                </c:pt>
                <c:pt idx="1599">
                  <c:v>3</c:v>
                </c:pt>
                <c:pt idx="1600">
                  <c:v>3</c:v>
                </c:pt>
                <c:pt idx="1601">
                  <c:v>7</c:v>
                </c:pt>
                <c:pt idx="1602">
                  <c:v>7</c:v>
                </c:pt>
                <c:pt idx="1603">
                  <c:v>4</c:v>
                </c:pt>
                <c:pt idx="1604">
                  <c:v>1</c:v>
                </c:pt>
                <c:pt idx="1605">
                  <c:v>3</c:v>
                </c:pt>
                <c:pt idx="1606">
                  <c:v>4</c:v>
                </c:pt>
                <c:pt idx="1607">
                  <c:v>4</c:v>
                </c:pt>
                <c:pt idx="1608">
                  <c:v>3</c:v>
                </c:pt>
                <c:pt idx="1609">
                  <c:v>4</c:v>
                </c:pt>
                <c:pt idx="1610">
                  <c:v>2</c:v>
                </c:pt>
                <c:pt idx="1611">
                  <c:v>1</c:v>
                </c:pt>
                <c:pt idx="1612">
                  <c:v>4</c:v>
                </c:pt>
                <c:pt idx="1613">
                  <c:v>5</c:v>
                </c:pt>
                <c:pt idx="1614">
                  <c:v>3</c:v>
                </c:pt>
                <c:pt idx="1615">
                  <c:v>4</c:v>
                </c:pt>
                <c:pt idx="1616">
                  <c:v>1</c:v>
                </c:pt>
                <c:pt idx="1617">
                  <c:v>6</c:v>
                </c:pt>
                <c:pt idx="1618">
                  <c:v>2</c:v>
                </c:pt>
                <c:pt idx="1619">
                  <c:v>3</c:v>
                </c:pt>
                <c:pt idx="1620">
                  <c:v>2</c:v>
                </c:pt>
                <c:pt idx="1621">
                  <c:v>1</c:v>
                </c:pt>
                <c:pt idx="1622">
                  <c:v>1</c:v>
                </c:pt>
                <c:pt idx="1623">
                  <c:v>2</c:v>
                </c:pt>
                <c:pt idx="1624">
                  <c:v>4</c:v>
                </c:pt>
                <c:pt idx="1625">
                  <c:v>3</c:v>
                </c:pt>
                <c:pt idx="1626">
                  <c:v>3</c:v>
                </c:pt>
                <c:pt idx="1627">
                  <c:v>1</c:v>
                </c:pt>
                <c:pt idx="1628">
                  <c:v>4</c:v>
                </c:pt>
                <c:pt idx="1629">
                  <c:v>5</c:v>
                </c:pt>
                <c:pt idx="1630">
                  <c:v>5</c:v>
                </c:pt>
                <c:pt idx="1631">
                  <c:v>0</c:v>
                </c:pt>
                <c:pt idx="1632">
                  <c:v>3</c:v>
                </c:pt>
                <c:pt idx="1633">
                  <c:v>2</c:v>
                </c:pt>
                <c:pt idx="1634">
                  <c:v>3</c:v>
                </c:pt>
                <c:pt idx="1635">
                  <c:v>5</c:v>
                </c:pt>
                <c:pt idx="1636">
                  <c:v>6</c:v>
                </c:pt>
                <c:pt idx="1637">
                  <c:v>6</c:v>
                </c:pt>
                <c:pt idx="1638">
                  <c:v>7</c:v>
                </c:pt>
                <c:pt idx="1639">
                  <c:v>2</c:v>
                </c:pt>
                <c:pt idx="1640">
                  <c:v>3</c:v>
                </c:pt>
                <c:pt idx="1641">
                  <c:v>5</c:v>
                </c:pt>
                <c:pt idx="1642">
                  <c:v>3</c:v>
                </c:pt>
                <c:pt idx="1643">
                  <c:v>2</c:v>
                </c:pt>
                <c:pt idx="1644">
                  <c:v>5</c:v>
                </c:pt>
                <c:pt idx="1645">
                  <c:v>5</c:v>
                </c:pt>
                <c:pt idx="1646">
                  <c:v>7</c:v>
                </c:pt>
                <c:pt idx="1647">
                  <c:v>8</c:v>
                </c:pt>
                <c:pt idx="1648">
                  <c:v>5</c:v>
                </c:pt>
                <c:pt idx="1649">
                  <c:v>3</c:v>
                </c:pt>
                <c:pt idx="1650">
                  <c:v>3</c:v>
                </c:pt>
                <c:pt idx="1651">
                  <c:v>6</c:v>
                </c:pt>
                <c:pt idx="1652">
                  <c:v>5</c:v>
                </c:pt>
                <c:pt idx="1653">
                  <c:v>3</c:v>
                </c:pt>
                <c:pt idx="1654">
                  <c:v>2</c:v>
                </c:pt>
                <c:pt idx="1655">
                  <c:v>4</c:v>
                </c:pt>
                <c:pt idx="1656">
                  <c:v>6</c:v>
                </c:pt>
                <c:pt idx="1657">
                  <c:v>1</c:v>
                </c:pt>
                <c:pt idx="1658">
                  <c:v>4</c:v>
                </c:pt>
                <c:pt idx="1659">
                  <c:v>1</c:v>
                </c:pt>
                <c:pt idx="1660">
                  <c:v>2</c:v>
                </c:pt>
                <c:pt idx="1661">
                  <c:v>4</c:v>
                </c:pt>
                <c:pt idx="1662">
                  <c:v>4</c:v>
                </c:pt>
                <c:pt idx="1663">
                  <c:v>2</c:v>
                </c:pt>
                <c:pt idx="1664">
                  <c:v>7</c:v>
                </c:pt>
                <c:pt idx="1665">
                  <c:v>3</c:v>
                </c:pt>
                <c:pt idx="1666">
                  <c:v>6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2</c:v>
                </c:pt>
                <c:pt idx="1671">
                  <c:v>6</c:v>
                </c:pt>
                <c:pt idx="1672">
                  <c:v>3</c:v>
                </c:pt>
                <c:pt idx="1673">
                  <c:v>7</c:v>
                </c:pt>
                <c:pt idx="1674">
                  <c:v>2</c:v>
                </c:pt>
                <c:pt idx="1675">
                  <c:v>6</c:v>
                </c:pt>
                <c:pt idx="1676">
                  <c:v>0</c:v>
                </c:pt>
                <c:pt idx="1677">
                  <c:v>1</c:v>
                </c:pt>
                <c:pt idx="1678">
                  <c:v>3</c:v>
                </c:pt>
                <c:pt idx="1679">
                  <c:v>5</c:v>
                </c:pt>
                <c:pt idx="1680">
                  <c:v>4</c:v>
                </c:pt>
                <c:pt idx="1681">
                  <c:v>2</c:v>
                </c:pt>
                <c:pt idx="1682">
                  <c:v>6</c:v>
                </c:pt>
                <c:pt idx="1683">
                  <c:v>2</c:v>
                </c:pt>
                <c:pt idx="1684">
                  <c:v>2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2</c:v>
                </c:pt>
                <c:pt idx="1689">
                  <c:v>3</c:v>
                </c:pt>
                <c:pt idx="1690">
                  <c:v>1</c:v>
                </c:pt>
                <c:pt idx="1691">
                  <c:v>6</c:v>
                </c:pt>
                <c:pt idx="1692">
                  <c:v>4</c:v>
                </c:pt>
                <c:pt idx="1693">
                  <c:v>4</c:v>
                </c:pt>
                <c:pt idx="1694">
                  <c:v>4</c:v>
                </c:pt>
                <c:pt idx="1695">
                  <c:v>3</c:v>
                </c:pt>
                <c:pt idx="1696">
                  <c:v>2</c:v>
                </c:pt>
                <c:pt idx="1697">
                  <c:v>4</c:v>
                </c:pt>
                <c:pt idx="1698">
                  <c:v>2</c:v>
                </c:pt>
                <c:pt idx="1699">
                  <c:v>4</c:v>
                </c:pt>
                <c:pt idx="1700">
                  <c:v>2</c:v>
                </c:pt>
                <c:pt idx="1701">
                  <c:v>6</c:v>
                </c:pt>
                <c:pt idx="1702">
                  <c:v>3</c:v>
                </c:pt>
                <c:pt idx="1703">
                  <c:v>2</c:v>
                </c:pt>
                <c:pt idx="1704">
                  <c:v>3</c:v>
                </c:pt>
                <c:pt idx="1705">
                  <c:v>3</c:v>
                </c:pt>
                <c:pt idx="1706">
                  <c:v>2</c:v>
                </c:pt>
                <c:pt idx="1707">
                  <c:v>1</c:v>
                </c:pt>
                <c:pt idx="1708">
                  <c:v>3</c:v>
                </c:pt>
                <c:pt idx="1709">
                  <c:v>4</c:v>
                </c:pt>
                <c:pt idx="1710">
                  <c:v>5</c:v>
                </c:pt>
                <c:pt idx="1711">
                  <c:v>1</c:v>
                </c:pt>
                <c:pt idx="1712">
                  <c:v>2</c:v>
                </c:pt>
                <c:pt idx="1713">
                  <c:v>5</c:v>
                </c:pt>
                <c:pt idx="1714">
                  <c:v>2</c:v>
                </c:pt>
                <c:pt idx="1715">
                  <c:v>3</c:v>
                </c:pt>
                <c:pt idx="1716">
                  <c:v>1</c:v>
                </c:pt>
                <c:pt idx="1717">
                  <c:v>3</c:v>
                </c:pt>
                <c:pt idx="1718">
                  <c:v>6</c:v>
                </c:pt>
                <c:pt idx="1719">
                  <c:v>4</c:v>
                </c:pt>
                <c:pt idx="1720">
                  <c:v>1</c:v>
                </c:pt>
                <c:pt idx="1721">
                  <c:v>0</c:v>
                </c:pt>
                <c:pt idx="1722">
                  <c:v>5</c:v>
                </c:pt>
                <c:pt idx="1723">
                  <c:v>5</c:v>
                </c:pt>
                <c:pt idx="1724">
                  <c:v>2</c:v>
                </c:pt>
                <c:pt idx="1725">
                  <c:v>4</c:v>
                </c:pt>
                <c:pt idx="1726">
                  <c:v>4</c:v>
                </c:pt>
                <c:pt idx="1727">
                  <c:v>2</c:v>
                </c:pt>
                <c:pt idx="1728">
                  <c:v>3</c:v>
                </c:pt>
                <c:pt idx="1729">
                  <c:v>1</c:v>
                </c:pt>
                <c:pt idx="1730">
                  <c:v>2</c:v>
                </c:pt>
                <c:pt idx="1731">
                  <c:v>3</c:v>
                </c:pt>
                <c:pt idx="1732">
                  <c:v>1</c:v>
                </c:pt>
                <c:pt idx="1733">
                  <c:v>2</c:v>
                </c:pt>
                <c:pt idx="1734">
                  <c:v>3</c:v>
                </c:pt>
                <c:pt idx="1735">
                  <c:v>1</c:v>
                </c:pt>
                <c:pt idx="1736">
                  <c:v>1</c:v>
                </c:pt>
                <c:pt idx="1737">
                  <c:v>6</c:v>
                </c:pt>
                <c:pt idx="1738">
                  <c:v>0</c:v>
                </c:pt>
                <c:pt idx="1739">
                  <c:v>1</c:v>
                </c:pt>
                <c:pt idx="1740">
                  <c:v>3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4</c:v>
                </c:pt>
                <c:pt idx="1745">
                  <c:v>3</c:v>
                </c:pt>
                <c:pt idx="1746">
                  <c:v>3</c:v>
                </c:pt>
                <c:pt idx="1747">
                  <c:v>0</c:v>
                </c:pt>
                <c:pt idx="1748">
                  <c:v>4</c:v>
                </c:pt>
                <c:pt idx="1749">
                  <c:v>0</c:v>
                </c:pt>
                <c:pt idx="1750">
                  <c:v>3</c:v>
                </c:pt>
                <c:pt idx="1751">
                  <c:v>2</c:v>
                </c:pt>
                <c:pt idx="1752">
                  <c:v>2</c:v>
                </c:pt>
                <c:pt idx="1753">
                  <c:v>1</c:v>
                </c:pt>
                <c:pt idx="1754">
                  <c:v>0</c:v>
                </c:pt>
                <c:pt idx="1755">
                  <c:v>3</c:v>
                </c:pt>
                <c:pt idx="1756">
                  <c:v>3</c:v>
                </c:pt>
                <c:pt idx="1757">
                  <c:v>1</c:v>
                </c:pt>
                <c:pt idx="1758">
                  <c:v>1</c:v>
                </c:pt>
                <c:pt idx="1759">
                  <c:v>2</c:v>
                </c:pt>
                <c:pt idx="1760">
                  <c:v>1</c:v>
                </c:pt>
                <c:pt idx="1761">
                  <c:v>1</c:v>
                </c:pt>
                <c:pt idx="1762">
                  <c:v>3</c:v>
                </c:pt>
                <c:pt idx="1763">
                  <c:v>1</c:v>
                </c:pt>
                <c:pt idx="1764">
                  <c:v>4</c:v>
                </c:pt>
                <c:pt idx="1765">
                  <c:v>2</c:v>
                </c:pt>
                <c:pt idx="1766">
                  <c:v>1</c:v>
                </c:pt>
                <c:pt idx="1767">
                  <c:v>0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0</c:v>
                </c:pt>
                <c:pt idx="1772">
                  <c:v>4</c:v>
                </c:pt>
                <c:pt idx="1773">
                  <c:v>6</c:v>
                </c:pt>
                <c:pt idx="1774">
                  <c:v>1</c:v>
                </c:pt>
                <c:pt idx="1775">
                  <c:v>2</c:v>
                </c:pt>
                <c:pt idx="1776">
                  <c:v>4</c:v>
                </c:pt>
                <c:pt idx="1777">
                  <c:v>6</c:v>
                </c:pt>
                <c:pt idx="1778">
                  <c:v>0</c:v>
                </c:pt>
                <c:pt idx="1779">
                  <c:v>3</c:v>
                </c:pt>
                <c:pt idx="1780">
                  <c:v>1</c:v>
                </c:pt>
                <c:pt idx="1781">
                  <c:v>2</c:v>
                </c:pt>
                <c:pt idx="1782">
                  <c:v>1</c:v>
                </c:pt>
                <c:pt idx="1783">
                  <c:v>2</c:v>
                </c:pt>
                <c:pt idx="1784">
                  <c:v>3</c:v>
                </c:pt>
                <c:pt idx="1785">
                  <c:v>1</c:v>
                </c:pt>
                <c:pt idx="1786">
                  <c:v>0</c:v>
                </c:pt>
                <c:pt idx="1787">
                  <c:v>3</c:v>
                </c:pt>
                <c:pt idx="1788">
                  <c:v>2</c:v>
                </c:pt>
                <c:pt idx="1789">
                  <c:v>3</c:v>
                </c:pt>
                <c:pt idx="1790">
                  <c:v>1</c:v>
                </c:pt>
                <c:pt idx="1791">
                  <c:v>0</c:v>
                </c:pt>
                <c:pt idx="1792">
                  <c:v>2</c:v>
                </c:pt>
                <c:pt idx="1793">
                  <c:v>3</c:v>
                </c:pt>
                <c:pt idx="1794">
                  <c:v>2</c:v>
                </c:pt>
                <c:pt idx="1795">
                  <c:v>1</c:v>
                </c:pt>
                <c:pt idx="1796">
                  <c:v>2</c:v>
                </c:pt>
                <c:pt idx="1797">
                  <c:v>1</c:v>
                </c:pt>
                <c:pt idx="1798">
                  <c:v>3</c:v>
                </c:pt>
                <c:pt idx="1799">
                  <c:v>0</c:v>
                </c:pt>
                <c:pt idx="1800">
                  <c:v>3</c:v>
                </c:pt>
                <c:pt idx="1801">
                  <c:v>1</c:v>
                </c:pt>
                <c:pt idx="1802">
                  <c:v>2</c:v>
                </c:pt>
                <c:pt idx="1803">
                  <c:v>1</c:v>
                </c:pt>
                <c:pt idx="1804">
                  <c:v>1</c:v>
                </c:pt>
                <c:pt idx="1805">
                  <c:v>3</c:v>
                </c:pt>
                <c:pt idx="1806">
                  <c:v>2</c:v>
                </c:pt>
                <c:pt idx="1807">
                  <c:v>3</c:v>
                </c:pt>
                <c:pt idx="1808">
                  <c:v>3</c:v>
                </c:pt>
                <c:pt idx="1809">
                  <c:v>2</c:v>
                </c:pt>
                <c:pt idx="1810">
                  <c:v>3</c:v>
                </c:pt>
                <c:pt idx="1811">
                  <c:v>1</c:v>
                </c:pt>
                <c:pt idx="1812">
                  <c:v>4</c:v>
                </c:pt>
                <c:pt idx="1813">
                  <c:v>4</c:v>
                </c:pt>
                <c:pt idx="1814">
                  <c:v>2</c:v>
                </c:pt>
                <c:pt idx="1815">
                  <c:v>4</c:v>
                </c:pt>
                <c:pt idx="1816">
                  <c:v>2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2</c:v>
                </c:pt>
                <c:pt idx="1821">
                  <c:v>1</c:v>
                </c:pt>
                <c:pt idx="1822">
                  <c:v>1</c:v>
                </c:pt>
                <c:pt idx="1823">
                  <c:v>0</c:v>
                </c:pt>
                <c:pt idx="1824">
                  <c:v>0</c:v>
                </c:pt>
                <c:pt idx="1825">
                  <c:v>3</c:v>
                </c:pt>
                <c:pt idx="1826">
                  <c:v>1</c:v>
                </c:pt>
                <c:pt idx="1827">
                  <c:v>1</c:v>
                </c:pt>
                <c:pt idx="1828">
                  <c:v>0</c:v>
                </c:pt>
                <c:pt idx="1829">
                  <c:v>1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1</c:v>
                </c:pt>
                <c:pt idx="1834">
                  <c:v>1</c:v>
                </c:pt>
                <c:pt idx="1835">
                  <c:v>0</c:v>
                </c:pt>
                <c:pt idx="1836">
                  <c:v>1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1</c:v>
                </c:pt>
                <c:pt idx="1841">
                  <c:v>0</c:v>
                </c:pt>
                <c:pt idx="1842">
                  <c:v>3</c:v>
                </c:pt>
                <c:pt idx="1843">
                  <c:v>2</c:v>
                </c:pt>
                <c:pt idx="1844">
                  <c:v>1</c:v>
                </c:pt>
                <c:pt idx="1845">
                  <c:v>0</c:v>
                </c:pt>
                <c:pt idx="1846">
                  <c:v>0</c:v>
                </c:pt>
                <c:pt idx="1847">
                  <c:v>2</c:v>
                </c:pt>
                <c:pt idx="1848">
                  <c:v>2</c:v>
                </c:pt>
                <c:pt idx="1849">
                  <c:v>4</c:v>
                </c:pt>
                <c:pt idx="1850">
                  <c:v>2</c:v>
                </c:pt>
                <c:pt idx="1851">
                  <c:v>2</c:v>
                </c:pt>
                <c:pt idx="1852">
                  <c:v>1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4</c:v>
                </c:pt>
                <c:pt idx="1857">
                  <c:v>2</c:v>
                </c:pt>
                <c:pt idx="1858">
                  <c:v>1</c:v>
                </c:pt>
                <c:pt idx="1859">
                  <c:v>0</c:v>
                </c:pt>
                <c:pt idx="1860">
                  <c:v>1</c:v>
                </c:pt>
                <c:pt idx="1861">
                  <c:v>3</c:v>
                </c:pt>
                <c:pt idx="1862">
                  <c:v>0</c:v>
                </c:pt>
                <c:pt idx="1863">
                  <c:v>3</c:v>
                </c:pt>
                <c:pt idx="1864">
                  <c:v>0</c:v>
                </c:pt>
                <c:pt idx="1865">
                  <c:v>2</c:v>
                </c:pt>
                <c:pt idx="1866">
                  <c:v>0</c:v>
                </c:pt>
                <c:pt idx="1867">
                  <c:v>1</c:v>
                </c:pt>
                <c:pt idx="1868">
                  <c:v>5</c:v>
                </c:pt>
                <c:pt idx="1869">
                  <c:v>1</c:v>
                </c:pt>
                <c:pt idx="1870">
                  <c:v>3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1</c:v>
                </c:pt>
                <c:pt idx="1875">
                  <c:v>0</c:v>
                </c:pt>
                <c:pt idx="1876">
                  <c:v>1</c:v>
                </c:pt>
                <c:pt idx="1877">
                  <c:v>0</c:v>
                </c:pt>
                <c:pt idx="1878">
                  <c:v>0</c:v>
                </c:pt>
                <c:pt idx="1879">
                  <c:v>1</c:v>
                </c:pt>
                <c:pt idx="1880">
                  <c:v>0</c:v>
                </c:pt>
                <c:pt idx="1881">
                  <c:v>2</c:v>
                </c:pt>
                <c:pt idx="1882">
                  <c:v>1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2</c:v>
                </c:pt>
                <c:pt idx="1888">
                  <c:v>2</c:v>
                </c:pt>
                <c:pt idx="1889">
                  <c:v>0</c:v>
                </c:pt>
                <c:pt idx="1890">
                  <c:v>0</c:v>
                </c:pt>
                <c:pt idx="1891">
                  <c:v>2</c:v>
                </c:pt>
                <c:pt idx="1892">
                  <c:v>4</c:v>
                </c:pt>
                <c:pt idx="1893">
                  <c:v>1</c:v>
                </c:pt>
                <c:pt idx="1894">
                  <c:v>0</c:v>
                </c:pt>
                <c:pt idx="1895">
                  <c:v>2</c:v>
                </c:pt>
                <c:pt idx="1896">
                  <c:v>0</c:v>
                </c:pt>
                <c:pt idx="1897">
                  <c:v>1</c:v>
                </c:pt>
                <c:pt idx="1898">
                  <c:v>0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0</c:v>
                </c:pt>
                <c:pt idx="1903">
                  <c:v>0</c:v>
                </c:pt>
                <c:pt idx="1904">
                  <c:v>1</c:v>
                </c:pt>
                <c:pt idx="1905">
                  <c:v>0</c:v>
                </c:pt>
                <c:pt idx="1906">
                  <c:v>2</c:v>
                </c:pt>
                <c:pt idx="1907">
                  <c:v>0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0</c:v>
                </c:pt>
                <c:pt idx="1913">
                  <c:v>2</c:v>
                </c:pt>
                <c:pt idx="1914">
                  <c:v>0</c:v>
                </c:pt>
                <c:pt idx="1915">
                  <c:v>0</c:v>
                </c:pt>
                <c:pt idx="1916">
                  <c:v>1</c:v>
                </c:pt>
                <c:pt idx="1917">
                  <c:v>0</c:v>
                </c:pt>
                <c:pt idx="1918">
                  <c:v>2</c:v>
                </c:pt>
                <c:pt idx="1919">
                  <c:v>0</c:v>
                </c:pt>
                <c:pt idx="1920">
                  <c:v>1</c:v>
                </c:pt>
                <c:pt idx="1921">
                  <c:v>0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0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1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1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1</c:v>
                </c:pt>
                <c:pt idx="1950">
                  <c:v>0</c:v>
                </c:pt>
                <c:pt idx="1951">
                  <c:v>0</c:v>
                </c:pt>
                <c:pt idx="1952">
                  <c:v>1</c:v>
                </c:pt>
                <c:pt idx="1953">
                  <c:v>1</c:v>
                </c:pt>
                <c:pt idx="1954">
                  <c:v>0</c:v>
                </c:pt>
                <c:pt idx="1955">
                  <c:v>1</c:v>
                </c:pt>
                <c:pt idx="1956">
                  <c:v>1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1</c:v>
                </c:pt>
                <c:pt idx="1968">
                  <c:v>0</c:v>
                </c:pt>
                <c:pt idx="1969">
                  <c:v>1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1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1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1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1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</c:ser>
        <c:axId val="78233740"/>
        <c:axId val="97849319"/>
      </c:scatterChart>
      <c:valAx>
        <c:axId val="782337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Energy (KeV)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849319"/>
        <c:crosses val="autoZero"/>
        <c:crossBetween val="midCat"/>
      </c:valAx>
      <c:valAx>
        <c:axId val="9784931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 (count)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23374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XRF Spectrum – Coin 5 Obverse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'XRF - 5 Obverse'!$J$2:$J$2049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</c:v>
                </c:pt>
                <c:pt idx="110">
                  <c:v>2.2</c:v>
                </c:pt>
                <c:pt idx="111">
                  <c:v>2.22</c:v>
                </c:pt>
                <c:pt idx="112">
                  <c:v>2.24</c:v>
                </c:pt>
                <c:pt idx="113">
                  <c:v>2.26</c:v>
                </c:pt>
                <c:pt idx="114">
                  <c:v>2.28</c:v>
                </c:pt>
                <c:pt idx="115">
                  <c:v>2.3</c:v>
                </c:pt>
                <c:pt idx="116">
                  <c:v>2.32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</c:v>
                </c:pt>
                <c:pt idx="202">
                  <c:v>4.04</c:v>
                </c:pt>
                <c:pt idx="203">
                  <c:v>4.06</c:v>
                </c:pt>
                <c:pt idx="204">
                  <c:v>4.08</c:v>
                </c:pt>
                <c:pt idx="205">
                  <c:v>4.1</c:v>
                </c:pt>
                <c:pt idx="206">
                  <c:v>4.12</c:v>
                </c:pt>
                <c:pt idx="207">
                  <c:v>4.14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</c:v>
                </c:pt>
                <c:pt idx="219">
                  <c:v>4.38</c:v>
                </c:pt>
                <c:pt idx="220">
                  <c:v>4.4</c:v>
                </c:pt>
                <c:pt idx="221">
                  <c:v>4.42</c:v>
                </c:pt>
                <c:pt idx="222">
                  <c:v>4.44</c:v>
                </c:pt>
                <c:pt idx="223">
                  <c:v>4.46</c:v>
                </c:pt>
                <c:pt idx="224">
                  <c:v>4.48</c:v>
                </c:pt>
                <c:pt idx="225">
                  <c:v>4.5</c:v>
                </c:pt>
                <c:pt idx="226">
                  <c:v>4.52</c:v>
                </c:pt>
                <c:pt idx="227">
                  <c:v>4.54</c:v>
                </c:pt>
                <c:pt idx="228">
                  <c:v>4.56</c:v>
                </c:pt>
                <c:pt idx="229">
                  <c:v>4.58</c:v>
                </c:pt>
                <c:pt idx="230">
                  <c:v>4.6</c:v>
                </c:pt>
                <c:pt idx="231">
                  <c:v>4.62</c:v>
                </c:pt>
                <c:pt idx="232">
                  <c:v>4.64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</c:v>
                </c:pt>
                <c:pt idx="244">
                  <c:v>4.88</c:v>
                </c:pt>
                <c:pt idx="245">
                  <c:v>4.9</c:v>
                </c:pt>
                <c:pt idx="246">
                  <c:v>4.92</c:v>
                </c:pt>
                <c:pt idx="247">
                  <c:v>4.94</c:v>
                </c:pt>
                <c:pt idx="248">
                  <c:v>4.96</c:v>
                </c:pt>
                <c:pt idx="249">
                  <c:v>4.98</c:v>
                </c:pt>
                <c:pt idx="250">
                  <c:v>5</c:v>
                </c:pt>
                <c:pt idx="251">
                  <c:v>5.02</c:v>
                </c:pt>
                <c:pt idx="252">
                  <c:v>5.04</c:v>
                </c:pt>
                <c:pt idx="253">
                  <c:v>5.06</c:v>
                </c:pt>
                <c:pt idx="254">
                  <c:v>5.08</c:v>
                </c:pt>
                <c:pt idx="255">
                  <c:v>5.1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8.2</c:v>
                </c:pt>
                <c:pt idx="411">
                  <c:v>8.22</c:v>
                </c:pt>
                <c:pt idx="412">
                  <c:v>8.24</c:v>
                </c:pt>
                <c:pt idx="413">
                  <c:v>8.26</c:v>
                </c:pt>
                <c:pt idx="414">
                  <c:v>8.28</c:v>
                </c:pt>
                <c:pt idx="415">
                  <c:v>8.3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</c:v>
                </c:pt>
                <c:pt idx="436">
                  <c:v>8.72</c:v>
                </c:pt>
                <c:pt idx="437">
                  <c:v>8.74</c:v>
                </c:pt>
                <c:pt idx="438">
                  <c:v>8.76</c:v>
                </c:pt>
                <c:pt idx="439">
                  <c:v>8.78</c:v>
                </c:pt>
                <c:pt idx="440">
                  <c:v>8.8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</c:v>
                </c:pt>
                <c:pt idx="461">
                  <c:v>9.22</c:v>
                </c:pt>
                <c:pt idx="462">
                  <c:v>9.24</c:v>
                </c:pt>
                <c:pt idx="463">
                  <c:v>9.26</c:v>
                </c:pt>
                <c:pt idx="464">
                  <c:v>9.28</c:v>
                </c:pt>
                <c:pt idx="465">
                  <c:v>9.3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</c:v>
                </c:pt>
                <c:pt idx="486">
                  <c:v>9.72</c:v>
                </c:pt>
                <c:pt idx="487">
                  <c:v>9.74</c:v>
                </c:pt>
                <c:pt idx="488">
                  <c:v>9.76</c:v>
                </c:pt>
                <c:pt idx="489">
                  <c:v>9.78</c:v>
                </c:pt>
                <c:pt idx="490">
                  <c:v>9.8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</c:v>
                </c:pt>
                <c:pt idx="511">
                  <c:v>10.22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16.06</c:v>
                </c:pt>
                <c:pt idx="804">
                  <c:v>16.08</c:v>
                </c:pt>
                <c:pt idx="805">
                  <c:v>16.1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</c:v>
                </c:pt>
                <c:pt idx="813">
                  <c:v>16.26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16.4</c:v>
                </c:pt>
                <c:pt idx="821">
                  <c:v>16.42</c:v>
                </c:pt>
                <c:pt idx="822">
                  <c:v>16.44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16.56</c:v>
                </c:pt>
                <c:pt idx="829">
                  <c:v>16.58</c:v>
                </c:pt>
                <c:pt idx="830">
                  <c:v>16.6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</c:v>
                </c:pt>
                <c:pt idx="838">
                  <c:v>16.76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16.9</c:v>
                </c:pt>
                <c:pt idx="846">
                  <c:v>16.92</c:v>
                </c:pt>
                <c:pt idx="847">
                  <c:v>16.94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17.06</c:v>
                </c:pt>
                <c:pt idx="854">
                  <c:v>17.08</c:v>
                </c:pt>
                <c:pt idx="855">
                  <c:v>17.1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</c:v>
                </c:pt>
                <c:pt idx="863">
                  <c:v>17.26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</c:v>
                </c:pt>
                <c:pt idx="871">
                  <c:v>17.42</c:v>
                </c:pt>
                <c:pt idx="872">
                  <c:v>17.44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17.56</c:v>
                </c:pt>
                <c:pt idx="879">
                  <c:v>17.58</c:v>
                </c:pt>
                <c:pt idx="880">
                  <c:v>17.6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</c:v>
                </c:pt>
                <c:pt idx="888">
                  <c:v>17.76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</c:v>
                </c:pt>
                <c:pt idx="896">
                  <c:v>17.92</c:v>
                </c:pt>
                <c:pt idx="897">
                  <c:v>17.94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18.06</c:v>
                </c:pt>
                <c:pt idx="904">
                  <c:v>18.08</c:v>
                </c:pt>
                <c:pt idx="905">
                  <c:v>18.1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</c:v>
                </c:pt>
                <c:pt idx="913">
                  <c:v>18.26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</c:v>
                </c:pt>
                <c:pt idx="921">
                  <c:v>18.42</c:v>
                </c:pt>
                <c:pt idx="922">
                  <c:v>18.44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18.56</c:v>
                </c:pt>
                <c:pt idx="929">
                  <c:v>18.58</c:v>
                </c:pt>
                <c:pt idx="930">
                  <c:v>18.6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</c:v>
                </c:pt>
                <c:pt idx="938">
                  <c:v>18.76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</c:v>
                </c:pt>
                <c:pt idx="946">
                  <c:v>18.92</c:v>
                </c:pt>
                <c:pt idx="947">
                  <c:v>18.94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19.06</c:v>
                </c:pt>
                <c:pt idx="954">
                  <c:v>19.08</c:v>
                </c:pt>
                <c:pt idx="955">
                  <c:v>19.1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</c:v>
                </c:pt>
                <c:pt idx="963">
                  <c:v>19.26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</c:v>
                </c:pt>
                <c:pt idx="971">
                  <c:v>19.42</c:v>
                </c:pt>
                <c:pt idx="972">
                  <c:v>19.44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19.56</c:v>
                </c:pt>
                <c:pt idx="979">
                  <c:v>19.58</c:v>
                </c:pt>
                <c:pt idx="980">
                  <c:v>19.6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</c:v>
                </c:pt>
                <c:pt idx="988">
                  <c:v>19.76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</c:v>
                </c:pt>
                <c:pt idx="996">
                  <c:v>19.92</c:v>
                </c:pt>
                <c:pt idx="997">
                  <c:v>19.94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20.06</c:v>
                </c:pt>
                <c:pt idx="1004">
                  <c:v>20.08</c:v>
                </c:pt>
                <c:pt idx="1005">
                  <c:v>20.1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</c:v>
                </c:pt>
                <c:pt idx="1013">
                  <c:v>20.26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</c:v>
                </c:pt>
                <c:pt idx="1021">
                  <c:v>20.42</c:v>
                </c:pt>
                <c:pt idx="1022">
                  <c:v>20.44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32.12</c:v>
                </c:pt>
                <c:pt idx="1607">
                  <c:v>32.14</c:v>
                </c:pt>
                <c:pt idx="1608">
                  <c:v>32.16</c:v>
                </c:pt>
                <c:pt idx="1609">
                  <c:v>32.18</c:v>
                </c:pt>
                <c:pt idx="1610">
                  <c:v>32.2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32.3</c:v>
                </c:pt>
                <c:pt idx="1616">
                  <c:v>32.32</c:v>
                </c:pt>
                <c:pt idx="1617">
                  <c:v>32.34</c:v>
                </c:pt>
                <c:pt idx="1618">
                  <c:v>32.36</c:v>
                </c:pt>
                <c:pt idx="1619">
                  <c:v>32.38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</c:v>
                </c:pt>
                <c:pt idx="1625">
                  <c:v>32.5</c:v>
                </c:pt>
                <c:pt idx="1626">
                  <c:v>32.52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32.62</c:v>
                </c:pt>
                <c:pt idx="1632">
                  <c:v>32.64</c:v>
                </c:pt>
                <c:pt idx="1633">
                  <c:v>32.66</c:v>
                </c:pt>
                <c:pt idx="1634">
                  <c:v>32.68</c:v>
                </c:pt>
                <c:pt idx="1635">
                  <c:v>32.7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32.8</c:v>
                </c:pt>
                <c:pt idx="1641">
                  <c:v>32.82</c:v>
                </c:pt>
                <c:pt idx="1642">
                  <c:v>32.84</c:v>
                </c:pt>
                <c:pt idx="1643">
                  <c:v>32.86</c:v>
                </c:pt>
                <c:pt idx="1644">
                  <c:v>32.88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</c:v>
                </c:pt>
                <c:pt idx="1650">
                  <c:v>33</c:v>
                </c:pt>
                <c:pt idx="1651">
                  <c:v>33.02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33.12</c:v>
                </c:pt>
                <c:pt idx="1657">
                  <c:v>33.14</c:v>
                </c:pt>
                <c:pt idx="1658">
                  <c:v>33.16</c:v>
                </c:pt>
                <c:pt idx="1659">
                  <c:v>33.18</c:v>
                </c:pt>
                <c:pt idx="1660">
                  <c:v>33.2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33.3</c:v>
                </c:pt>
                <c:pt idx="1666">
                  <c:v>33.32</c:v>
                </c:pt>
                <c:pt idx="1667">
                  <c:v>33.34</c:v>
                </c:pt>
                <c:pt idx="1668">
                  <c:v>33.36</c:v>
                </c:pt>
                <c:pt idx="1669">
                  <c:v>33.38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</c:v>
                </c:pt>
                <c:pt idx="1675">
                  <c:v>33.5</c:v>
                </c:pt>
                <c:pt idx="1676">
                  <c:v>33.52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33.62</c:v>
                </c:pt>
                <c:pt idx="1682">
                  <c:v>33.64</c:v>
                </c:pt>
                <c:pt idx="1683">
                  <c:v>33.66</c:v>
                </c:pt>
                <c:pt idx="1684">
                  <c:v>33.68</c:v>
                </c:pt>
                <c:pt idx="1685">
                  <c:v>33.7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33.8</c:v>
                </c:pt>
                <c:pt idx="1691">
                  <c:v>33.82</c:v>
                </c:pt>
                <c:pt idx="1692">
                  <c:v>33.84</c:v>
                </c:pt>
                <c:pt idx="1693">
                  <c:v>33.86</c:v>
                </c:pt>
                <c:pt idx="1694">
                  <c:v>33.88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</c:v>
                </c:pt>
                <c:pt idx="1700">
                  <c:v>34</c:v>
                </c:pt>
                <c:pt idx="1701">
                  <c:v>34.02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34.12</c:v>
                </c:pt>
                <c:pt idx="1707">
                  <c:v>34.14</c:v>
                </c:pt>
                <c:pt idx="1708">
                  <c:v>34.16</c:v>
                </c:pt>
                <c:pt idx="1709">
                  <c:v>34.18</c:v>
                </c:pt>
                <c:pt idx="1710">
                  <c:v>34.2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</c:v>
                </c:pt>
                <c:pt idx="1716">
                  <c:v>34.32</c:v>
                </c:pt>
                <c:pt idx="1717">
                  <c:v>34.34</c:v>
                </c:pt>
                <c:pt idx="1718">
                  <c:v>34.36</c:v>
                </c:pt>
                <c:pt idx="1719">
                  <c:v>34.38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</c:v>
                </c:pt>
                <c:pt idx="1725">
                  <c:v>34.5</c:v>
                </c:pt>
                <c:pt idx="1726">
                  <c:v>34.52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34.62</c:v>
                </c:pt>
                <c:pt idx="1732">
                  <c:v>34.64</c:v>
                </c:pt>
                <c:pt idx="1733">
                  <c:v>34.66</c:v>
                </c:pt>
                <c:pt idx="1734">
                  <c:v>34.68</c:v>
                </c:pt>
                <c:pt idx="1735">
                  <c:v>34.7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</c:v>
                </c:pt>
                <c:pt idx="1741">
                  <c:v>34.82</c:v>
                </c:pt>
                <c:pt idx="1742">
                  <c:v>34.84</c:v>
                </c:pt>
                <c:pt idx="1743">
                  <c:v>34.86</c:v>
                </c:pt>
                <c:pt idx="1744">
                  <c:v>34.88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</c:v>
                </c:pt>
                <c:pt idx="1750">
                  <c:v>35</c:v>
                </c:pt>
                <c:pt idx="1751">
                  <c:v>35.02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35.12</c:v>
                </c:pt>
                <c:pt idx="1757">
                  <c:v>35.14</c:v>
                </c:pt>
                <c:pt idx="1758">
                  <c:v>35.16</c:v>
                </c:pt>
                <c:pt idx="1759">
                  <c:v>35.18</c:v>
                </c:pt>
                <c:pt idx="1760">
                  <c:v>35.2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</c:v>
                </c:pt>
                <c:pt idx="1766">
                  <c:v>35.32</c:v>
                </c:pt>
                <c:pt idx="1767">
                  <c:v>35.34</c:v>
                </c:pt>
                <c:pt idx="1768">
                  <c:v>35.36</c:v>
                </c:pt>
                <c:pt idx="1769">
                  <c:v>35.38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</c:v>
                </c:pt>
                <c:pt idx="1775">
                  <c:v>35.5</c:v>
                </c:pt>
                <c:pt idx="1776">
                  <c:v>35.52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35.62</c:v>
                </c:pt>
                <c:pt idx="1782">
                  <c:v>35.64</c:v>
                </c:pt>
                <c:pt idx="1783">
                  <c:v>35.66</c:v>
                </c:pt>
                <c:pt idx="1784">
                  <c:v>35.68</c:v>
                </c:pt>
                <c:pt idx="1785">
                  <c:v>35.7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</c:v>
                </c:pt>
                <c:pt idx="1791">
                  <c:v>35.82</c:v>
                </c:pt>
                <c:pt idx="1792">
                  <c:v>35.84</c:v>
                </c:pt>
                <c:pt idx="1793">
                  <c:v>35.86</c:v>
                </c:pt>
                <c:pt idx="1794">
                  <c:v>35.88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</c:v>
                </c:pt>
                <c:pt idx="1800">
                  <c:v>36</c:v>
                </c:pt>
                <c:pt idx="1801">
                  <c:v>36.02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36.12</c:v>
                </c:pt>
                <c:pt idx="1807">
                  <c:v>36.14</c:v>
                </c:pt>
                <c:pt idx="1808">
                  <c:v>36.16</c:v>
                </c:pt>
                <c:pt idx="1809">
                  <c:v>36.18</c:v>
                </c:pt>
                <c:pt idx="1810">
                  <c:v>36.2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</c:v>
                </c:pt>
                <c:pt idx="1816">
                  <c:v>36.32</c:v>
                </c:pt>
                <c:pt idx="1817">
                  <c:v>36.34</c:v>
                </c:pt>
                <c:pt idx="1818">
                  <c:v>36.36</c:v>
                </c:pt>
                <c:pt idx="1819">
                  <c:v>36.38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</c:v>
                </c:pt>
                <c:pt idx="1825">
                  <c:v>36.5</c:v>
                </c:pt>
                <c:pt idx="1826">
                  <c:v>36.52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36.62</c:v>
                </c:pt>
                <c:pt idx="1832">
                  <c:v>36.64</c:v>
                </c:pt>
                <c:pt idx="1833">
                  <c:v>36.66</c:v>
                </c:pt>
                <c:pt idx="1834">
                  <c:v>36.68</c:v>
                </c:pt>
                <c:pt idx="1835">
                  <c:v>36.7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</c:v>
                </c:pt>
                <c:pt idx="1841">
                  <c:v>36.82</c:v>
                </c:pt>
                <c:pt idx="1842">
                  <c:v>36.84</c:v>
                </c:pt>
                <c:pt idx="1843">
                  <c:v>36.86</c:v>
                </c:pt>
                <c:pt idx="1844">
                  <c:v>36.88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</c:v>
                </c:pt>
                <c:pt idx="1850">
                  <c:v>37</c:v>
                </c:pt>
                <c:pt idx="1851">
                  <c:v>37.02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37.12</c:v>
                </c:pt>
                <c:pt idx="1857">
                  <c:v>37.14</c:v>
                </c:pt>
                <c:pt idx="1858">
                  <c:v>37.16</c:v>
                </c:pt>
                <c:pt idx="1859">
                  <c:v>37.18</c:v>
                </c:pt>
                <c:pt idx="1860">
                  <c:v>37.2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</c:v>
                </c:pt>
                <c:pt idx="1866">
                  <c:v>37.32</c:v>
                </c:pt>
                <c:pt idx="1867">
                  <c:v>37.34</c:v>
                </c:pt>
                <c:pt idx="1868">
                  <c:v>37.36</c:v>
                </c:pt>
                <c:pt idx="1869">
                  <c:v>37.38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</c:v>
                </c:pt>
                <c:pt idx="1875">
                  <c:v>37.5</c:v>
                </c:pt>
                <c:pt idx="1876">
                  <c:v>37.52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37.62</c:v>
                </c:pt>
                <c:pt idx="1882">
                  <c:v>37.64</c:v>
                </c:pt>
                <c:pt idx="1883">
                  <c:v>37.66</c:v>
                </c:pt>
                <c:pt idx="1884">
                  <c:v>37.68</c:v>
                </c:pt>
                <c:pt idx="1885">
                  <c:v>37.7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</c:v>
                </c:pt>
                <c:pt idx="1891">
                  <c:v>37.82</c:v>
                </c:pt>
                <c:pt idx="1892">
                  <c:v>37.84</c:v>
                </c:pt>
                <c:pt idx="1893">
                  <c:v>37.86</c:v>
                </c:pt>
                <c:pt idx="1894">
                  <c:v>37.88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</c:v>
                </c:pt>
                <c:pt idx="1900">
                  <c:v>38</c:v>
                </c:pt>
                <c:pt idx="1901">
                  <c:v>38.02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38.12</c:v>
                </c:pt>
                <c:pt idx="1907">
                  <c:v>38.14</c:v>
                </c:pt>
                <c:pt idx="1908">
                  <c:v>38.16</c:v>
                </c:pt>
                <c:pt idx="1909">
                  <c:v>38.18</c:v>
                </c:pt>
                <c:pt idx="1910">
                  <c:v>38.2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</c:v>
                </c:pt>
                <c:pt idx="1916">
                  <c:v>38.32</c:v>
                </c:pt>
                <c:pt idx="1917">
                  <c:v>38.34</c:v>
                </c:pt>
                <c:pt idx="1918">
                  <c:v>38.36</c:v>
                </c:pt>
                <c:pt idx="1919">
                  <c:v>38.38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</c:v>
                </c:pt>
                <c:pt idx="1925">
                  <c:v>38.5</c:v>
                </c:pt>
                <c:pt idx="1926">
                  <c:v>38.52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38.62</c:v>
                </c:pt>
                <c:pt idx="1932">
                  <c:v>38.64</c:v>
                </c:pt>
                <c:pt idx="1933">
                  <c:v>38.66</c:v>
                </c:pt>
                <c:pt idx="1934">
                  <c:v>38.68</c:v>
                </c:pt>
                <c:pt idx="1935">
                  <c:v>38.7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</c:v>
                </c:pt>
                <c:pt idx="1941">
                  <c:v>38.82</c:v>
                </c:pt>
                <c:pt idx="1942">
                  <c:v>38.84</c:v>
                </c:pt>
                <c:pt idx="1943">
                  <c:v>38.86</c:v>
                </c:pt>
                <c:pt idx="1944">
                  <c:v>38.88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</c:v>
                </c:pt>
                <c:pt idx="1950">
                  <c:v>39</c:v>
                </c:pt>
                <c:pt idx="1951">
                  <c:v>39.02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39.12</c:v>
                </c:pt>
                <c:pt idx="1957">
                  <c:v>39.14</c:v>
                </c:pt>
                <c:pt idx="1958">
                  <c:v>39.16</c:v>
                </c:pt>
                <c:pt idx="1959">
                  <c:v>39.18</c:v>
                </c:pt>
                <c:pt idx="1960">
                  <c:v>39.2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</c:v>
                </c:pt>
                <c:pt idx="1966">
                  <c:v>39.32</c:v>
                </c:pt>
                <c:pt idx="1967">
                  <c:v>39.34</c:v>
                </c:pt>
                <c:pt idx="1968">
                  <c:v>39.36</c:v>
                </c:pt>
                <c:pt idx="1969">
                  <c:v>39.38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</c:v>
                </c:pt>
                <c:pt idx="1975">
                  <c:v>39.5</c:v>
                </c:pt>
                <c:pt idx="1976">
                  <c:v>39.52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39.62</c:v>
                </c:pt>
                <c:pt idx="1982">
                  <c:v>39.64</c:v>
                </c:pt>
                <c:pt idx="1983">
                  <c:v>39.66</c:v>
                </c:pt>
                <c:pt idx="1984">
                  <c:v>39.68</c:v>
                </c:pt>
                <c:pt idx="1985">
                  <c:v>39.7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</c:v>
                </c:pt>
                <c:pt idx="1991">
                  <c:v>39.82</c:v>
                </c:pt>
                <c:pt idx="1992">
                  <c:v>39.84</c:v>
                </c:pt>
                <c:pt idx="1993">
                  <c:v>39.86</c:v>
                </c:pt>
                <c:pt idx="1994">
                  <c:v>39.88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</c:v>
                </c:pt>
                <c:pt idx="2000">
                  <c:v>40</c:v>
                </c:pt>
                <c:pt idx="2001">
                  <c:v>40.02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40.12</c:v>
                </c:pt>
                <c:pt idx="2007">
                  <c:v>40.14</c:v>
                </c:pt>
                <c:pt idx="2008">
                  <c:v>40.16</c:v>
                </c:pt>
                <c:pt idx="2009">
                  <c:v>40.18</c:v>
                </c:pt>
                <c:pt idx="2010">
                  <c:v>40.2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</c:v>
                </c:pt>
                <c:pt idx="2016">
                  <c:v>40.32</c:v>
                </c:pt>
                <c:pt idx="2017">
                  <c:v>40.34</c:v>
                </c:pt>
                <c:pt idx="2018">
                  <c:v>40.36</c:v>
                </c:pt>
                <c:pt idx="2019">
                  <c:v>40.38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</c:v>
                </c:pt>
                <c:pt idx="2025">
                  <c:v>40.5</c:v>
                </c:pt>
                <c:pt idx="2026">
                  <c:v>40.52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40.62</c:v>
                </c:pt>
                <c:pt idx="2032">
                  <c:v>40.64</c:v>
                </c:pt>
                <c:pt idx="2033">
                  <c:v>40.66</c:v>
                </c:pt>
                <c:pt idx="2034">
                  <c:v>40.68</c:v>
                </c:pt>
                <c:pt idx="2035">
                  <c:v>40.7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</c:v>
                </c:pt>
                <c:pt idx="2041">
                  <c:v>40.82</c:v>
                </c:pt>
                <c:pt idx="2042">
                  <c:v>40.84</c:v>
                </c:pt>
                <c:pt idx="2043">
                  <c:v>40.86</c:v>
                </c:pt>
                <c:pt idx="2044">
                  <c:v>40.88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'XRF - 5 Obverse'!$K$2:$K$2049</c:f>
              <c:numCache>
                <c:formatCode>General</c:formatCode>
                <c:ptCount val="2048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7</c:v>
                </c:pt>
                <c:pt idx="25">
                  <c:v>4</c:v>
                </c:pt>
                <c:pt idx="26">
                  <c:v>6</c:v>
                </c:pt>
                <c:pt idx="27">
                  <c:v>9</c:v>
                </c:pt>
                <c:pt idx="28">
                  <c:v>9</c:v>
                </c:pt>
                <c:pt idx="29">
                  <c:v>16</c:v>
                </c:pt>
                <c:pt idx="30">
                  <c:v>19</c:v>
                </c:pt>
                <c:pt idx="31">
                  <c:v>10</c:v>
                </c:pt>
                <c:pt idx="32">
                  <c:v>19</c:v>
                </c:pt>
                <c:pt idx="33">
                  <c:v>23</c:v>
                </c:pt>
                <c:pt idx="34">
                  <c:v>24</c:v>
                </c:pt>
                <c:pt idx="35">
                  <c:v>23</c:v>
                </c:pt>
                <c:pt idx="36">
                  <c:v>18</c:v>
                </c:pt>
                <c:pt idx="37">
                  <c:v>21</c:v>
                </c:pt>
                <c:pt idx="38">
                  <c:v>18</c:v>
                </c:pt>
                <c:pt idx="39">
                  <c:v>20</c:v>
                </c:pt>
                <c:pt idx="40">
                  <c:v>21</c:v>
                </c:pt>
                <c:pt idx="41">
                  <c:v>27</c:v>
                </c:pt>
                <c:pt idx="42">
                  <c:v>23</c:v>
                </c:pt>
                <c:pt idx="43">
                  <c:v>23</c:v>
                </c:pt>
                <c:pt idx="44">
                  <c:v>18</c:v>
                </c:pt>
                <c:pt idx="45">
                  <c:v>25</c:v>
                </c:pt>
                <c:pt idx="46">
                  <c:v>26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37</c:v>
                </c:pt>
                <c:pt idx="51">
                  <c:v>24</c:v>
                </c:pt>
                <c:pt idx="52">
                  <c:v>31</c:v>
                </c:pt>
                <c:pt idx="53">
                  <c:v>27</c:v>
                </c:pt>
                <c:pt idx="54">
                  <c:v>30</c:v>
                </c:pt>
                <c:pt idx="55">
                  <c:v>32</c:v>
                </c:pt>
                <c:pt idx="56">
                  <c:v>24</c:v>
                </c:pt>
                <c:pt idx="57">
                  <c:v>22</c:v>
                </c:pt>
                <c:pt idx="58">
                  <c:v>30</c:v>
                </c:pt>
                <c:pt idx="59">
                  <c:v>22</c:v>
                </c:pt>
                <c:pt idx="60">
                  <c:v>30</c:v>
                </c:pt>
                <c:pt idx="61">
                  <c:v>26</c:v>
                </c:pt>
                <c:pt idx="62">
                  <c:v>31</c:v>
                </c:pt>
                <c:pt idx="63">
                  <c:v>35</c:v>
                </c:pt>
                <c:pt idx="64">
                  <c:v>32</c:v>
                </c:pt>
                <c:pt idx="65">
                  <c:v>18</c:v>
                </c:pt>
                <c:pt idx="66">
                  <c:v>28</c:v>
                </c:pt>
                <c:pt idx="67">
                  <c:v>29</c:v>
                </c:pt>
                <c:pt idx="68">
                  <c:v>26</c:v>
                </c:pt>
                <c:pt idx="69">
                  <c:v>35</c:v>
                </c:pt>
                <c:pt idx="70">
                  <c:v>23</c:v>
                </c:pt>
                <c:pt idx="71">
                  <c:v>34</c:v>
                </c:pt>
                <c:pt idx="72">
                  <c:v>50</c:v>
                </c:pt>
                <c:pt idx="73">
                  <c:v>26</c:v>
                </c:pt>
                <c:pt idx="74">
                  <c:v>39</c:v>
                </c:pt>
                <c:pt idx="75">
                  <c:v>27</c:v>
                </c:pt>
                <c:pt idx="76">
                  <c:v>21</c:v>
                </c:pt>
                <c:pt idx="77">
                  <c:v>39</c:v>
                </c:pt>
                <c:pt idx="78">
                  <c:v>33</c:v>
                </c:pt>
                <c:pt idx="79">
                  <c:v>24</c:v>
                </c:pt>
                <c:pt idx="80">
                  <c:v>27</c:v>
                </c:pt>
                <c:pt idx="81">
                  <c:v>27</c:v>
                </c:pt>
                <c:pt idx="82">
                  <c:v>42</c:v>
                </c:pt>
                <c:pt idx="83">
                  <c:v>26</c:v>
                </c:pt>
                <c:pt idx="84">
                  <c:v>23</c:v>
                </c:pt>
                <c:pt idx="85">
                  <c:v>27</c:v>
                </c:pt>
                <c:pt idx="86">
                  <c:v>18</c:v>
                </c:pt>
                <c:pt idx="87">
                  <c:v>22</c:v>
                </c:pt>
                <c:pt idx="88">
                  <c:v>22</c:v>
                </c:pt>
                <c:pt idx="89">
                  <c:v>21</c:v>
                </c:pt>
                <c:pt idx="90">
                  <c:v>23</c:v>
                </c:pt>
                <c:pt idx="91">
                  <c:v>22</c:v>
                </c:pt>
                <c:pt idx="92">
                  <c:v>20</c:v>
                </c:pt>
                <c:pt idx="93">
                  <c:v>18</c:v>
                </c:pt>
                <c:pt idx="94">
                  <c:v>17</c:v>
                </c:pt>
                <c:pt idx="95">
                  <c:v>13</c:v>
                </c:pt>
                <c:pt idx="96">
                  <c:v>19</c:v>
                </c:pt>
                <c:pt idx="97">
                  <c:v>19</c:v>
                </c:pt>
                <c:pt idx="98">
                  <c:v>28</c:v>
                </c:pt>
                <c:pt idx="99">
                  <c:v>14</c:v>
                </c:pt>
                <c:pt idx="100">
                  <c:v>21</c:v>
                </c:pt>
                <c:pt idx="101">
                  <c:v>20</c:v>
                </c:pt>
                <c:pt idx="102">
                  <c:v>22</c:v>
                </c:pt>
                <c:pt idx="103">
                  <c:v>9</c:v>
                </c:pt>
                <c:pt idx="104">
                  <c:v>9</c:v>
                </c:pt>
                <c:pt idx="105">
                  <c:v>14</c:v>
                </c:pt>
                <c:pt idx="106">
                  <c:v>12</c:v>
                </c:pt>
                <c:pt idx="107">
                  <c:v>21</c:v>
                </c:pt>
                <c:pt idx="108">
                  <c:v>9</c:v>
                </c:pt>
                <c:pt idx="109">
                  <c:v>5</c:v>
                </c:pt>
                <c:pt idx="110">
                  <c:v>11</c:v>
                </c:pt>
                <c:pt idx="111">
                  <c:v>11</c:v>
                </c:pt>
                <c:pt idx="112">
                  <c:v>13</c:v>
                </c:pt>
                <c:pt idx="113">
                  <c:v>13</c:v>
                </c:pt>
                <c:pt idx="114">
                  <c:v>12</c:v>
                </c:pt>
                <c:pt idx="115">
                  <c:v>10</c:v>
                </c:pt>
                <c:pt idx="116">
                  <c:v>9</c:v>
                </c:pt>
                <c:pt idx="117">
                  <c:v>13</c:v>
                </c:pt>
                <c:pt idx="118">
                  <c:v>13</c:v>
                </c:pt>
                <c:pt idx="119">
                  <c:v>12</c:v>
                </c:pt>
                <c:pt idx="120">
                  <c:v>9</c:v>
                </c:pt>
                <c:pt idx="121">
                  <c:v>13</c:v>
                </c:pt>
                <c:pt idx="122">
                  <c:v>10</c:v>
                </c:pt>
                <c:pt idx="123">
                  <c:v>12</c:v>
                </c:pt>
                <c:pt idx="124">
                  <c:v>10</c:v>
                </c:pt>
                <c:pt idx="125">
                  <c:v>11</c:v>
                </c:pt>
                <c:pt idx="126">
                  <c:v>13</c:v>
                </c:pt>
                <c:pt idx="127">
                  <c:v>13</c:v>
                </c:pt>
                <c:pt idx="128">
                  <c:v>12</c:v>
                </c:pt>
                <c:pt idx="129">
                  <c:v>12</c:v>
                </c:pt>
                <c:pt idx="130">
                  <c:v>14</c:v>
                </c:pt>
                <c:pt idx="131">
                  <c:v>13</c:v>
                </c:pt>
                <c:pt idx="132">
                  <c:v>10</c:v>
                </c:pt>
                <c:pt idx="133">
                  <c:v>14</c:v>
                </c:pt>
                <c:pt idx="134">
                  <c:v>9</c:v>
                </c:pt>
                <c:pt idx="135">
                  <c:v>13</c:v>
                </c:pt>
                <c:pt idx="136">
                  <c:v>5</c:v>
                </c:pt>
                <c:pt idx="137">
                  <c:v>13</c:v>
                </c:pt>
                <c:pt idx="138">
                  <c:v>10</c:v>
                </c:pt>
                <c:pt idx="139">
                  <c:v>15</c:v>
                </c:pt>
                <c:pt idx="140">
                  <c:v>13</c:v>
                </c:pt>
                <c:pt idx="141">
                  <c:v>16</c:v>
                </c:pt>
                <c:pt idx="142">
                  <c:v>25</c:v>
                </c:pt>
                <c:pt idx="143">
                  <c:v>46</c:v>
                </c:pt>
                <c:pt idx="144">
                  <c:v>41</c:v>
                </c:pt>
                <c:pt idx="145">
                  <c:v>52</c:v>
                </c:pt>
                <c:pt idx="146">
                  <c:v>69</c:v>
                </c:pt>
                <c:pt idx="147">
                  <c:v>93</c:v>
                </c:pt>
                <c:pt idx="148">
                  <c:v>124</c:v>
                </c:pt>
                <c:pt idx="149">
                  <c:v>101</c:v>
                </c:pt>
                <c:pt idx="150">
                  <c:v>93</c:v>
                </c:pt>
                <c:pt idx="151">
                  <c:v>112</c:v>
                </c:pt>
                <c:pt idx="152">
                  <c:v>90</c:v>
                </c:pt>
                <c:pt idx="153">
                  <c:v>112</c:v>
                </c:pt>
                <c:pt idx="154">
                  <c:v>95</c:v>
                </c:pt>
                <c:pt idx="155">
                  <c:v>90</c:v>
                </c:pt>
                <c:pt idx="156">
                  <c:v>93</c:v>
                </c:pt>
                <c:pt idx="157">
                  <c:v>77</c:v>
                </c:pt>
                <c:pt idx="158">
                  <c:v>60</c:v>
                </c:pt>
                <c:pt idx="159">
                  <c:v>92</c:v>
                </c:pt>
                <c:pt idx="160">
                  <c:v>68</c:v>
                </c:pt>
                <c:pt idx="161">
                  <c:v>71</c:v>
                </c:pt>
                <c:pt idx="162">
                  <c:v>52</c:v>
                </c:pt>
                <c:pt idx="163">
                  <c:v>47</c:v>
                </c:pt>
                <c:pt idx="164">
                  <c:v>52</c:v>
                </c:pt>
                <c:pt idx="165">
                  <c:v>37</c:v>
                </c:pt>
                <c:pt idx="166">
                  <c:v>37</c:v>
                </c:pt>
                <c:pt idx="167">
                  <c:v>35</c:v>
                </c:pt>
                <c:pt idx="168">
                  <c:v>23</c:v>
                </c:pt>
                <c:pt idx="169">
                  <c:v>25</c:v>
                </c:pt>
                <c:pt idx="170">
                  <c:v>24</c:v>
                </c:pt>
                <c:pt idx="171">
                  <c:v>20</c:v>
                </c:pt>
                <c:pt idx="172">
                  <c:v>16</c:v>
                </c:pt>
                <c:pt idx="173">
                  <c:v>14</c:v>
                </c:pt>
                <c:pt idx="174">
                  <c:v>10</c:v>
                </c:pt>
                <c:pt idx="175">
                  <c:v>10</c:v>
                </c:pt>
                <c:pt idx="176">
                  <c:v>15</c:v>
                </c:pt>
                <c:pt idx="177">
                  <c:v>6</c:v>
                </c:pt>
                <c:pt idx="178">
                  <c:v>11</c:v>
                </c:pt>
                <c:pt idx="179">
                  <c:v>6</c:v>
                </c:pt>
                <c:pt idx="180">
                  <c:v>8</c:v>
                </c:pt>
                <c:pt idx="181">
                  <c:v>4</c:v>
                </c:pt>
                <c:pt idx="182">
                  <c:v>5</c:v>
                </c:pt>
                <c:pt idx="183">
                  <c:v>8</c:v>
                </c:pt>
                <c:pt idx="184">
                  <c:v>5</c:v>
                </c:pt>
                <c:pt idx="185">
                  <c:v>3</c:v>
                </c:pt>
                <c:pt idx="186">
                  <c:v>7</c:v>
                </c:pt>
                <c:pt idx="187">
                  <c:v>5</c:v>
                </c:pt>
                <c:pt idx="188">
                  <c:v>9</c:v>
                </c:pt>
                <c:pt idx="189">
                  <c:v>0</c:v>
                </c:pt>
                <c:pt idx="190">
                  <c:v>11</c:v>
                </c:pt>
                <c:pt idx="191">
                  <c:v>2</c:v>
                </c:pt>
                <c:pt idx="192">
                  <c:v>4</c:v>
                </c:pt>
                <c:pt idx="193">
                  <c:v>7</c:v>
                </c:pt>
                <c:pt idx="194">
                  <c:v>3</c:v>
                </c:pt>
                <c:pt idx="195">
                  <c:v>3</c:v>
                </c:pt>
                <c:pt idx="196">
                  <c:v>2</c:v>
                </c:pt>
                <c:pt idx="197">
                  <c:v>4</c:v>
                </c:pt>
                <c:pt idx="198">
                  <c:v>3</c:v>
                </c:pt>
                <c:pt idx="199">
                  <c:v>4</c:v>
                </c:pt>
                <c:pt idx="200">
                  <c:v>3</c:v>
                </c:pt>
                <c:pt idx="201">
                  <c:v>3</c:v>
                </c:pt>
                <c:pt idx="202">
                  <c:v>4</c:v>
                </c:pt>
                <c:pt idx="203">
                  <c:v>3</c:v>
                </c:pt>
                <c:pt idx="204">
                  <c:v>1</c:v>
                </c:pt>
                <c:pt idx="205">
                  <c:v>3</c:v>
                </c:pt>
                <c:pt idx="206">
                  <c:v>5</c:v>
                </c:pt>
                <c:pt idx="207">
                  <c:v>2</c:v>
                </c:pt>
                <c:pt idx="208">
                  <c:v>5</c:v>
                </c:pt>
                <c:pt idx="209">
                  <c:v>5</c:v>
                </c:pt>
                <c:pt idx="210">
                  <c:v>2</c:v>
                </c:pt>
                <c:pt idx="211">
                  <c:v>4</c:v>
                </c:pt>
                <c:pt idx="212">
                  <c:v>1</c:v>
                </c:pt>
                <c:pt idx="213">
                  <c:v>4</c:v>
                </c:pt>
                <c:pt idx="214">
                  <c:v>2</c:v>
                </c:pt>
                <c:pt idx="215">
                  <c:v>4</c:v>
                </c:pt>
                <c:pt idx="216">
                  <c:v>3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2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3</c:v>
                </c:pt>
                <c:pt idx="225">
                  <c:v>2</c:v>
                </c:pt>
                <c:pt idx="226">
                  <c:v>5</c:v>
                </c:pt>
                <c:pt idx="227">
                  <c:v>2</c:v>
                </c:pt>
                <c:pt idx="228">
                  <c:v>3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0</c:v>
                </c:pt>
                <c:pt idx="234">
                  <c:v>2</c:v>
                </c:pt>
                <c:pt idx="235">
                  <c:v>3</c:v>
                </c:pt>
                <c:pt idx="236">
                  <c:v>3</c:v>
                </c:pt>
                <c:pt idx="237">
                  <c:v>4</c:v>
                </c:pt>
                <c:pt idx="238">
                  <c:v>7</c:v>
                </c:pt>
                <c:pt idx="239">
                  <c:v>2</c:v>
                </c:pt>
                <c:pt idx="240">
                  <c:v>3</c:v>
                </c:pt>
                <c:pt idx="241">
                  <c:v>0</c:v>
                </c:pt>
                <c:pt idx="242">
                  <c:v>3</c:v>
                </c:pt>
                <c:pt idx="243">
                  <c:v>2</c:v>
                </c:pt>
                <c:pt idx="244">
                  <c:v>4</c:v>
                </c:pt>
                <c:pt idx="245">
                  <c:v>3</c:v>
                </c:pt>
                <c:pt idx="246">
                  <c:v>3</c:v>
                </c:pt>
                <c:pt idx="247">
                  <c:v>2</c:v>
                </c:pt>
                <c:pt idx="248">
                  <c:v>5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7</c:v>
                </c:pt>
                <c:pt idx="254">
                  <c:v>7</c:v>
                </c:pt>
                <c:pt idx="255">
                  <c:v>6</c:v>
                </c:pt>
                <c:pt idx="256">
                  <c:v>4</c:v>
                </c:pt>
                <c:pt idx="257">
                  <c:v>7</c:v>
                </c:pt>
                <c:pt idx="258">
                  <c:v>3</c:v>
                </c:pt>
                <c:pt idx="259">
                  <c:v>5</c:v>
                </c:pt>
                <c:pt idx="260">
                  <c:v>6</c:v>
                </c:pt>
                <c:pt idx="261">
                  <c:v>1</c:v>
                </c:pt>
                <c:pt idx="262">
                  <c:v>5</c:v>
                </c:pt>
                <c:pt idx="263">
                  <c:v>3</c:v>
                </c:pt>
                <c:pt idx="264">
                  <c:v>1</c:v>
                </c:pt>
                <c:pt idx="265">
                  <c:v>2</c:v>
                </c:pt>
                <c:pt idx="266">
                  <c:v>1</c:v>
                </c:pt>
                <c:pt idx="267">
                  <c:v>2</c:v>
                </c:pt>
                <c:pt idx="268">
                  <c:v>4</c:v>
                </c:pt>
                <c:pt idx="269">
                  <c:v>1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1</c:v>
                </c:pt>
                <c:pt idx="274">
                  <c:v>5</c:v>
                </c:pt>
                <c:pt idx="275">
                  <c:v>4</c:v>
                </c:pt>
                <c:pt idx="276">
                  <c:v>3</c:v>
                </c:pt>
                <c:pt idx="277">
                  <c:v>5</c:v>
                </c:pt>
                <c:pt idx="278">
                  <c:v>2</c:v>
                </c:pt>
                <c:pt idx="279">
                  <c:v>3</c:v>
                </c:pt>
                <c:pt idx="280">
                  <c:v>1</c:v>
                </c:pt>
                <c:pt idx="281">
                  <c:v>4</c:v>
                </c:pt>
                <c:pt idx="282">
                  <c:v>6</c:v>
                </c:pt>
                <c:pt idx="283">
                  <c:v>4</c:v>
                </c:pt>
                <c:pt idx="284">
                  <c:v>2</c:v>
                </c:pt>
                <c:pt idx="285">
                  <c:v>4</c:v>
                </c:pt>
                <c:pt idx="286">
                  <c:v>4</c:v>
                </c:pt>
                <c:pt idx="287">
                  <c:v>5</c:v>
                </c:pt>
                <c:pt idx="288">
                  <c:v>0</c:v>
                </c:pt>
                <c:pt idx="289">
                  <c:v>1</c:v>
                </c:pt>
                <c:pt idx="290">
                  <c:v>5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3</c:v>
                </c:pt>
                <c:pt idx="295">
                  <c:v>1</c:v>
                </c:pt>
                <c:pt idx="296">
                  <c:v>3</c:v>
                </c:pt>
                <c:pt idx="297">
                  <c:v>3</c:v>
                </c:pt>
                <c:pt idx="298">
                  <c:v>0</c:v>
                </c:pt>
                <c:pt idx="299">
                  <c:v>5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0</c:v>
                </c:pt>
                <c:pt idx="304">
                  <c:v>4</c:v>
                </c:pt>
                <c:pt idx="305">
                  <c:v>6</c:v>
                </c:pt>
                <c:pt idx="306">
                  <c:v>6</c:v>
                </c:pt>
                <c:pt idx="307">
                  <c:v>3</c:v>
                </c:pt>
                <c:pt idx="308">
                  <c:v>2</c:v>
                </c:pt>
                <c:pt idx="309">
                  <c:v>9</c:v>
                </c:pt>
                <c:pt idx="310">
                  <c:v>10</c:v>
                </c:pt>
                <c:pt idx="311">
                  <c:v>5</c:v>
                </c:pt>
                <c:pt idx="312">
                  <c:v>20</c:v>
                </c:pt>
                <c:pt idx="313">
                  <c:v>8</c:v>
                </c:pt>
                <c:pt idx="314">
                  <c:v>8</c:v>
                </c:pt>
                <c:pt idx="315">
                  <c:v>17</c:v>
                </c:pt>
                <c:pt idx="316">
                  <c:v>6</c:v>
                </c:pt>
                <c:pt idx="317">
                  <c:v>15</c:v>
                </c:pt>
                <c:pt idx="318">
                  <c:v>16</c:v>
                </c:pt>
                <c:pt idx="319">
                  <c:v>6</c:v>
                </c:pt>
                <c:pt idx="320">
                  <c:v>12</c:v>
                </c:pt>
                <c:pt idx="321">
                  <c:v>10</c:v>
                </c:pt>
                <c:pt idx="322">
                  <c:v>5</c:v>
                </c:pt>
                <c:pt idx="323">
                  <c:v>9</c:v>
                </c:pt>
                <c:pt idx="324">
                  <c:v>6</c:v>
                </c:pt>
                <c:pt idx="325">
                  <c:v>7</c:v>
                </c:pt>
                <c:pt idx="326">
                  <c:v>3</c:v>
                </c:pt>
                <c:pt idx="327">
                  <c:v>4</c:v>
                </c:pt>
                <c:pt idx="328">
                  <c:v>7</c:v>
                </c:pt>
                <c:pt idx="329">
                  <c:v>7</c:v>
                </c:pt>
                <c:pt idx="330">
                  <c:v>3</c:v>
                </c:pt>
                <c:pt idx="331">
                  <c:v>8</c:v>
                </c:pt>
                <c:pt idx="332">
                  <c:v>5</c:v>
                </c:pt>
                <c:pt idx="333">
                  <c:v>6</c:v>
                </c:pt>
                <c:pt idx="334">
                  <c:v>4</c:v>
                </c:pt>
                <c:pt idx="335">
                  <c:v>9</c:v>
                </c:pt>
                <c:pt idx="336">
                  <c:v>7</c:v>
                </c:pt>
                <c:pt idx="337">
                  <c:v>4</c:v>
                </c:pt>
                <c:pt idx="338">
                  <c:v>3</c:v>
                </c:pt>
                <c:pt idx="339">
                  <c:v>3</c:v>
                </c:pt>
                <c:pt idx="340">
                  <c:v>4</c:v>
                </c:pt>
                <c:pt idx="341">
                  <c:v>5</c:v>
                </c:pt>
                <c:pt idx="342">
                  <c:v>7</c:v>
                </c:pt>
                <c:pt idx="343">
                  <c:v>6</c:v>
                </c:pt>
                <c:pt idx="344">
                  <c:v>7</c:v>
                </c:pt>
                <c:pt idx="345">
                  <c:v>6</c:v>
                </c:pt>
                <c:pt idx="346">
                  <c:v>2</c:v>
                </c:pt>
                <c:pt idx="347">
                  <c:v>5</c:v>
                </c:pt>
                <c:pt idx="348">
                  <c:v>6</c:v>
                </c:pt>
                <c:pt idx="349">
                  <c:v>6</c:v>
                </c:pt>
                <c:pt idx="350">
                  <c:v>1</c:v>
                </c:pt>
                <c:pt idx="351">
                  <c:v>4</c:v>
                </c:pt>
                <c:pt idx="352">
                  <c:v>5</c:v>
                </c:pt>
                <c:pt idx="353">
                  <c:v>1</c:v>
                </c:pt>
                <c:pt idx="354">
                  <c:v>2</c:v>
                </c:pt>
                <c:pt idx="355">
                  <c:v>4</c:v>
                </c:pt>
                <c:pt idx="356">
                  <c:v>3</c:v>
                </c:pt>
                <c:pt idx="357">
                  <c:v>7</c:v>
                </c:pt>
                <c:pt idx="358">
                  <c:v>8</c:v>
                </c:pt>
                <c:pt idx="359">
                  <c:v>10</c:v>
                </c:pt>
                <c:pt idx="360">
                  <c:v>4</c:v>
                </c:pt>
                <c:pt idx="361">
                  <c:v>7</c:v>
                </c:pt>
                <c:pt idx="362">
                  <c:v>2</c:v>
                </c:pt>
                <c:pt idx="363">
                  <c:v>7</c:v>
                </c:pt>
                <c:pt idx="364">
                  <c:v>2</c:v>
                </c:pt>
                <c:pt idx="365">
                  <c:v>8</c:v>
                </c:pt>
                <c:pt idx="366">
                  <c:v>5</c:v>
                </c:pt>
                <c:pt idx="367">
                  <c:v>7</c:v>
                </c:pt>
                <c:pt idx="368">
                  <c:v>13</c:v>
                </c:pt>
                <c:pt idx="369">
                  <c:v>15</c:v>
                </c:pt>
                <c:pt idx="370">
                  <c:v>10</c:v>
                </c:pt>
                <c:pt idx="371">
                  <c:v>11</c:v>
                </c:pt>
                <c:pt idx="372">
                  <c:v>17</c:v>
                </c:pt>
                <c:pt idx="373">
                  <c:v>15</c:v>
                </c:pt>
                <c:pt idx="374">
                  <c:v>13</c:v>
                </c:pt>
                <c:pt idx="375">
                  <c:v>19</c:v>
                </c:pt>
                <c:pt idx="376">
                  <c:v>14</c:v>
                </c:pt>
                <c:pt idx="377">
                  <c:v>13</c:v>
                </c:pt>
                <c:pt idx="378">
                  <c:v>21</c:v>
                </c:pt>
                <c:pt idx="379">
                  <c:v>16</c:v>
                </c:pt>
                <c:pt idx="380">
                  <c:v>17</c:v>
                </c:pt>
                <c:pt idx="381">
                  <c:v>13</c:v>
                </c:pt>
                <c:pt idx="382">
                  <c:v>10</c:v>
                </c:pt>
                <c:pt idx="383">
                  <c:v>14</c:v>
                </c:pt>
                <c:pt idx="384">
                  <c:v>21</c:v>
                </c:pt>
                <c:pt idx="385">
                  <c:v>21</c:v>
                </c:pt>
                <c:pt idx="386">
                  <c:v>33</c:v>
                </c:pt>
                <c:pt idx="387">
                  <c:v>61</c:v>
                </c:pt>
                <c:pt idx="388">
                  <c:v>98</c:v>
                </c:pt>
                <c:pt idx="389">
                  <c:v>126</c:v>
                </c:pt>
                <c:pt idx="390">
                  <c:v>172</c:v>
                </c:pt>
                <c:pt idx="391">
                  <c:v>342</c:v>
                </c:pt>
                <c:pt idx="392">
                  <c:v>479</c:v>
                </c:pt>
                <c:pt idx="393">
                  <c:v>792</c:v>
                </c:pt>
                <c:pt idx="394">
                  <c:v>1149</c:v>
                </c:pt>
                <c:pt idx="395">
                  <c:v>1538</c:v>
                </c:pt>
                <c:pt idx="396">
                  <c:v>2093</c:v>
                </c:pt>
                <c:pt idx="397">
                  <c:v>2679</c:v>
                </c:pt>
                <c:pt idx="398">
                  <c:v>3298</c:v>
                </c:pt>
                <c:pt idx="399">
                  <c:v>3766</c:v>
                </c:pt>
                <c:pt idx="400">
                  <c:v>4192</c:v>
                </c:pt>
                <c:pt idx="401">
                  <c:v>4579</c:v>
                </c:pt>
                <c:pt idx="402">
                  <c:v>4709</c:v>
                </c:pt>
                <c:pt idx="403">
                  <c:v>4713</c:v>
                </c:pt>
                <c:pt idx="404">
                  <c:v>4350</c:v>
                </c:pt>
                <c:pt idx="405">
                  <c:v>3944</c:v>
                </c:pt>
                <c:pt idx="406">
                  <c:v>3411</c:v>
                </c:pt>
                <c:pt idx="407">
                  <c:v>2852</c:v>
                </c:pt>
                <c:pt idx="408">
                  <c:v>2230</c:v>
                </c:pt>
                <c:pt idx="409">
                  <c:v>1713</c:v>
                </c:pt>
                <c:pt idx="410">
                  <c:v>1280</c:v>
                </c:pt>
                <c:pt idx="411">
                  <c:v>1035</c:v>
                </c:pt>
                <c:pt idx="412">
                  <c:v>686</c:v>
                </c:pt>
                <c:pt idx="413">
                  <c:v>476</c:v>
                </c:pt>
                <c:pt idx="414">
                  <c:v>306</c:v>
                </c:pt>
                <c:pt idx="415">
                  <c:v>225</c:v>
                </c:pt>
                <c:pt idx="416">
                  <c:v>150</c:v>
                </c:pt>
                <c:pt idx="417">
                  <c:v>91</c:v>
                </c:pt>
                <c:pt idx="418">
                  <c:v>60</c:v>
                </c:pt>
                <c:pt idx="419">
                  <c:v>44</c:v>
                </c:pt>
                <c:pt idx="420">
                  <c:v>45</c:v>
                </c:pt>
                <c:pt idx="421">
                  <c:v>34</c:v>
                </c:pt>
                <c:pt idx="422">
                  <c:v>22</c:v>
                </c:pt>
                <c:pt idx="423">
                  <c:v>30</c:v>
                </c:pt>
                <c:pt idx="424">
                  <c:v>22</c:v>
                </c:pt>
                <c:pt idx="425">
                  <c:v>30</c:v>
                </c:pt>
                <c:pt idx="426">
                  <c:v>15</c:v>
                </c:pt>
                <c:pt idx="427">
                  <c:v>27</c:v>
                </c:pt>
                <c:pt idx="428">
                  <c:v>20</c:v>
                </c:pt>
                <c:pt idx="429">
                  <c:v>39</c:v>
                </c:pt>
                <c:pt idx="430">
                  <c:v>32</c:v>
                </c:pt>
                <c:pt idx="431">
                  <c:v>53</c:v>
                </c:pt>
                <c:pt idx="432">
                  <c:v>42</c:v>
                </c:pt>
                <c:pt idx="433">
                  <c:v>71</c:v>
                </c:pt>
                <c:pt idx="434">
                  <c:v>71</c:v>
                </c:pt>
                <c:pt idx="435">
                  <c:v>122</c:v>
                </c:pt>
                <c:pt idx="436">
                  <c:v>179</c:v>
                </c:pt>
                <c:pt idx="437">
                  <c:v>221</c:v>
                </c:pt>
                <c:pt idx="438">
                  <c:v>310</c:v>
                </c:pt>
                <c:pt idx="439">
                  <c:v>396</c:v>
                </c:pt>
                <c:pt idx="440">
                  <c:v>514</c:v>
                </c:pt>
                <c:pt idx="441">
                  <c:v>580</c:v>
                </c:pt>
                <c:pt idx="442">
                  <c:v>635</c:v>
                </c:pt>
                <c:pt idx="443">
                  <c:v>757</c:v>
                </c:pt>
                <c:pt idx="444">
                  <c:v>822</c:v>
                </c:pt>
                <c:pt idx="445">
                  <c:v>822</c:v>
                </c:pt>
                <c:pt idx="446">
                  <c:v>798</c:v>
                </c:pt>
                <c:pt idx="447">
                  <c:v>742</c:v>
                </c:pt>
                <c:pt idx="448">
                  <c:v>694</c:v>
                </c:pt>
                <c:pt idx="449">
                  <c:v>571</c:v>
                </c:pt>
                <c:pt idx="450">
                  <c:v>500</c:v>
                </c:pt>
                <c:pt idx="451">
                  <c:v>443</c:v>
                </c:pt>
                <c:pt idx="452">
                  <c:v>330</c:v>
                </c:pt>
                <c:pt idx="453">
                  <c:v>249</c:v>
                </c:pt>
                <c:pt idx="454">
                  <c:v>191</c:v>
                </c:pt>
                <c:pt idx="455">
                  <c:v>136</c:v>
                </c:pt>
                <c:pt idx="456">
                  <c:v>75</c:v>
                </c:pt>
                <c:pt idx="457">
                  <c:v>57</c:v>
                </c:pt>
                <c:pt idx="458">
                  <c:v>51</c:v>
                </c:pt>
                <c:pt idx="459">
                  <c:v>33</c:v>
                </c:pt>
                <c:pt idx="460">
                  <c:v>20</c:v>
                </c:pt>
                <c:pt idx="461">
                  <c:v>13</c:v>
                </c:pt>
                <c:pt idx="462">
                  <c:v>15</c:v>
                </c:pt>
                <c:pt idx="463">
                  <c:v>7</c:v>
                </c:pt>
                <c:pt idx="464">
                  <c:v>8</c:v>
                </c:pt>
                <c:pt idx="465">
                  <c:v>4</c:v>
                </c:pt>
                <c:pt idx="466">
                  <c:v>8</c:v>
                </c:pt>
                <c:pt idx="467">
                  <c:v>4</c:v>
                </c:pt>
                <c:pt idx="468">
                  <c:v>4</c:v>
                </c:pt>
                <c:pt idx="469">
                  <c:v>3</c:v>
                </c:pt>
                <c:pt idx="470">
                  <c:v>3</c:v>
                </c:pt>
                <c:pt idx="471">
                  <c:v>4</c:v>
                </c:pt>
                <c:pt idx="472">
                  <c:v>7</c:v>
                </c:pt>
                <c:pt idx="473">
                  <c:v>7</c:v>
                </c:pt>
                <c:pt idx="474">
                  <c:v>6</c:v>
                </c:pt>
                <c:pt idx="475">
                  <c:v>1</c:v>
                </c:pt>
                <c:pt idx="476">
                  <c:v>7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11</c:v>
                </c:pt>
                <c:pt idx="481">
                  <c:v>8</c:v>
                </c:pt>
                <c:pt idx="482">
                  <c:v>11</c:v>
                </c:pt>
                <c:pt idx="483">
                  <c:v>19</c:v>
                </c:pt>
                <c:pt idx="484">
                  <c:v>27</c:v>
                </c:pt>
                <c:pt idx="485">
                  <c:v>17</c:v>
                </c:pt>
                <c:pt idx="486">
                  <c:v>36</c:v>
                </c:pt>
                <c:pt idx="487">
                  <c:v>15</c:v>
                </c:pt>
                <c:pt idx="488">
                  <c:v>16</c:v>
                </c:pt>
                <c:pt idx="489">
                  <c:v>21</c:v>
                </c:pt>
                <c:pt idx="490">
                  <c:v>15</c:v>
                </c:pt>
                <c:pt idx="491">
                  <c:v>10</c:v>
                </c:pt>
                <c:pt idx="492">
                  <c:v>10</c:v>
                </c:pt>
                <c:pt idx="493">
                  <c:v>9</c:v>
                </c:pt>
                <c:pt idx="494">
                  <c:v>13</c:v>
                </c:pt>
                <c:pt idx="495">
                  <c:v>5</c:v>
                </c:pt>
                <c:pt idx="496">
                  <c:v>6</c:v>
                </c:pt>
                <c:pt idx="497">
                  <c:v>6</c:v>
                </c:pt>
                <c:pt idx="498">
                  <c:v>5</c:v>
                </c:pt>
                <c:pt idx="499">
                  <c:v>4</c:v>
                </c:pt>
                <c:pt idx="500">
                  <c:v>6</c:v>
                </c:pt>
                <c:pt idx="501">
                  <c:v>2</c:v>
                </c:pt>
                <c:pt idx="502">
                  <c:v>4</c:v>
                </c:pt>
                <c:pt idx="503">
                  <c:v>4</c:v>
                </c:pt>
                <c:pt idx="504">
                  <c:v>2</c:v>
                </c:pt>
                <c:pt idx="505">
                  <c:v>2</c:v>
                </c:pt>
                <c:pt idx="506">
                  <c:v>1</c:v>
                </c:pt>
                <c:pt idx="507">
                  <c:v>4</c:v>
                </c:pt>
                <c:pt idx="508">
                  <c:v>0</c:v>
                </c:pt>
                <c:pt idx="509">
                  <c:v>6</c:v>
                </c:pt>
                <c:pt idx="510">
                  <c:v>1</c:v>
                </c:pt>
                <c:pt idx="511">
                  <c:v>1</c:v>
                </c:pt>
                <c:pt idx="512">
                  <c:v>5</c:v>
                </c:pt>
                <c:pt idx="513">
                  <c:v>1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6</c:v>
                </c:pt>
                <c:pt idx="518">
                  <c:v>8</c:v>
                </c:pt>
                <c:pt idx="519">
                  <c:v>12</c:v>
                </c:pt>
                <c:pt idx="520">
                  <c:v>17</c:v>
                </c:pt>
                <c:pt idx="521">
                  <c:v>27</c:v>
                </c:pt>
                <c:pt idx="522">
                  <c:v>29</c:v>
                </c:pt>
                <c:pt idx="523">
                  <c:v>28</c:v>
                </c:pt>
                <c:pt idx="524">
                  <c:v>30</c:v>
                </c:pt>
                <c:pt idx="525">
                  <c:v>40</c:v>
                </c:pt>
                <c:pt idx="526">
                  <c:v>42</c:v>
                </c:pt>
                <c:pt idx="527">
                  <c:v>63</c:v>
                </c:pt>
                <c:pt idx="528">
                  <c:v>48</c:v>
                </c:pt>
                <c:pt idx="529">
                  <c:v>35</c:v>
                </c:pt>
                <c:pt idx="530">
                  <c:v>45</c:v>
                </c:pt>
                <c:pt idx="531">
                  <c:v>21</c:v>
                </c:pt>
                <c:pt idx="532">
                  <c:v>36</c:v>
                </c:pt>
                <c:pt idx="533">
                  <c:v>27</c:v>
                </c:pt>
                <c:pt idx="534">
                  <c:v>11</c:v>
                </c:pt>
                <c:pt idx="535">
                  <c:v>16</c:v>
                </c:pt>
                <c:pt idx="536">
                  <c:v>11</c:v>
                </c:pt>
                <c:pt idx="537">
                  <c:v>10</c:v>
                </c:pt>
                <c:pt idx="538">
                  <c:v>14</c:v>
                </c:pt>
                <c:pt idx="539">
                  <c:v>9</c:v>
                </c:pt>
                <c:pt idx="540">
                  <c:v>6</c:v>
                </c:pt>
                <c:pt idx="541">
                  <c:v>5</c:v>
                </c:pt>
                <c:pt idx="542">
                  <c:v>11</c:v>
                </c:pt>
                <c:pt idx="543">
                  <c:v>10</c:v>
                </c:pt>
                <c:pt idx="544">
                  <c:v>12</c:v>
                </c:pt>
                <c:pt idx="545">
                  <c:v>5</c:v>
                </c:pt>
                <c:pt idx="546">
                  <c:v>4</c:v>
                </c:pt>
                <c:pt idx="547">
                  <c:v>4</c:v>
                </c:pt>
                <c:pt idx="548">
                  <c:v>11</c:v>
                </c:pt>
                <c:pt idx="549">
                  <c:v>3</c:v>
                </c:pt>
                <c:pt idx="550">
                  <c:v>4</c:v>
                </c:pt>
                <c:pt idx="551">
                  <c:v>9</c:v>
                </c:pt>
                <c:pt idx="552">
                  <c:v>3</c:v>
                </c:pt>
                <c:pt idx="553">
                  <c:v>4</c:v>
                </c:pt>
                <c:pt idx="554">
                  <c:v>5</c:v>
                </c:pt>
                <c:pt idx="555">
                  <c:v>4</c:v>
                </c:pt>
                <c:pt idx="556">
                  <c:v>5</c:v>
                </c:pt>
                <c:pt idx="557">
                  <c:v>9</c:v>
                </c:pt>
                <c:pt idx="558">
                  <c:v>6</c:v>
                </c:pt>
                <c:pt idx="559">
                  <c:v>6</c:v>
                </c:pt>
                <c:pt idx="560">
                  <c:v>10</c:v>
                </c:pt>
                <c:pt idx="561">
                  <c:v>7</c:v>
                </c:pt>
                <c:pt idx="562">
                  <c:v>12</c:v>
                </c:pt>
                <c:pt idx="563">
                  <c:v>7</c:v>
                </c:pt>
                <c:pt idx="564">
                  <c:v>15</c:v>
                </c:pt>
                <c:pt idx="565">
                  <c:v>9</c:v>
                </c:pt>
                <c:pt idx="566">
                  <c:v>9</c:v>
                </c:pt>
                <c:pt idx="567">
                  <c:v>7</c:v>
                </c:pt>
                <c:pt idx="568">
                  <c:v>12</c:v>
                </c:pt>
                <c:pt idx="569">
                  <c:v>23</c:v>
                </c:pt>
                <c:pt idx="570">
                  <c:v>16</c:v>
                </c:pt>
                <c:pt idx="571">
                  <c:v>15</c:v>
                </c:pt>
                <c:pt idx="572">
                  <c:v>19</c:v>
                </c:pt>
                <c:pt idx="573">
                  <c:v>17</c:v>
                </c:pt>
                <c:pt idx="574">
                  <c:v>19</c:v>
                </c:pt>
                <c:pt idx="575">
                  <c:v>28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13</c:v>
                </c:pt>
                <c:pt idx="580">
                  <c:v>16</c:v>
                </c:pt>
                <c:pt idx="581">
                  <c:v>16</c:v>
                </c:pt>
                <c:pt idx="582">
                  <c:v>12</c:v>
                </c:pt>
                <c:pt idx="583">
                  <c:v>10</c:v>
                </c:pt>
                <c:pt idx="584">
                  <c:v>11</c:v>
                </c:pt>
                <c:pt idx="585">
                  <c:v>14</c:v>
                </c:pt>
                <c:pt idx="586">
                  <c:v>7</c:v>
                </c:pt>
                <c:pt idx="587">
                  <c:v>11</c:v>
                </c:pt>
                <c:pt idx="588">
                  <c:v>11</c:v>
                </c:pt>
                <c:pt idx="589">
                  <c:v>7</c:v>
                </c:pt>
                <c:pt idx="590">
                  <c:v>8</c:v>
                </c:pt>
                <c:pt idx="591">
                  <c:v>6</c:v>
                </c:pt>
                <c:pt idx="592">
                  <c:v>4</c:v>
                </c:pt>
                <c:pt idx="593">
                  <c:v>3</c:v>
                </c:pt>
                <c:pt idx="594">
                  <c:v>11</c:v>
                </c:pt>
                <c:pt idx="595">
                  <c:v>3</c:v>
                </c:pt>
                <c:pt idx="596">
                  <c:v>6</c:v>
                </c:pt>
                <c:pt idx="597">
                  <c:v>7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6</c:v>
                </c:pt>
                <c:pt idx="603">
                  <c:v>5</c:v>
                </c:pt>
                <c:pt idx="604">
                  <c:v>7</c:v>
                </c:pt>
                <c:pt idx="605">
                  <c:v>6</c:v>
                </c:pt>
                <c:pt idx="606">
                  <c:v>4</c:v>
                </c:pt>
                <c:pt idx="607">
                  <c:v>3</c:v>
                </c:pt>
                <c:pt idx="608">
                  <c:v>9</c:v>
                </c:pt>
                <c:pt idx="609">
                  <c:v>5</c:v>
                </c:pt>
                <c:pt idx="610">
                  <c:v>10</c:v>
                </c:pt>
                <c:pt idx="611">
                  <c:v>6</c:v>
                </c:pt>
                <c:pt idx="612">
                  <c:v>6</c:v>
                </c:pt>
                <c:pt idx="613">
                  <c:v>4</c:v>
                </c:pt>
                <c:pt idx="614">
                  <c:v>9</c:v>
                </c:pt>
                <c:pt idx="615">
                  <c:v>11</c:v>
                </c:pt>
                <c:pt idx="616">
                  <c:v>8</c:v>
                </c:pt>
                <c:pt idx="617">
                  <c:v>10</c:v>
                </c:pt>
                <c:pt idx="618">
                  <c:v>11</c:v>
                </c:pt>
                <c:pt idx="619">
                  <c:v>17</c:v>
                </c:pt>
                <c:pt idx="620">
                  <c:v>10</c:v>
                </c:pt>
                <c:pt idx="621">
                  <c:v>11</c:v>
                </c:pt>
                <c:pt idx="622">
                  <c:v>12</c:v>
                </c:pt>
                <c:pt idx="623">
                  <c:v>16</c:v>
                </c:pt>
                <c:pt idx="624">
                  <c:v>16</c:v>
                </c:pt>
                <c:pt idx="625">
                  <c:v>20</c:v>
                </c:pt>
                <c:pt idx="626">
                  <c:v>23</c:v>
                </c:pt>
                <c:pt idx="627">
                  <c:v>16</c:v>
                </c:pt>
                <c:pt idx="628">
                  <c:v>32</c:v>
                </c:pt>
                <c:pt idx="629">
                  <c:v>40</c:v>
                </c:pt>
                <c:pt idx="630">
                  <c:v>34</c:v>
                </c:pt>
                <c:pt idx="631">
                  <c:v>40</c:v>
                </c:pt>
                <c:pt idx="632">
                  <c:v>33</c:v>
                </c:pt>
                <c:pt idx="633">
                  <c:v>31</c:v>
                </c:pt>
                <c:pt idx="634">
                  <c:v>17</c:v>
                </c:pt>
                <c:pt idx="635">
                  <c:v>36</c:v>
                </c:pt>
                <c:pt idx="636">
                  <c:v>33</c:v>
                </c:pt>
                <c:pt idx="637">
                  <c:v>23</c:v>
                </c:pt>
                <c:pt idx="638">
                  <c:v>26</c:v>
                </c:pt>
                <c:pt idx="639">
                  <c:v>20</c:v>
                </c:pt>
                <c:pt idx="640">
                  <c:v>10</c:v>
                </c:pt>
                <c:pt idx="641">
                  <c:v>17</c:v>
                </c:pt>
                <c:pt idx="642">
                  <c:v>10</c:v>
                </c:pt>
                <c:pt idx="643">
                  <c:v>16</c:v>
                </c:pt>
                <c:pt idx="644">
                  <c:v>11</c:v>
                </c:pt>
                <c:pt idx="645">
                  <c:v>10</c:v>
                </c:pt>
                <c:pt idx="646">
                  <c:v>10</c:v>
                </c:pt>
                <c:pt idx="647">
                  <c:v>11</c:v>
                </c:pt>
                <c:pt idx="648">
                  <c:v>13</c:v>
                </c:pt>
                <c:pt idx="649">
                  <c:v>12</c:v>
                </c:pt>
                <c:pt idx="650">
                  <c:v>10</c:v>
                </c:pt>
                <c:pt idx="651">
                  <c:v>6</c:v>
                </c:pt>
                <c:pt idx="652">
                  <c:v>6</c:v>
                </c:pt>
                <c:pt idx="653">
                  <c:v>10</c:v>
                </c:pt>
                <c:pt idx="654">
                  <c:v>4</c:v>
                </c:pt>
                <c:pt idx="655">
                  <c:v>5</c:v>
                </c:pt>
                <c:pt idx="656">
                  <c:v>8</c:v>
                </c:pt>
                <c:pt idx="657">
                  <c:v>10</c:v>
                </c:pt>
                <c:pt idx="658">
                  <c:v>10</c:v>
                </c:pt>
                <c:pt idx="659">
                  <c:v>6</c:v>
                </c:pt>
                <c:pt idx="660">
                  <c:v>10</c:v>
                </c:pt>
                <c:pt idx="661">
                  <c:v>7</c:v>
                </c:pt>
                <c:pt idx="662">
                  <c:v>7</c:v>
                </c:pt>
                <c:pt idx="663">
                  <c:v>8</c:v>
                </c:pt>
                <c:pt idx="664">
                  <c:v>5</c:v>
                </c:pt>
                <c:pt idx="665">
                  <c:v>10</c:v>
                </c:pt>
                <c:pt idx="666">
                  <c:v>11</c:v>
                </c:pt>
                <c:pt idx="667">
                  <c:v>11</c:v>
                </c:pt>
                <c:pt idx="668">
                  <c:v>7</c:v>
                </c:pt>
                <c:pt idx="669">
                  <c:v>7</c:v>
                </c:pt>
                <c:pt idx="670">
                  <c:v>10</c:v>
                </c:pt>
                <c:pt idx="671">
                  <c:v>9</c:v>
                </c:pt>
                <c:pt idx="672">
                  <c:v>4</c:v>
                </c:pt>
                <c:pt idx="673">
                  <c:v>7</c:v>
                </c:pt>
                <c:pt idx="674">
                  <c:v>8</c:v>
                </c:pt>
                <c:pt idx="675">
                  <c:v>6</c:v>
                </c:pt>
                <c:pt idx="676">
                  <c:v>6</c:v>
                </c:pt>
                <c:pt idx="677">
                  <c:v>8</c:v>
                </c:pt>
                <c:pt idx="678">
                  <c:v>8</c:v>
                </c:pt>
                <c:pt idx="679">
                  <c:v>11</c:v>
                </c:pt>
                <c:pt idx="680">
                  <c:v>8</c:v>
                </c:pt>
                <c:pt idx="681">
                  <c:v>9</c:v>
                </c:pt>
                <c:pt idx="682">
                  <c:v>10</c:v>
                </c:pt>
                <c:pt idx="683">
                  <c:v>7</c:v>
                </c:pt>
                <c:pt idx="684">
                  <c:v>9</c:v>
                </c:pt>
                <c:pt idx="685">
                  <c:v>18</c:v>
                </c:pt>
                <c:pt idx="686">
                  <c:v>9</c:v>
                </c:pt>
                <c:pt idx="687">
                  <c:v>13</c:v>
                </c:pt>
                <c:pt idx="688">
                  <c:v>11</c:v>
                </c:pt>
                <c:pt idx="689">
                  <c:v>11</c:v>
                </c:pt>
                <c:pt idx="690">
                  <c:v>14</c:v>
                </c:pt>
                <c:pt idx="691">
                  <c:v>8</c:v>
                </c:pt>
                <c:pt idx="692">
                  <c:v>18</c:v>
                </c:pt>
                <c:pt idx="693">
                  <c:v>14</c:v>
                </c:pt>
                <c:pt idx="694">
                  <c:v>19</c:v>
                </c:pt>
                <c:pt idx="695">
                  <c:v>14</c:v>
                </c:pt>
                <c:pt idx="696">
                  <c:v>10</c:v>
                </c:pt>
                <c:pt idx="697">
                  <c:v>10</c:v>
                </c:pt>
                <c:pt idx="698">
                  <c:v>15</c:v>
                </c:pt>
                <c:pt idx="699">
                  <c:v>10</c:v>
                </c:pt>
                <c:pt idx="700">
                  <c:v>13</c:v>
                </c:pt>
                <c:pt idx="701">
                  <c:v>16</c:v>
                </c:pt>
                <c:pt idx="702">
                  <c:v>10</c:v>
                </c:pt>
                <c:pt idx="703">
                  <c:v>7</c:v>
                </c:pt>
                <c:pt idx="704">
                  <c:v>11</c:v>
                </c:pt>
                <c:pt idx="705">
                  <c:v>18</c:v>
                </c:pt>
                <c:pt idx="706">
                  <c:v>6</c:v>
                </c:pt>
                <c:pt idx="707">
                  <c:v>11</c:v>
                </c:pt>
                <c:pt idx="708">
                  <c:v>11</c:v>
                </c:pt>
                <c:pt idx="709">
                  <c:v>9</c:v>
                </c:pt>
                <c:pt idx="710">
                  <c:v>10</c:v>
                </c:pt>
                <c:pt idx="711">
                  <c:v>10</c:v>
                </c:pt>
                <c:pt idx="712">
                  <c:v>14</c:v>
                </c:pt>
                <c:pt idx="713">
                  <c:v>9</c:v>
                </c:pt>
                <c:pt idx="714">
                  <c:v>10</c:v>
                </c:pt>
                <c:pt idx="715">
                  <c:v>5</c:v>
                </c:pt>
                <c:pt idx="716">
                  <c:v>9</c:v>
                </c:pt>
                <c:pt idx="717">
                  <c:v>5</c:v>
                </c:pt>
                <c:pt idx="718">
                  <c:v>7</c:v>
                </c:pt>
                <c:pt idx="719">
                  <c:v>9</c:v>
                </c:pt>
                <c:pt idx="720">
                  <c:v>11</c:v>
                </c:pt>
                <c:pt idx="721">
                  <c:v>6</c:v>
                </c:pt>
                <c:pt idx="722">
                  <c:v>6</c:v>
                </c:pt>
                <c:pt idx="723">
                  <c:v>8</c:v>
                </c:pt>
                <c:pt idx="724">
                  <c:v>6</c:v>
                </c:pt>
                <c:pt idx="725">
                  <c:v>6</c:v>
                </c:pt>
                <c:pt idx="726">
                  <c:v>4</c:v>
                </c:pt>
                <c:pt idx="727">
                  <c:v>7</c:v>
                </c:pt>
                <c:pt idx="728">
                  <c:v>10</c:v>
                </c:pt>
                <c:pt idx="729">
                  <c:v>13</c:v>
                </c:pt>
                <c:pt idx="730">
                  <c:v>10</c:v>
                </c:pt>
                <c:pt idx="731">
                  <c:v>8</c:v>
                </c:pt>
                <c:pt idx="732">
                  <c:v>8</c:v>
                </c:pt>
                <c:pt idx="733">
                  <c:v>13</c:v>
                </c:pt>
                <c:pt idx="734">
                  <c:v>9</c:v>
                </c:pt>
                <c:pt idx="735">
                  <c:v>13</c:v>
                </c:pt>
                <c:pt idx="736">
                  <c:v>10</c:v>
                </c:pt>
                <c:pt idx="737">
                  <c:v>15</c:v>
                </c:pt>
                <c:pt idx="738">
                  <c:v>16</c:v>
                </c:pt>
                <c:pt idx="739">
                  <c:v>13</c:v>
                </c:pt>
                <c:pt idx="740">
                  <c:v>13</c:v>
                </c:pt>
                <c:pt idx="741">
                  <c:v>24</c:v>
                </c:pt>
                <c:pt idx="742">
                  <c:v>17</c:v>
                </c:pt>
                <c:pt idx="743">
                  <c:v>15</c:v>
                </c:pt>
                <c:pt idx="744">
                  <c:v>9</c:v>
                </c:pt>
                <c:pt idx="745">
                  <c:v>7</c:v>
                </c:pt>
                <c:pt idx="746">
                  <c:v>6</c:v>
                </c:pt>
                <c:pt idx="747">
                  <c:v>11</c:v>
                </c:pt>
                <c:pt idx="748">
                  <c:v>8</c:v>
                </c:pt>
                <c:pt idx="749">
                  <c:v>14</c:v>
                </c:pt>
                <c:pt idx="750">
                  <c:v>7</c:v>
                </c:pt>
                <c:pt idx="751">
                  <c:v>5</c:v>
                </c:pt>
                <c:pt idx="752">
                  <c:v>7</c:v>
                </c:pt>
                <c:pt idx="753">
                  <c:v>9</c:v>
                </c:pt>
                <c:pt idx="754">
                  <c:v>9</c:v>
                </c:pt>
                <c:pt idx="755">
                  <c:v>9</c:v>
                </c:pt>
                <c:pt idx="756">
                  <c:v>7</c:v>
                </c:pt>
                <c:pt idx="757">
                  <c:v>14</c:v>
                </c:pt>
                <c:pt idx="758">
                  <c:v>9</c:v>
                </c:pt>
                <c:pt idx="759">
                  <c:v>13</c:v>
                </c:pt>
                <c:pt idx="760">
                  <c:v>11</c:v>
                </c:pt>
                <c:pt idx="761">
                  <c:v>11</c:v>
                </c:pt>
                <c:pt idx="762">
                  <c:v>7</c:v>
                </c:pt>
                <c:pt idx="763">
                  <c:v>11</c:v>
                </c:pt>
                <c:pt idx="764">
                  <c:v>9</c:v>
                </c:pt>
                <c:pt idx="765">
                  <c:v>9</c:v>
                </c:pt>
                <c:pt idx="766">
                  <c:v>9</c:v>
                </c:pt>
                <c:pt idx="767">
                  <c:v>10</c:v>
                </c:pt>
                <c:pt idx="768">
                  <c:v>9</c:v>
                </c:pt>
                <c:pt idx="769">
                  <c:v>8</c:v>
                </c:pt>
                <c:pt idx="770">
                  <c:v>11</c:v>
                </c:pt>
                <c:pt idx="771">
                  <c:v>9</c:v>
                </c:pt>
                <c:pt idx="772">
                  <c:v>8</c:v>
                </c:pt>
                <c:pt idx="773">
                  <c:v>6</c:v>
                </c:pt>
                <c:pt idx="774">
                  <c:v>13</c:v>
                </c:pt>
                <c:pt idx="775">
                  <c:v>8</c:v>
                </c:pt>
                <c:pt idx="776">
                  <c:v>16</c:v>
                </c:pt>
                <c:pt idx="777">
                  <c:v>12</c:v>
                </c:pt>
                <c:pt idx="778">
                  <c:v>9</c:v>
                </c:pt>
                <c:pt idx="779">
                  <c:v>13</c:v>
                </c:pt>
                <c:pt idx="780">
                  <c:v>9</c:v>
                </c:pt>
                <c:pt idx="781">
                  <c:v>11</c:v>
                </c:pt>
                <c:pt idx="782">
                  <c:v>10</c:v>
                </c:pt>
                <c:pt idx="783">
                  <c:v>18</c:v>
                </c:pt>
                <c:pt idx="784">
                  <c:v>13</c:v>
                </c:pt>
                <c:pt idx="785">
                  <c:v>12</c:v>
                </c:pt>
                <c:pt idx="786">
                  <c:v>10</c:v>
                </c:pt>
                <c:pt idx="787">
                  <c:v>12</c:v>
                </c:pt>
                <c:pt idx="788">
                  <c:v>16</c:v>
                </c:pt>
                <c:pt idx="789">
                  <c:v>15</c:v>
                </c:pt>
                <c:pt idx="790">
                  <c:v>8</c:v>
                </c:pt>
                <c:pt idx="791">
                  <c:v>8</c:v>
                </c:pt>
                <c:pt idx="792">
                  <c:v>18</c:v>
                </c:pt>
                <c:pt idx="793">
                  <c:v>16</c:v>
                </c:pt>
                <c:pt idx="794">
                  <c:v>15</c:v>
                </c:pt>
                <c:pt idx="795">
                  <c:v>12</c:v>
                </c:pt>
                <c:pt idx="796">
                  <c:v>14</c:v>
                </c:pt>
                <c:pt idx="797">
                  <c:v>13</c:v>
                </c:pt>
                <c:pt idx="798">
                  <c:v>20</c:v>
                </c:pt>
                <c:pt idx="799">
                  <c:v>16</c:v>
                </c:pt>
                <c:pt idx="800">
                  <c:v>19</c:v>
                </c:pt>
                <c:pt idx="801">
                  <c:v>8</c:v>
                </c:pt>
                <c:pt idx="802">
                  <c:v>14</c:v>
                </c:pt>
                <c:pt idx="803">
                  <c:v>17</c:v>
                </c:pt>
                <c:pt idx="804">
                  <c:v>17</c:v>
                </c:pt>
                <c:pt idx="805">
                  <c:v>20</c:v>
                </c:pt>
                <c:pt idx="806">
                  <c:v>15</c:v>
                </c:pt>
                <c:pt idx="807">
                  <c:v>18</c:v>
                </c:pt>
                <c:pt idx="808">
                  <c:v>18</c:v>
                </c:pt>
                <c:pt idx="809">
                  <c:v>22</c:v>
                </c:pt>
                <c:pt idx="810">
                  <c:v>15</c:v>
                </c:pt>
                <c:pt idx="811">
                  <c:v>14</c:v>
                </c:pt>
                <c:pt idx="812">
                  <c:v>11</c:v>
                </c:pt>
                <c:pt idx="813">
                  <c:v>14</c:v>
                </c:pt>
                <c:pt idx="814">
                  <c:v>7</c:v>
                </c:pt>
                <c:pt idx="815">
                  <c:v>15</c:v>
                </c:pt>
                <c:pt idx="816">
                  <c:v>10</c:v>
                </c:pt>
                <c:pt idx="817">
                  <c:v>14</c:v>
                </c:pt>
                <c:pt idx="818">
                  <c:v>8</c:v>
                </c:pt>
                <c:pt idx="819">
                  <c:v>9</c:v>
                </c:pt>
                <c:pt idx="820">
                  <c:v>10</c:v>
                </c:pt>
                <c:pt idx="821">
                  <c:v>9</c:v>
                </c:pt>
                <c:pt idx="822">
                  <c:v>14</c:v>
                </c:pt>
                <c:pt idx="823">
                  <c:v>12</c:v>
                </c:pt>
                <c:pt idx="824">
                  <c:v>10</c:v>
                </c:pt>
                <c:pt idx="825">
                  <c:v>9</c:v>
                </c:pt>
                <c:pt idx="826">
                  <c:v>10</c:v>
                </c:pt>
                <c:pt idx="827">
                  <c:v>6</c:v>
                </c:pt>
                <c:pt idx="828">
                  <c:v>11</c:v>
                </c:pt>
                <c:pt idx="829">
                  <c:v>12</c:v>
                </c:pt>
                <c:pt idx="830">
                  <c:v>13</c:v>
                </c:pt>
                <c:pt idx="831">
                  <c:v>7</c:v>
                </c:pt>
                <c:pt idx="832">
                  <c:v>9</c:v>
                </c:pt>
                <c:pt idx="833">
                  <c:v>14</c:v>
                </c:pt>
                <c:pt idx="834">
                  <c:v>7</c:v>
                </c:pt>
                <c:pt idx="835">
                  <c:v>14</c:v>
                </c:pt>
                <c:pt idx="836">
                  <c:v>4</c:v>
                </c:pt>
                <c:pt idx="837">
                  <c:v>7</c:v>
                </c:pt>
                <c:pt idx="838">
                  <c:v>11</c:v>
                </c:pt>
                <c:pt idx="839">
                  <c:v>13</c:v>
                </c:pt>
                <c:pt idx="840">
                  <c:v>14</c:v>
                </c:pt>
                <c:pt idx="841">
                  <c:v>9</c:v>
                </c:pt>
                <c:pt idx="842">
                  <c:v>13</c:v>
                </c:pt>
                <c:pt idx="843">
                  <c:v>14</c:v>
                </c:pt>
                <c:pt idx="844">
                  <c:v>14</c:v>
                </c:pt>
                <c:pt idx="845">
                  <c:v>12</c:v>
                </c:pt>
                <c:pt idx="846">
                  <c:v>8</c:v>
                </c:pt>
                <c:pt idx="847">
                  <c:v>13</c:v>
                </c:pt>
                <c:pt idx="848">
                  <c:v>10</c:v>
                </c:pt>
                <c:pt idx="849">
                  <c:v>18</c:v>
                </c:pt>
                <c:pt idx="850">
                  <c:v>10</c:v>
                </c:pt>
                <c:pt idx="851">
                  <c:v>11</c:v>
                </c:pt>
                <c:pt idx="852">
                  <c:v>17</c:v>
                </c:pt>
                <c:pt idx="853">
                  <c:v>11</c:v>
                </c:pt>
                <c:pt idx="854">
                  <c:v>11</c:v>
                </c:pt>
                <c:pt idx="855">
                  <c:v>11</c:v>
                </c:pt>
                <c:pt idx="856">
                  <c:v>18</c:v>
                </c:pt>
                <c:pt idx="857">
                  <c:v>10</c:v>
                </c:pt>
                <c:pt idx="858">
                  <c:v>11</c:v>
                </c:pt>
                <c:pt idx="859">
                  <c:v>13</c:v>
                </c:pt>
                <c:pt idx="860">
                  <c:v>12</c:v>
                </c:pt>
                <c:pt idx="861">
                  <c:v>14</c:v>
                </c:pt>
                <c:pt idx="862">
                  <c:v>8</c:v>
                </c:pt>
                <c:pt idx="863">
                  <c:v>11</c:v>
                </c:pt>
                <c:pt idx="864">
                  <c:v>15</c:v>
                </c:pt>
                <c:pt idx="865">
                  <c:v>11</c:v>
                </c:pt>
                <c:pt idx="866">
                  <c:v>8</c:v>
                </c:pt>
                <c:pt idx="867">
                  <c:v>13</c:v>
                </c:pt>
                <c:pt idx="868">
                  <c:v>10</c:v>
                </c:pt>
                <c:pt idx="869">
                  <c:v>12</c:v>
                </c:pt>
                <c:pt idx="870">
                  <c:v>13</c:v>
                </c:pt>
                <c:pt idx="871">
                  <c:v>12</c:v>
                </c:pt>
                <c:pt idx="872">
                  <c:v>11</c:v>
                </c:pt>
                <c:pt idx="873">
                  <c:v>10</c:v>
                </c:pt>
                <c:pt idx="874">
                  <c:v>13</c:v>
                </c:pt>
                <c:pt idx="875">
                  <c:v>11</c:v>
                </c:pt>
                <c:pt idx="876">
                  <c:v>11</c:v>
                </c:pt>
                <c:pt idx="877">
                  <c:v>6</c:v>
                </c:pt>
                <c:pt idx="878">
                  <c:v>14</c:v>
                </c:pt>
                <c:pt idx="879">
                  <c:v>12</c:v>
                </c:pt>
                <c:pt idx="880">
                  <c:v>14</c:v>
                </c:pt>
                <c:pt idx="881">
                  <c:v>8</c:v>
                </c:pt>
                <c:pt idx="882">
                  <c:v>9</c:v>
                </c:pt>
                <c:pt idx="883">
                  <c:v>6</c:v>
                </c:pt>
                <c:pt idx="884">
                  <c:v>11</c:v>
                </c:pt>
                <c:pt idx="885">
                  <c:v>11</c:v>
                </c:pt>
                <c:pt idx="886">
                  <c:v>9</c:v>
                </c:pt>
                <c:pt idx="887">
                  <c:v>10</c:v>
                </c:pt>
                <c:pt idx="888">
                  <c:v>14</c:v>
                </c:pt>
                <c:pt idx="889">
                  <c:v>14</c:v>
                </c:pt>
                <c:pt idx="890">
                  <c:v>6</c:v>
                </c:pt>
                <c:pt idx="891">
                  <c:v>10</c:v>
                </c:pt>
                <c:pt idx="892">
                  <c:v>13</c:v>
                </c:pt>
                <c:pt idx="893">
                  <c:v>10</c:v>
                </c:pt>
                <c:pt idx="894">
                  <c:v>12</c:v>
                </c:pt>
                <c:pt idx="895">
                  <c:v>9</c:v>
                </c:pt>
                <c:pt idx="896">
                  <c:v>16</c:v>
                </c:pt>
                <c:pt idx="897">
                  <c:v>13</c:v>
                </c:pt>
                <c:pt idx="898">
                  <c:v>14</c:v>
                </c:pt>
                <c:pt idx="899">
                  <c:v>6</c:v>
                </c:pt>
                <c:pt idx="900">
                  <c:v>11</c:v>
                </c:pt>
                <c:pt idx="901">
                  <c:v>8</c:v>
                </c:pt>
                <c:pt idx="902">
                  <c:v>3</c:v>
                </c:pt>
                <c:pt idx="903">
                  <c:v>11</c:v>
                </c:pt>
                <c:pt idx="904">
                  <c:v>20</c:v>
                </c:pt>
                <c:pt idx="905">
                  <c:v>18</c:v>
                </c:pt>
                <c:pt idx="906">
                  <c:v>15</c:v>
                </c:pt>
                <c:pt idx="907">
                  <c:v>12</c:v>
                </c:pt>
                <c:pt idx="908">
                  <c:v>19</c:v>
                </c:pt>
                <c:pt idx="909">
                  <c:v>8</c:v>
                </c:pt>
                <c:pt idx="910">
                  <c:v>9</c:v>
                </c:pt>
                <c:pt idx="911">
                  <c:v>12</c:v>
                </c:pt>
                <c:pt idx="912">
                  <c:v>14</c:v>
                </c:pt>
                <c:pt idx="913">
                  <c:v>13</c:v>
                </c:pt>
                <c:pt idx="914">
                  <c:v>14</c:v>
                </c:pt>
                <c:pt idx="915">
                  <c:v>15</c:v>
                </c:pt>
                <c:pt idx="916">
                  <c:v>11</c:v>
                </c:pt>
                <c:pt idx="917">
                  <c:v>9</c:v>
                </c:pt>
                <c:pt idx="918">
                  <c:v>7</c:v>
                </c:pt>
                <c:pt idx="919">
                  <c:v>14</c:v>
                </c:pt>
                <c:pt idx="920">
                  <c:v>15</c:v>
                </c:pt>
                <c:pt idx="921">
                  <c:v>9</c:v>
                </c:pt>
                <c:pt idx="922">
                  <c:v>10</c:v>
                </c:pt>
                <c:pt idx="923">
                  <c:v>17</c:v>
                </c:pt>
                <c:pt idx="924">
                  <c:v>20</c:v>
                </c:pt>
                <c:pt idx="925">
                  <c:v>18</c:v>
                </c:pt>
                <c:pt idx="926">
                  <c:v>14</c:v>
                </c:pt>
                <c:pt idx="927">
                  <c:v>13</c:v>
                </c:pt>
                <c:pt idx="928">
                  <c:v>13</c:v>
                </c:pt>
                <c:pt idx="929">
                  <c:v>22</c:v>
                </c:pt>
                <c:pt idx="930">
                  <c:v>15</c:v>
                </c:pt>
                <c:pt idx="931">
                  <c:v>10</c:v>
                </c:pt>
                <c:pt idx="932">
                  <c:v>15</c:v>
                </c:pt>
                <c:pt idx="933">
                  <c:v>17</c:v>
                </c:pt>
                <c:pt idx="934">
                  <c:v>18</c:v>
                </c:pt>
                <c:pt idx="935">
                  <c:v>17</c:v>
                </c:pt>
                <c:pt idx="936">
                  <c:v>13</c:v>
                </c:pt>
                <c:pt idx="937">
                  <c:v>19</c:v>
                </c:pt>
                <c:pt idx="938">
                  <c:v>13</c:v>
                </c:pt>
                <c:pt idx="939">
                  <c:v>17</c:v>
                </c:pt>
                <c:pt idx="940">
                  <c:v>17</c:v>
                </c:pt>
                <c:pt idx="941">
                  <c:v>22</c:v>
                </c:pt>
                <c:pt idx="942">
                  <c:v>18</c:v>
                </c:pt>
                <c:pt idx="943">
                  <c:v>25</c:v>
                </c:pt>
                <c:pt idx="944">
                  <c:v>13</c:v>
                </c:pt>
                <c:pt idx="945">
                  <c:v>20</c:v>
                </c:pt>
                <c:pt idx="946">
                  <c:v>18</c:v>
                </c:pt>
                <c:pt idx="947">
                  <c:v>21</c:v>
                </c:pt>
                <c:pt idx="948">
                  <c:v>28</c:v>
                </c:pt>
                <c:pt idx="949">
                  <c:v>23</c:v>
                </c:pt>
                <c:pt idx="950">
                  <c:v>27</c:v>
                </c:pt>
                <c:pt idx="951">
                  <c:v>18</c:v>
                </c:pt>
                <c:pt idx="952">
                  <c:v>26</c:v>
                </c:pt>
                <c:pt idx="953">
                  <c:v>28</c:v>
                </c:pt>
                <c:pt idx="954">
                  <c:v>19</c:v>
                </c:pt>
                <c:pt idx="955">
                  <c:v>29</c:v>
                </c:pt>
                <c:pt idx="956">
                  <c:v>24</c:v>
                </c:pt>
                <c:pt idx="957">
                  <c:v>24</c:v>
                </c:pt>
                <c:pt idx="958">
                  <c:v>22</c:v>
                </c:pt>
                <c:pt idx="959">
                  <c:v>25</c:v>
                </c:pt>
                <c:pt idx="960">
                  <c:v>21</c:v>
                </c:pt>
                <c:pt idx="961">
                  <c:v>20</c:v>
                </c:pt>
                <c:pt idx="962">
                  <c:v>20</c:v>
                </c:pt>
                <c:pt idx="963">
                  <c:v>25</c:v>
                </c:pt>
                <c:pt idx="964">
                  <c:v>19</c:v>
                </c:pt>
                <c:pt idx="965">
                  <c:v>31</c:v>
                </c:pt>
                <c:pt idx="966">
                  <c:v>16</c:v>
                </c:pt>
                <c:pt idx="967">
                  <c:v>15</c:v>
                </c:pt>
                <c:pt idx="968">
                  <c:v>20</c:v>
                </c:pt>
                <c:pt idx="969">
                  <c:v>16</c:v>
                </c:pt>
                <c:pt idx="970">
                  <c:v>16</c:v>
                </c:pt>
                <c:pt idx="971">
                  <c:v>20</c:v>
                </c:pt>
                <c:pt idx="972">
                  <c:v>20</c:v>
                </c:pt>
                <c:pt idx="973">
                  <c:v>21</c:v>
                </c:pt>
                <c:pt idx="974">
                  <c:v>20</c:v>
                </c:pt>
                <c:pt idx="975">
                  <c:v>25</c:v>
                </c:pt>
                <c:pt idx="976">
                  <c:v>17</c:v>
                </c:pt>
                <c:pt idx="977">
                  <c:v>12</c:v>
                </c:pt>
                <c:pt idx="978">
                  <c:v>20</c:v>
                </c:pt>
                <c:pt idx="979">
                  <c:v>14</c:v>
                </c:pt>
                <c:pt idx="980">
                  <c:v>16</c:v>
                </c:pt>
                <c:pt idx="981">
                  <c:v>17</c:v>
                </c:pt>
                <c:pt idx="982">
                  <c:v>27</c:v>
                </c:pt>
                <c:pt idx="983">
                  <c:v>22</c:v>
                </c:pt>
                <c:pt idx="984">
                  <c:v>20</c:v>
                </c:pt>
                <c:pt idx="985">
                  <c:v>23</c:v>
                </c:pt>
                <c:pt idx="986">
                  <c:v>24</c:v>
                </c:pt>
                <c:pt idx="987">
                  <c:v>25</c:v>
                </c:pt>
                <c:pt idx="988">
                  <c:v>20</c:v>
                </c:pt>
                <c:pt idx="989">
                  <c:v>19</c:v>
                </c:pt>
                <c:pt idx="990">
                  <c:v>27</c:v>
                </c:pt>
                <c:pt idx="991">
                  <c:v>20</c:v>
                </c:pt>
                <c:pt idx="992">
                  <c:v>24</c:v>
                </c:pt>
                <c:pt idx="993">
                  <c:v>23</c:v>
                </c:pt>
                <c:pt idx="994">
                  <c:v>20</c:v>
                </c:pt>
                <c:pt idx="995">
                  <c:v>23</c:v>
                </c:pt>
                <c:pt idx="996">
                  <c:v>36</c:v>
                </c:pt>
                <c:pt idx="997">
                  <c:v>35</c:v>
                </c:pt>
                <c:pt idx="998">
                  <c:v>27</c:v>
                </c:pt>
                <c:pt idx="999">
                  <c:v>41</c:v>
                </c:pt>
                <c:pt idx="1000">
                  <c:v>42</c:v>
                </c:pt>
                <c:pt idx="1001">
                  <c:v>44</c:v>
                </c:pt>
                <c:pt idx="1002">
                  <c:v>45</c:v>
                </c:pt>
                <c:pt idx="1003">
                  <c:v>62</c:v>
                </c:pt>
                <c:pt idx="1004">
                  <c:v>45</c:v>
                </c:pt>
                <c:pt idx="1005">
                  <c:v>65</c:v>
                </c:pt>
                <c:pt idx="1006">
                  <c:v>68</c:v>
                </c:pt>
                <c:pt idx="1007">
                  <c:v>79</c:v>
                </c:pt>
                <c:pt idx="1008">
                  <c:v>82</c:v>
                </c:pt>
                <c:pt idx="1009">
                  <c:v>59</c:v>
                </c:pt>
                <c:pt idx="1010">
                  <c:v>70</c:v>
                </c:pt>
                <c:pt idx="1011">
                  <c:v>67</c:v>
                </c:pt>
                <c:pt idx="1012">
                  <c:v>66</c:v>
                </c:pt>
                <c:pt idx="1013">
                  <c:v>48</c:v>
                </c:pt>
                <c:pt idx="1014">
                  <c:v>81</c:v>
                </c:pt>
                <c:pt idx="1015">
                  <c:v>52</c:v>
                </c:pt>
                <c:pt idx="1016">
                  <c:v>38</c:v>
                </c:pt>
                <c:pt idx="1017">
                  <c:v>43</c:v>
                </c:pt>
                <c:pt idx="1018">
                  <c:v>44</c:v>
                </c:pt>
                <c:pt idx="1019">
                  <c:v>36</c:v>
                </c:pt>
                <c:pt idx="1020">
                  <c:v>34</c:v>
                </c:pt>
                <c:pt idx="1021">
                  <c:v>28</c:v>
                </c:pt>
                <c:pt idx="1022">
                  <c:v>30</c:v>
                </c:pt>
                <c:pt idx="1023">
                  <c:v>31</c:v>
                </c:pt>
                <c:pt idx="1024">
                  <c:v>28</c:v>
                </c:pt>
                <c:pt idx="1025">
                  <c:v>28</c:v>
                </c:pt>
                <c:pt idx="1026">
                  <c:v>22</c:v>
                </c:pt>
                <c:pt idx="1027">
                  <c:v>18</c:v>
                </c:pt>
                <c:pt idx="1028">
                  <c:v>27</c:v>
                </c:pt>
                <c:pt idx="1029">
                  <c:v>31</c:v>
                </c:pt>
                <c:pt idx="1030">
                  <c:v>26</c:v>
                </c:pt>
                <c:pt idx="1031">
                  <c:v>30</c:v>
                </c:pt>
                <c:pt idx="1032">
                  <c:v>27</c:v>
                </c:pt>
                <c:pt idx="1033">
                  <c:v>40</c:v>
                </c:pt>
                <c:pt idx="1034">
                  <c:v>31</c:v>
                </c:pt>
                <c:pt idx="1035">
                  <c:v>14</c:v>
                </c:pt>
                <c:pt idx="1036">
                  <c:v>22</c:v>
                </c:pt>
                <c:pt idx="1037">
                  <c:v>21</c:v>
                </c:pt>
                <c:pt idx="1038">
                  <c:v>26</c:v>
                </c:pt>
                <c:pt idx="1039">
                  <c:v>27</c:v>
                </c:pt>
                <c:pt idx="1040">
                  <c:v>28</c:v>
                </c:pt>
                <c:pt idx="1041">
                  <c:v>28</c:v>
                </c:pt>
                <c:pt idx="1042">
                  <c:v>23</c:v>
                </c:pt>
                <c:pt idx="1043">
                  <c:v>23</c:v>
                </c:pt>
                <c:pt idx="1044">
                  <c:v>25</c:v>
                </c:pt>
                <c:pt idx="1045">
                  <c:v>26</c:v>
                </c:pt>
                <c:pt idx="1046">
                  <c:v>19</c:v>
                </c:pt>
                <c:pt idx="1047">
                  <c:v>26</c:v>
                </c:pt>
                <c:pt idx="1048">
                  <c:v>23</c:v>
                </c:pt>
                <c:pt idx="1049">
                  <c:v>27</c:v>
                </c:pt>
                <c:pt idx="1050">
                  <c:v>14</c:v>
                </c:pt>
                <c:pt idx="1051">
                  <c:v>40</c:v>
                </c:pt>
                <c:pt idx="1052">
                  <c:v>29</c:v>
                </c:pt>
                <c:pt idx="1053">
                  <c:v>26</c:v>
                </c:pt>
                <c:pt idx="1054">
                  <c:v>25</c:v>
                </c:pt>
                <c:pt idx="1055">
                  <c:v>24</c:v>
                </c:pt>
                <c:pt idx="1056">
                  <c:v>29</c:v>
                </c:pt>
                <c:pt idx="1057">
                  <c:v>26</c:v>
                </c:pt>
                <c:pt idx="1058">
                  <c:v>24</c:v>
                </c:pt>
                <c:pt idx="1059">
                  <c:v>22</c:v>
                </c:pt>
                <c:pt idx="1060">
                  <c:v>34</c:v>
                </c:pt>
                <c:pt idx="1061">
                  <c:v>36</c:v>
                </c:pt>
                <c:pt idx="1062">
                  <c:v>24</c:v>
                </c:pt>
                <c:pt idx="1063">
                  <c:v>32</c:v>
                </c:pt>
                <c:pt idx="1064">
                  <c:v>23</c:v>
                </c:pt>
                <c:pt idx="1065">
                  <c:v>19</c:v>
                </c:pt>
                <c:pt idx="1066">
                  <c:v>28</c:v>
                </c:pt>
                <c:pt idx="1067">
                  <c:v>31</c:v>
                </c:pt>
                <c:pt idx="1068">
                  <c:v>20</c:v>
                </c:pt>
                <c:pt idx="1069">
                  <c:v>31</c:v>
                </c:pt>
                <c:pt idx="1070">
                  <c:v>29</c:v>
                </c:pt>
                <c:pt idx="1071">
                  <c:v>22</c:v>
                </c:pt>
                <c:pt idx="1072">
                  <c:v>25</c:v>
                </c:pt>
                <c:pt idx="1073">
                  <c:v>29</c:v>
                </c:pt>
                <c:pt idx="1074">
                  <c:v>20</c:v>
                </c:pt>
                <c:pt idx="1075">
                  <c:v>21</c:v>
                </c:pt>
                <c:pt idx="1076">
                  <c:v>20</c:v>
                </c:pt>
                <c:pt idx="1077">
                  <c:v>27</c:v>
                </c:pt>
                <c:pt idx="1078">
                  <c:v>42</c:v>
                </c:pt>
                <c:pt idx="1079">
                  <c:v>37</c:v>
                </c:pt>
                <c:pt idx="1080">
                  <c:v>28</c:v>
                </c:pt>
                <c:pt idx="1081">
                  <c:v>55</c:v>
                </c:pt>
                <c:pt idx="1082">
                  <c:v>50</c:v>
                </c:pt>
                <c:pt idx="1083">
                  <c:v>79</c:v>
                </c:pt>
                <c:pt idx="1084">
                  <c:v>98</c:v>
                </c:pt>
                <c:pt idx="1085">
                  <c:v>125</c:v>
                </c:pt>
                <c:pt idx="1086">
                  <c:v>150</c:v>
                </c:pt>
                <c:pt idx="1087">
                  <c:v>232</c:v>
                </c:pt>
                <c:pt idx="1088">
                  <c:v>298</c:v>
                </c:pt>
                <c:pt idx="1089">
                  <c:v>346</c:v>
                </c:pt>
                <c:pt idx="1090">
                  <c:v>430</c:v>
                </c:pt>
                <c:pt idx="1091">
                  <c:v>567</c:v>
                </c:pt>
                <c:pt idx="1092">
                  <c:v>672</c:v>
                </c:pt>
                <c:pt idx="1093">
                  <c:v>788</c:v>
                </c:pt>
                <c:pt idx="1094">
                  <c:v>954</c:v>
                </c:pt>
                <c:pt idx="1095">
                  <c:v>1098</c:v>
                </c:pt>
                <c:pt idx="1096">
                  <c:v>1257</c:v>
                </c:pt>
                <c:pt idx="1097">
                  <c:v>1467</c:v>
                </c:pt>
                <c:pt idx="1098">
                  <c:v>1719</c:v>
                </c:pt>
                <c:pt idx="1099">
                  <c:v>1728</c:v>
                </c:pt>
                <c:pt idx="1100">
                  <c:v>1917</c:v>
                </c:pt>
                <c:pt idx="1101">
                  <c:v>2106</c:v>
                </c:pt>
                <c:pt idx="1102">
                  <c:v>2205</c:v>
                </c:pt>
                <c:pt idx="1103">
                  <c:v>2301</c:v>
                </c:pt>
                <c:pt idx="1104">
                  <c:v>2378</c:v>
                </c:pt>
                <c:pt idx="1105">
                  <c:v>2506</c:v>
                </c:pt>
                <c:pt idx="1106">
                  <c:v>2480</c:v>
                </c:pt>
                <c:pt idx="1107">
                  <c:v>2432</c:v>
                </c:pt>
                <c:pt idx="1108">
                  <c:v>2416</c:v>
                </c:pt>
                <c:pt idx="1109">
                  <c:v>2226</c:v>
                </c:pt>
                <c:pt idx="1110">
                  <c:v>2004</c:v>
                </c:pt>
                <c:pt idx="1111">
                  <c:v>1868</c:v>
                </c:pt>
                <c:pt idx="1112">
                  <c:v>1728</c:v>
                </c:pt>
                <c:pt idx="1113">
                  <c:v>1471</c:v>
                </c:pt>
                <c:pt idx="1114">
                  <c:v>1227</c:v>
                </c:pt>
                <c:pt idx="1115">
                  <c:v>1015</c:v>
                </c:pt>
                <c:pt idx="1116">
                  <c:v>897</c:v>
                </c:pt>
                <c:pt idx="1117">
                  <c:v>688</c:v>
                </c:pt>
                <c:pt idx="1118">
                  <c:v>500</c:v>
                </c:pt>
                <c:pt idx="1119">
                  <c:v>369</c:v>
                </c:pt>
                <c:pt idx="1120">
                  <c:v>321</c:v>
                </c:pt>
                <c:pt idx="1121">
                  <c:v>247</c:v>
                </c:pt>
                <c:pt idx="1122">
                  <c:v>161</c:v>
                </c:pt>
                <c:pt idx="1123">
                  <c:v>147</c:v>
                </c:pt>
                <c:pt idx="1124">
                  <c:v>108</c:v>
                </c:pt>
                <c:pt idx="1125">
                  <c:v>74</c:v>
                </c:pt>
                <c:pt idx="1126">
                  <c:v>53</c:v>
                </c:pt>
                <c:pt idx="1127">
                  <c:v>53</c:v>
                </c:pt>
                <c:pt idx="1128">
                  <c:v>41</c:v>
                </c:pt>
                <c:pt idx="1129">
                  <c:v>41</c:v>
                </c:pt>
                <c:pt idx="1130">
                  <c:v>44</c:v>
                </c:pt>
                <c:pt idx="1131">
                  <c:v>30</c:v>
                </c:pt>
                <c:pt idx="1132">
                  <c:v>27</c:v>
                </c:pt>
                <c:pt idx="1133">
                  <c:v>22</c:v>
                </c:pt>
                <c:pt idx="1134">
                  <c:v>27</c:v>
                </c:pt>
                <c:pt idx="1135">
                  <c:v>30</c:v>
                </c:pt>
                <c:pt idx="1136">
                  <c:v>27</c:v>
                </c:pt>
                <c:pt idx="1137">
                  <c:v>25</c:v>
                </c:pt>
                <c:pt idx="1138">
                  <c:v>16</c:v>
                </c:pt>
                <c:pt idx="1139">
                  <c:v>26</c:v>
                </c:pt>
                <c:pt idx="1140">
                  <c:v>16</c:v>
                </c:pt>
                <c:pt idx="1141">
                  <c:v>21</c:v>
                </c:pt>
                <c:pt idx="1142">
                  <c:v>13</c:v>
                </c:pt>
                <c:pt idx="1143">
                  <c:v>20</c:v>
                </c:pt>
                <c:pt idx="1144">
                  <c:v>16</c:v>
                </c:pt>
                <c:pt idx="1145">
                  <c:v>18</c:v>
                </c:pt>
                <c:pt idx="1146">
                  <c:v>23</c:v>
                </c:pt>
                <c:pt idx="1147">
                  <c:v>16</c:v>
                </c:pt>
                <c:pt idx="1148">
                  <c:v>17</c:v>
                </c:pt>
                <c:pt idx="1149">
                  <c:v>23</c:v>
                </c:pt>
                <c:pt idx="1150">
                  <c:v>21</c:v>
                </c:pt>
                <c:pt idx="1151">
                  <c:v>18</c:v>
                </c:pt>
                <c:pt idx="1152">
                  <c:v>12</c:v>
                </c:pt>
                <c:pt idx="1153">
                  <c:v>14</c:v>
                </c:pt>
                <c:pt idx="1154">
                  <c:v>10</c:v>
                </c:pt>
                <c:pt idx="1155">
                  <c:v>18</c:v>
                </c:pt>
                <c:pt idx="1156">
                  <c:v>21</c:v>
                </c:pt>
                <c:pt idx="1157">
                  <c:v>10</c:v>
                </c:pt>
                <c:pt idx="1158">
                  <c:v>14</c:v>
                </c:pt>
                <c:pt idx="1159">
                  <c:v>17</c:v>
                </c:pt>
                <c:pt idx="1160">
                  <c:v>16</c:v>
                </c:pt>
                <c:pt idx="1161">
                  <c:v>13</c:v>
                </c:pt>
                <c:pt idx="1162">
                  <c:v>17</c:v>
                </c:pt>
                <c:pt idx="1163">
                  <c:v>13</c:v>
                </c:pt>
                <c:pt idx="1164">
                  <c:v>14</c:v>
                </c:pt>
                <c:pt idx="1165">
                  <c:v>12</c:v>
                </c:pt>
                <c:pt idx="1166">
                  <c:v>13</c:v>
                </c:pt>
                <c:pt idx="1167">
                  <c:v>13</c:v>
                </c:pt>
                <c:pt idx="1168">
                  <c:v>15</c:v>
                </c:pt>
                <c:pt idx="1169">
                  <c:v>7</c:v>
                </c:pt>
                <c:pt idx="1170">
                  <c:v>12</c:v>
                </c:pt>
                <c:pt idx="1171">
                  <c:v>12</c:v>
                </c:pt>
                <c:pt idx="1172">
                  <c:v>9</c:v>
                </c:pt>
                <c:pt idx="1173">
                  <c:v>12</c:v>
                </c:pt>
                <c:pt idx="1174">
                  <c:v>15</c:v>
                </c:pt>
                <c:pt idx="1175">
                  <c:v>13</c:v>
                </c:pt>
                <c:pt idx="1176">
                  <c:v>8</c:v>
                </c:pt>
                <c:pt idx="1177">
                  <c:v>11</c:v>
                </c:pt>
                <c:pt idx="1178">
                  <c:v>6</c:v>
                </c:pt>
                <c:pt idx="1179">
                  <c:v>8</c:v>
                </c:pt>
                <c:pt idx="1180">
                  <c:v>17</c:v>
                </c:pt>
                <c:pt idx="1181">
                  <c:v>7</c:v>
                </c:pt>
                <c:pt idx="1182">
                  <c:v>8</c:v>
                </c:pt>
                <c:pt idx="1183">
                  <c:v>6</c:v>
                </c:pt>
                <c:pt idx="1184">
                  <c:v>15</c:v>
                </c:pt>
                <c:pt idx="1185">
                  <c:v>7</c:v>
                </c:pt>
                <c:pt idx="1186">
                  <c:v>9</c:v>
                </c:pt>
                <c:pt idx="1187">
                  <c:v>9</c:v>
                </c:pt>
                <c:pt idx="1188">
                  <c:v>8</c:v>
                </c:pt>
                <c:pt idx="1189">
                  <c:v>8</c:v>
                </c:pt>
                <c:pt idx="1190">
                  <c:v>11</c:v>
                </c:pt>
                <c:pt idx="1191">
                  <c:v>9</c:v>
                </c:pt>
                <c:pt idx="1192">
                  <c:v>10</c:v>
                </c:pt>
                <c:pt idx="1193">
                  <c:v>17</c:v>
                </c:pt>
                <c:pt idx="1194">
                  <c:v>11</c:v>
                </c:pt>
                <c:pt idx="1195">
                  <c:v>5</c:v>
                </c:pt>
                <c:pt idx="1196">
                  <c:v>6</c:v>
                </c:pt>
                <c:pt idx="1197">
                  <c:v>17</c:v>
                </c:pt>
                <c:pt idx="1198">
                  <c:v>11</c:v>
                </c:pt>
                <c:pt idx="1199">
                  <c:v>15</c:v>
                </c:pt>
                <c:pt idx="1200">
                  <c:v>10</c:v>
                </c:pt>
                <c:pt idx="1201">
                  <c:v>11</c:v>
                </c:pt>
                <c:pt idx="1202">
                  <c:v>11</c:v>
                </c:pt>
                <c:pt idx="1203">
                  <c:v>14</c:v>
                </c:pt>
                <c:pt idx="1204">
                  <c:v>14</c:v>
                </c:pt>
                <c:pt idx="1205">
                  <c:v>8</c:v>
                </c:pt>
                <c:pt idx="1206">
                  <c:v>10</c:v>
                </c:pt>
                <c:pt idx="1207">
                  <c:v>12</c:v>
                </c:pt>
                <c:pt idx="1208">
                  <c:v>12</c:v>
                </c:pt>
                <c:pt idx="1209">
                  <c:v>5</c:v>
                </c:pt>
                <c:pt idx="1210">
                  <c:v>12</c:v>
                </c:pt>
                <c:pt idx="1211">
                  <c:v>18</c:v>
                </c:pt>
                <c:pt idx="1212">
                  <c:v>11</c:v>
                </c:pt>
                <c:pt idx="1213">
                  <c:v>8</c:v>
                </c:pt>
                <c:pt idx="1214">
                  <c:v>13</c:v>
                </c:pt>
                <c:pt idx="1215">
                  <c:v>6</c:v>
                </c:pt>
                <c:pt idx="1216">
                  <c:v>17</c:v>
                </c:pt>
                <c:pt idx="1217">
                  <c:v>16</c:v>
                </c:pt>
                <c:pt idx="1218">
                  <c:v>6</c:v>
                </c:pt>
                <c:pt idx="1219">
                  <c:v>11</c:v>
                </c:pt>
                <c:pt idx="1220">
                  <c:v>16</c:v>
                </c:pt>
                <c:pt idx="1221">
                  <c:v>12</c:v>
                </c:pt>
                <c:pt idx="1222">
                  <c:v>12</c:v>
                </c:pt>
                <c:pt idx="1223">
                  <c:v>24</c:v>
                </c:pt>
                <c:pt idx="1224">
                  <c:v>10</c:v>
                </c:pt>
                <c:pt idx="1225">
                  <c:v>25</c:v>
                </c:pt>
                <c:pt idx="1226">
                  <c:v>17</c:v>
                </c:pt>
                <c:pt idx="1227">
                  <c:v>23</c:v>
                </c:pt>
                <c:pt idx="1228">
                  <c:v>15</c:v>
                </c:pt>
                <c:pt idx="1229">
                  <c:v>28</c:v>
                </c:pt>
                <c:pt idx="1230">
                  <c:v>32</c:v>
                </c:pt>
                <c:pt idx="1231">
                  <c:v>42</c:v>
                </c:pt>
                <c:pt idx="1232">
                  <c:v>66</c:v>
                </c:pt>
                <c:pt idx="1233">
                  <c:v>66</c:v>
                </c:pt>
                <c:pt idx="1234">
                  <c:v>86</c:v>
                </c:pt>
                <c:pt idx="1235">
                  <c:v>121</c:v>
                </c:pt>
                <c:pt idx="1236">
                  <c:v>138</c:v>
                </c:pt>
                <c:pt idx="1237">
                  <c:v>192</c:v>
                </c:pt>
                <c:pt idx="1238">
                  <c:v>189</c:v>
                </c:pt>
                <c:pt idx="1239">
                  <c:v>279</c:v>
                </c:pt>
                <c:pt idx="1240">
                  <c:v>299</c:v>
                </c:pt>
                <c:pt idx="1241">
                  <c:v>319</c:v>
                </c:pt>
                <c:pt idx="1242">
                  <c:v>331</c:v>
                </c:pt>
                <c:pt idx="1243">
                  <c:v>370</c:v>
                </c:pt>
                <c:pt idx="1244">
                  <c:v>374</c:v>
                </c:pt>
                <c:pt idx="1245">
                  <c:v>432</c:v>
                </c:pt>
                <c:pt idx="1246">
                  <c:v>453</c:v>
                </c:pt>
                <c:pt idx="1247">
                  <c:v>419</c:v>
                </c:pt>
                <c:pt idx="1248">
                  <c:v>410</c:v>
                </c:pt>
                <c:pt idx="1249">
                  <c:v>402</c:v>
                </c:pt>
                <c:pt idx="1250">
                  <c:v>414</c:v>
                </c:pt>
                <c:pt idx="1251">
                  <c:v>304</c:v>
                </c:pt>
                <c:pt idx="1252">
                  <c:v>270</c:v>
                </c:pt>
                <c:pt idx="1253">
                  <c:v>252</c:v>
                </c:pt>
                <c:pt idx="1254">
                  <c:v>227</c:v>
                </c:pt>
                <c:pt idx="1255">
                  <c:v>212</c:v>
                </c:pt>
                <c:pt idx="1256">
                  <c:v>146</c:v>
                </c:pt>
                <c:pt idx="1257">
                  <c:v>156</c:v>
                </c:pt>
                <c:pt idx="1258">
                  <c:v>135</c:v>
                </c:pt>
                <c:pt idx="1259">
                  <c:v>106</c:v>
                </c:pt>
                <c:pt idx="1260">
                  <c:v>64</c:v>
                </c:pt>
                <c:pt idx="1261">
                  <c:v>66</c:v>
                </c:pt>
                <c:pt idx="1262">
                  <c:v>86</c:v>
                </c:pt>
                <c:pt idx="1263">
                  <c:v>67</c:v>
                </c:pt>
                <c:pt idx="1264">
                  <c:v>68</c:v>
                </c:pt>
                <c:pt idx="1265">
                  <c:v>72</c:v>
                </c:pt>
                <c:pt idx="1266">
                  <c:v>66</c:v>
                </c:pt>
                <c:pt idx="1267">
                  <c:v>76</c:v>
                </c:pt>
                <c:pt idx="1268">
                  <c:v>78</c:v>
                </c:pt>
                <c:pt idx="1269">
                  <c:v>86</c:v>
                </c:pt>
                <c:pt idx="1270">
                  <c:v>79</c:v>
                </c:pt>
                <c:pt idx="1271">
                  <c:v>73</c:v>
                </c:pt>
                <c:pt idx="1272">
                  <c:v>61</c:v>
                </c:pt>
                <c:pt idx="1273">
                  <c:v>92</c:v>
                </c:pt>
                <c:pt idx="1274">
                  <c:v>76</c:v>
                </c:pt>
                <c:pt idx="1275">
                  <c:v>77</c:v>
                </c:pt>
                <c:pt idx="1276">
                  <c:v>66</c:v>
                </c:pt>
                <c:pt idx="1277">
                  <c:v>72</c:v>
                </c:pt>
                <c:pt idx="1278">
                  <c:v>66</c:v>
                </c:pt>
                <c:pt idx="1279">
                  <c:v>54</c:v>
                </c:pt>
                <c:pt idx="1280">
                  <c:v>53</c:v>
                </c:pt>
                <c:pt idx="1281">
                  <c:v>34</c:v>
                </c:pt>
                <c:pt idx="1282">
                  <c:v>26</c:v>
                </c:pt>
                <c:pt idx="1283">
                  <c:v>18</c:v>
                </c:pt>
                <c:pt idx="1284">
                  <c:v>23</c:v>
                </c:pt>
                <c:pt idx="1285">
                  <c:v>13</c:v>
                </c:pt>
                <c:pt idx="1286">
                  <c:v>12</c:v>
                </c:pt>
                <c:pt idx="1287">
                  <c:v>11</c:v>
                </c:pt>
                <c:pt idx="1288">
                  <c:v>5</c:v>
                </c:pt>
                <c:pt idx="1289">
                  <c:v>7</c:v>
                </c:pt>
                <c:pt idx="1290">
                  <c:v>6</c:v>
                </c:pt>
                <c:pt idx="1291">
                  <c:v>9</c:v>
                </c:pt>
                <c:pt idx="1292">
                  <c:v>6</c:v>
                </c:pt>
                <c:pt idx="1293">
                  <c:v>9</c:v>
                </c:pt>
                <c:pt idx="1294">
                  <c:v>5</c:v>
                </c:pt>
                <c:pt idx="1295">
                  <c:v>4</c:v>
                </c:pt>
                <c:pt idx="1296">
                  <c:v>10</c:v>
                </c:pt>
                <c:pt idx="1297">
                  <c:v>8</c:v>
                </c:pt>
                <c:pt idx="1298">
                  <c:v>6</c:v>
                </c:pt>
                <c:pt idx="1299">
                  <c:v>6</c:v>
                </c:pt>
                <c:pt idx="1300">
                  <c:v>10</c:v>
                </c:pt>
                <c:pt idx="1301">
                  <c:v>7</c:v>
                </c:pt>
                <c:pt idx="1302">
                  <c:v>10</c:v>
                </c:pt>
                <c:pt idx="1303">
                  <c:v>6</c:v>
                </c:pt>
                <c:pt idx="1304">
                  <c:v>4</c:v>
                </c:pt>
                <c:pt idx="1305">
                  <c:v>1</c:v>
                </c:pt>
                <c:pt idx="1306">
                  <c:v>4</c:v>
                </c:pt>
                <c:pt idx="1307">
                  <c:v>10</c:v>
                </c:pt>
                <c:pt idx="1308">
                  <c:v>10</c:v>
                </c:pt>
                <c:pt idx="1309">
                  <c:v>5</c:v>
                </c:pt>
                <c:pt idx="1310">
                  <c:v>8</c:v>
                </c:pt>
                <c:pt idx="1311">
                  <c:v>8</c:v>
                </c:pt>
                <c:pt idx="1312">
                  <c:v>4</c:v>
                </c:pt>
                <c:pt idx="1313">
                  <c:v>3</c:v>
                </c:pt>
                <c:pt idx="1314">
                  <c:v>7</c:v>
                </c:pt>
                <c:pt idx="1315">
                  <c:v>8</c:v>
                </c:pt>
                <c:pt idx="1316">
                  <c:v>5</c:v>
                </c:pt>
                <c:pt idx="1317">
                  <c:v>7</c:v>
                </c:pt>
                <c:pt idx="1318">
                  <c:v>8</c:v>
                </c:pt>
                <c:pt idx="1319">
                  <c:v>6</c:v>
                </c:pt>
                <c:pt idx="1320">
                  <c:v>5</c:v>
                </c:pt>
                <c:pt idx="1321">
                  <c:v>8</c:v>
                </c:pt>
                <c:pt idx="1322">
                  <c:v>14</c:v>
                </c:pt>
                <c:pt idx="1323">
                  <c:v>8</c:v>
                </c:pt>
                <c:pt idx="1324">
                  <c:v>7</c:v>
                </c:pt>
                <c:pt idx="1325">
                  <c:v>11</c:v>
                </c:pt>
                <c:pt idx="1326">
                  <c:v>4</c:v>
                </c:pt>
                <c:pt idx="1327">
                  <c:v>3</c:v>
                </c:pt>
                <c:pt idx="1328">
                  <c:v>5</c:v>
                </c:pt>
                <c:pt idx="1329">
                  <c:v>3</c:v>
                </c:pt>
                <c:pt idx="1330">
                  <c:v>3</c:v>
                </c:pt>
                <c:pt idx="1331">
                  <c:v>9</c:v>
                </c:pt>
                <c:pt idx="1332">
                  <c:v>6</c:v>
                </c:pt>
                <c:pt idx="1333">
                  <c:v>7</c:v>
                </c:pt>
                <c:pt idx="1334">
                  <c:v>5</c:v>
                </c:pt>
                <c:pt idx="1335">
                  <c:v>7</c:v>
                </c:pt>
                <c:pt idx="1336">
                  <c:v>5</c:v>
                </c:pt>
                <c:pt idx="1337">
                  <c:v>8</c:v>
                </c:pt>
                <c:pt idx="1338">
                  <c:v>4</c:v>
                </c:pt>
                <c:pt idx="1339">
                  <c:v>4</c:v>
                </c:pt>
                <c:pt idx="1340">
                  <c:v>4</c:v>
                </c:pt>
                <c:pt idx="1341">
                  <c:v>6</c:v>
                </c:pt>
                <c:pt idx="1342">
                  <c:v>3</c:v>
                </c:pt>
                <c:pt idx="1343">
                  <c:v>1</c:v>
                </c:pt>
                <c:pt idx="1344">
                  <c:v>3</c:v>
                </c:pt>
                <c:pt idx="1345">
                  <c:v>2</c:v>
                </c:pt>
                <c:pt idx="1346">
                  <c:v>6</c:v>
                </c:pt>
                <c:pt idx="1347">
                  <c:v>5</c:v>
                </c:pt>
                <c:pt idx="1348">
                  <c:v>6</c:v>
                </c:pt>
                <c:pt idx="1349">
                  <c:v>4</c:v>
                </c:pt>
                <c:pt idx="1350">
                  <c:v>6</c:v>
                </c:pt>
                <c:pt idx="1351">
                  <c:v>4</c:v>
                </c:pt>
                <c:pt idx="1352">
                  <c:v>3</c:v>
                </c:pt>
                <c:pt idx="1353">
                  <c:v>8</c:v>
                </c:pt>
                <c:pt idx="1354">
                  <c:v>3</c:v>
                </c:pt>
                <c:pt idx="1355">
                  <c:v>4</c:v>
                </c:pt>
                <c:pt idx="1356">
                  <c:v>4</c:v>
                </c:pt>
                <c:pt idx="1357">
                  <c:v>8</c:v>
                </c:pt>
                <c:pt idx="1358">
                  <c:v>6</c:v>
                </c:pt>
                <c:pt idx="1359">
                  <c:v>5</c:v>
                </c:pt>
                <c:pt idx="1360">
                  <c:v>5</c:v>
                </c:pt>
                <c:pt idx="1361">
                  <c:v>4</c:v>
                </c:pt>
                <c:pt idx="1362">
                  <c:v>4</c:v>
                </c:pt>
                <c:pt idx="1363">
                  <c:v>5</c:v>
                </c:pt>
                <c:pt idx="1364">
                  <c:v>6</c:v>
                </c:pt>
                <c:pt idx="1365">
                  <c:v>4</c:v>
                </c:pt>
                <c:pt idx="1366">
                  <c:v>5</c:v>
                </c:pt>
                <c:pt idx="1367">
                  <c:v>4</c:v>
                </c:pt>
                <c:pt idx="1368">
                  <c:v>4</c:v>
                </c:pt>
                <c:pt idx="1369">
                  <c:v>7</c:v>
                </c:pt>
                <c:pt idx="1370">
                  <c:v>3</c:v>
                </c:pt>
                <c:pt idx="1371">
                  <c:v>2</c:v>
                </c:pt>
                <c:pt idx="1372">
                  <c:v>7</c:v>
                </c:pt>
                <c:pt idx="1373">
                  <c:v>3</c:v>
                </c:pt>
                <c:pt idx="1374">
                  <c:v>5</c:v>
                </c:pt>
                <c:pt idx="1375">
                  <c:v>5</c:v>
                </c:pt>
                <c:pt idx="1376">
                  <c:v>3</c:v>
                </c:pt>
                <c:pt idx="1377">
                  <c:v>5</c:v>
                </c:pt>
                <c:pt idx="1378">
                  <c:v>3</c:v>
                </c:pt>
                <c:pt idx="1379">
                  <c:v>3</c:v>
                </c:pt>
                <c:pt idx="1380">
                  <c:v>5</c:v>
                </c:pt>
                <c:pt idx="1381">
                  <c:v>2</c:v>
                </c:pt>
                <c:pt idx="1382">
                  <c:v>7</c:v>
                </c:pt>
                <c:pt idx="1383">
                  <c:v>5</c:v>
                </c:pt>
                <c:pt idx="1384">
                  <c:v>2</c:v>
                </c:pt>
                <c:pt idx="1385">
                  <c:v>6</c:v>
                </c:pt>
                <c:pt idx="1386">
                  <c:v>10</c:v>
                </c:pt>
                <c:pt idx="1387">
                  <c:v>8</c:v>
                </c:pt>
                <c:pt idx="1388">
                  <c:v>1</c:v>
                </c:pt>
                <c:pt idx="1389">
                  <c:v>2</c:v>
                </c:pt>
                <c:pt idx="1390">
                  <c:v>4</c:v>
                </c:pt>
                <c:pt idx="1391">
                  <c:v>6</c:v>
                </c:pt>
                <c:pt idx="1392">
                  <c:v>11</c:v>
                </c:pt>
                <c:pt idx="1393">
                  <c:v>7</c:v>
                </c:pt>
                <c:pt idx="1394">
                  <c:v>6</c:v>
                </c:pt>
                <c:pt idx="1395">
                  <c:v>5</c:v>
                </c:pt>
                <c:pt idx="1396">
                  <c:v>6</c:v>
                </c:pt>
                <c:pt idx="1397">
                  <c:v>3</c:v>
                </c:pt>
                <c:pt idx="1398">
                  <c:v>4</c:v>
                </c:pt>
                <c:pt idx="1399">
                  <c:v>1</c:v>
                </c:pt>
                <c:pt idx="1400">
                  <c:v>5</c:v>
                </c:pt>
                <c:pt idx="1401">
                  <c:v>8</c:v>
                </c:pt>
                <c:pt idx="1402">
                  <c:v>7</c:v>
                </c:pt>
                <c:pt idx="1403">
                  <c:v>2</c:v>
                </c:pt>
                <c:pt idx="1404">
                  <c:v>6</c:v>
                </c:pt>
                <c:pt idx="1405">
                  <c:v>6</c:v>
                </c:pt>
                <c:pt idx="1406">
                  <c:v>7</c:v>
                </c:pt>
                <c:pt idx="1407">
                  <c:v>3</c:v>
                </c:pt>
                <c:pt idx="1408">
                  <c:v>8</c:v>
                </c:pt>
                <c:pt idx="1409">
                  <c:v>6</c:v>
                </c:pt>
                <c:pt idx="1410">
                  <c:v>1</c:v>
                </c:pt>
                <c:pt idx="1411">
                  <c:v>5</c:v>
                </c:pt>
                <c:pt idx="1412">
                  <c:v>4</c:v>
                </c:pt>
                <c:pt idx="1413">
                  <c:v>6</c:v>
                </c:pt>
                <c:pt idx="1414">
                  <c:v>4</c:v>
                </c:pt>
                <c:pt idx="1415">
                  <c:v>7</c:v>
                </c:pt>
                <c:pt idx="1416">
                  <c:v>4</c:v>
                </c:pt>
                <c:pt idx="1417">
                  <c:v>6</c:v>
                </c:pt>
                <c:pt idx="1418">
                  <c:v>3</c:v>
                </c:pt>
                <c:pt idx="1419">
                  <c:v>7</c:v>
                </c:pt>
                <c:pt idx="1420">
                  <c:v>2</c:v>
                </c:pt>
                <c:pt idx="1421">
                  <c:v>8</c:v>
                </c:pt>
                <c:pt idx="1422">
                  <c:v>4</c:v>
                </c:pt>
                <c:pt idx="1423">
                  <c:v>4</c:v>
                </c:pt>
                <c:pt idx="1424">
                  <c:v>8</c:v>
                </c:pt>
                <c:pt idx="1425">
                  <c:v>8</c:v>
                </c:pt>
                <c:pt idx="1426">
                  <c:v>9</c:v>
                </c:pt>
                <c:pt idx="1427">
                  <c:v>3</c:v>
                </c:pt>
                <c:pt idx="1428">
                  <c:v>6</c:v>
                </c:pt>
                <c:pt idx="1429">
                  <c:v>6</c:v>
                </c:pt>
                <c:pt idx="1430">
                  <c:v>5</c:v>
                </c:pt>
                <c:pt idx="1431">
                  <c:v>12</c:v>
                </c:pt>
                <c:pt idx="1432">
                  <c:v>10</c:v>
                </c:pt>
                <c:pt idx="1433">
                  <c:v>6</c:v>
                </c:pt>
                <c:pt idx="1434">
                  <c:v>10</c:v>
                </c:pt>
                <c:pt idx="1435">
                  <c:v>5</c:v>
                </c:pt>
                <c:pt idx="1436">
                  <c:v>3</c:v>
                </c:pt>
                <c:pt idx="1437">
                  <c:v>2</c:v>
                </c:pt>
                <c:pt idx="1438">
                  <c:v>5</c:v>
                </c:pt>
                <c:pt idx="1439">
                  <c:v>4</c:v>
                </c:pt>
                <c:pt idx="1440">
                  <c:v>10</c:v>
                </c:pt>
                <c:pt idx="1441">
                  <c:v>7</c:v>
                </c:pt>
                <c:pt idx="1442">
                  <c:v>4</c:v>
                </c:pt>
                <c:pt idx="1443">
                  <c:v>8</c:v>
                </c:pt>
                <c:pt idx="1444">
                  <c:v>9</c:v>
                </c:pt>
                <c:pt idx="1445">
                  <c:v>3</c:v>
                </c:pt>
                <c:pt idx="1446">
                  <c:v>5</c:v>
                </c:pt>
                <c:pt idx="1447">
                  <c:v>4</c:v>
                </c:pt>
                <c:pt idx="1448">
                  <c:v>4</c:v>
                </c:pt>
                <c:pt idx="1449">
                  <c:v>3</c:v>
                </c:pt>
                <c:pt idx="1450">
                  <c:v>4</c:v>
                </c:pt>
                <c:pt idx="1451">
                  <c:v>5</c:v>
                </c:pt>
                <c:pt idx="1452">
                  <c:v>8</c:v>
                </c:pt>
                <c:pt idx="1453">
                  <c:v>0</c:v>
                </c:pt>
                <c:pt idx="1454">
                  <c:v>2</c:v>
                </c:pt>
                <c:pt idx="1455">
                  <c:v>5</c:v>
                </c:pt>
                <c:pt idx="1456">
                  <c:v>3</c:v>
                </c:pt>
                <c:pt idx="1457">
                  <c:v>4</c:v>
                </c:pt>
                <c:pt idx="1458">
                  <c:v>3</c:v>
                </c:pt>
                <c:pt idx="1459">
                  <c:v>5</c:v>
                </c:pt>
                <c:pt idx="1460">
                  <c:v>4</c:v>
                </c:pt>
                <c:pt idx="1461">
                  <c:v>6</c:v>
                </c:pt>
                <c:pt idx="1462">
                  <c:v>2</c:v>
                </c:pt>
                <c:pt idx="1463">
                  <c:v>4</c:v>
                </c:pt>
                <c:pt idx="1464">
                  <c:v>5</c:v>
                </c:pt>
                <c:pt idx="1465">
                  <c:v>9</c:v>
                </c:pt>
                <c:pt idx="1466">
                  <c:v>5</c:v>
                </c:pt>
                <c:pt idx="1467">
                  <c:v>1</c:v>
                </c:pt>
                <c:pt idx="1468">
                  <c:v>6</c:v>
                </c:pt>
                <c:pt idx="1469">
                  <c:v>1</c:v>
                </c:pt>
                <c:pt idx="1470">
                  <c:v>6</c:v>
                </c:pt>
                <c:pt idx="1471">
                  <c:v>3</c:v>
                </c:pt>
                <c:pt idx="1472">
                  <c:v>3</c:v>
                </c:pt>
                <c:pt idx="1473">
                  <c:v>3</c:v>
                </c:pt>
                <c:pt idx="1474">
                  <c:v>2</c:v>
                </c:pt>
                <c:pt idx="1475">
                  <c:v>2</c:v>
                </c:pt>
                <c:pt idx="1476">
                  <c:v>7</c:v>
                </c:pt>
                <c:pt idx="1477">
                  <c:v>6</c:v>
                </c:pt>
                <c:pt idx="1478">
                  <c:v>5</c:v>
                </c:pt>
                <c:pt idx="1479">
                  <c:v>4</c:v>
                </c:pt>
                <c:pt idx="1480">
                  <c:v>1</c:v>
                </c:pt>
                <c:pt idx="1481">
                  <c:v>4</c:v>
                </c:pt>
                <c:pt idx="1482">
                  <c:v>8</c:v>
                </c:pt>
                <c:pt idx="1483">
                  <c:v>8</c:v>
                </c:pt>
                <c:pt idx="1484">
                  <c:v>9</c:v>
                </c:pt>
                <c:pt idx="1485">
                  <c:v>4</c:v>
                </c:pt>
                <c:pt idx="1486">
                  <c:v>9</c:v>
                </c:pt>
                <c:pt idx="1487">
                  <c:v>2</c:v>
                </c:pt>
                <c:pt idx="1488">
                  <c:v>4</c:v>
                </c:pt>
                <c:pt idx="1489">
                  <c:v>3</c:v>
                </c:pt>
                <c:pt idx="1490">
                  <c:v>5</c:v>
                </c:pt>
                <c:pt idx="1491">
                  <c:v>5</c:v>
                </c:pt>
                <c:pt idx="1492">
                  <c:v>4</c:v>
                </c:pt>
                <c:pt idx="1493">
                  <c:v>9</c:v>
                </c:pt>
                <c:pt idx="1494">
                  <c:v>7</c:v>
                </c:pt>
                <c:pt idx="1495">
                  <c:v>8</c:v>
                </c:pt>
                <c:pt idx="1496">
                  <c:v>6</c:v>
                </c:pt>
                <c:pt idx="1497">
                  <c:v>6</c:v>
                </c:pt>
                <c:pt idx="1498">
                  <c:v>15</c:v>
                </c:pt>
                <c:pt idx="1499">
                  <c:v>10</c:v>
                </c:pt>
                <c:pt idx="1500">
                  <c:v>10</c:v>
                </c:pt>
                <c:pt idx="1501">
                  <c:v>9</c:v>
                </c:pt>
                <c:pt idx="1502">
                  <c:v>8</c:v>
                </c:pt>
                <c:pt idx="1503">
                  <c:v>9</c:v>
                </c:pt>
                <c:pt idx="1504">
                  <c:v>9</c:v>
                </c:pt>
                <c:pt idx="1505">
                  <c:v>18</c:v>
                </c:pt>
                <c:pt idx="1506">
                  <c:v>17</c:v>
                </c:pt>
                <c:pt idx="1507">
                  <c:v>14</c:v>
                </c:pt>
                <c:pt idx="1508">
                  <c:v>17</c:v>
                </c:pt>
                <c:pt idx="1509">
                  <c:v>12</c:v>
                </c:pt>
                <c:pt idx="1510">
                  <c:v>10</c:v>
                </c:pt>
                <c:pt idx="1511">
                  <c:v>17</c:v>
                </c:pt>
                <c:pt idx="1512">
                  <c:v>23</c:v>
                </c:pt>
                <c:pt idx="1513">
                  <c:v>13</c:v>
                </c:pt>
                <c:pt idx="1514">
                  <c:v>16</c:v>
                </c:pt>
                <c:pt idx="1515">
                  <c:v>9</c:v>
                </c:pt>
                <c:pt idx="1516">
                  <c:v>8</c:v>
                </c:pt>
                <c:pt idx="1517">
                  <c:v>11</c:v>
                </c:pt>
                <c:pt idx="1518">
                  <c:v>10</c:v>
                </c:pt>
                <c:pt idx="1519">
                  <c:v>4</c:v>
                </c:pt>
                <c:pt idx="1520">
                  <c:v>6</c:v>
                </c:pt>
                <c:pt idx="1521">
                  <c:v>7</c:v>
                </c:pt>
                <c:pt idx="1522">
                  <c:v>2</c:v>
                </c:pt>
                <c:pt idx="1523">
                  <c:v>3</c:v>
                </c:pt>
                <c:pt idx="1524">
                  <c:v>4</c:v>
                </c:pt>
                <c:pt idx="1525">
                  <c:v>5</c:v>
                </c:pt>
                <c:pt idx="1526">
                  <c:v>7</c:v>
                </c:pt>
                <c:pt idx="1527">
                  <c:v>5</c:v>
                </c:pt>
                <c:pt idx="1528">
                  <c:v>4</c:v>
                </c:pt>
                <c:pt idx="1529">
                  <c:v>6</c:v>
                </c:pt>
                <c:pt idx="1530">
                  <c:v>7</c:v>
                </c:pt>
                <c:pt idx="1531">
                  <c:v>4</c:v>
                </c:pt>
                <c:pt idx="1532">
                  <c:v>5</c:v>
                </c:pt>
                <c:pt idx="1533">
                  <c:v>1</c:v>
                </c:pt>
                <c:pt idx="1534">
                  <c:v>4</c:v>
                </c:pt>
                <c:pt idx="1535">
                  <c:v>7</c:v>
                </c:pt>
                <c:pt idx="1536">
                  <c:v>4</c:v>
                </c:pt>
                <c:pt idx="1537">
                  <c:v>7</c:v>
                </c:pt>
                <c:pt idx="1538">
                  <c:v>2</c:v>
                </c:pt>
                <c:pt idx="1539">
                  <c:v>4</c:v>
                </c:pt>
                <c:pt idx="1540">
                  <c:v>6</c:v>
                </c:pt>
                <c:pt idx="1541">
                  <c:v>5</c:v>
                </c:pt>
                <c:pt idx="1542">
                  <c:v>5</c:v>
                </c:pt>
                <c:pt idx="1543">
                  <c:v>5</c:v>
                </c:pt>
                <c:pt idx="1544">
                  <c:v>5</c:v>
                </c:pt>
                <c:pt idx="1545">
                  <c:v>10</c:v>
                </c:pt>
                <c:pt idx="1546">
                  <c:v>3</c:v>
                </c:pt>
                <c:pt idx="1547">
                  <c:v>6</c:v>
                </c:pt>
                <c:pt idx="1548">
                  <c:v>7</c:v>
                </c:pt>
                <c:pt idx="1549">
                  <c:v>6</c:v>
                </c:pt>
                <c:pt idx="1550">
                  <c:v>4</c:v>
                </c:pt>
                <c:pt idx="1551">
                  <c:v>13</c:v>
                </c:pt>
                <c:pt idx="1552">
                  <c:v>5</c:v>
                </c:pt>
                <c:pt idx="1553">
                  <c:v>8</c:v>
                </c:pt>
                <c:pt idx="1554">
                  <c:v>4</c:v>
                </c:pt>
                <c:pt idx="1555">
                  <c:v>6</c:v>
                </c:pt>
                <c:pt idx="1556">
                  <c:v>2</c:v>
                </c:pt>
                <c:pt idx="1557">
                  <c:v>6</c:v>
                </c:pt>
                <c:pt idx="1558">
                  <c:v>2</c:v>
                </c:pt>
                <c:pt idx="1559">
                  <c:v>5</c:v>
                </c:pt>
                <c:pt idx="1560">
                  <c:v>4</c:v>
                </c:pt>
                <c:pt idx="1561">
                  <c:v>5</c:v>
                </c:pt>
                <c:pt idx="1562">
                  <c:v>1</c:v>
                </c:pt>
                <c:pt idx="1563">
                  <c:v>3</c:v>
                </c:pt>
                <c:pt idx="1564">
                  <c:v>6</c:v>
                </c:pt>
                <c:pt idx="1565">
                  <c:v>0</c:v>
                </c:pt>
                <c:pt idx="1566">
                  <c:v>4</c:v>
                </c:pt>
                <c:pt idx="1567">
                  <c:v>6</c:v>
                </c:pt>
                <c:pt idx="1568">
                  <c:v>2</c:v>
                </c:pt>
                <c:pt idx="1569">
                  <c:v>8</c:v>
                </c:pt>
                <c:pt idx="1570">
                  <c:v>3</c:v>
                </c:pt>
                <c:pt idx="1571">
                  <c:v>7</c:v>
                </c:pt>
                <c:pt idx="1572">
                  <c:v>5</c:v>
                </c:pt>
                <c:pt idx="1573">
                  <c:v>3</c:v>
                </c:pt>
                <c:pt idx="1574">
                  <c:v>4</c:v>
                </c:pt>
                <c:pt idx="1575">
                  <c:v>5</c:v>
                </c:pt>
                <c:pt idx="1576">
                  <c:v>4</c:v>
                </c:pt>
                <c:pt idx="1577">
                  <c:v>3</c:v>
                </c:pt>
                <c:pt idx="1578">
                  <c:v>3</c:v>
                </c:pt>
                <c:pt idx="1579">
                  <c:v>5</c:v>
                </c:pt>
                <c:pt idx="1580">
                  <c:v>2</c:v>
                </c:pt>
                <c:pt idx="1581">
                  <c:v>5</c:v>
                </c:pt>
                <c:pt idx="1582">
                  <c:v>2</c:v>
                </c:pt>
                <c:pt idx="1583">
                  <c:v>1</c:v>
                </c:pt>
                <c:pt idx="1584">
                  <c:v>5</c:v>
                </c:pt>
                <c:pt idx="1585">
                  <c:v>3</c:v>
                </c:pt>
                <c:pt idx="1586">
                  <c:v>3</c:v>
                </c:pt>
                <c:pt idx="1587">
                  <c:v>3</c:v>
                </c:pt>
                <c:pt idx="1588">
                  <c:v>3</c:v>
                </c:pt>
                <c:pt idx="1589">
                  <c:v>1</c:v>
                </c:pt>
                <c:pt idx="1590">
                  <c:v>2</c:v>
                </c:pt>
                <c:pt idx="1591">
                  <c:v>6</c:v>
                </c:pt>
                <c:pt idx="1592">
                  <c:v>1</c:v>
                </c:pt>
                <c:pt idx="1593">
                  <c:v>2</c:v>
                </c:pt>
                <c:pt idx="1594">
                  <c:v>4</c:v>
                </c:pt>
                <c:pt idx="1595">
                  <c:v>4</c:v>
                </c:pt>
                <c:pt idx="1596">
                  <c:v>3</c:v>
                </c:pt>
                <c:pt idx="1597">
                  <c:v>2</c:v>
                </c:pt>
                <c:pt idx="1598">
                  <c:v>8</c:v>
                </c:pt>
                <c:pt idx="1599">
                  <c:v>2</c:v>
                </c:pt>
                <c:pt idx="1600">
                  <c:v>5</c:v>
                </c:pt>
                <c:pt idx="1601">
                  <c:v>6</c:v>
                </c:pt>
                <c:pt idx="1602">
                  <c:v>8</c:v>
                </c:pt>
                <c:pt idx="1603">
                  <c:v>2</c:v>
                </c:pt>
                <c:pt idx="1604">
                  <c:v>3</c:v>
                </c:pt>
                <c:pt idx="1605">
                  <c:v>6</c:v>
                </c:pt>
                <c:pt idx="1606">
                  <c:v>5</c:v>
                </c:pt>
                <c:pt idx="1607">
                  <c:v>3</c:v>
                </c:pt>
                <c:pt idx="1608">
                  <c:v>6</c:v>
                </c:pt>
                <c:pt idx="1609">
                  <c:v>3</c:v>
                </c:pt>
                <c:pt idx="1610">
                  <c:v>3</c:v>
                </c:pt>
                <c:pt idx="1611">
                  <c:v>1</c:v>
                </c:pt>
                <c:pt idx="1612">
                  <c:v>6</c:v>
                </c:pt>
                <c:pt idx="1613">
                  <c:v>1</c:v>
                </c:pt>
                <c:pt idx="1614">
                  <c:v>4</c:v>
                </c:pt>
                <c:pt idx="1615">
                  <c:v>2</c:v>
                </c:pt>
                <c:pt idx="1616">
                  <c:v>0</c:v>
                </c:pt>
                <c:pt idx="1617">
                  <c:v>2</c:v>
                </c:pt>
                <c:pt idx="1618">
                  <c:v>3</c:v>
                </c:pt>
                <c:pt idx="1619">
                  <c:v>3</c:v>
                </c:pt>
                <c:pt idx="1620">
                  <c:v>2</c:v>
                </c:pt>
                <c:pt idx="1621">
                  <c:v>6</c:v>
                </c:pt>
                <c:pt idx="1622">
                  <c:v>3</c:v>
                </c:pt>
                <c:pt idx="1623">
                  <c:v>2</c:v>
                </c:pt>
                <c:pt idx="1624">
                  <c:v>6</c:v>
                </c:pt>
                <c:pt idx="1625">
                  <c:v>2</c:v>
                </c:pt>
                <c:pt idx="1626">
                  <c:v>1</c:v>
                </c:pt>
                <c:pt idx="1627">
                  <c:v>3</c:v>
                </c:pt>
                <c:pt idx="1628">
                  <c:v>5</c:v>
                </c:pt>
                <c:pt idx="1629">
                  <c:v>4</c:v>
                </c:pt>
                <c:pt idx="1630">
                  <c:v>3</c:v>
                </c:pt>
                <c:pt idx="1631">
                  <c:v>6</c:v>
                </c:pt>
                <c:pt idx="1632">
                  <c:v>0</c:v>
                </c:pt>
                <c:pt idx="1633">
                  <c:v>5</c:v>
                </c:pt>
                <c:pt idx="1634">
                  <c:v>2</c:v>
                </c:pt>
                <c:pt idx="1635">
                  <c:v>4</c:v>
                </c:pt>
                <c:pt idx="1636">
                  <c:v>5</c:v>
                </c:pt>
                <c:pt idx="1637">
                  <c:v>2</c:v>
                </c:pt>
                <c:pt idx="1638">
                  <c:v>5</c:v>
                </c:pt>
                <c:pt idx="1639">
                  <c:v>2</c:v>
                </c:pt>
                <c:pt idx="1640">
                  <c:v>5</c:v>
                </c:pt>
                <c:pt idx="1641">
                  <c:v>10</c:v>
                </c:pt>
                <c:pt idx="1642">
                  <c:v>7</c:v>
                </c:pt>
                <c:pt idx="1643">
                  <c:v>3</c:v>
                </c:pt>
                <c:pt idx="1644">
                  <c:v>2</c:v>
                </c:pt>
                <c:pt idx="1645">
                  <c:v>3</c:v>
                </c:pt>
                <c:pt idx="1646">
                  <c:v>8</c:v>
                </c:pt>
                <c:pt idx="1647">
                  <c:v>7</c:v>
                </c:pt>
                <c:pt idx="1648">
                  <c:v>5</c:v>
                </c:pt>
                <c:pt idx="1649">
                  <c:v>4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0</c:v>
                </c:pt>
                <c:pt idx="1654">
                  <c:v>5</c:v>
                </c:pt>
                <c:pt idx="1655">
                  <c:v>5</c:v>
                </c:pt>
                <c:pt idx="1656">
                  <c:v>2</c:v>
                </c:pt>
                <c:pt idx="1657">
                  <c:v>1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7</c:v>
                </c:pt>
                <c:pt idx="1662">
                  <c:v>1</c:v>
                </c:pt>
                <c:pt idx="1663">
                  <c:v>2</c:v>
                </c:pt>
                <c:pt idx="1664">
                  <c:v>1</c:v>
                </c:pt>
                <c:pt idx="1665">
                  <c:v>4</c:v>
                </c:pt>
                <c:pt idx="1666">
                  <c:v>1</c:v>
                </c:pt>
                <c:pt idx="1667">
                  <c:v>3</c:v>
                </c:pt>
                <c:pt idx="1668">
                  <c:v>4</c:v>
                </c:pt>
                <c:pt idx="1669">
                  <c:v>5</c:v>
                </c:pt>
                <c:pt idx="1670">
                  <c:v>3</c:v>
                </c:pt>
                <c:pt idx="1671">
                  <c:v>3</c:v>
                </c:pt>
                <c:pt idx="1672">
                  <c:v>1</c:v>
                </c:pt>
                <c:pt idx="1673">
                  <c:v>2</c:v>
                </c:pt>
                <c:pt idx="1674">
                  <c:v>5</c:v>
                </c:pt>
                <c:pt idx="1675">
                  <c:v>4</c:v>
                </c:pt>
                <c:pt idx="1676">
                  <c:v>2</c:v>
                </c:pt>
                <c:pt idx="1677">
                  <c:v>4</c:v>
                </c:pt>
                <c:pt idx="1678">
                  <c:v>3</c:v>
                </c:pt>
                <c:pt idx="1679">
                  <c:v>3</c:v>
                </c:pt>
                <c:pt idx="1680">
                  <c:v>3</c:v>
                </c:pt>
                <c:pt idx="1681">
                  <c:v>3</c:v>
                </c:pt>
                <c:pt idx="1682">
                  <c:v>6</c:v>
                </c:pt>
                <c:pt idx="1683">
                  <c:v>3</c:v>
                </c:pt>
                <c:pt idx="1684">
                  <c:v>3</c:v>
                </c:pt>
                <c:pt idx="1685">
                  <c:v>2</c:v>
                </c:pt>
                <c:pt idx="1686">
                  <c:v>3</c:v>
                </c:pt>
                <c:pt idx="1687">
                  <c:v>1</c:v>
                </c:pt>
                <c:pt idx="1688">
                  <c:v>4</c:v>
                </c:pt>
                <c:pt idx="1689">
                  <c:v>2</c:v>
                </c:pt>
                <c:pt idx="1690">
                  <c:v>4</c:v>
                </c:pt>
                <c:pt idx="1691">
                  <c:v>1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3</c:v>
                </c:pt>
                <c:pt idx="1696">
                  <c:v>0</c:v>
                </c:pt>
                <c:pt idx="1697">
                  <c:v>2</c:v>
                </c:pt>
                <c:pt idx="1698">
                  <c:v>2</c:v>
                </c:pt>
                <c:pt idx="1699">
                  <c:v>4</c:v>
                </c:pt>
                <c:pt idx="1700">
                  <c:v>3</c:v>
                </c:pt>
                <c:pt idx="1701">
                  <c:v>0</c:v>
                </c:pt>
                <c:pt idx="1702">
                  <c:v>1</c:v>
                </c:pt>
                <c:pt idx="1703">
                  <c:v>5</c:v>
                </c:pt>
                <c:pt idx="1704">
                  <c:v>3</c:v>
                </c:pt>
                <c:pt idx="1705">
                  <c:v>3</c:v>
                </c:pt>
                <c:pt idx="1706">
                  <c:v>4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4</c:v>
                </c:pt>
                <c:pt idx="1712">
                  <c:v>3</c:v>
                </c:pt>
                <c:pt idx="1713">
                  <c:v>1</c:v>
                </c:pt>
                <c:pt idx="1714">
                  <c:v>3</c:v>
                </c:pt>
                <c:pt idx="1715">
                  <c:v>3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1</c:v>
                </c:pt>
                <c:pt idx="1720">
                  <c:v>2</c:v>
                </c:pt>
                <c:pt idx="1721">
                  <c:v>3</c:v>
                </c:pt>
                <c:pt idx="1722">
                  <c:v>3</c:v>
                </c:pt>
                <c:pt idx="1723">
                  <c:v>2</c:v>
                </c:pt>
                <c:pt idx="1724">
                  <c:v>4</c:v>
                </c:pt>
                <c:pt idx="1725">
                  <c:v>0</c:v>
                </c:pt>
                <c:pt idx="1726">
                  <c:v>3</c:v>
                </c:pt>
                <c:pt idx="1727">
                  <c:v>5</c:v>
                </c:pt>
                <c:pt idx="1728">
                  <c:v>4</c:v>
                </c:pt>
                <c:pt idx="1729">
                  <c:v>5</c:v>
                </c:pt>
                <c:pt idx="1730">
                  <c:v>3</c:v>
                </c:pt>
                <c:pt idx="1731">
                  <c:v>2</c:v>
                </c:pt>
                <c:pt idx="1732">
                  <c:v>0</c:v>
                </c:pt>
                <c:pt idx="1733">
                  <c:v>4</c:v>
                </c:pt>
                <c:pt idx="1734">
                  <c:v>1</c:v>
                </c:pt>
                <c:pt idx="1735">
                  <c:v>2</c:v>
                </c:pt>
                <c:pt idx="1736">
                  <c:v>3</c:v>
                </c:pt>
                <c:pt idx="1737">
                  <c:v>3</c:v>
                </c:pt>
                <c:pt idx="1738">
                  <c:v>2</c:v>
                </c:pt>
                <c:pt idx="1739">
                  <c:v>3</c:v>
                </c:pt>
                <c:pt idx="1740">
                  <c:v>3</c:v>
                </c:pt>
                <c:pt idx="1741">
                  <c:v>1</c:v>
                </c:pt>
                <c:pt idx="1742">
                  <c:v>4</c:v>
                </c:pt>
                <c:pt idx="1743">
                  <c:v>1</c:v>
                </c:pt>
                <c:pt idx="1744">
                  <c:v>4</c:v>
                </c:pt>
                <c:pt idx="1745">
                  <c:v>1</c:v>
                </c:pt>
                <c:pt idx="1746">
                  <c:v>1</c:v>
                </c:pt>
                <c:pt idx="1747">
                  <c:v>2</c:v>
                </c:pt>
                <c:pt idx="1748">
                  <c:v>4</c:v>
                </c:pt>
                <c:pt idx="1749">
                  <c:v>0</c:v>
                </c:pt>
                <c:pt idx="1750">
                  <c:v>2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0</c:v>
                </c:pt>
                <c:pt idx="1755">
                  <c:v>3</c:v>
                </c:pt>
                <c:pt idx="1756">
                  <c:v>3</c:v>
                </c:pt>
                <c:pt idx="1757">
                  <c:v>1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6</c:v>
                </c:pt>
                <c:pt idx="1762">
                  <c:v>0</c:v>
                </c:pt>
                <c:pt idx="1763">
                  <c:v>4</c:v>
                </c:pt>
                <c:pt idx="1764">
                  <c:v>2</c:v>
                </c:pt>
                <c:pt idx="1765">
                  <c:v>3</c:v>
                </c:pt>
                <c:pt idx="1766">
                  <c:v>0</c:v>
                </c:pt>
                <c:pt idx="1767">
                  <c:v>0</c:v>
                </c:pt>
                <c:pt idx="1768">
                  <c:v>2</c:v>
                </c:pt>
                <c:pt idx="1769">
                  <c:v>2</c:v>
                </c:pt>
                <c:pt idx="1770">
                  <c:v>3</c:v>
                </c:pt>
                <c:pt idx="1771">
                  <c:v>1</c:v>
                </c:pt>
                <c:pt idx="1772">
                  <c:v>3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2</c:v>
                </c:pt>
                <c:pt idx="1779">
                  <c:v>3</c:v>
                </c:pt>
                <c:pt idx="1780">
                  <c:v>2</c:v>
                </c:pt>
                <c:pt idx="1781">
                  <c:v>2</c:v>
                </c:pt>
                <c:pt idx="1782">
                  <c:v>6</c:v>
                </c:pt>
                <c:pt idx="1783">
                  <c:v>4</c:v>
                </c:pt>
                <c:pt idx="1784">
                  <c:v>0</c:v>
                </c:pt>
                <c:pt idx="1785">
                  <c:v>1</c:v>
                </c:pt>
                <c:pt idx="1786">
                  <c:v>0</c:v>
                </c:pt>
                <c:pt idx="1787">
                  <c:v>0</c:v>
                </c:pt>
                <c:pt idx="1788">
                  <c:v>2</c:v>
                </c:pt>
                <c:pt idx="1789">
                  <c:v>1</c:v>
                </c:pt>
                <c:pt idx="1790">
                  <c:v>1</c:v>
                </c:pt>
                <c:pt idx="1791">
                  <c:v>0</c:v>
                </c:pt>
                <c:pt idx="1792">
                  <c:v>2</c:v>
                </c:pt>
                <c:pt idx="1793">
                  <c:v>1</c:v>
                </c:pt>
                <c:pt idx="1794">
                  <c:v>2</c:v>
                </c:pt>
                <c:pt idx="1795">
                  <c:v>2</c:v>
                </c:pt>
                <c:pt idx="1796">
                  <c:v>1</c:v>
                </c:pt>
                <c:pt idx="1797">
                  <c:v>5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1</c:v>
                </c:pt>
                <c:pt idx="1802">
                  <c:v>0</c:v>
                </c:pt>
                <c:pt idx="1803">
                  <c:v>2</c:v>
                </c:pt>
                <c:pt idx="1804">
                  <c:v>1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0</c:v>
                </c:pt>
                <c:pt idx="1809">
                  <c:v>0</c:v>
                </c:pt>
                <c:pt idx="1810">
                  <c:v>2</c:v>
                </c:pt>
                <c:pt idx="1811">
                  <c:v>3</c:v>
                </c:pt>
                <c:pt idx="1812">
                  <c:v>3</c:v>
                </c:pt>
                <c:pt idx="1813">
                  <c:v>4</c:v>
                </c:pt>
                <c:pt idx="1814">
                  <c:v>1</c:v>
                </c:pt>
                <c:pt idx="1815">
                  <c:v>0</c:v>
                </c:pt>
                <c:pt idx="1816">
                  <c:v>3</c:v>
                </c:pt>
                <c:pt idx="1817">
                  <c:v>1</c:v>
                </c:pt>
                <c:pt idx="1818">
                  <c:v>2</c:v>
                </c:pt>
                <c:pt idx="1819">
                  <c:v>1</c:v>
                </c:pt>
                <c:pt idx="1820">
                  <c:v>0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2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3</c:v>
                </c:pt>
                <c:pt idx="1832">
                  <c:v>1</c:v>
                </c:pt>
                <c:pt idx="1833">
                  <c:v>5</c:v>
                </c:pt>
                <c:pt idx="1834">
                  <c:v>1</c:v>
                </c:pt>
                <c:pt idx="1835">
                  <c:v>0</c:v>
                </c:pt>
                <c:pt idx="1836">
                  <c:v>1</c:v>
                </c:pt>
                <c:pt idx="1837">
                  <c:v>1</c:v>
                </c:pt>
                <c:pt idx="1838">
                  <c:v>2</c:v>
                </c:pt>
                <c:pt idx="1839">
                  <c:v>3</c:v>
                </c:pt>
                <c:pt idx="1840">
                  <c:v>0</c:v>
                </c:pt>
                <c:pt idx="1841">
                  <c:v>0</c:v>
                </c:pt>
                <c:pt idx="1842">
                  <c:v>1</c:v>
                </c:pt>
                <c:pt idx="1843">
                  <c:v>0</c:v>
                </c:pt>
                <c:pt idx="1844">
                  <c:v>0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0</c:v>
                </c:pt>
                <c:pt idx="1849">
                  <c:v>3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0</c:v>
                </c:pt>
                <c:pt idx="1858">
                  <c:v>0</c:v>
                </c:pt>
                <c:pt idx="1859">
                  <c:v>1</c:v>
                </c:pt>
                <c:pt idx="1860">
                  <c:v>0</c:v>
                </c:pt>
                <c:pt idx="1861">
                  <c:v>2</c:v>
                </c:pt>
                <c:pt idx="1862">
                  <c:v>1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2</c:v>
                </c:pt>
                <c:pt idx="1867">
                  <c:v>1</c:v>
                </c:pt>
                <c:pt idx="1868">
                  <c:v>2</c:v>
                </c:pt>
                <c:pt idx="1869">
                  <c:v>3</c:v>
                </c:pt>
                <c:pt idx="1870">
                  <c:v>2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1</c:v>
                </c:pt>
                <c:pt idx="1875">
                  <c:v>3</c:v>
                </c:pt>
                <c:pt idx="1876">
                  <c:v>0</c:v>
                </c:pt>
                <c:pt idx="1877">
                  <c:v>0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1</c:v>
                </c:pt>
                <c:pt idx="1882">
                  <c:v>1</c:v>
                </c:pt>
                <c:pt idx="1883">
                  <c:v>2</c:v>
                </c:pt>
                <c:pt idx="1884">
                  <c:v>0</c:v>
                </c:pt>
                <c:pt idx="1885">
                  <c:v>2</c:v>
                </c:pt>
                <c:pt idx="1886">
                  <c:v>1</c:v>
                </c:pt>
                <c:pt idx="1887">
                  <c:v>0</c:v>
                </c:pt>
                <c:pt idx="1888">
                  <c:v>1</c:v>
                </c:pt>
                <c:pt idx="1889">
                  <c:v>0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2</c:v>
                </c:pt>
                <c:pt idx="1898">
                  <c:v>0</c:v>
                </c:pt>
                <c:pt idx="1899">
                  <c:v>1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0</c:v>
                </c:pt>
                <c:pt idx="1909">
                  <c:v>1</c:v>
                </c:pt>
                <c:pt idx="1910">
                  <c:v>0</c:v>
                </c:pt>
                <c:pt idx="1911">
                  <c:v>1</c:v>
                </c:pt>
                <c:pt idx="1912">
                  <c:v>0</c:v>
                </c:pt>
                <c:pt idx="1913">
                  <c:v>0</c:v>
                </c:pt>
                <c:pt idx="1914">
                  <c:v>1</c:v>
                </c:pt>
                <c:pt idx="1915">
                  <c:v>2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1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1</c:v>
                </c:pt>
                <c:pt idx="1932">
                  <c:v>0</c:v>
                </c:pt>
                <c:pt idx="1933">
                  <c:v>0</c:v>
                </c:pt>
                <c:pt idx="1934">
                  <c:v>1</c:v>
                </c:pt>
                <c:pt idx="1935">
                  <c:v>0</c:v>
                </c:pt>
                <c:pt idx="1936">
                  <c:v>0</c:v>
                </c:pt>
                <c:pt idx="1937">
                  <c:v>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1</c:v>
                </c:pt>
                <c:pt idx="1958">
                  <c:v>1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1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1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1</c:v>
                </c:pt>
                <c:pt idx="2004">
                  <c:v>0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2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</c:ser>
        <c:axId val="52227305"/>
        <c:axId val="72897330"/>
      </c:scatterChart>
      <c:valAx>
        <c:axId val="522273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Energy (KeV)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897330"/>
        <c:crosses val="autoZero"/>
        <c:crossBetween val="midCat"/>
      </c:valAx>
      <c:valAx>
        <c:axId val="7289733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 (count)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22730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XRF Spectrum – Coin 5 Reverse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'XRF - 5 Reverse'!$J$2:$J$2049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</c:v>
                </c:pt>
                <c:pt idx="110">
                  <c:v>2.2</c:v>
                </c:pt>
                <c:pt idx="111">
                  <c:v>2.22</c:v>
                </c:pt>
                <c:pt idx="112">
                  <c:v>2.24</c:v>
                </c:pt>
                <c:pt idx="113">
                  <c:v>2.26</c:v>
                </c:pt>
                <c:pt idx="114">
                  <c:v>2.28</c:v>
                </c:pt>
                <c:pt idx="115">
                  <c:v>2.3</c:v>
                </c:pt>
                <c:pt idx="116">
                  <c:v>2.32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</c:v>
                </c:pt>
                <c:pt idx="202">
                  <c:v>4.04</c:v>
                </c:pt>
                <c:pt idx="203">
                  <c:v>4.06</c:v>
                </c:pt>
                <c:pt idx="204">
                  <c:v>4.08</c:v>
                </c:pt>
                <c:pt idx="205">
                  <c:v>4.1</c:v>
                </c:pt>
                <c:pt idx="206">
                  <c:v>4.12</c:v>
                </c:pt>
                <c:pt idx="207">
                  <c:v>4.14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</c:v>
                </c:pt>
                <c:pt idx="219">
                  <c:v>4.38</c:v>
                </c:pt>
                <c:pt idx="220">
                  <c:v>4.4</c:v>
                </c:pt>
                <c:pt idx="221">
                  <c:v>4.42</c:v>
                </c:pt>
                <c:pt idx="222">
                  <c:v>4.44</c:v>
                </c:pt>
                <c:pt idx="223">
                  <c:v>4.46</c:v>
                </c:pt>
                <c:pt idx="224">
                  <c:v>4.48</c:v>
                </c:pt>
                <c:pt idx="225">
                  <c:v>4.5</c:v>
                </c:pt>
                <c:pt idx="226">
                  <c:v>4.52</c:v>
                </c:pt>
                <c:pt idx="227">
                  <c:v>4.54</c:v>
                </c:pt>
                <c:pt idx="228">
                  <c:v>4.56</c:v>
                </c:pt>
                <c:pt idx="229">
                  <c:v>4.58</c:v>
                </c:pt>
                <c:pt idx="230">
                  <c:v>4.6</c:v>
                </c:pt>
                <c:pt idx="231">
                  <c:v>4.62</c:v>
                </c:pt>
                <c:pt idx="232">
                  <c:v>4.64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</c:v>
                </c:pt>
                <c:pt idx="244">
                  <c:v>4.88</c:v>
                </c:pt>
                <c:pt idx="245">
                  <c:v>4.9</c:v>
                </c:pt>
                <c:pt idx="246">
                  <c:v>4.92</c:v>
                </c:pt>
                <c:pt idx="247">
                  <c:v>4.94</c:v>
                </c:pt>
                <c:pt idx="248">
                  <c:v>4.96</c:v>
                </c:pt>
                <c:pt idx="249">
                  <c:v>4.98</c:v>
                </c:pt>
                <c:pt idx="250">
                  <c:v>5</c:v>
                </c:pt>
                <c:pt idx="251">
                  <c:v>5.02</c:v>
                </c:pt>
                <c:pt idx="252">
                  <c:v>5.04</c:v>
                </c:pt>
                <c:pt idx="253">
                  <c:v>5.06</c:v>
                </c:pt>
                <c:pt idx="254">
                  <c:v>5.08</c:v>
                </c:pt>
                <c:pt idx="255">
                  <c:v>5.1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8.2</c:v>
                </c:pt>
                <c:pt idx="411">
                  <c:v>8.22</c:v>
                </c:pt>
                <c:pt idx="412">
                  <c:v>8.24</c:v>
                </c:pt>
                <c:pt idx="413">
                  <c:v>8.26</c:v>
                </c:pt>
                <c:pt idx="414">
                  <c:v>8.28</c:v>
                </c:pt>
                <c:pt idx="415">
                  <c:v>8.3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</c:v>
                </c:pt>
                <c:pt idx="436">
                  <c:v>8.72</c:v>
                </c:pt>
                <c:pt idx="437">
                  <c:v>8.74</c:v>
                </c:pt>
                <c:pt idx="438">
                  <c:v>8.76</c:v>
                </c:pt>
                <c:pt idx="439">
                  <c:v>8.78</c:v>
                </c:pt>
                <c:pt idx="440">
                  <c:v>8.8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</c:v>
                </c:pt>
                <c:pt idx="461">
                  <c:v>9.22</c:v>
                </c:pt>
                <c:pt idx="462">
                  <c:v>9.24</c:v>
                </c:pt>
                <c:pt idx="463">
                  <c:v>9.26</c:v>
                </c:pt>
                <c:pt idx="464">
                  <c:v>9.28</c:v>
                </c:pt>
                <c:pt idx="465">
                  <c:v>9.3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</c:v>
                </c:pt>
                <c:pt idx="486">
                  <c:v>9.72</c:v>
                </c:pt>
                <c:pt idx="487">
                  <c:v>9.74</c:v>
                </c:pt>
                <c:pt idx="488">
                  <c:v>9.76</c:v>
                </c:pt>
                <c:pt idx="489">
                  <c:v>9.78</c:v>
                </c:pt>
                <c:pt idx="490">
                  <c:v>9.8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</c:v>
                </c:pt>
                <c:pt idx="511">
                  <c:v>10.22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16.06</c:v>
                </c:pt>
                <c:pt idx="804">
                  <c:v>16.08</c:v>
                </c:pt>
                <c:pt idx="805">
                  <c:v>16.1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</c:v>
                </c:pt>
                <c:pt idx="813">
                  <c:v>16.26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16.4</c:v>
                </c:pt>
                <c:pt idx="821">
                  <c:v>16.42</c:v>
                </c:pt>
                <c:pt idx="822">
                  <c:v>16.44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16.56</c:v>
                </c:pt>
                <c:pt idx="829">
                  <c:v>16.58</c:v>
                </c:pt>
                <c:pt idx="830">
                  <c:v>16.6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</c:v>
                </c:pt>
                <c:pt idx="838">
                  <c:v>16.76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16.9</c:v>
                </c:pt>
                <c:pt idx="846">
                  <c:v>16.92</c:v>
                </c:pt>
                <c:pt idx="847">
                  <c:v>16.94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17.06</c:v>
                </c:pt>
                <c:pt idx="854">
                  <c:v>17.08</c:v>
                </c:pt>
                <c:pt idx="855">
                  <c:v>17.1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</c:v>
                </c:pt>
                <c:pt idx="863">
                  <c:v>17.26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</c:v>
                </c:pt>
                <c:pt idx="871">
                  <c:v>17.42</c:v>
                </c:pt>
                <c:pt idx="872">
                  <c:v>17.44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17.56</c:v>
                </c:pt>
                <c:pt idx="879">
                  <c:v>17.58</c:v>
                </c:pt>
                <c:pt idx="880">
                  <c:v>17.6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</c:v>
                </c:pt>
                <c:pt idx="888">
                  <c:v>17.76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</c:v>
                </c:pt>
                <c:pt idx="896">
                  <c:v>17.92</c:v>
                </c:pt>
                <c:pt idx="897">
                  <c:v>17.94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18.06</c:v>
                </c:pt>
                <c:pt idx="904">
                  <c:v>18.08</c:v>
                </c:pt>
                <c:pt idx="905">
                  <c:v>18.1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</c:v>
                </c:pt>
                <c:pt idx="913">
                  <c:v>18.26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</c:v>
                </c:pt>
                <c:pt idx="921">
                  <c:v>18.42</c:v>
                </c:pt>
                <c:pt idx="922">
                  <c:v>18.44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18.56</c:v>
                </c:pt>
                <c:pt idx="929">
                  <c:v>18.58</c:v>
                </c:pt>
                <c:pt idx="930">
                  <c:v>18.6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</c:v>
                </c:pt>
                <c:pt idx="938">
                  <c:v>18.76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</c:v>
                </c:pt>
                <c:pt idx="946">
                  <c:v>18.92</c:v>
                </c:pt>
                <c:pt idx="947">
                  <c:v>18.94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19.06</c:v>
                </c:pt>
                <c:pt idx="954">
                  <c:v>19.08</c:v>
                </c:pt>
                <c:pt idx="955">
                  <c:v>19.1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</c:v>
                </c:pt>
                <c:pt idx="963">
                  <c:v>19.26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</c:v>
                </c:pt>
                <c:pt idx="971">
                  <c:v>19.42</c:v>
                </c:pt>
                <c:pt idx="972">
                  <c:v>19.44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19.56</c:v>
                </c:pt>
                <c:pt idx="979">
                  <c:v>19.58</c:v>
                </c:pt>
                <c:pt idx="980">
                  <c:v>19.6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</c:v>
                </c:pt>
                <c:pt idx="988">
                  <c:v>19.76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</c:v>
                </c:pt>
                <c:pt idx="996">
                  <c:v>19.92</c:v>
                </c:pt>
                <c:pt idx="997">
                  <c:v>19.94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20.06</c:v>
                </c:pt>
                <c:pt idx="1004">
                  <c:v>20.08</c:v>
                </c:pt>
                <c:pt idx="1005">
                  <c:v>20.1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</c:v>
                </c:pt>
                <c:pt idx="1013">
                  <c:v>20.26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</c:v>
                </c:pt>
                <c:pt idx="1021">
                  <c:v>20.42</c:v>
                </c:pt>
                <c:pt idx="1022">
                  <c:v>20.44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32.12</c:v>
                </c:pt>
                <c:pt idx="1607">
                  <c:v>32.14</c:v>
                </c:pt>
                <c:pt idx="1608">
                  <c:v>32.16</c:v>
                </c:pt>
                <c:pt idx="1609">
                  <c:v>32.18</c:v>
                </c:pt>
                <c:pt idx="1610">
                  <c:v>32.2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32.3</c:v>
                </c:pt>
                <c:pt idx="1616">
                  <c:v>32.32</c:v>
                </c:pt>
                <c:pt idx="1617">
                  <c:v>32.34</c:v>
                </c:pt>
                <c:pt idx="1618">
                  <c:v>32.36</c:v>
                </c:pt>
                <c:pt idx="1619">
                  <c:v>32.38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</c:v>
                </c:pt>
                <c:pt idx="1625">
                  <c:v>32.5</c:v>
                </c:pt>
                <c:pt idx="1626">
                  <c:v>32.52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32.62</c:v>
                </c:pt>
                <c:pt idx="1632">
                  <c:v>32.64</c:v>
                </c:pt>
                <c:pt idx="1633">
                  <c:v>32.66</c:v>
                </c:pt>
                <c:pt idx="1634">
                  <c:v>32.68</c:v>
                </c:pt>
                <c:pt idx="1635">
                  <c:v>32.7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32.8</c:v>
                </c:pt>
                <c:pt idx="1641">
                  <c:v>32.82</c:v>
                </c:pt>
                <c:pt idx="1642">
                  <c:v>32.84</c:v>
                </c:pt>
                <c:pt idx="1643">
                  <c:v>32.86</c:v>
                </c:pt>
                <c:pt idx="1644">
                  <c:v>32.88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</c:v>
                </c:pt>
                <c:pt idx="1650">
                  <c:v>33</c:v>
                </c:pt>
                <c:pt idx="1651">
                  <c:v>33.02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33.12</c:v>
                </c:pt>
                <c:pt idx="1657">
                  <c:v>33.14</c:v>
                </c:pt>
                <c:pt idx="1658">
                  <c:v>33.16</c:v>
                </c:pt>
                <c:pt idx="1659">
                  <c:v>33.18</c:v>
                </c:pt>
                <c:pt idx="1660">
                  <c:v>33.2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33.3</c:v>
                </c:pt>
                <c:pt idx="1666">
                  <c:v>33.32</c:v>
                </c:pt>
                <c:pt idx="1667">
                  <c:v>33.34</c:v>
                </c:pt>
                <c:pt idx="1668">
                  <c:v>33.36</c:v>
                </c:pt>
                <c:pt idx="1669">
                  <c:v>33.38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</c:v>
                </c:pt>
                <c:pt idx="1675">
                  <c:v>33.5</c:v>
                </c:pt>
                <c:pt idx="1676">
                  <c:v>33.52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33.62</c:v>
                </c:pt>
                <c:pt idx="1682">
                  <c:v>33.64</c:v>
                </c:pt>
                <c:pt idx="1683">
                  <c:v>33.66</c:v>
                </c:pt>
                <c:pt idx="1684">
                  <c:v>33.68</c:v>
                </c:pt>
                <c:pt idx="1685">
                  <c:v>33.7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33.8</c:v>
                </c:pt>
                <c:pt idx="1691">
                  <c:v>33.82</c:v>
                </c:pt>
                <c:pt idx="1692">
                  <c:v>33.84</c:v>
                </c:pt>
                <c:pt idx="1693">
                  <c:v>33.86</c:v>
                </c:pt>
                <c:pt idx="1694">
                  <c:v>33.88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</c:v>
                </c:pt>
                <c:pt idx="1700">
                  <c:v>34</c:v>
                </c:pt>
                <c:pt idx="1701">
                  <c:v>34.02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34.12</c:v>
                </c:pt>
                <c:pt idx="1707">
                  <c:v>34.14</c:v>
                </c:pt>
                <c:pt idx="1708">
                  <c:v>34.16</c:v>
                </c:pt>
                <c:pt idx="1709">
                  <c:v>34.18</c:v>
                </c:pt>
                <c:pt idx="1710">
                  <c:v>34.2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</c:v>
                </c:pt>
                <c:pt idx="1716">
                  <c:v>34.32</c:v>
                </c:pt>
                <c:pt idx="1717">
                  <c:v>34.34</c:v>
                </c:pt>
                <c:pt idx="1718">
                  <c:v>34.36</c:v>
                </c:pt>
                <c:pt idx="1719">
                  <c:v>34.38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</c:v>
                </c:pt>
                <c:pt idx="1725">
                  <c:v>34.5</c:v>
                </c:pt>
                <c:pt idx="1726">
                  <c:v>34.52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34.62</c:v>
                </c:pt>
                <c:pt idx="1732">
                  <c:v>34.64</c:v>
                </c:pt>
                <c:pt idx="1733">
                  <c:v>34.66</c:v>
                </c:pt>
                <c:pt idx="1734">
                  <c:v>34.68</c:v>
                </c:pt>
                <c:pt idx="1735">
                  <c:v>34.7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</c:v>
                </c:pt>
                <c:pt idx="1741">
                  <c:v>34.82</c:v>
                </c:pt>
                <c:pt idx="1742">
                  <c:v>34.84</c:v>
                </c:pt>
                <c:pt idx="1743">
                  <c:v>34.86</c:v>
                </c:pt>
                <c:pt idx="1744">
                  <c:v>34.88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</c:v>
                </c:pt>
                <c:pt idx="1750">
                  <c:v>35</c:v>
                </c:pt>
                <c:pt idx="1751">
                  <c:v>35.02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35.12</c:v>
                </c:pt>
                <c:pt idx="1757">
                  <c:v>35.14</c:v>
                </c:pt>
                <c:pt idx="1758">
                  <c:v>35.16</c:v>
                </c:pt>
                <c:pt idx="1759">
                  <c:v>35.18</c:v>
                </c:pt>
                <c:pt idx="1760">
                  <c:v>35.2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</c:v>
                </c:pt>
                <c:pt idx="1766">
                  <c:v>35.32</c:v>
                </c:pt>
                <c:pt idx="1767">
                  <c:v>35.34</c:v>
                </c:pt>
                <c:pt idx="1768">
                  <c:v>35.36</c:v>
                </c:pt>
                <c:pt idx="1769">
                  <c:v>35.38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</c:v>
                </c:pt>
                <c:pt idx="1775">
                  <c:v>35.5</c:v>
                </c:pt>
                <c:pt idx="1776">
                  <c:v>35.52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35.62</c:v>
                </c:pt>
                <c:pt idx="1782">
                  <c:v>35.64</c:v>
                </c:pt>
                <c:pt idx="1783">
                  <c:v>35.66</c:v>
                </c:pt>
                <c:pt idx="1784">
                  <c:v>35.68</c:v>
                </c:pt>
                <c:pt idx="1785">
                  <c:v>35.7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</c:v>
                </c:pt>
                <c:pt idx="1791">
                  <c:v>35.82</c:v>
                </c:pt>
                <c:pt idx="1792">
                  <c:v>35.84</c:v>
                </c:pt>
                <c:pt idx="1793">
                  <c:v>35.86</c:v>
                </c:pt>
                <c:pt idx="1794">
                  <c:v>35.88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</c:v>
                </c:pt>
                <c:pt idx="1800">
                  <c:v>36</c:v>
                </c:pt>
                <c:pt idx="1801">
                  <c:v>36.02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36.12</c:v>
                </c:pt>
                <c:pt idx="1807">
                  <c:v>36.14</c:v>
                </c:pt>
                <c:pt idx="1808">
                  <c:v>36.16</c:v>
                </c:pt>
                <c:pt idx="1809">
                  <c:v>36.18</c:v>
                </c:pt>
                <c:pt idx="1810">
                  <c:v>36.2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</c:v>
                </c:pt>
                <c:pt idx="1816">
                  <c:v>36.32</c:v>
                </c:pt>
                <c:pt idx="1817">
                  <c:v>36.34</c:v>
                </c:pt>
                <c:pt idx="1818">
                  <c:v>36.36</c:v>
                </c:pt>
                <c:pt idx="1819">
                  <c:v>36.38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</c:v>
                </c:pt>
                <c:pt idx="1825">
                  <c:v>36.5</c:v>
                </c:pt>
                <c:pt idx="1826">
                  <c:v>36.52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36.62</c:v>
                </c:pt>
                <c:pt idx="1832">
                  <c:v>36.64</c:v>
                </c:pt>
                <c:pt idx="1833">
                  <c:v>36.66</c:v>
                </c:pt>
                <c:pt idx="1834">
                  <c:v>36.68</c:v>
                </c:pt>
                <c:pt idx="1835">
                  <c:v>36.7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</c:v>
                </c:pt>
                <c:pt idx="1841">
                  <c:v>36.82</c:v>
                </c:pt>
                <c:pt idx="1842">
                  <c:v>36.84</c:v>
                </c:pt>
                <c:pt idx="1843">
                  <c:v>36.86</c:v>
                </c:pt>
                <c:pt idx="1844">
                  <c:v>36.88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</c:v>
                </c:pt>
                <c:pt idx="1850">
                  <c:v>37</c:v>
                </c:pt>
                <c:pt idx="1851">
                  <c:v>37.02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37.12</c:v>
                </c:pt>
                <c:pt idx="1857">
                  <c:v>37.14</c:v>
                </c:pt>
                <c:pt idx="1858">
                  <c:v>37.16</c:v>
                </c:pt>
                <c:pt idx="1859">
                  <c:v>37.18</c:v>
                </c:pt>
                <c:pt idx="1860">
                  <c:v>37.2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</c:v>
                </c:pt>
                <c:pt idx="1866">
                  <c:v>37.32</c:v>
                </c:pt>
                <c:pt idx="1867">
                  <c:v>37.34</c:v>
                </c:pt>
                <c:pt idx="1868">
                  <c:v>37.36</c:v>
                </c:pt>
                <c:pt idx="1869">
                  <c:v>37.38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</c:v>
                </c:pt>
                <c:pt idx="1875">
                  <c:v>37.5</c:v>
                </c:pt>
                <c:pt idx="1876">
                  <c:v>37.52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37.62</c:v>
                </c:pt>
                <c:pt idx="1882">
                  <c:v>37.64</c:v>
                </c:pt>
                <c:pt idx="1883">
                  <c:v>37.66</c:v>
                </c:pt>
                <c:pt idx="1884">
                  <c:v>37.68</c:v>
                </c:pt>
                <c:pt idx="1885">
                  <c:v>37.7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</c:v>
                </c:pt>
                <c:pt idx="1891">
                  <c:v>37.82</c:v>
                </c:pt>
                <c:pt idx="1892">
                  <c:v>37.84</c:v>
                </c:pt>
                <c:pt idx="1893">
                  <c:v>37.86</c:v>
                </c:pt>
                <c:pt idx="1894">
                  <c:v>37.88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</c:v>
                </c:pt>
                <c:pt idx="1900">
                  <c:v>38</c:v>
                </c:pt>
                <c:pt idx="1901">
                  <c:v>38.02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38.12</c:v>
                </c:pt>
                <c:pt idx="1907">
                  <c:v>38.14</c:v>
                </c:pt>
                <c:pt idx="1908">
                  <c:v>38.16</c:v>
                </c:pt>
                <c:pt idx="1909">
                  <c:v>38.18</c:v>
                </c:pt>
                <c:pt idx="1910">
                  <c:v>38.2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</c:v>
                </c:pt>
                <c:pt idx="1916">
                  <c:v>38.32</c:v>
                </c:pt>
                <c:pt idx="1917">
                  <c:v>38.34</c:v>
                </c:pt>
                <c:pt idx="1918">
                  <c:v>38.36</c:v>
                </c:pt>
                <c:pt idx="1919">
                  <c:v>38.38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</c:v>
                </c:pt>
                <c:pt idx="1925">
                  <c:v>38.5</c:v>
                </c:pt>
                <c:pt idx="1926">
                  <c:v>38.52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38.62</c:v>
                </c:pt>
                <c:pt idx="1932">
                  <c:v>38.64</c:v>
                </c:pt>
                <c:pt idx="1933">
                  <c:v>38.66</c:v>
                </c:pt>
                <c:pt idx="1934">
                  <c:v>38.68</c:v>
                </c:pt>
                <c:pt idx="1935">
                  <c:v>38.7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</c:v>
                </c:pt>
                <c:pt idx="1941">
                  <c:v>38.82</c:v>
                </c:pt>
                <c:pt idx="1942">
                  <c:v>38.84</c:v>
                </c:pt>
                <c:pt idx="1943">
                  <c:v>38.86</c:v>
                </c:pt>
                <c:pt idx="1944">
                  <c:v>38.88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</c:v>
                </c:pt>
                <c:pt idx="1950">
                  <c:v>39</c:v>
                </c:pt>
                <c:pt idx="1951">
                  <c:v>39.02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39.12</c:v>
                </c:pt>
                <c:pt idx="1957">
                  <c:v>39.14</c:v>
                </c:pt>
                <c:pt idx="1958">
                  <c:v>39.16</c:v>
                </c:pt>
                <c:pt idx="1959">
                  <c:v>39.18</c:v>
                </c:pt>
                <c:pt idx="1960">
                  <c:v>39.2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</c:v>
                </c:pt>
                <c:pt idx="1966">
                  <c:v>39.32</c:v>
                </c:pt>
                <c:pt idx="1967">
                  <c:v>39.34</c:v>
                </c:pt>
                <c:pt idx="1968">
                  <c:v>39.36</c:v>
                </c:pt>
                <c:pt idx="1969">
                  <c:v>39.38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</c:v>
                </c:pt>
                <c:pt idx="1975">
                  <c:v>39.5</c:v>
                </c:pt>
                <c:pt idx="1976">
                  <c:v>39.52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39.62</c:v>
                </c:pt>
                <c:pt idx="1982">
                  <c:v>39.64</c:v>
                </c:pt>
                <c:pt idx="1983">
                  <c:v>39.66</c:v>
                </c:pt>
                <c:pt idx="1984">
                  <c:v>39.68</c:v>
                </c:pt>
                <c:pt idx="1985">
                  <c:v>39.7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</c:v>
                </c:pt>
                <c:pt idx="1991">
                  <c:v>39.82</c:v>
                </c:pt>
                <c:pt idx="1992">
                  <c:v>39.84</c:v>
                </c:pt>
                <c:pt idx="1993">
                  <c:v>39.86</c:v>
                </c:pt>
                <c:pt idx="1994">
                  <c:v>39.88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</c:v>
                </c:pt>
                <c:pt idx="2000">
                  <c:v>40</c:v>
                </c:pt>
                <c:pt idx="2001">
                  <c:v>40.02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40.12</c:v>
                </c:pt>
                <c:pt idx="2007">
                  <c:v>40.14</c:v>
                </c:pt>
                <c:pt idx="2008">
                  <c:v>40.16</c:v>
                </c:pt>
                <c:pt idx="2009">
                  <c:v>40.18</c:v>
                </c:pt>
                <c:pt idx="2010">
                  <c:v>40.2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</c:v>
                </c:pt>
                <c:pt idx="2016">
                  <c:v>40.32</c:v>
                </c:pt>
                <c:pt idx="2017">
                  <c:v>40.34</c:v>
                </c:pt>
                <c:pt idx="2018">
                  <c:v>40.36</c:v>
                </c:pt>
                <c:pt idx="2019">
                  <c:v>40.38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</c:v>
                </c:pt>
                <c:pt idx="2025">
                  <c:v>40.5</c:v>
                </c:pt>
                <c:pt idx="2026">
                  <c:v>40.52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40.62</c:v>
                </c:pt>
                <c:pt idx="2032">
                  <c:v>40.64</c:v>
                </c:pt>
                <c:pt idx="2033">
                  <c:v>40.66</c:v>
                </c:pt>
                <c:pt idx="2034">
                  <c:v>40.68</c:v>
                </c:pt>
                <c:pt idx="2035">
                  <c:v>40.7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</c:v>
                </c:pt>
                <c:pt idx="2041">
                  <c:v>40.82</c:v>
                </c:pt>
                <c:pt idx="2042">
                  <c:v>40.84</c:v>
                </c:pt>
                <c:pt idx="2043">
                  <c:v>40.86</c:v>
                </c:pt>
                <c:pt idx="2044">
                  <c:v>40.88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'XRF - 5 Reverse'!$K$2:$K$2049</c:f>
              <c:numCache>
                <c:formatCode>General</c:formatCode>
                <c:ptCount val="2048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5</c:v>
                </c:pt>
                <c:pt idx="25">
                  <c:v>3</c:v>
                </c:pt>
                <c:pt idx="26">
                  <c:v>2</c:v>
                </c:pt>
                <c:pt idx="27">
                  <c:v>8</c:v>
                </c:pt>
                <c:pt idx="28">
                  <c:v>11</c:v>
                </c:pt>
                <c:pt idx="29">
                  <c:v>13</c:v>
                </c:pt>
                <c:pt idx="30">
                  <c:v>16</c:v>
                </c:pt>
                <c:pt idx="31">
                  <c:v>21</c:v>
                </c:pt>
                <c:pt idx="32">
                  <c:v>28</c:v>
                </c:pt>
                <c:pt idx="33">
                  <c:v>17</c:v>
                </c:pt>
                <c:pt idx="34">
                  <c:v>28</c:v>
                </c:pt>
                <c:pt idx="35">
                  <c:v>29</c:v>
                </c:pt>
                <c:pt idx="36">
                  <c:v>36</c:v>
                </c:pt>
                <c:pt idx="37">
                  <c:v>34</c:v>
                </c:pt>
                <c:pt idx="38">
                  <c:v>29</c:v>
                </c:pt>
                <c:pt idx="39">
                  <c:v>28</c:v>
                </c:pt>
                <c:pt idx="40">
                  <c:v>32</c:v>
                </c:pt>
                <c:pt idx="41">
                  <c:v>41</c:v>
                </c:pt>
                <c:pt idx="42">
                  <c:v>32</c:v>
                </c:pt>
                <c:pt idx="43">
                  <c:v>33</c:v>
                </c:pt>
                <c:pt idx="44">
                  <c:v>26</c:v>
                </c:pt>
                <c:pt idx="45">
                  <c:v>17</c:v>
                </c:pt>
                <c:pt idx="46">
                  <c:v>30</c:v>
                </c:pt>
                <c:pt idx="47">
                  <c:v>29</c:v>
                </c:pt>
                <c:pt idx="48">
                  <c:v>38</c:v>
                </c:pt>
                <c:pt idx="49">
                  <c:v>38</c:v>
                </c:pt>
                <c:pt idx="50">
                  <c:v>29</c:v>
                </c:pt>
                <c:pt idx="51">
                  <c:v>35</c:v>
                </c:pt>
                <c:pt idx="52">
                  <c:v>29</c:v>
                </c:pt>
                <c:pt idx="53">
                  <c:v>36</c:v>
                </c:pt>
                <c:pt idx="54">
                  <c:v>27</c:v>
                </c:pt>
                <c:pt idx="55">
                  <c:v>39</c:v>
                </c:pt>
                <c:pt idx="56">
                  <c:v>50</c:v>
                </c:pt>
                <c:pt idx="57">
                  <c:v>36</c:v>
                </c:pt>
                <c:pt idx="58">
                  <c:v>37</c:v>
                </c:pt>
                <c:pt idx="59">
                  <c:v>34</c:v>
                </c:pt>
                <c:pt idx="60">
                  <c:v>33</c:v>
                </c:pt>
                <c:pt idx="61">
                  <c:v>33</c:v>
                </c:pt>
                <c:pt idx="62">
                  <c:v>32</c:v>
                </c:pt>
                <c:pt idx="63">
                  <c:v>44</c:v>
                </c:pt>
                <c:pt idx="64">
                  <c:v>37</c:v>
                </c:pt>
                <c:pt idx="65">
                  <c:v>29</c:v>
                </c:pt>
                <c:pt idx="66">
                  <c:v>40</c:v>
                </c:pt>
                <c:pt idx="67">
                  <c:v>36</c:v>
                </c:pt>
                <c:pt idx="68">
                  <c:v>36</c:v>
                </c:pt>
                <c:pt idx="69">
                  <c:v>40</c:v>
                </c:pt>
                <c:pt idx="70">
                  <c:v>28</c:v>
                </c:pt>
                <c:pt idx="71">
                  <c:v>33</c:v>
                </c:pt>
                <c:pt idx="72">
                  <c:v>39</c:v>
                </c:pt>
                <c:pt idx="73">
                  <c:v>31</c:v>
                </c:pt>
                <c:pt idx="74">
                  <c:v>29</c:v>
                </c:pt>
                <c:pt idx="75">
                  <c:v>30</c:v>
                </c:pt>
                <c:pt idx="76">
                  <c:v>34</c:v>
                </c:pt>
                <c:pt idx="77">
                  <c:v>25</c:v>
                </c:pt>
                <c:pt idx="78">
                  <c:v>27</c:v>
                </c:pt>
                <c:pt idx="79">
                  <c:v>26</c:v>
                </c:pt>
                <c:pt idx="80">
                  <c:v>31</c:v>
                </c:pt>
                <c:pt idx="81">
                  <c:v>39</c:v>
                </c:pt>
                <c:pt idx="82">
                  <c:v>29</c:v>
                </c:pt>
                <c:pt idx="83">
                  <c:v>28</c:v>
                </c:pt>
                <c:pt idx="84">
                  <c:v>31</c:v>
                </c:pt>
                <c:pt idx="85">
                  <c:v>30</c:v>
                </c:pt>
                <c:pt idx="86">
                  <c:v>27</c:v>
                </c:pt>
                <c:pt idx="87">
                  <c:v>27</c:v>
                </c:pt>
                <c:pt idx="88">
                  <c:v>26</c:v>
                </c:pt>
                <c:pt idx="89">
                  <c:v>26</c:v>
                </c:pt>
                <c:pt idx="90">
                  <c:v>24</c:v>
                </c:pt>
                <c:pt idx="91">
                  <c:v>18</c:v>
                </c:pt>
                <c:pt idx="92">
                  <c:v>23</c:v>
                </c:pt>
                <c:pt idx="93">
                  <c:v>22</c:v>
                </c:pt>
                <c:pt idx="94">
                  <c:v>20</c:v>
                </c:pt>
                <c:pt idx="95">
                  <c:v>21</c:v>
                </c:pt>
                <c:pt idx="96">
                  <c:v>21</c:v>
                </c:pt>
                <c:pt idx="97">
                  <c:v>19</c:v>
                </c:pt>
                <c:pt idx="98">
                  <c:v>19</c:v>
                </c:pt>
                <c:pt idx="99">
                  <c:v>11</c:v>
                </c:pt>
                <c:pt idx="100">
                  <c:v>10</c:v>
                </c:pt>
                <c:pt idx="101">
                  <c:v>19</c:v>
                </c:pt>
                <c:pt idx="102">
                  <c:v>10</c:v>
                </c:pt>
                <c:pt idx="103">
                  <c:v>15</c:v>
                </c:pt>
                <c:pt idx="104">
                  <c:v>18</c:v>
                </c:pt>
                <c:pt idx="105">
                  <c:v>14</c:v>
                </c:pt>
                <c:pt idx="106">
                  <c:v>17</c:v>
                </c:pt>
                <c:pt idx="107">
                  <c:v>21</c:v>
                </c:pt>
                <c:pt idx="108">
                  <c:v>17</c:v>
                </c:pt>
                <c:pt idx="109">
                  <c:v>9</c:v>
                </c:pt>
                <c:pt idx="110">
                  <c:v>14</c:v>
                </c:pt>
                <c:pt idx="111">
                  <c:v>25</c:v>
                </c:pt>
                <c:pt idx="112">
                  <c:v>7</c:v>
                </c:pt>
                <c:pt idx="113">
                  <c:v>16</c:v>
                </c:pt>
                <c:pt idx="114">
                  <c:v>20</c:v>
                </c:pt>
                <c:pt idx="115">
                  <c:v>10</c:v>
                </c:pt>
                <c:pt idx="116">
                  <c:v>7</c:v>
                </c:pt>
                <c:pt idx="117">
                  <c:v>13</c:v>
                </c:pt>
                <c:pt idx="118">
                  <c:v>13</c:v>
                </c:pt>
                <c:pt idx="119">
                  <c:v>12</c:v>
                </c:pt>
                <c:pt idx="120">
                  <c:v>10</c:v>
                </c:pt>
                <c:pt idx="121">
                  <c:v>8</c:v>
                </c:pt>
                <c:pt idx="122">
                  <c:v>14</c:v>
                </c:pt>
                <c:pt idx="123">
                  <c:v>9</c:v>
                </c:pt>
                <c:pt idx="124">
                  <c:v>13</c:v>
                </c:pt>
                <c:pt idx="125">
                  <c:v>9</c:v>
                </c:pt>
                <c:pt idx="126">
                  <c:v>14</c:v>
                </c:pt>
                <c:pt idx="127">
                  <c:v>7</c:v>
                </c:pt>
                <c:pt idx="128">
                  <c:v>11</c:v>
                </c:pt>
                <c:pt idx="129">
                  <c:v>14</c:v>
                </c:pt>
                <c:pt idx="130">
                  <c:v>14</c:v>
                </c:pt>
                <c:pt idx="131">
                  <c:v>21</c:v>
                </c:pt>
                <c:pt idx="132">
                  <c:v>12</c:v>
                </c:pt>
                <c:pt idx="133">
                  <c:v>12</c:v>
                </c:pt>
                <c:pt idx="134">
                  <c:v>15</c:v>
                </c:pt>
                <c:pt idx="135">
                  <c:v>17</c:v>
                </c:pt>
                <c:pt idx="136">
                  <c:v>19</c:v>
                </c:pt>
                <c:pt idx="137">
                  <c:v>12</c:v>
                </c:pt>
                <c:pt idx="138">
                  <c:v>16</c:v>
                </c:pt>
                <c:pt idx="139">
                  <c:v>21</c:v>
                </c:pt>
                <c:pt idx="140">
                  <c:v>20</c:v>
                </c:pt>
                <c:pt idx="141">
                  <c:v>30</c:v>
                </c:pt>
                <c:pt idx="142">
                  <c:v>29</c:v>
                </c:pt>
                <c:pt idx="143">
                  <c:v>50</c:v>
                </c:pt>
                <c:pt idx="144">
                  <c:v>43</c:v>
                </c:pt>
                <c:pt idx="145">
                  <c:v>78</c:v>
                </c:pt>
                <c:pt idx="146">
                  <c:v>70</c:v>
                </c:pt>
                <c:pt idx="147">
                  <c:v>106</c:v>
                </c:pt>
                <c:pt idx="148">
                  <c:v>104</c:v>
                </c:pt>
                <c:pt idx="149">
                  <c:v>127</c:v>
                </c:pt>
                <c:pt idx="150">
                  <c:v>114</c:v>
                </c:pt>
                <c:pt idx="151">
                  <c:v>120</c:v>
                </c:pt>
                <c:pt idx="152">
                  <c:v>124</c:v>
                </c:pt>
                <c:pt idx="153">
                  <c:v>134</c:v>
                </c:pt>
                <c:pt idx="154">
                  <c:v>108</c:v>
                </c:pt>
                <c:pt idx="155">
                  <c:v>100</c:v>
                </c:pt>
                <c:pt idx="156">
                  <c:v>96</c:v>
                </c:pt>
                <c:pt idx="157">
                  <c:v>113</c:v>
                </c:pt>
                <c:pt idx="158">
                  <c:v>90</c:v>
                </c:pt>
                <c:pt idx="159">
                  <c:v>109</c:v>
                </c:pt>
                <c:pt idx="160">
                  <c:v>65</c:v>
                </c:pt>
                <c:pt idx="161">
                  <c:v>64</c:v>
                </c:pt>
                <c:pt idx="162">
                  <c:v>70</c:v>
                </c:pt>
                <c:pt idx="163">
                  <c:v>54</c:v>
                </c:pt>
                <c:pt idx="164">
                  <c:v>58</c:v>
                </c:pt>
                <c:pt idx="165">
                  <c:v>40</c:v>
                </c:pt>
                <c:pt idx="166">
                  <c:v>32</c:v>
                </c:pt>
                <c:pt idx="167">
                  <c:v>43</c:v>
                </c:pt>
                <c:pt idx="168">
                  <c:v>24</c:v>
                </c:pt>
                <c:pt idx="169">
                  <c:v>30</c:v>
                </c:pt>
                <c:pt idx="170">
                  <c:v>29</c:v>
                </c:pt>
                <c:pt idx="171">
                  <c:v>17</c:v>
                </c:pt>
                <c:pt idx="172">
                  <c:v>17</c:v>
                </c:pt>
                <c:pt idx="173">
                  <c:v>14</c:v>
                </c:pt>
                <c:pt idx="174">
                  <c:v>15</c:v>
                </c:pt>
                <c:pt idx="175">
                  <c:v>14</c:v>
                </c:pt>
                <c:pt idx="176">
                  <c:v>11</c:v>
                </c:pt>
                <c:pt idx="177">
                  <c:v>11</c:v>
                </c:pt>
                <c:pt idx="178">
                  <c:v>8</c:v>
                </c:pt>
                <c:pt idx="179">
                  <c:v>7</c:v>
                </c:pt>
                <c:pt idx="180">
                  <c:v>10</c:v>
                </c:pt>
                <c:pt idx="181">
                  <c:v>7</c:v>
                </c:pt>
                <c:pt idx="182">
                  <c:v>5</c:v>
                </c:pt>
                <c:pt idx="183">
                  <c:v>10</c:v>
                </c:pt>
                <c:pt idx="184">
                  <c:v>7</c:v>
                </c:pt>
                <c:pt idx="185">
                  <c:v>4</c:v>
                </c:pt>
                <c:pt idx="186">
                  <c:v>10</c:v>
                </c:pt>
                <c:pt idx="187">
                  <c:v>4</c:v>
                </c:pt>
                <c:pt idx="188">
                  <c:v>5</c:v>
                </c:pt>
                <c:pt idx="189">
                  <c:v>7</c:v>
                </c:pt>
                <c:pt idx="190">
                  <c:v>8</c:v>
                </c:pt>
                <c:pt idx="191">
                  <c:v>5</c:v>
                </c:pt>
                <c:pt idx="192">
                  <c:v>3</c:v>
                </c:pt>
                <c:pt idx="193">
                  <c:v>2</c:v>
                </c:pt>
                <c:pt idx="194">
                  <c:v>2</c:v>
                </c:pt>
                <c:pt idx="195">
                  <c:v>7</c:v>
                </c:pt>
                <c:pt idx="196">
                  <c:v>5</c:v>
                </c:pt>
                <c:pt idx="197">
                  <c:v>3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5</c:v>
                </c:pt>
                <c:pt idx="202">
                  <c:v>3</c:v>
                </c:pt>
                <c:pt idx="203">
                  <c:v>4</c:v>
                </c:pt>
                <c:pt idx="204">
                  <c:v>3</c:v>
                </c:pt>
                <c:pt idx="205">
                  <c:v>1</c:v>
                </c:pt>
                <c:pt idx="206">
                  <c:v>2</c:v>
                </c:pt>
                <c:pt idx="207">
                  <c:v>7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2</c:v>
                </c:pt>
                <c:pt idx="213">
                  <c:v>2</c:v>
                </c:pt>
                <c:pt idx="214">
                  <c:v>0</c:v>
                </c:pt>
                <c:pt idx="215">
                  <c:v>1</c:v>
                </c:pt>
                <c:pt idx="216">
                  <c:v>6</c:v>
                </c:pt>
                <c:pt idx="217">
                  <c:v>3</c:v>
                </c:pt>
                <c:pt idx="218">
                  <c:v>6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6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3</c:v>
                </c:pt>
                <c:pt idx="230">
                  <c:v>3</c:v>
                </c:pt>
                <c:pt idx="231">
                  <c:v>1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4</c:v>
                </c:pt>
                <c:pt idx="236">
                  <c:v>2</c:v>
                </c:pt>
                <c:pt idx="237">
                  <c:v>4</c:v>
                </c:pt>
                <c:pt idx="238">
                  <c:v>3</c:v>
                </c:pt>
                <c:pt idx="239">
                  <c:v>2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3">
                  <c:v>2</c:v>
                </c:pt>
                <c:pt idx="244">
                  <c:v>3</c:v>
                </c:pt>
                <c:pt idx="245">
                  <c:v>3</c:v>
                </c:pt>
                <c:pt idx="246">
                  <c:v>4</c:v>
                </c:pt>
                <c:pt idx="247">
                  <c:v>1</c:v>
                </c:pt>
                <c:pt idx="248">
                  <c:v>6</c:v>
                </c:pt>
                <c:pt idx="249">
                  <c:v>3</c:v>
                </c:pt>
                <c:pt idx="250">
                  <c:v>6</c:v>
                </c:pt>
                <c:pt idx="251">
                  <c:v>3</c:v>
                </c:pt>
                <c:pt idx="252">
                  <c:v>3</c:v>
                </c:pt>
                <c:pt idx="253">
                  <c:v>1</c:v>
                </c:pt>
                <c:pt idx="254">
                  <c:v>8</c:v>
                </c:pt>
                <c:pt idx="255">
                  <c:v>5</c:v>
                </c:pt>
                <c:pt idx="256">
                  <c:v>4</c:v>
                </c:pt>
                <c:pt idx="257">
                  <c:v>4</c:v>
                </c:pt>
                <c:pt idx="258">
                  <c:v>3</c:v>
                </c:pt>
                <c:pt idx="259">
                  <c:v>1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0</c:v>
                </c:pt>
                <c:pt idx="264">
                  <c:v>3</c:v>
                </c:pt>
                <c:pt idx="265">
                  <c:v>1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0</c:v>
                </c:pt>
                <c:pt idx="270">
                  <c:v>5</c:v>
                </c:pt>
                <c:pt idx="271">
                  <c:v>2</c:v>
                </c:pt>
                <c:pt idx="272">
                  <c:v>3</c:v>
                </c:pt>
                <c:pt idx="273">
                  <c:v>0</c:v>
                </c:pt>
                <c:pt idx="274">
                  <c:v>1</c:v>
                </c:pt>
                <c:pt idx="275">
                  <c:v>2</c:v>
                </c:pt>
                <c:pt idx="276">
                  <c:v>3</c:v>
                </c:pt>
                <c:pt idx="277">
                  <c:v>6</c:v>
                </c:pt>
                <c:pt idx="278">
                  <c:v>3</c:v>
                </c:pt>
                <c:pt idx="279">
                  <c:v>2</c:v>
                </c:pt>
                <c:pt idx="280">
                  <c:v>3</c:v>
                </c:pt>
                <c:pt idx="281">
                  <c:v>4</c:v>
                </c:pt>
                <c:pt idx="282">
                  <c:v>3</c:v>
                </c:pt>
                <c:pt idx="283">
                  <c:v>2</c:v>
                </c:pt>
                <c:pt idx="284">
                  <c:v>0</c:v>
                </c:pt>
                <c:pt idx="285">
                  <c:v>5</c:v>
                </c:pt>
                <c:pt idx="286">
                  <c:v>2</c:v>
                </c:pt>
                <c:pt idx="287">
                  <c:v>3</c:v>
                </c:pt>
                <c:pt idx="288">
                  <c:v>0</c:v>
                </c:pt>
                <c:pt idx="289">
                  <c:v>4</c:v>
                </c:pt>
                <c:pt idx="290">
                  <c:v>3</c:v>
                </c:pt>
                <c:pt idx="291">
                  <c:v>0</c:v>
                </c:pt>
                <c:pt idx="292">
                  <c:v>1</c:v>
                </c:pt>
                <c:pt idx="293">
                  <c:v>4</c:v>
                </c:pt>
                <c:pt idx="294">
                  <c:v>0</c:v>
                </c:pt>
                <c:pt idx="295">
                  <c:v>3</c:v>
                </c:pt>
                <c:pt idx="296">
                  <c:v>4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2</c:v>
                </c:pt>
                <c:pt idx="301">
                  <c:v>3</c:v>
                </c:pt>
                <c:pt idx="302">
                  <c:v>2</c:v>
                </c:pt>
                <c:pt idx="303">
                  <c:v>4</c:v>
                </c:pt>
                <c:pt idx="304">
                  <c:v>4</c:v>
                </c:pt>
                <c:pt idx="305">
                  <c:v>3</c:v>
                </c:pt>
                <c:pt idx="306">
                  <c:v>4</c:v>
                </c:pt>
                <c:pt idx="307">
                  <c:v>3</c:v>
                </c:pt>
                <c:pt idx="308">
                  <c:v>7</c:v>
                </c:pt>
                <c:pt idx="309">
                  <c:v>5</c:v>
                </c:pt>
                <c:pt idx="310">
                  <c:v>7</c:v>
                </c:pt>
                <c:pt idx="311">
                  <c:v>10</c:v>
                </c:pt>
                <c:pt idx="312">
                  <c:v>6</c:v>
                </c:pt>
                <c:pt idx="313">
                  <c:v>9</c:v>
                </c:pt>
                <c:pt idx="314">
                  <c:v>6</c:v>
                </c:pt>
                <c:pt idx="315">
                  <c:v>6</c:v>
                </c:pt>
                <c:pt idx="316">
                  <c:v>9</c:v>
                </c:pt>
                <c:pt idx="317">
                  <c:v>11</c:v>
                </c:pt>
                <c:pt idx="318">
                  <c:v>15</c:v>
                </c:pt>
                <c:pt idx="319">
                  <c:v>9</c:v>
                </c:pt>
                <c:pt idx="320">
                  <c:v>9</c:v>
                </c:pt>
                <c:pt idx="321">
                  <c:v>4</c:v>
                </c:pt>
                <c:pt idx="322">
                  <c:v>7</c:v>
                </c:pt>
                <c:pt idx="323">
                  <c:v>6</c:v>
                </c:pt>
                <c:pt idx="324">
                  <c:v>10</c:v>
                </c:pt>
                <c:pt idx="325">
                  <c:v>4</c:v>
                </c:pt>
                <c:pt idx="326">
                  <c:v>7</c:v>
                </c:pt>
                <c:pt idx="327">
                  <c:v>4</c:v>
                </c:pt>
                <c:pt idx="328">
                  <c:v>7</c:v>
                </c:pt>
                <c:pt idx="329">
                  <c:v>2</c:v>
                </c:pt>
                <c:pt idx="330">
                  <c:v>2</c:v>
                </c:pt>
                <c:pt idx="331">
                  <c:v>5</c:v>
                </c:pt>
                <c:pt idx="332">
                  <c:v>2</c:v>
                </c:pt>
                <c:pt idx="333">
                  <c:v>2</c:v>
                </c:pt>
                <c:pt idx="334">
                  <c:v>4</c:v>
                </c:pt>
                <c:pt idx="335">
                  <c:v>6</c:v>
                </c:pt>
                <c:pt idx="336">
                  <c:v>4</c:v>
                </c:pt>
                <c:pt idx="337">
                  <c:v>0</c:v>
                </c:pt>
                <c:pt idx="338">
                  <c:v>2</c:v>
                </c:pt>
                <c:pt idx="339">
                  <c:v>2</c:v>
                </c:pt>
                <c:pt idx="340">
                  <c:v>3</c:v>
                </c:pt>
                <c:pt idx="341">
                  <c:v>1</c:v>
                </c:pt>
                <c:pt idx="342">
                  <c:v>3</c:v>
                </c:pt>
                <c:pt idx="343">
                  <c:v>4</c:v>
                </c:pt>
                <c:pt idx="344">
                  <c:v>3</c:v>
                </c:pt>
                <c:pt idx="345">
                  <c:v>2</c:v>
                </c:pt>
                <c:pt idx="346">
                  <c:v>2</c:v>
                </c:pt>
                <c:pt idx="347">
                  <c:v>6</c:v>
                </c:pt>
                <c:pt idx="348">
                  <c:v>2</c:v>
                </c:pt>
                <c:pt idx="349">
                  <c:v>5</c:v>
                </c:pt>
                <c:pt idx="350">
                  <c:v>6</c:v>
                </c:pt>
                <c:pt idx="351">
                  <c:v>4</c:v>
                </c:pt>
                <c:pt idx="352">
                  <c:v>3</c:v>
                </c:pt>
                <c:pt idx="353">
                  <c:v>5</c:v>
                </c:pt>
                <c:pt idx="354">
                  <c:v>2</c:v>
                </c:pt>
                <c:pt idx="355">
                  <c:v>5</c:v>
                </c:pt>
                <c:pt idx="356">
                  <c:v>4</c:v>
                </c:pt>
                <c:pt idx="357">
                  <c:v>5</c:v>
                </c:pt>
                <c:pt idx="358">
                  <c:v>5</c:v>
                </c:pt>
                <c:pt idx="359">
                  <c:v>8</c:v>
                </c:pt>
                <c:pt idx="360">
                  <c:v>5</c:v>
                </c:pt>
                <c:pt idx="361">
                  <c:v>5</c:v>
                </c:pt>
                <c:pt idx="362">
                  <c:v>2</c:v>
                </c:pt>
                <c:pt idx="363">
                  <c:v>2</c:v>
                </c:pt>
                <c:pt idx="364">
                  <c:v>6</c:v>
                </c:pt>
                <c:pt idx="365">
                  <c:v>5</c:v>
                </c:pt>
                <c:pt idx="366">
                  <c:v>5</c:v>
                </c:pt>
                <c:pt idx="367">
                  <c:v>8</c:v>
                </c:pt>
                <c:pt idx="368">
                  <c:v>11</c:v>
                </c:pt>
                <c:pt idx="369">
                  <c:v>7</c:v>
                </c:pt>
                <c:pt idx="370">
                  <c:v>15</c:v>
                </c:pt>
                <c:pt idx="371">
                  <c:v>9</c:v>
                </c:pt>
                <c:pt idx="372">
                  <c:v>16</c:v>
                </c:pt>
                <c:pt idx="373">
                  <c:v>19</c:v>
                </c:pt>
                <c:pt idx="374">
                  <c:v>17</c:v>
                </c:pt>
                <c:pt idx="375">
                  <c:v>18</c:v>
                </c:pt>
                <c:pt idx="376">
                  <c:v>7</c:v>
                </c:pt>
                <c:pt idx="377">
                  <c:v>12</c:v>
                </c:pt>
                <c:pt idx="378">
                  <c:v>8</c:v>
                </c:pt>
                <c:pt idx="379">
                  <c:v>11</c:v>
                </c:pt>
                <c:pt idx="380">
                  <c:v>16</c:v>
                </c:pt>
                <c:pt idx="381">
                  <c:v>12</c:v>
                </c:pt>
                <c:pt idx="382">
                  <c:v>11</c:v>
                </c:pt>
                <c:pt idx="383">
                  <c:v>10</c:v>
                </c:pt>
                <c:pt idx="384">
                  <c:v>16</c:v>
                </c:pt>
                <c:pt idx="385">
                  <c:v>21</c:v>
                </c:pt>
                <c:pt idx="386">
                  <c:v>26</c:v>
                </c:pt>
                <c:pt idx="387">
                  <c:v>26</c:v>
                </c:pt>
                <c:pt idx="388">
                  <c:v>52</c:v>
                </c:pt>
                <c:pt idx="389">
                  <c:v>78</c:v>
                </c:pt>
                <c:pt idx="390">
                  <c:v>136</c:v>
                </c:pt>
                <c:pt idx="391">
                  <c:v>182</c:v>
                </c:pt>
                <c:pt idx="392">
                  <c:v>310</c:v>
                </c:pt>
                <c:pt idx="393">
                  <c:v>474</c:v>
                </c:pt>
                <c:pt idx="394">
                  <c:v>693</c:v>
                </c:pt>
                <c:pt idx="395">
                  <c:v>937</c:v>
                </c:pt>
                <c:pt idx="396">
                  <c:v>1328</c:v>
                </c:pt>
                <c:pt idx="397">
                  <c:v>1687</c:v>
                </c:pt>
                <c:pt idx="398">
                  <c:v>2061</c:v>
                </c:pt>
                <c:pt idx="399">
                  <c:v>2375</c:v>
                </c:pt>
                <c:pt idx="400">
                  <c:v>2596</c:v>
                </c:pt>
                <c:pt idx="401">
                  <c:v>2861</c:v>
                </c:pt>
                <c:pt idx="402">
                  <c:v>2877</c:v>
                </c:pt>
                <c:pt idx="403">
                  <c:v>2809</c:v>
                </c:pt>
                <c:pt idx="404">
                  <c:v>2639</c:v>
                </c:pt>
                <c:pt idx="405">
                  <c:v>2473</c:v>
                </c:pt>
                <c:pt idx="406">
                  <c:v>2145</c:v>
                </c:pt>
                <c:pt idx="407">
                  <c:v>1798</c:v>
                </c:pt>
                <c:pt idx="408">
                  <c:v>1447</c:v>
                </c:pt>
                <c:pt idx="409">
                  <c:v>1081</c:v>
                </c:pt>
                <c:pt idx="410">
                  <c:v>875</c:v>
                </c:pt>
                <c:pt idx="411">
                  <c:v>588</c:v>
                </c:pt>
                <c:pt idx="412">
                  <c:v>445</c:v>
                </c:pt>
                <c:pt idx="413">
                  <c:v>263</c:v>
                </c:pt>
                <c:pt idx="414">
                  <c:v>174</c:v>
                </c:pt>
                <c:pt idx="415">
                  <c:v>148</c:v>
                </c:pt>
                <c:pt idx="416">
                  <c:v>126</c:v>
                </c:pt>
                <c:pt idx="417">
                  <c:v>61</c:v>
                </c:pt>
                <c:pt idx="418">
                  <c:v>45</c:v>
                </c:pt>
                <c:pt idx="419">
                  <c:v>39</c:v>
                </c:pt>
                <c:pt idx="420">
                  <c:v>22</c:v>
                </c:pt>
                <c:pt idx="421">
                  <c:v>16</c:v>
                </c:pt>
                <c:pt idx="422">
                  <c:v>20</c:v>
                </c:pt>
                <c:pt idx="423">
                  <c:v>21</c:v>
                </c:pt>
                <c:pt idx="424">
                  <c:v>21</c:v>
                </c:pt>
                <c:pt idx="425">
                  <c:v>22</c:v>
                </c:pt>
                <c:pt idx="426">
                  <c:v>24</c:v>
                </c:pt>
                <c:pt idx="427">
                  <c:v>14</c:v>
                </c:pt>
                <c:pt idx="428">
                  <c:v>16</c:v>
                </c:pt>
                <c:pt idx="429">
                  <c:v>21</c:v>
                </c:pt>
                <c:pt idx="430">
                  <c:v>24</c:v>
                </c:pt>
                <c:pt idx="431">
                  <c:v>27</c:v>
                </c:pt>
                <c:pt idx="432">
                  <c:v>39</c:v>
                </c:pt>
                <c:pt idx="433">
                  <c:v>56</c:v>
                </c:pt>
                <c:pt idx="434">
                  <c:v>60</c:v>
                </c:pt>
                <c:pt idx="435">
                  <c:v>69</c:v>
                </c:pt>
                <c:pt idx="436">
                  <c:v>127</c:v>
                </c:pt>
                <c:pt idx="437">
                  <c:v>150</c:v>
                </c:pt>
                <c:pt idx="438">
                  <c:v>205</c:v>
                </c:pt>
                <c:pt idx="439">
                  <c:v>244</c:v>
                </c:pt>
                <c:pt idx="440">
                  <c:v>325</c:v>
                </c:pt>
                <c:pt idx="441">
                  <c:v>370</c:v>
                </c:pt>
                <c:pt idx="442">
                  <c:v>462</c:v>
                </c:pt>
                <c:pt idx="443">
                  <c:v>470</c:v>
                </c:pt>
                <c:pt idx="444">
                  <c:v>541</c:v>
                </c:pt>
                <c:pt idx="445">
                  <c:v>535</c:v>
                </c:pt>
                <c:pt idx="446">
                  <c:v>575</c:v>
                </c:pt>
                <c:pt idx="447">
                  <c:v>541</c:v>
                </c:pt>
                <c:pt idx="448">
                  <c:v>469</c:v>
                </c:pt>
                <c:pt idx="449">
                  <c:v>451</c:v>
                </c:pt>
                <c:pt idx="450">
                  <c:v>322</c:v>
                </c:pt>
                <c:pt idx="451">
                  <c:v>253</c:v>
                </c:pt>
                <c:pt idx="452">
                  <c:v>215</c:v>
                </c:pt>
                <c:pt idx="453">
                  <c:v>167</c:v>
                </c:pt>
                <c:pt idx="454">
                  <c:v>125</c:v>
                </c:pt>
                <c:pt idx="455">
                  <c:v>98</c:v>
                </c:pt>
                <c:pt idx="456">
                  <c:v>64</c:v>
                </c:pt>
                <c:pt idx="457">
                  <c:v>60</c:v>
                </c:pt>
                <c:pt idx="458">
                  <c:v>30</c:v>
                </c:pt>
                <c:pt idx="459">
                  <c:v>22</c:v>
                </c:pt>
                <c:pt idx="460">
                  <c:v>17</c:v>
                </c:pt>
                <c:pt idx="461">
                  <c:v>16</c:v>
                </c:pt>
                <c:pt idx="462">
                  <c:v>9</c:v>
                </c:pt>
                <c:pt idx="463">
                  <c:v>8</c:v>
                </c:pt>
                <c:pt idx="464">
                  <c:v>4</c:v>
                </c:pt>
                <c:pt idx="465">
                  <c:v>11</c:v>
                </c:pt>
                <c:pt idx="466">
                  <c:v>8</c:v>
                </c:pt>
                <c:pt idx="467">
                  <c:v>4</c:v>
                </c:pt>
                <c:pt idx="468">
                  <c:v>3</c:v>
                </c:pt>
                <c:pt idx="469">
                  <c:v>4</c:v>
                </c:pt>
                <c:pt idx="470">
                  <c:v>5</c:v>
                </c:pt>
                <c:pt idx="471">
                  <c:v>4</c:v>
                </c:pt>
                <c:pt idx="472">
                  <c:v>1</c:v>
                </c:pt>
                <c:pt idx="473">
                  <c:v>7</c:v>
                </c:pt>
                <c:pt idx="474">
                  <c:v>6</c:v>
                </c:pt>
                <c:pt idx="475">
                  <c:v>5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12</c:v>
                </c:pt>
                <c:pt idx="480">
                  <c:v>17</c:v>
                </c:pt>
                <c:pt idx="481">
                  <c:v>21</c:v>
                </c:pt>
                <c:pt idx="482">
                  <c:v>33</c:v>
                </c:pt>
                <c:pt idx="483">
                  <c:v>21</c:v>
                </c:pt>
                <c:pt idx="484">
                  <c:v>23</c:v>
                </c:pt>
                <c:pt idx="485">
                  <c:v>20</c:v>
                </c:pt>
                <c:pt idx="486">
                  <c:v>22</c:v>
                </c:pt>
                <c:pt idx="487">
                  <c:v>24</c:v>
                </c:pt>
                <c:pt idx="488">
                  <c:v>25</c:v>
                </c:pt>
                <c:pt idx="489">
                  <c:v>24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17</c:v>
                </c:pt>
                <c:pt idx="494">
                  <c:v>12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5</c:v>
                </c:pt>
                <c:pt idx="499">
                  <c:v>2</c:v>
                </c:pt>
                <c:pt idx="500">
                  <c:v>2</c:v>
                </c:pt>
                <c:pt idx="501">
                  <c:v>1</c:v>
                </c:pt>
                <c:pt idx="502">
                  <c:v>3</c:v>
                </c:pt>
                <c:pt idx="503">
                  <c:v>2</c:v>
                </c:pt>
                <c:pt idx="504">
                  <c:v>1</c:v>
                </c:pt>
                <c:pt idx="505">
                  <c:v>3</c:v>
                </c:pt>
                <c:pt idx="506">
                  <c:v>1</c:v>
                </c:pt>
                <c:pt idx="507">
                  <c:v>5</c:v>
                </c:pt>
                <c:pt idx="508">
                  <c:v>2</c:v>
                </c:pt>
                <c:pt idx="509">
                  <c:v>4</c:v>
                </c:pt>
                <c:pt idx="510">
                  <c:v>4</c:v>
                </c:pt>
                <c:pt idx="511">
                  <c:v>5</c:v>
                </c:pt>
                <c:pt idx="512">
                  <c:v>2</c:v>
                </c:pt>
                <c:pt idx="513">
                  <c:v>3</c:v>
                </c:pt>
                <c:pt idx="514">
                  <c:v>5</c:v>
                </c:pt>
                <c:pt idx="515">
                  <c:v>7</c:v>
                </c:pt>
                <c:pt idx="516">
                  <c:v>9</c:v>
                </c:pt>
                <c:pt idx="517">
                  <c:v>13</c:v>
                </c:pt>
                <c:pt idx="518">
                  <c:v>14</c:v>
                </c:pt>
                <c:pt idx="519">
                  <c:v>10</c:v>
                </c:pt>
                <c:pt idx="520">
                  <c:v>31</c:v>
                </c:pt>
                <c:pt idx="521">
                  <c:v>29</c:v>
                </c:pt>
                <c:pt idx="522">
                  <c:v>39</c:v>
                </c:pt>
                <c:pt idx="523">
                  <c:v>42</c:v>
                </c:pt>
                <c:pt idx="524">
                  <c:v>46</c:v>
                </c:pt>
                <c:pt idx="525">
                  <c:v>60</c:v>
                </c:pt>
                <c:pt idx="526">
                  <c:v>45</c:v>
                </c:pt>
                <c:pt idx="527">
                  <c:v>47</c:v>
                </c:pt>
                <c:pt idx="528">
                  <c:v>46</c:v>
                </c:pt>
                <c:pt idx="529">
                  <c:v>22</c:v>
                </c:pt>
                <c:pt idx="530">
                  <c:v>39</c:v>
                </c:pt>
                <c:pt idx="531">
                  <c:v>30</c:v>
                </c:pt>
                <c:pt idx="532">
                  <c:v>31</c:v>
                </c:pt>
                <c:pt idx="533">
                  <c:v>34</c:v>
                </c:pt>
                <c:pt idx="534">
                  <c:v>25</c:v>
                </c:pt>
                <c:pt idx="535">
                  <c:v>33</c:v>
                </c:pt>
                <c:pt idx="536">
                  <c:v>16</c:v>
                </c:pt>
                <c:pt idx="537">
                  <c:v>19</c:v>
                </c:pt>
                <c:pt idx="538">
                  <c:v>9</c:v>
                </c:pt>
                <c:pt idx="539">
                  <c:v>7</c:v>
                </c:pt>
                <c:pt idx="540">
                  <c:v>13</c:v>
                </c:pt>
                <c:pt idx="541">
                  <c:v>9</c:v>
                </c:pt>
                <c:pt idx="542">
                  <c:v>7</c:v>
                </c:pt>
                <c:pt idx="543">
                  <c:v>14</c:v>
                </c:pt>
                <c:pt idx="544">
                  <c:v>13</c:v>
                </c:pt>
                <c:pt idx="545">
                  <c:v>7</c:v>
                </c:pt>
                <c:pt idx="546">
                  <c:v>9</c:v>
                </c:pt>
                <c:pt idx="547">
                  <c:v>6</c:v>
                </c:pt>
                <c:pt idx="548">
                  <c:v>7</c:v>
                </c:pt>
                <c:pt idx="549">
                  <c:v>8</c:v>
                </c:pt>
                <c:pt idx="550">
                  <c:v>5</c:v>
                </c:pt>
                <c:pt idx="551">
                  <c:v>8</c:v>
                </c:pt>
                <c:pt idx="552">
                  <c:v>4</c:v>
                </c:pt>
                <c:pt idx="553">
                  <c:v>5</c:v>
                </c:pt>
                <c:pt idx="554">
                  <c:v>5</c:v>
                </c:pt>
                <c:pt idx="555">
                  <c:v>3</c:v>
                </c:pt>
                <c:pt idx="556">
                  <c:v>8</c:v>
                </c:pt>
                <c:pt idx="557">
                  <c:v>8</c:v>
                </c:pt>
                <c:pt idx="558">
                  <c:v>8</c:v>
                </c:pt>
                <c:pt idx="559">
                  <c:v>9</c:v>
                </c:pt>
                <c:pt idx="560">
                  <c:v>6</c:v>
                </c:pt>
                <c:pt idx="561">
                  <c:v>11</c:v>
                </c:pt>
                <c:pt idx="562">
                  <c:v>8</c:v>
                </c:pt>
                <c:pt idx="563">
                  <c:v>9</c:v>
                </c:pt>
                <c:pt idx="564">
                  <c:v>13</c:v>
                </c:pt>
                <c:pt idx="565">
                  <c:v>19</c:v>
                </c:pt>
                <c:pt idx="566">
                  <c:v>17</c:v>
                </c:pt>
                <c:pt idx="567">
                  <c:v>17</c:v>
                </c:pt>
                <c:pt idx="568">
                  <c:v>22</c:v>
                </c:pt>
                <c:pt idx="569">
                  <c:v>16</c:v>
                </c:pt>
                <c:pt idx="570">
                  <c:v>26</c:v>
                </c:pt>
                <c:pt idx="571">
                  <c:v>37</c:v>
                </c:pt>
                <c:pt idx="572">
                  <c:v>24</c:v>
                </c:pt>
                <c:pt idx="573">
                  <c:v>19</c:v>
                </c:pt>
                <c:pt idx="574">
                  <c:v>27</c:v>
                </c:pt>
                <c:pt idx="575">
                  <c:v>27</c:v>
                </c:pt>
                <c:pt idx="576">
                  <c:v>22</c:v>
                </c:pt>
                <c:pt idx="577">
                  <c:v>24</c:v>
                </c:pt>
                <c:pt idx="578">
                  <c:v>23</c:v>
                </c:pt>
                <c:pt idx="579">
                  <c:v>18</c:v>
                </c:pt>
                <c:pt idx="580">
                  <c:v>18</c:v>
                </c:pt>
                <c:pt idx="581">
                  <c:v>17</c:v>
                </c:pt>
                <c:pt idx="582">
                  <c:v>17</c:v>
                </c:pt>
                <c:pt idx="583">
                  <c:v>15</c:v>
                </c:pt>
                <c:pt idx="584">
                  <c:v>19</c:v>
                </c:pt>
                <c:pt idx="585">
                  <c:v>17</c:v>
                </c:pt>
                <c:pt idx="586">
                  <c:v>7</c:v>
                </c:pt>
                <c:pt idx="587">
                  <c:v>11</c:v>
                </c:pt>
                <c:pt idx="588">
                  <c:v>10</c:v>
                </c:pt>
                <c:pt idx="589">
                  <c:v>7</c:v>
                </c:pt>
                <c:pt idx="590">
                  <c:v>9</c:v>
                </c:pt>
                <c:pt idx="591">
                  <c:v>10</c:v>
                </c:pt>
                <c:pt idx="592">
                  <c:v>12</c:v>
                </c:pt>
                <c:pt idx="593">
                  <c:v>4</c:v>
                </c:pt>
                <c:pt idx="594">
                  <c:v>6</c:v>
                </c:pt>
                <c:pt idx="595">
                  <c:v>7</c:v>
                </c:pt>
                <c:pt idx="596">
                  <c:v>8</c:v>
                </c:pt>
                <c:pt idx="597">
                  <c:v>9</c:v>
                </c:pt>
                <c:pt idx="598">
                  <c:v>4</c:v>
                </c:pt>
                <c:pt idx="599">
                  <c:v>6</c:v>
                </c:pt>
                <c:pt idx="600">
                  <c:v>4</c:v>
                </c:pt>
                <c:pt idx="601">
                  <c:v>8</c:v>
                </c:pt>
                <c:pt idx="602">
                  <c:v>11</c:v>
                </c:pt>
                <c:pt idx="603">
                  <c:v>6</c:v>
                </c:pt>
                <c:pt idx="604">
                  <c:v>7</c:v>
                </c:pt>
                <c:pt idx="605">
                  <c:v>5</c:v>
                </c:pt>
                <c:pt idx="606">
                  <c:v>10</c:v>
                </c:pt>
                <c:pt idx="607">
                  <c:v>5</c:v>
                </c:pt>
                <c:pt idx="608">
                  <c:v>9</c:v>
                </c:pt>
                <c:pt idx="609">
                  <c:v>8</c:v>
                </c:pt>
                <c:pt idx="610">
                  <c:v>8</c:v>
                </c:pt>
                <c:pt idx="611">
                  <c:v>7</c:v>
                </c:pt>
                <c:pt idx="612">
                  <c:v>6</c:v>
                </c:pt>
                <c:pt idx="613">
                  <c:v>13</c:v>
                </c:pt>
                <c:pt idx="614">
                  <c:v>6</c:v>
                </c:pt>
                <c:pt idx="615">
                  <c:v>6</c:v>
                </c:pt>
                <c:pt idx="616">
                  <c:v>7</c:v>
                </c:pt>
                <c:pt idx="617">
                  <c:v>8</c:v>
                </c:pt>
                <c:pt idx="618">
                  <c:v>7</c:v>
                </c:pt>
                <c:pt idx="619">
                  <c:v>18</c:v>
                </c:pt>
                <c:pt idx="620">
                  <c:v>16</c:v>
                </c:pt>
                <c:pt idx="621">
                  <c:v>11</c:v>
                </c:pt>
                <c:pt idx="622">
                  <c:v>16</c:v>
                </c:pt>
                <c:pt idx="623">
                  <c:v>24</c:v>
                </c:pt>
                <c:pt idx="624">
                  <c:v>25</c:v>
                </c:pt>
                <c:pt idx="625">
                  <c:v>37</c:v>
                </c:pt>
                <c:pt idx="626">
                  <c:v>26</c:v>
                </c:pt>
                <c:pt idx="627">
                  <c:v>34</c:v>
                </c:pt>
                <c:pt idx="628">
                  <c:v>36</c:v>
                </c:pt>
                <c:pt idx="629">
                  <c:v>37</c:v>
                </c:pt>
                <c:pt idx="630">
                  <c:v>37</c:v>
                </c:pt>
                <c:pt idx="631">
                  <c:v>48</c:v>
                </c:pt>
                <c:pt idx="632">
                  <c:v>54</c:v>
                </c:pt>
                <c:pt idx="633">
                  <c:v>44</c:v>
                </c:pt>
                <c:pt idx="634">
                  <c:v>42</c:v>
                </c:pt>
                <c:pt idx="635">
                  <c:v>33</c:v>
                </c:pt>
                <c:pt idx="636">
                  <c:v>43</c:v>
                </c:pt>
                <c:pt idx="637">
                  <c:v>32</c:v>
                </c:pt>
                <c:pt idx="638">
                  <c:v>18</c:v>
                </c:pt>
                <c:pt idx="639">
                  <c:v>21</c:v>
                </c:pt>
                <c:pt idx="640">
                  <c:v>17</c:v>
                </c:pt>
                <c:pt idx="641">
                  <c:v>19</c:v>
                </c:pt>
                <c:pt idx="642">
                  <c:v>14</c:v>
                </c:pt>
                <c:pt idx="643">
                  <c:v>19</c:v>
                </c:pt>
                <c:pt idx="644">
                  <c:v>16</c:v>
                </c:pt>
                <c:pt idx="645">
                  <c:v>18</c:v>
                </c:pt>
                <c:pt idx="646">
                  <c:v>11</c:v>
                </c:pt>
                <c:pt idx="647">
                  <c:v>7</c:v>
                </c:pt>
                <c:pt idx="648">
                  <c:v>7</c:v>
                </c:pt>
                <c:pt idx="649">
                  <c:v>9</c:v>
                </c:pt>
                <c:pt idx="650">
                  <c:v>7</c:v>
                </c:pt>
                <c:pt idx="651">
                  <c:v>10</c:v>
                </c:pt>
                <c:pt idx="652">
                  <c:v>17</c:v>
                </c:pt>
                <c:pt idx="653">
                  <c:v>15</c:v>
                </c:pt>
                <c:pt idx="654">
                  <c:v>9</c:v>
                </c:pt>
                <c:pt idx="655">
                  <c:v>7</c:v>
                </c:pt>
                <c:pt idx="656">
                  <c:v>10</c:v>
                </c:pt>
                <c:pt idx="657">
                  <c:v>13</c:v>
                </c:pt>
                <c:pt idx="658">
                  <c:v>19</c:v>
                </c:pt>
                <c:pt idx="659">
                  <c:v>10</c:v>
                </c:pt>
                <c:pt idx="660">
                  <c:v>7</c:v>
                </c:pt>
                <c:pt idx="661">
                  <c:v>7</c:v>
                </c:pt>
                <c:pt idx="662">
                  <c:v>15</c:v>
                </c:pt>
                <c:pt idx="663">
                  <c:v>9</c:v>
                </c:pt>
                <c:pt idx="664">
                  <c:v>12</c:v>
                </c:pt>
                <c:pt idx="665">
                  <c:v>12</c:v>
                </c:pt>
                <c:pt idx="666">
                  <c:v>13</c:v>
                </c:pt>
                <c:pt idx="667">
                  <c:v>10</c:v>
                </c:pt>
                <c:pt idx="668">
                  <c:v>15</c:v>
                </c:pt>
                <c:pt idx="669">
                  <c:v>8</c:v>
                </c:pt>
                <c:pt idx="670">
                  <c:v>14</c:v>
                </c:pt>
                <c:pt idx="671">
                  <c:v>12</c:v>
                </c:pt>
                <c:pt idx="672">
                  <c:v>12</c:v>
                </c:pt>
                <c:pt idx="673">
                  <c:v>11</c:v>
                </c:pt>
                <c:pt idx="674">
                  <c:v>12</c:v>
                </c:pt>
                <c:pt idx="675">
                  <c:v>10</c:v>
                </c:pt>
                <c:pt idx="676">
                  <c:v>5</c:v>
                </c:pt>
                <c:pt idx="677">
                  <c:v>10</c:v>
                </c:pt>
                <c:pt idx="678">
                  <c:v>8</c:v>
                </c:pt>
                <c:pt idx="679">
                  <c:v>7</c:v>
                </c:pt>
                <c:pt idx="680">
                  <c:v>7</c:v>
                </c:pt>
                <c:pt idx="681">
                  <c:v>11</c:v>
                </c:pt>
                <c:pt idx="682">
                  <c:v>10</c:v>
                </c:pt>
                <c:pt idx="683">
                  <c:v>7</c:v>
                </c:pt>
                <c:pt idx="684">
                  <c:v>13</c:v>
                </c:pt>
                <c:pt idx="685">
                  <c:v>7</c:v>
                </c:pt>
                <c:pt idx="686">
                  <c:v>8</c:v>
                </c:pt>
                <c:pt idx="687">
                  <c:v>12</c:v>
                </c:pt>
                <c:pt idx="688">
                  <c:v>16</c:v>
                </c:pt>
                <c:pt idx="689">
                  <c:v>13</c:v>
                </c:pt>
                <c:pt idx="690">
                  <c:v>16</c:v>
                </c:pt>
                <c:pt idx="691">
                  <c:v>16</c:v>
                </c:pt>
                <c:pt idx="692">
                  <c:v>19</c:v>
                </c:pt>
                <c:pt idx="693">
                  <c:v>16</c:v>
                </c:pt>
                <c:pt idx="694">
                  <c:v>10</c:v>
                </c:pt>
                <c:pt idx="695">
                  <c:v>20</c:v>
                </c:pt>
                <c:pt idx="696">
                  <c:v>19</c:v>
                </c:pt>
                <c:pt idx="697">
                  <c:v>20</c:v>
                </c:pt>
                <c:pt idx="698">
                  <c:v>12</c:v>
                </c:pt>
                <c:pt idx="699">
                  <c:v>17</c:v>
                </c:pt>
                <c:pt idx="700">
                  <c:v>8</c:v>
                </c:pt>
                <c:pt idx="701">
                  <c:v>12</c:v>
                </c:pt>
                <c:pt idx="702">
                  <c:v>11</c:v>
                </c:pt>
                <c:pt idx="703">
                  <c:v>12</c:v>
                </c:pt>
                <c:pt idx="704">
                  <c:v>12</c:v>
                </c:pt>
                <c:pt idx="705">
                  <c:v>8</c:v>
                </c:pt>
                <c:pt idx="706">
                  <c:v>4</c:v>
                </c:pt>
                <c:pt idx="707">
                  <c:v>7</c:v>
                </c:pt>
                <c:pt idx="708">
                  <c:v>10</c:v>
                </c:pt>
                <c:pt idx="709">
                  <c:v>14</c:v>
                </c:pt>
                <c:pt idx="710">
                  <c:v>9</c:v>
                </c:pt>
                <c:pt idx="711">
                  <c:v>4</c:v>
                </c:pt>
                <c:pt idx="712">
                  <c:v>12</c:v>
                </c:pt>
                <c:pt idx="713">
                  <c:v>12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14</c:v>
                </c:pt>
                <c:pt idx="718">
                  <c:v>5</c:v>
                </c:pt>
                <c:pt idx="719">
                  <c:v>6</c:v>
                </c:pt>
                <c:pt idx="720">
                  <c:v>9</c:v>
                </c:pt>
                <c:pt idx="721">
                  <c:v>13</c:v>
                </c:pt>
                <c:pt idx="722">
                  <c:v>15</c:v>
                </c:pt>
                <c:pt idx="723">
                  <c:v>10</c:v>
                </c:pt>
                <c:pt idx="724">
                  <c:v>10</c:v>
                </c:pt>
                <c:pt idx="725">
                  <c:v>13</c:v>
                </c:pt>
                <c:pt idx="726">
                  <c:v>7</c:v>
                </c:pt>
                <c:pt idx="727">
                  <c:v>11</c:v>
                </c:pt>
                <c:pt idx="728">
                  <c:v>11</c:v>
                </c:pt>
                <c:pt idx="729">
                  <c:v>13</c:v>
                </c:pt>
                <c:pt idx="730">
                  <c:v>16</c:v>
                </c:pt>
                <c:pt idx="731">
                  <c:v>10</c:v>
                </c:pt>
                <c:pt idx="732">
                  <c:v>15</c:v>
                </c:pt>
                <c:pt idx="733">
                  <c:v>18</c:v>
                </c:pt>
                <c:pt idx="734">
                  <c:v>19</c:v>
                </c:pt>
                <c:pt idx="735">
                  <c:v>17</c:v>
                </c:pt>
                <c:pt idx="736">
                  <c:v>17</c:v>
                </c:pt>
                <c:pt idx="737">
                  <c:v>16</c:v>
                </c:pt>
                <c:pt idx="738">
                  <c:v>8</c:v>
                </c:pt>
                <c:pt idx="739">
                  <c:v>19</c:v>
                </c:pt>
                <c:pt idx="740">
                  <c:v>11</c:v>
                </c:pt>
                <c:pt idx="741">
                  <c:v>16</c:v>
                </c:pt>
                <c:pt idx="742">
                  <c:v>14</c:v>
                </c:pt>
                <c:pt idx="743">
                  <c:v>13</c:v>
                </c:pt>
                <c:pt idx="744">
                  <c:v>16</c:v>
                </c:pt>
                <c:pt idx="745">
                  <c:v>13</c:v>
                </c:pt>
                <c:pt idx="746">
                  <c:v>14</c:v>
                </c:pt>
                <c:pt idx="747">
                  <c:v>14</c:v>
                </c:pt>
                <c:pt idx="748">
                  <c:v>12</c:v>
                </c:pt>
                <c:pt idx="749">
                  <c:v>5</c:v>
                </c:pt>
                <c:pt idx="750">
                  <c:v>17</c:v>
                </c:pt>
                <c:pt idx="751">
                  <c:v>10</c:v>
                </c:pt>
                <c:pt idx="752">
                  <c:v>10</c:v>
                </c:pt>
                <c:pt idx="753">
                  <c:v>11</c:v>
                </c:pt>
                <c:pt idx="754">
                  <c:v>9</c:v>
                </c:pt>
                <c:pt idx="755">
                  <c:v>10</c:v>
                </c:pt>
                <c:pt idx="756">
                  <c:v>17</c:v>
                </c:pt>
                <c:pt idx="757">
                  <c:v>10</c:v>
                </c:pt>
                <c:pt idx="758">
                  <c:v>15</c:v>
                </c:pt>
                <c:pt idx="759">
                  <c:v>18</c:v>
                </c:pt>
                <c:pt idx="760">
                  <c:v>14</c:v>
                </c:pt>
                <c:pt idx="761">
                  <c:v>12</c:v>
                </c:pt>
                <c:pt idx="762">
                  <c:v>12</c:v>
                </c:pt>
                <c:pt idx="763">
                  <c:v>8</c:v>
                </c:pt>
                <c:pt idx="764">
                  <c:v>9</c:v>
                </c:pt>
                <c:pt idx="765">
                  <c:v>12</c:v>
                </c:pt>
                <c:pt idx="766">
                  <c:v>10</c:v>
                </c:pt>
                <c:pt idx="767">
                  <c:v>8</c:v>
                </c:pt>
                <c:pt idx="768">
                  <c:v>15</c:v>
                </c:pt>
                <c:pt idx="769">
                  <c:v>12</c:v>
                </c:pt>
                <c:pt idx="770">
                  <c:v>11</c:v>
                </c:pt>
                <c:pt idx="771">
                  <c:v>16</c:v>
                </c:pt>
                <c:pt idx="772">
                  <c:v>17</c:v>
                </c:pt>
                <c:pt idx="773">
                  <c:v>19</c:v>
                </c:pt>
                <c:pt idx="774">
                  <c:v>11</c:v>
                </c:pt>
                <c:pt idx="775">
                  <c:v>15</c:v>
                </c:pt>
                <c:pt idx="776">
                  <c:v>11</c:v>
                </c:pt>
                <c:pt idx="777">
                  <c:v>19</c:v>
                </c:pt>
                <c:pt idx="778">
                  <c:v>13</c:v>
                </c:pt>
                <c:pt idx="779">
                  <c:v>10</c:v>
                </c:pt>
                <c:pt idx="780">
                  <c:v>12</c:v>
                </c:pt>
                <c:pt idx="781">
                  <c:v>12</c:v>
                </c:pt>
                <c:pt idx="782">
                  <c:v>11</c:v>
                </c:pt>
                <c:pt idx="783">
                  <c:v>19</c:v>
                </c:pt>
                <c:pt idx="784">
                  <c:v>7</c:v>
                </c:pt>
                <c:pt idx="785">
                  <c:v>7</c:v>
                </c:pt>
                <c:pt idx="786">
                  <c:v>13</c:v>
                </c:pt>
                <c:pt idx="787">
                  <c:v>20</c:v>
                </c:pt>
                <c:pt idx="788">
                  <c:v>10</c:v>
                </c:pt>
                <c:pt idx="789">
                  <c:v>13</c:v>
                </c:pt>
                <c:pt idx="790">
                  <c:v>13</c:v>
                </c:pt>
                <c:pt idx="791">
                  <c:v>10</c:v>
                </c:pt>
                <c:pt idx="792">
                  <c:v>11</c:v>
                </c:pt>
                <c:pt idx="793">
                  <c:v>14</c:v>
                </c:pt>
                <c:pt idx="794">
                  <c:v>9</c:v>
                </c:pt>
                <c:pt idx="795">
                  <c:v>13</c:v>
                </c:pt>
                <c:pt idx="796">
                  <c:v>24</c:v>
                </c:pt>
                <c:pt idx="797">
                  <c:v>13</c:v>
                </c:pt>
                <c:pt idx="798">
                  <c:v>7</c:v>
                </c:pt>
                <c:pt idx="799">
                  <c:v>15</c:v>
                </c:pt>
                <c:pt idx="800">
                  <c:v>15</c:v>
                </c:pt>
                <c:pt idx="801">
                  <c:v>16</c:v>
                </c:pt>
                <c:pt idx="802">
                  <c:v>20</c:v>
                </c:pt>
                <c:pt idx="803">
                  <c:v>13</c:v>
                </c:pt>
                <c:pt idx="804">
                  <c:v>16</c:v>
                </c:pt>
                <c:pt idx="805">
                  <c:v>15</c:v>
                </c:pt>
                <c:pt idx="806">
                  <c:v>17</c:v>
                </c:pt>
                <c:pt idx="807">
                  <c:v>8</c:v>
                </c:pt>
                <c:pt idx="808">
                  <c:v>16</c:v>
                </c:pt>
                <c:pt idx="809">
                  <c:v>11</c:v>
                </c:pt>
                <c:pt idx="810">
                  <c:v>12</c:v>
                </c:pt>
                <c:pt idx="811">
                  <c:v>14</c:v>
                </c:pt>
                <c:pt idx="812">
                  <c:v>15</c:v>
                </c:pt>
                <c:pt idx="813">
                  <c:v>10</c:v>
                </c:pt>
                <c:pt idx="814">
                  <c:v>14</c:v>
                </c:pt>
                <c:pt idx="815">
                  <c:v>10</c:v>
                </c:pt>
                <c:pt idx="816">
                  <c:v>11</c:v>
                </c:pt>
                <c:pt idx="817">
                  <c:v>15</c:v>
                </c:pt>
                <c:pt idx="818">
                  <c:v>9</c:v>
                </c:pt>
                <c:pt idx="819">
                  <c:v>11</c:v>
                </c:pt>
                <c:pt idx="820">
                  <c:v>17</c:v>
                </c:pt>
                <c:pt idx="821">
                  <c:v>19</c:v>
                </c:pt>
                <c:pt idx="822">
                  <c:v>11</c:v>
                </c:pt>
                <c:pt idx="823">
                  <c:v>10</c:v>
                </c:pt>
                <c:pt idx="824">
                  <c:v>10</c:v>
                </c:pt>
                <c:pt idx="825">
                  <c:v>6</c:v>
                </c:pt>
                <c:pt idx="826">
                  <c:v>15</c:v>
                </c:pt>
                <c:pt idx="827">
                  <c:v>10</c:v>
                </c:pt>
                <c:pt idx="828">
                  <c:v>7</c:v>
                </c:pt>
                <c:pt idx="829">
                  <c:v>8</c:v>
                </c:pt>
                <c:pt idx="830">
                  <c:v>16</c:v>
                </c:pt>
                <c:pt idx="831">
                  <c:v>12</c:v>
                </c:pt>
                <c:pt idx="832">
                  <c:v>9</c:v>
                </c:pt>
                <c:pt idx="833">
                  <c:v>9</c:v>
                </c:pt>
                <c:pt idx="834">
                  <c:v>16</c:v>
                </c:pt>
                <c:pt idx="835">
                  <c:v>16</c:v>
                </c:pt>
                <c:pt idx="836">
                  <c:v>15</c:v>
                </c:pt>
                <c:pt idx="837">
                  <c:v>6</c:v>
                </c:pt>
                <c:pt idx="838">
                  <c:v>11</c:v>
                </c:pt>
                <c:pt idx="839">
                  <c:v>10</c:v>
                </c:pt>
                <c:pt idx="840">
                  <c:v>7</c:v>
                </c:pt>
                <c:pt idx="841">
                  <c:v>18</c:v>
                </c:pt>
                <c:pt idx="842">
                  <c:v>10</c:v>
                </c:pt>
                <c:pt idx="843">
                  <c:v>15</c:v>
                </c:pt>
                <c:pt idx="844">
                  <c:v>9</c:v>
                </c:pt>
                <c:pt idx="845">
                  <c:v>9</c:v>
                </c:pt>
                <c:pt idx="846">
                  <c:v>13</c:v>
                </c:pt>
                <c:pt idx="847">
                  <c:v>26</c:v>
                </c:pt>
                <c:pt idx="848">
                  <c:v>16</c:v>
                </c:pt>
                <c:pt idx="849">
                  <c:v>7</c:v>
                </c:pt>
                <c:pt idx="850">
                  <c:v>17</c:v>
                </c:pt>
                <c:pt idx="851">
                  <c:v>8</c:v>
                </c:pt>
                <c:pt idx="852">
                  <c:v>14</c:v>
                </c:pt>
                <c:pt idx="853">
                  <c:v>15</c:v>
                </c:pt>
                <c:pt idx="854">
                  <c:v>5</c:v>
                </c:pt>
                <c:pt idx="855">
                  <c:v>9</c:v>
                </c:pt>
                <c:pt idx="856">
                  <c:v>14</c:v>
                </c:pt>
                <c:pt idx="857">
                  <c:v>14</c:v>
                </c:pt>
                <c:pt idx="858">
                  <c:v>11</c:v>
                </c:pt>
                <c:pt idx="859">
                  <c:v>11</c:v>
                </c:pt>
                <c:pt idx="860">
                  <c:v>12</c:v>
                </c:pt>
                <c:pt idx="861">
                  <c:v>11</c:v>
                </c:pt>
                <c:pt idx="862">
                  <c:v>14</c:v>
                </c:pt>
                <c:pt idx="863">
                  <c:v>11</c:v>
                </c:pt>
                <c:pt idx="864">
                  <c:v>15</c:v>
                </c:pt>
                <c:pt idx="865">
                  <c:v>11</c:v>
                </c:pt>
                <c:pt idx="866">
                  <c:v>6</c:v>
                </c:pt>
                <c:pt idx="867">
                  <c:v>15</c:v>
                </c:pt>
                <c:pt idx="868">
                  <c:v>12</c:v>
                </c:pt>
                <c:pt idx="869">
                  <c:v>9</c:v>
                </c:pt>
                <c:pt idx="870">
                  <c:v>8</c:v>
                </c:pt>
                <c:pt idx="871">
                  <c:v>13</c:v>
                </c:pt>
                <c:pt idx="872">
                  <c:v>13</c:v>
                </c:pt>
                <c:pt idx="873">
                  <c:v>7</c:v>
                </c:pt>
                <c:pt idx="874">
                  <c:v>11</c:v>
                </c:pt>
                <c:pt idx="875">
                  <c:v>14</c:v>
                </c:pt>
                <c:pt idx="876">
                  <c:v>15</c:v>
                </c:pt>
                <c:pt idx="877">
                  <c:v>12</c:v>
                </c:pt>
                <c:pt idx="878">
                  <c:v>11</c:v>
                </c:pt>
                <c:pt idx="879">
                  <c:v>7</c:v>
                </c:pt>
                <c:pt idx="880">
                  <c:v>10</c:v>
                </c:pt>
                <c:pt idx="881">
                  <c:v>15</c:v>
                </c:pt>
                <c:pt idx="882">
                  <c:v>10</c:v>
                </c:pt>
                <c:pt idx="883">
                  <c:v>9</c:v>
                </c:pt>
                <c:pt idx="884">
                  <c:v>19</c:v>
                </c:pt>
                <c:pt idx="885">
                  <c:v>12</c:v>
                </c:pt>
                <c:pt idx="886">
                  <c:v>18</c:v>
                </c:pt>
                <c:pt idx="887">
                  <c:v>12</c:v>
                </c:pt>
                <c:pt idx="888">
                  <c:v>11</c:v>
                </c:pt>
                <c:pt idx="889">
                  <c:v>20</c:v>
                </c:pt>
                <c:pt idx="890">
                  <c:v>10</c:v>
                </c:pt>
                <c:pt idx="891">
                  <c:v>14</c:v>
                </c:pt>
                <c:pt idx="892">
                  <c:v>5</c:v>
                </c:pt>
                <c:pt idx="893">
                  <c:v>11</c:v>
                </c:pt>
                <c:pt idx="894">
                  <c:v>20</c:v>
                </c:pt>
                <c:pt idx="895">
                  <c:v>16</c:v>
                </c:pt>
                <c:pt idx="896">
                  <c:v>15</c:v>
                </c:pt>
                <c:pt idx="897">
                  <c:v>7</c:v>
                </c:pt>
                <c:pt idx="898">
                  <c:v>11</c:v>
                </c:pt>
                <c:pt idx="899">
                  <c:v>15</c:v>
                </c:pt>
                <c:pt idx="900">
                  <c:v>14</c:v>
                </c:pt>
                <c:pt idx="901">
                  <c:v>7</c:v>
                </c:pt>
                <c:pt idx="902">
                  <c:v>12</c:v>
                </c:pt>
                <c:pt idx="903">
                  <c:v>11</c:v>
                </c:pt>
                <c:pt idx="904">
                  <c:v>16</c:v>
                </c:pt>
                <c:pt idx="905">
                  <c:v>15</c:v>
                </c:pt>
                <c:pt idx="906">
                  <c:v>14</c:v>
                </c:pt>
                <c:pt idx="907">
                  <c:v>11</c:v>
                </c:pt>
                <c:pt idx="908">
                  <c:v>13</c:v>
                </c:pt>
                <c:pt idx="909">
                  <c:v>13</c:v>
                </c:pt>
                <c:pt idx="910">
                  <c:v>18</c:v>
                </c:pt>
                <c:pt idx="911">
                  <c:v>14</c:v>
                </c:pt>
                <c:pt idx="912">
                  <c:v>20</c:v>
                </c:pt>
                <c:pt idx="913">
                  <c:v>8</c:v>
                </c:pt>
                <c:pt idx="914">
                  <c:v>21</c:v>
                </c:pt>
                <c:pt idx="915">
                  <c:v>23</c:v>
                </c:pt>
                <c:pt idx="916">
                  <c:v>18</c:v>
                </c:pt>
                <c:pt idx="917">
                  <c:v>11</c:v>
                </c:pt>
                <c:pt idx="918">
                  <c:v>15</c:v>
                </c:pt>
                <c:pt idx="919">
                  <c:v>18</c:v>
                </c:pt>
                <c:pt idx="920">
                  <c:v>11</c:v>
                </c:pt>
                <c:pt idx="921">
                  <c:v>17</c:v>
                </c:pt>
                <c:pt idx="922">
                  <c:v>6</c:v>
                </c:pt>
                <c:pt idx="923">
                  <c:v>19</c:v>
                </c:pt>
                <c:pt idx="924">
                  <c:v>16</c:v>
                </c:pt>
                <c:pt idx="925">
                  <c:v>18</c:v>
                </c:pt>
                <c:pt idx="926">
                  <c:v>18</c:v>
                </c:pt>
                <c:pt idx="927">
                  <c:v>17</c:v>
                </c:pt>
                <c:pt idx="928">
                  <c:v>12</c:v>
                </c:pt>
                <c:pt idx="929">
                  <c:v>20</c:v>
                </c:pt>
                <c:pt idx="930">
                  <c:v>18</c:v>
                </c:pt>
                <c:pt idx="931">
                  <c:v>16</c:v>
                </c:pt>
                <c:pt idx="932">
                  <c:v>17</c:v>
                </c:pt>
                <c:pt idx="933">
                  <c:v>12</c:v>
                </c:pt>
                <c:pt idx="934">
                  <c:v>25</c:v>
                </c:pt>
                <c:pt idx="935">
                  <c:v>22</c:v>
                </c:pt>
                <c:pt idx="936">
                  <c:v>14</c:v>
                </c:pt>
                <c:pt idx="937">
                  <c:v>15</c:v>
                </c:pt>
                <c:pt idx="938">
                  <c:v>19</c:v>
                </c:pt>
                <c:pt idx="939">
                  <c:v>19</c:v>
                </c:pt>
                <c:pt idx="940">
                  <c:v>19</c:v>
                </c:pt>
                <c:pt idx="941">
                  <c:v>19</c:v>
                </c:pt>
                <c:pt idx="942">
                  <c:v>14</c:v>
                </c:pt>
                <c:pt idx="943">
                  <c:v>24</c:v>
                </c:pt>
                <c:pt idx="944">
                  <c:v>24</c:v>
                </c:pt>
                <c:pt idx="945">
                  <c:v>27</c:v>
                </c:pt>
                <c:pt idx="946">
                  <c:v>27</c:v>
                </c:pt>
                <c:pt idx="947">
                  <c:v>29</c:v>
                </c:pt>
                <c:pt idx="948">
                  <c:v>30</c:v>
                </c:pt>
                <c:pt idx="949">
                  <c:v>26</c:v>
                </c:pt>
                <c:pt idx="950">
                  <c:v>23</c:v>
                </c:pt>
                <c:pt idx="951">
                  <c:v>25</c:v>
                </c:pt>
                <c:pt idx="952">
                  <c:v>22</c:v>
                </c:pt>
                <c:pt idx="953">
                  <c:v>17</c:v>
                </c:pt>
                <c:pt idx="954">
                  <c:v>27</c:v>
                </c:pt>
                <c:pt idx="955">
                  <c:v>31</c:v>
                </c:pt>
                <c:pt idx="956">
                  <c:v>23</c:v>
                </c:pt>
                <c:pt idx="957">
                  <c:v>18</c:v>
                </c:pt>
                <c:pt idx="958">
                  <c:v>30</c:v>
                </c:pt>
                <c:pt idx="959">
                  <c:v>24</c:v>
                </c:pt>
                <c:pt idx="960">
                  <c:v>24</c:v>
                </c:pt>
                <c:pt idx="961">
                  <c:v>25</c:v>
                </c:pt>
                <c:pt idx="962">
                  <c:v>11</c:v>
                </c:pt>
                <c:pt idx="963">
                  <c:v>23</c:v>
                </c:pt>
                <c:pt idx="964">
                  <c:v>23</c:v>
                </c:pt>
                <c:pt idx="965">
                  <c:v>32</c:v>
                </c:pt>
                <c:pt idx="966">
                  <c:v>24</c:v>
                </c:pt>
                <c:pt idx="967">
                  <c:v>21</c:v>
                </c:pt>
                <c:pt idx="968">
                  <c:v>19</c:v>
                </c:pt>
                <c:pt idx="969">
                  <c:v>20</c:v>
                </c:pt>
                <c:pt idx="970">
                  <c:v>23</c:v>
                </c:pt>
                <c:pt idx="971">
                  <c:v>19</c:v>
                </c:pt>
                <c:pt idx="972">
                  <c:v>25</c:v>
                </c:pt>
                <c:pt idx="973">
                  <c:v>22</c:v>
                </c:pt>
                <c:pt idx="974">
                  <c:v>16</c:v>
                </c:pt>
                <c:pt idx="975">
                  <c:v>20</c:v>
                </c:pt>
                <c:pt idx="976">
                  <c:v>18</c:v>
                </c:pt>
                <c:pt idx="977">
                  <c:v>20</c:v>
                </c:pt>
                <c:pt idx="978">
                  <c:v>30</c:v>
                </c:pt>
                <c:pt idx="979">
                  <c:v>27</c:v>
                </c:pt>
                <c:pt idx="980">
                  <c:v>19</c:v>
                </c:pt>
                <c:pt idx="981">
                  <c:v>31</c:v>
                </c:pt>
                <c:pt idx="982">
                  <c:v>20</c:v>
                </c:pt>
                <c:pt idx="983">
                  <c:v>24</c:v>
                </c:pt>
                <c:pt idx="984">
                  <c:v>26</c:v>
                </c:pt>
                <c:pt idx="985">
                  <c:v>22</c:v>
                </c:pt>
                <c:pt idx="986">
                  <c:v>32</c:v>
                </c:pt>
                <c:pt idx="987">
                  <c:v>24</c:v>
                </c:pt>
                <c:pt idx="988">
                  <c:v>24</c:v>
                </c:pt>
                <c:pt idx="989">
                  <c:v>21</c:v>
                </c:pt>
                <c:pt idx="990">
                  <c:v>22</c:v>
                </c:pt>
                <c:pt idx="991">
                  <c:v>29</c:v>
                </c:pt>
                <c:pt idx="992">
                  <c:v>23</c:v>
                </c:pt>
                <c:pt idx="993">
                  <c:v>42</c:v>
                </c:pt>
                <c:pt idx="994">
                  <c:v>29</c:v>
                </c:pt>
                <c:pt idx="995">
                  <c:v>43</c:v>
                </c:pt>
                <c:pt idx="996">
                  <c:v>46</c:v>
                </c:pt>
                <c:pt idx="997">
                  <c:v>40</c:v>
                </c:pt>
                <c:pt idx="998">
                  <c:v>50</c:v>
                </c:pt>
                <c:pt idx="999">
                  <c:v>47</c:v>
                </c:pt>
                <c:pt idx="1000">
                  <c:v>43</c:v>
                </c:pt>
                <c:pt idx="1001">
                  <c:v>57</c:v>
                </c:pt>
                <c:pt idx="1002">
                  <c:v>68</c:v>
                </c:pt>
                <c:pt idx="1003">
                  <c:v>64</c:v>
                </c:pt>
                <c:pt idx="1004">
                  <c:v>77</c:v>
                </c:pt>
                <c:pt idx="1005">
                  <c:v>68</c:v>
                </c:pt>
                <c:pt idx="1006">
                  <c:v>89</c:v>
                </c:pt>
                <c:pt idx="1007">
                  <c:v>78</c:v>
                </c:pt>
                <c:pt idx="1008">
                  <c:v>80</c:v>
                </c:pt>
                <c:pt idx="1009">
                  <c:v>74</c:v>
                </c:pt>
                <c:pt idx="1010">
                  <c:v>85</c:v>
                </c:pt>
                <c:pt idx="1011">
                  <c:v>87</c:v>
                </c:pt>
                <c:pt idx="1012">
                  <c:v>80</c:v>
                </c:pt>
                <c:pt idx="1013">
                  <c:v>72</c:v>
                </c:pt>
                <c:pt idx="1014">
                  <c:v>71</c:v>
                </c:pt>
                <c:pt idx="1015">
                  <c:v>74</c:v>
                </c:pt>
                <c:pt idx="1016">
                  <c:v>43</c:v>
                </c:pt>
                <c:pt idx="1017">
                  <c:v>51</c:v>
                </c:pt>
                <c:pt idx="1018">
                  <c:v>44</c:v>
                </c:pt>
                <c:pt idx="1019">
                  <c:v>40</c:v>
                </c:pt>
                <c:pt idx="1020">
                  <c:v>42</c:v>
                </c:pt>
                <c:pt idx="1021">
                  <c:v>47</c:v>
                </c:pt>
                <c:pt idx="1022">
                  <c:v>36</c:v>
                </c:pt>
                <c:pt idx="1023">
                  <c:v>31</c:v>
                </c:pt>
                <c:pt idx="1024">
                  <c:v>32</c:v>
                </c:pt>
                <c:pt idx="1025">
                  <c:v>23</c:v>
                </c:pt>
                <c:pt idx="1026">
                  <c:v>20</c:v>
                </c:pt>
                <c:pt idx="1027">
                  <c:v>38</c:v>
                </c:pt>
                <c:pt idx="1028">
                  <c:v>24</c:v>
                </c:pt>
                <c:pt idx="1029">
                  <c:v>35</c:v>
                </c:pt>
                <c:pt idx="1030">
                  <c:v>32</c:v>
                </c:pt>
                <c:pt idx="1031">
                  <c:v>26</c:v>
                </c:pt>
                <c:pt idx="1032">
                  <c:v>33</c:v>
                </c:pt>
                <c:pt idx="1033">
                  <c:v>29</c:v>
                </c:pt>
                <c:pt idx="1034">
                  <c:v>34</c:v>
                </c:pt>
                <c:pt idx="1035">
                  <c:v>27</c:v>
                </c:pt>
                <c:pt idx="1036">
                  <c:v>29</c:v>
                </c:pt>
                <c:pt idx="1037">
                  <c:v>40</c:v>
                </c:pt>
                <c:pt idx="1038">
                  <c:v>34</c:v>
                </c:pt>
                <c:pt idx="1039">
                  <c:v>38</c:v>
                </c:pt>
                <c:pt idx="1040">
                  <c:v>25</c:v>
                </c:pt>
                <c:pt idx="1041">
                  <c:v>39</c:v>
                </c:pt>
                <c:pt idx="1042">
                  <c:v>19</c:v>
                </c:pt>
                <c:pt idx="1043">
                  <c:v>26</c:v>
                </c:pt>
                <c:pt idx="1044">
                  <c:v>31</c:v>
                </c:pt>
                <c:pt idx="1045">
                  <c:v>38</c:v>
                </c:pt>
                <c:pt idx="1046">
                  <c:v>28</c:v>
                </c:pt>
                <c:pt idx="1047">
                  <c:v>26</c:v>
                </c:pt>
                <c:pt idx="1048">
                  <c:v>36</c:v>
                </c:pt>
                <c:pt idx="1049">
                  <c:v>25</c:v>
                </c:pt>
                <c:pt idx="1050">
                  <c:v>29</c:v>
                </c:pt>
                <c:pt idx="1051">
                  <c:v>29</c:v>
                </c:pt>
                <c:pt idx="1052">
                  <c:v>22</c:v>
                </c:pt>
                <c:pt idx="1053">
                  <c:v>33</c:v>
                </c:pt>
                <c:pt idx="1054">
                  <c:v>30</c:v>
                </c:pt>
                <c:pt idx="1055">
                  <c:v>36</c:v>
                </c:pt>
                <c:pt idx="1056">
                  <c:v>18</c:v>
                </c:pt>
                <c:pt idx="1057">
                  <c:v>25</c:v>
                </c:pt>
                <c:pt idx="1058">
                  <c:v>26</c:v>
                </c:pt>
                <c:pt idx="1059">
                  <c:v>38</c:v>
                </c:pt>
                <c:pt idx="1060">
                  <c:v>27</c:v>
                </c:pt>
                <c:pt idx="1061">
                  <c:v>27</c:v>
                </c:pt>
                <c:pt idx="1062">
                  <c:v>33</c:v>
                </c:pt>
                <c:pt idx="1063">
                  <c:v>37</c:v>
                </c:pt>
                <c:pt idx="1064">
                  <c:v>22</c:v>
                </c:pt>
                <c:pt idx="1065">
                  <c:v>28</c:v>
                </c:pt>
                <c:pt idx="1066">
                  <c:v>33</c:v>
                </c:pt>
                <c:pt idx="1067">
                  <c:v>22</c:v>
                </c:pt>
                <c:pt idx="1068">
                  <c:v>31</c:v>
                </c:pt>
                <c:pt idx="1069">
                  <c:v>32</c:v>
                </c:pt>
                <c:pt idx="1070">
                  <c:v>28</c:v>
                </c:pt>
                <c:pt idx="1071">
                  <c:v>31</c:v>
                </c:pt>
                <c:pt idx="1072">
                  <c:v>33</c:v>
                </c:pt>
                <c:pt idx="1073">
                  <c:v>32</c:v>
                </c:pt>
                <c:pt idx="1074">
                  <c:v>25</c:v>
                </c:pt>
                <c:pt idx="1075">
                  <c:v>26</c:v>
                </c:pt>
                <c:pt idx="1076">
                  <c:v>30</c:v>
                </c:pt>
                <c:pt idx="1077">
                  <c:v>33</c:v>
                </c:pt>
                <c:pt idx="1078">
                  <c:v>32</c:v>
                </c:pt>
                <c:pt idx="1079">
                  <c:v>40</c:v>
                </c:pt>
                <c:pt idx="1080">
                  <c:v>43</c:v>
                </c:pt>
                <c:pt idx="1081">
                  <c:v>65</c:v>
                </c:pt>
                <c:pt idx="1082">
                  <c:v>57</c:v>
                </c:pt>
                <c:pt idx="1083">
                  <c:v>74</c:v>
                </c:pt>
                <c:pt idx="1084">
                  <c:v>114</c:v>
                </c:pt>
                <c:pt idx="1085">
                  <c:v>140</c:v>
                </c:pt>
                <c:pt idx="1086">
                  <c:v>191</c:v>
                </c:pt>
                <c:pt idx="1087">
                  <c:v>268</c:v>
                </c:pt>
                <c:pt idx="1088">
                  <c:v>312</c:v>
                </c:pt>
                <c:pt idx="1089">
                  <c:v>408</c:v>
                </c:pt>
                <c:pt idx="1090">
                  <c:v>518</c:v>
                </c:pt>
                <c:pt idx="1091">
                  <c:v>687</c:v>
                </c:pt>
                <c:pt idx="1092">
                  <c:v>830</c:v>
                </c:pt>
                <c:pt idx="1093">
                  <c:v>966</c:v>
                </c:pt>
                <c:pt idx="1094">
                  <c:v>1171</c:v>
                </c:pt>
                <c:pt idx="1095">
                  <c:v>1308</c:v>
                </c:pt>
                <c:pt idx="1096">
                  <c:v>1560</c:v>
                </c:pt>
                <c:pt idx="1097">
                  <c:v>1738</c:v>
                </c:pt>
                <c:pt idx="1098">
                  <c:v>1918</c:v>
                </c:pt>
                <c:pt idx="1099">
                  <c:v>2129</c:v>
                </c:pt>
                <c:pt idx="1100">
                  <c:v>2312</c:v>
                </c:pt>
                <c:pt idx="1101">
                  <c:v>2446</c:v>
                </c:pt>
                <c:pt idx="1102">
                  <c:v>2717</c:v>
                </c:pt>
                <c:pt idx="1103">
                  <c:v>2770</c:v>
                </c:pt>
                <c:pt idx="1104">
                  <c:v>2906</c:v>
                </c:pt>
                <c:pt idx="1105">
                  <c:v>2928</c:v>
                </c:pt>
                <c:pt idx="1106">
                  <c:v>2883</c:v>
                </c:pt>
                <c:pt idx="1107">
                  <c:v>2827</c:v>
                </c:pt>
                <c:pt idx="1108">
                  <c:v>2713</c:v>
                </c:pt>
                <c:pt idx="1109">
                  <c:v>2544</c:v>
                </c:pt>
                <c:pt idx="1110">
                  <c:v>2424</c:v>
                </c:pt>
                <c:pt idx="1111">
                  <c:v>2153</c:v>
                </c:pt>
                <c:pt idx="1112">
                  <c:v>1980</c:v>
                </c:pt>
                <c:pt idx="1113">
                  <c:v>1754</c:v>
                </c:pt>
                <c:pt idx="1114">
                  <c:v>1555</c:v>
                </c:pt>
                <c:pt idx="1115">
                  <c:v>1282</c:v>
                </c:pt>
                <c:pt idx="1116">
                  <c:v>1004</c:v>
                </c:pt>
                <c:pt idx="1117">
                  <c:v>825</c:v>
                </c:pt>
                <c:pt idx="1118">
                  <c:v>654</c:v>
                </c:pt>
                <c:pt idx="1119">
                  <c:v>500</c:v>
                </c:pt>
                <c:pt idx="1120">
                  <c:v>386</c:v>
                </c:pt>
                <c:pt idx="1121">
                  <c:v>278</c:v>
                </c:pt>
                <c:pt idx="1122">
                  <c:v>224</c:v>
                </c:pt>
                <c:pt idx="1123">
                  <c:v>148</c:v>
                </c:pt>
                <c:pt idx="1124">
                  <c:v>132</c:v>
                </c:pt>
                <c:pt idx="1125">
                  <c:v>77</c:v>
                </c:pt>
                <c:pt idx="1126">
                  <c:v>72</c:v>
                </c:pt>
                <c:pt idx="1127">
                  <c:v>59</c:v>
                </c:pt>
                <c:pt idx="1128">
                  <c:v>40</c:v>
                </c:pt>
                <c:pt idx="1129">
                  <c:v>47</c:v>
                </c:pt>
                <c:pt idx="1130">
                  <c:v>41</c:v>
                </c:pt>
                <c:pt idx="1131">
                  <c:v>43</c:v>
                </c:pt>
                <c:pt idx="1132">
                  <c:v>39</c:v>
                </c:pt>
                <c:pt idx="1133">
                  <c:v>35</c:v>
                </c:pt>
                <c:pt idx="1134">
                  <c:v>25</c:v>
                </c:pt>
                <c:pt idx="1135">
                  <c:v>37</c:v>
                </c:pt>
                <c:pt idx="1136">
                  <c:v>26</c:v>
                </c:pt>
                <c:pt idx="1137">
                  <c:v>30</c:v>
                </c:pt>
                <c:pt idx="1138">
                  <c:v>27</c:v>
                </c:pt>
                <c:pt idx="1139">
                  <c:v>15</c:v>
                </c:pt>
                <c:pt idx="1140">
                  <c:v>14</c:v>
                </c:pt>
                <c:pt idx="1141">
                  <c:v>36</c:v>
                </c:pt>
                <c:pt idx="1142">
                  <c:v>23</c:v>
                </c:pt>
                <c:pt idx="1143">
                  <c:v>22</c:v>
                </c:pt>
                <c:pt idx="1144">
                  <c:v>17</c:v>
                </c:pt>
                <c:pt idx="1145">
                  <c:v>15</c:v>
                </c:pt>
                <c:pt idx="1146">
                  <c:v>13</c:v>
                </c:pt>
                <c:pt idx="1147">
                  <c:v>20</c:v>
                </c:pt>
                <c:pt idx="1148">
                  <c:v>17</c:v>
                </c:pt>
                <c:pt idx="1149">
                  <c:v>17</c:v>
                </c:pt>
                <c:pt idx="1150">
                  <c:v>18</c:v>
                </c:pt>
                <c:pt idx="1151">
                  <c:v>15</c:v>
                </c:pt>
                <c:pt idx="1152">
                  <c:v>18</c:v>
                </c:pt>
                <c:pt idx="1153">
                  <c:v>16</c:v>
                </c:pt>
                <c:pt idx="1154">
                  <c:v>27</c:v>
                </c:pt>
                <c:pt idx="1155">
                  <c:v>15</c:v>
                </c:pt>
                <c:pt idx="1156">
                  <c:v>18</c:v>
                </c:pt>
                <c:pt idx="1157">
                  <c:v>16</c:v>
                </c:pt>
                <c:pt idx="1158">
                  <c:v>16</c:v>
                </c:pt>
                <c:pt idx="1159">
                  <c:v>14</c:v>
                </c:pt>
                <c:pt idx="1160">
                  <c:v>16</c:v>
                </c:pt>
                <c:pt idx="1161">
                  <c:v>13</c:v>
                </c:pt>
                <c:pt idx="1162">
                  <c:v>19</c:v>
                </c:pt>
                <c:pt idx="1163">
                  <c:v>18</c:v>
                </c:pt>
                <c:pt idx="1164">
                  <c:v>15</c:v>
                </c:pt>
                <c:pt idx="1165">
                  <c:v>10</c:v>
                </c:pt>
                <c:pt idx="1166">
                  <c:v>8</c:v>
                </c:pt>
                <c:pt idx="1167">
                  <c:v>15</c:v>
                </c:pt>
                <c:pt idx="1168">
                  <c:v>12</c:v>
                </c:pt>
                <c:pt idx="1169">
                  <c:v>7</c:v>
                </c:pt>
                <c:pt idx="1170">
                  <c:v>13</c:v>
                </c:pt>
                <c:pt idx="1171">
                  <c:v>17</c:v>
                </c:pt>
                <c:pt idx="1172">
                  <c:v>9</c:v>
                </c:pt>
                <c:pt idx="1173">
                  <c:v>13</c:v>
                </c:pt>
                <c:pt idx="1174">
                  <c:v>14</c:v>
                </c:pt>
                <c:pt idx="1175">
                  <c:v>17</c:v>
                </c:pt>
                <c:pt idx="1176">
                  <c:v>6</c:v>
                </c:pt>
                <c:pt idx="1177">
                  <c:v>14</c:v>
                </c:pt>
                <c:pt idx="1178">
                  <c:v>5</c:v>
                </c:pt>
                <c:pt idx="1179">
                  <c:v>18</c:v>
                </c:pt>
                <c:pt idx="1180">
                  <c:v>8</c:v>
                </c:pt>
                <c:pt idx="1181">
                  <c:v>13</c:v>
                </c:pt>
                <c:pt idx="1182">
                  <c:v>8</c:v>
                </c:pt>
                <c:pt idx="1183">
                  <c:v>16</c:v>
                </c:pt>
                <c:pt idx="1184">
                  <c:v>15</c:v>
                </c:pt>
                <c:pt idx="1185">
                  <c:v>7</c:v>
                </c:pt>
                <c:pt idx="1186">
                  <c:v>13</c:v>
                </c:pt>
                <c:pt idx="1187">
                  <c:v>16</c:v>
                </c:pt>
                <c:pt idx="1188">
                  <c:v>11</c:v>
                </c:pt>
                <c:pt idx="1189">
                  <c:v>11</c:v>
                </c:pt>
                <c:pt idx="1190">
                  <c:v>9</c:v>
                </c:pt>
                <c:pt idx="1191">
                  <c:v>12</c:v>
                </c:pt>
                <c:pt idx="1192">
                  <c:v>6</c:v>
                </c:pt>
                <c:pt idx="1193">
                  <c:v>15</c:v>
                </c:pt>
                <c:pt idx="1194">
                  <c:v>7</c:v>
                </c:pt>
                <c:pt idx="1195">
                  <c:v>13</c:v>
                </c:pt>
                <c:pt idx="1196">
                  <c:v>14</c:v>
                </c:pt>
                <c:pt idx="1197">
                  <c:v>10</c:v>
                </c:pt>
                <c:pt idx="1198">
                  <c:v>16</c:v>
                </c:pt>
                <c:pt idx="1199">
                  <c:v>11</c:v>
                </c:pt>
                <c:pt idx="1200">
                  <c:v>19</c:v>
                </c:pt>
                <c:pt idx="1201">
                  <c:v>12</c:v>
                </c:pt>
                <c:pt idx="1202">
                  <c:v>11</c:v>
                </c:pt>
                <c:pt idx="1203">
                  <c:v>17</c:v>
                </c:pt>
                <c:pt idx="1204">
                  <c:v>12</c:v>
                </c:pt>
                <c:pt idx="1205">
                  <c:v>10</c:v>
                </c:pt>
                <c:pt idx="1206">
                  <c:v>9</c:v>
                </c:pt>
                <c:pt idx="1207">
                  <c:v>12</c:v>
                </c:pt>
                <c:pt idx="1208">
                  <c:v>12</c:v>
                </c:pt>
                <c:pt idx="1209">
                  <c:v>12</c:v>
                </c:pt>
                <c:pt idx="1210">
                  <c:v>11</c:v>
                </c:pt>
                <c:pt idx="1211">
                  <c:v>16</c:v>
                </c:pt>
                <c:pt idx="1212">
                  <c:v>13</c:v>
                </c:pt>
                <c:pt idx="1213">
                  <c:v>13</c:v>
                </c:pt>
                <c:pt idx="1214">
                  <c:v>11</c:v>
                </c:pt>
                <c:pt idx="1215">
                  <c:v>12</c:v>
                </c:pt>
                <c:pt idx="1216">
                  <c:v>13</c:v>
                </c:pt>
                <c:pt idx="1217">
                  <c:v>11</c:v>
                </c:pt>
                <c:pt idx="1218">
                  <c:v>13</c:v>
                </c:pt>
                <c:pt idx="1219">
                  <c:v>10</c:v>
                </c:pt>
                <c:pt idx="1220">
                  <c:v>11</c:v>
                </c:pt>
                <c:pt idx="1221">
                  <c:v>16</c:v>
                </c:pt>
                <c:pt idx="1222">
                  <c:v>10</c:v>
                </c:pt>
                <c:pt idx="1223">
                  <c:v>16</c:v>
                </c:pt>
                <c:pt idx="1224">
                  <c:v>19</c:v>
                </c:pt>
                <c:pt idx="1225">
                  <c:v>11</c:v>
                </c:pt>
                <c:pt idx="1226">
                  <c:v>20</c:v>
                </c:pt>
                <c:pt idx="1227">
                  <c:v>25</c:v>
                </c:pt>
                <c:pt idx="1228">
                  <c:v>21</c:v>
                </c:pt>
                <c:pt idx="1229">
                  <c:v>26</c:v>
                </c:pt>
                <c:pt idx="1230">
                  <c:v>37</c:v>
                </c:pt>
                <c:pt idx="1231">
                  <c:v>47</c:v>
                </c:pt>
                <c:pt idx="1232">
                  <c:v>80</c:v>
                </c:pt>
                <c:pt idx="1233">
                  <c:v>104</c:v>
                </c:pt>
                <c:pt idx="1234">
                  <c:v>83</c:v>
                </c:pt>
                <c:pt idx="1235">
                  <c:v>144</c:v>
                </c:pt>
                <c:pt idx="1236">
                  <c:v>167</c:v>
                </c:pt>
                <c:pt idx="1237">
                  <c:v>192</c:v>
                </c:pt>
                <c:pt idx="1238">
                  <c:v>251</c:v>
                </c:pt>
                <c:pt idx="1239">
                  <c:v>294</c:v>
                </c:pt>
                <c:pt idx="1240">
                  <c:v>323</c:v>
                </c:pt>
                <c:pt idx="1241">
                  <c:v>352</c:v>
                </c:pt>
                <c:pt idx="1242">
                  <c:v>421</c:v>
                </c:pt>
                <c:pt idx="1243">
                  <c:v>497</c:v>
                </c:pt>
                <c:pt idx="1244">
                  <c:v>474</c:v>
                </c:pt>
                <c:pt idx="1245">
                  <c:v>466</c:v>
                </c:pt>
                <c:pt idx="1246">
                  <c:v>503</c:v>
                </c:pt>
                <c:pt idx="1247">
                  <c:v>535</c:v>
                </c:pt>
                <c:pt idx="1248">
                  <c:v>459</c:v>
                </c:pt>
                <c:pt idx="1249">
                  <c:v>475</c:v>
                </c:pt>
                <c:pt idx="1250">
                  <c:v>399</c:v>
                </c:pt>
                <c:pt idx="1251">
                  <c:v>376</c:v>
                </c:pt>
                <c:pt idx="1252">
                  <c:v>316</c:v>
                </c:pt>
                <c:pt idx="1253">
                  <c:v>293</c:v>
                </c:pt>
                <c:pt idx="1254">
                  <c:v>261</c:v>
                </c:pt>
                <c:pt idx="1255">
                  <c:v>239</c:v>
                </c:pt>
                <c:pt idx="1256">
                  <c:v>198</c:v>
                </c:pt>
                <c:pt idx="1257">
                  <c:v>150</c:v>
                </c:pt>
                <c:pt idx="1258">
                  <c:v>126</c:v>
                </c:pt>
                <c:pt idx="1259">
                  <c:v>108</c:v>
                </c:pt>
                <c:pt idx="1260">
                  <c:v>94</c:v>
                </c:pt>
                <c:pt idx="1261">
                  <c:v>99</c:v>
                </c:pt>
                <c:pt idx="1262">
                  <c:v>84</c:v>
                </c:pt>
                <c:pt idx="1263">
                  <c:v>79</c:v>
                </c:pt>
                <c:pt idx="1264">
                  <c:v>67</c:v>
                </c:pt>
                <c:pt idx="1265">
                  <c:v>74</c:v>
                </c:pt>
                <c:pt idx="1266">
                  <c:v>79</c:v>
                </c:pt>
                <c:pt idx="1267">
                  <c:v>75</c:v>
                </c:pt>
                <c:pt idx="1268">
                  <c:v>102</c:v>
                </c:pt>
                <c:pt idx="1269">
                  <c:v>67</c:v>
                </c:pt>
                <c:pt idx="1270">
                  <c:v>95</c:v>
                </c:pt>
                <c:pt idx="1271">
                  <c:v>103</c:v>
                </c:pt>
                <c:pt idx="1272">
                  <c:v>93</c:v>
                </c:pt>
                <c:pt idx="1273">
                  <c:v>98</c:v>
                </c:pt>
                <c:pt idx="1274">
                  <c:v>89</c:v>
                </c:pt>
                <c:pt idx="1275">
                  <c:v>64</c:v>
                </c:pt>
                <c:pt idx="1276">
                  <c:v>63</c:v>
                </c:pt>
                <c:pt idx="1277">
                  <c:v>75</c:v>
                </c:pt>
                <c:pt idx="1278">
                  <c:v>42</c:v>
                </c:pt>
                <c:pt idx="1279">
                  <c:v>48</c:v>
                </c:pt>
                <c:pt idx="1280">
                  <c:v>41</c:v>
                </c:pt>
                <c:pt idx="1281">
                  <c:v>39</c:v>
                </c:pt>
                <c:pt idx="1282">
                  <c:v>35</c:v>
                </c:pt>
                <c:pt idx="1283">
                  <c:v>35</c:v>
                </c:pt>
                <c:pt idx="1284">
                  <c:v>23</c:v>
                </c:pt>
                <c:pt idx="1285">
                  <c:v>18</c:v>
                </c:pt>
                <c:pt idx="1286">
                  <c:v>13</c:v>
                </c:pt>
                <c:pt idx="1287">
                  <c:v>15</c:v>
                </c:pt>
                <c:pt idx="1288">
                  <c:v>9</c:v>
                </c:pt>
                <c:pt idx="1289">
                  <c:v>6</c:v>
                </c:pt>
                <c:pt idx="1290">
                  <c:v>1</c:v>
                </c:pt>
                <c:pt idx="1291">
                  <c:v>6</c:v>
                </c:pt>
                <c:pt idx="1292">
                  <c:v>5</c:v>
                </c:pt>
                <c:pt idx="1293">
                  <c:v>6</c:v>
                </c:pt>
                <c:pt idx="1294">
                  <c:v>2</c:v>
                </c:pt>
                <c:pt idx="1295">
                  <c:v>5</c:v>
                </c:pt>
                <c:pt idx="1296">
                  <c:v>12</c:v>
                </c:pt>
                <c:pt idx="1297">
                  <c:v>5</c:v>
                </c:pt>
                <c:pt idx="1298">
                  <c:v>3</c:v>
                </c:pt>
                <c:pt idx="1299">
                  <c:v>3</c:v>
                </c:pt>
                <c:pt idx="1300">
                  <c:v>6</c:v>
                </c:pt>
                <c:pt idx="1301">
                  <c:v>5</c:v>
                </c:pt>
                <c:pt idx="1302">
                  <c:v>7</c:v>
                </c:pt>
                <c:pt idx="1303">
                  <c:v>11</c:v>
                </c:pt>
                <c:pt idx="1304">
                  <c:v>6</c:v>
                </c:pt>
                <c:pt idx="1305">
                  <c:v>1</c:v>
                </c:pt>
                <c:pt idx="1306">
                  <c:v>7</c:v>
                </c:pt>
                <c:pt idx="1307">
                  <c:v>8</c:v>
                </c:pt>
                <c:pt idx="1308">
                  <c:v>6</c:v>
                </c:pt>
                <c:pt idx="1309">
                  <c:v>11</c:v>
                </c:pt>
                <c:pt idx="1310">
                  <c:v>7</c:v>
                </c:pt>
                <c:pt idx="1311">
                  <c:v>2</c:v>
                </c:pt>
                <c:pt idx="1312">
                  <c:v>4</c:v>
                </c:pt>
                <c:pt idx="1313">
                  <c:v>6</c:v>
                </c:pt>
                <c:pt idx="1314">
                  <c:v>7</c:v>
                </c:pt>
                <c:pt idx="1315">
                  <c:v>4</c:v>
                </c:pt>
                <c:pt idx="1316">
                  <c:v>4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10</c:v>
                </c:pt>
                <c:pt idx="1321">
                  <c:v>10</c:v>
                </c:pt>
                <c:pt idx="1322">
                  <c:v>3</c:v>
                </c:pt>
                <c:pt idx="1323">
                  <c:v>5</c:v>
                </c:pt>
                <c:pt idx="1324">
                  <c:v>6</c:v>
                </c:pt>
                <c:pt idx="1325">
                  <c:v>0</c:v>
                </c:pt>
                <c:pt idx="1326">
                  <c:v>6</c:v>
                </c:pt>
                <c:pt idx="1327">
                  <c:v>5</c:v>
                </c:pt>
                <c:pt idx="1328">
                  <c:v>1</c:v>
                </c:pt>
                <c:pt idx="1329">
                  <c:v>3</c:v>
                </c:pt>
                <c:pt idx="1330">
                  <c:v>1</c:v>
                </c:pt>
                <c:pt idx="1331">
                  <c:v>8</c:v>
                </c:pt>
                <c:pt idx="1332">
                  <c:v>5</c:v>
                </c:pt>
                <c:pt idx="1333">
                  <c:v>4</c:v>
                </c:pt>
                <c:pt idx="1334">
                  <c:v>5</c:v>
                </c:pt>
                <c:pt idx="1335">
                  <c:v>3</c:v>
                </c:pt>
                <c:pt idx="1336">
                  <c:v>8</c:v>
                </c:pt>
                <c:pt idx="1337">
                  <c:v>6</c:v>
                </c:pt>
                <c:pt idx="1338">
                  <c:v>2</c:v>
                </c:pt>
                <c:pt idx="1339">
                  <c:v>3</c:v>
                </c:pt>
                <c:pt idx="1340">
                  <c:v>4</c:v>
                </c:pt>
                <c:pt idx="1341">
                  <c:v>2</c:v>
                </c:pt>
                <c:pt idx="1342">
                  <c:v>6</c:v>
                </c:pt>
                <c:pt idx="1343">
                  <c:v>6</c:v>
                </c:pt>
                <c:pt idx="1344">
                  <c:v>4</c:v>
                </c:pt>
                <c:pt idx="1345">
                  <c:v>5</c:v>
                </c:pt>
                <c:pt idx="1346">
                  <c:v>2</c:v>
                </c:pt>
                <c:pt idx="1347">
                  <c:v>9</c:v>
                </c:pt>
                <c:pt idx="1348">
                  <c:v>4</c:v>
                </c:pt>
                <c:pt idx="1349">
                  <c:v>4</c:v>
                </c:pt>
                <c:pt idx="1350">
                  <c:v>7</c:v>
                </c:pt>
                <c:pt idx="1351">
                  <c:v>5</c:v>
                </c:pt>
                <c:pt idx="1352">
                  <c:v>5</c:v>
                </c:pt>
                <c:pt idx="1353">
                  <c:v>4</c:v>
                </c:pt>
                <c:pt idx="1354">
                  <c:v>4</c:v>
                </c:pt>
                <c:pt idx="1355">
                  <c:v>4</c:v>
                </c:pt>
                <c:pt idx="1356">
                  <c:v>1</c:v>
                </c:pt>
                <c:pt idx="1357">
                  <c:v>4</c:v>
                </c:pt>
                <c:pt idx="1358">
                  <c:v>10</c:v>
                </c:pt>
                <c:pt idx="1359">
                  <c:v>6</c:v>
                </c:pt>
                <c:pt idx="1360">
                  <c:v>6</c:v>
                </c:pt>
                <c:pt idx="1361">
                  <c:v>3</c:v>
                </c:pt>
                <c:pt idx="1362">
                  <c:v>4</c:v>
                </c:pt>
                <c:pt idx="1363">
                  <c:v>4</c:v>
                </c:pt>
                <c:pt idx="1364">
                  <c:v>5</c:v>
                </c:pt>
                <c:pt idx="1365">
                  <c:v>5</c:v>
                </c:pt>
                <c:pt idx="1366">
                  <c:v>5</c:v>
                </c:pt>
                <c:pt idx="1367">
                  <c:v>2</c:v>
                </c:pt>
                <c:pt idx="1368">
                  <c:v>6</c:v>
                </c:pt>
                <c:pt idx="1369">
                  <c:v>3</c:v>
                </c:pt>
                <c:pt idx="1370">
                  <c:v>11</c:v>
                </c:pt>
                <c:pt idx="1371">
                  <c:v>5</c:v>
                </c:pt>
                <c:pt idx="1372">
                  <c:v>2</c:v>
                </c:pt>
                <c:pt idx="1373">
                  <c:v>2</c:v>
                </c:pt>
                <c:pt idx="1374">
                  <c:v>7</c:v>
                </c:pt>
                <c:pt idx="1375">
                  <c:v>4</c:v>
                </c:pt>
                <c:pt idx="1376">
                  <c:v>4</c:v>
                </c:pt>
                <c:pt idx="1377">
                  <c:v>6</c:v>
                </c:pt>
                <c:pt idx="1378">
                  <c:v>4</c:v>
                </c:pt>
                <c:pt idx="1379">
                  <c:v>2</c:v>
                </c:pt>
                <c:pt idx="1380">
                  <c:v>4</c:v>
                </c:pt>
                <c:pt idx="1381">
                  <c:v>4</c:v>
                </c:pt>
                <c:pt idx="1382">
                  <c:v>5</c:v>
                </c:pt>
                <c:pt idx="1383">
                  <c:v>3</c:v>
                </c:pt>
                <c:pt idx="1384">
                  <c:v>5</c:v>
                </c:pt>
                <c:pt idx="1385">
                  <c:v>2</c:v>
                </c:pt>
                <c:pt idx="1386">
                  <c:v>2</c:v>
                </c:pt>
                <c:pt idx="1387">
                  <c:v>8</c:v>
                </c:pt>
                <c:pt idx="1388">
                  <c:v>3</c:v>
                </c:pt>
                <c:pt idx="1389">
                  <c:v>6</c:v>
                </c:pt>
                <c:pt idx="1390">
                  <c:v>2</c:v>
                </c:pt>
                <c:pt idx="1391">
                  <c:v>10</c:v>
                </c:pt>
                <c:pt idx="1392">
                  <c:v>6</c:v>
                </c:pt>
                <c:pt idx="1393">
                  <c:v>9</c:v>
                </c:pt>
                <c:pt idx="1394">
                  <c:v>4</c:v>
                </c:pt>
                <c:pt idx="1395">
                  <c:v>5</c:v>
                </c:pt>
                <c:pt idx="1396">
                  <c:v>2</c:v>
                </c:pt>
                <c:pt idx="1397">
                  <c:v>3</c:v>
                </c:pt>
                <c:pt idx="1398">
                  <c:v>6</c:v>
                </c:pt>
                <c:pt idx="1399">
                  <c:v>2</c:v>
                </c:pt>
                <c:pt idx="1400">
                  <c:v>3</c:v>
                </c:pt>
                <c:pt idx="1401">
                  <c:v>7</c:v>
                </c:pt>
                <c:pt idx="1402">
                  <c:v>5</c:v>
                </c:pt>
                <c:pt idx="1403">
                  <c:v>4</c:v>
                </c:pt>
                <c:pt idx="1404">
                  <c:v>5</c:v>
                </c:pt>
                <c:pt idx="1405">
                  <c:v>8</c:v>
                </c:pt>
                <c:pt idx="1406">
                  <c:v>5</c:v>
                </c:pt>
                <c:pt idx="1407">
                  <c:v>5</c:v>
                </c:pt>
                <c:pt idx="1408">
                  <c:v>7</c:v>
                </c:pt>
                <c:pt idx="1409">
                  <c:v>1</c:v>
                </c:pt>
                <c:pt idx="1410">
                  <c:v>8</c:v>
                </c:pt>
                <c:pt idx="1411">
                  <c:v>3</c:v>
                </c:pt>
                <c:pt idx="1412">
                  <c:v>4</c:v>
                </c:pt>
                <c:pt idx="1413">
                  <c:v>6</c:v>
                </c:pt>
                <c:pt idx="1414">
                  <c:v>6</c:v>
                </c:pt>
                <c:pt idx="1415">
                  <c:v>4</c:v>
                </c:pt>
                <c:pt idx="1416">
                  <c:v>6</c:v>
                </c:pt>
                <c:pt idx="1417">
                  <c:v>7</c:v>
                </c:pt>
                <c:pt idx="1418">
                  <c:v>7</c:v>
                </c:pt>
                <c:pt idx="1419">
                  <c:v>3</c:v>
                </c:pt>
                <c:pt idx="1420">
                  <c:v>10</c:v>
                </c:pt>
                <c:pt idx="1421">
                  <c:v>4</c:v>
                </c:pt>
                <c:pt idx="1422">
                  <c:v>5</c:v>
                </c:pt>
                <c:pt idx="1423">
                  <c:v>7</c:v>
                </c:pt>
                <c:pt idx="1424">
                  <c:v>9</c:v>
                </c:pt>
                <c:pt idx="1425">
                  <c:v>8</c:v>
                </c:pt>
                <c:pt idx="1426">
                  <c:v>2</c:v>
                </c:pt>
                <c:pt idx="1427">
                  <c:v>7</c:v>
                </c:pt>
                <c:pt idx="1428">
                  <c:v>4</c:v>
                </c:pt>
                <c:pt idx="1429">
                  <c:v>6</c:v>
                </c:pt>
                <c:pt idx="1430">
                  <c:v>5</c:v>
                </c:pt>
                <c:pt idx="1431">
                  <c:v>4</c:v>
                </c:pt>
                <c:pt idx="1432">
                  <c:v>8</c:v>
                </c:pt>
                <c:pt idx="1433">
                  <c:v>4</c:v>
                </c:pt>
                <c:pt idx="1434">
                  <c:v>4</c:v>
                </c:pt>
                <c:pt idx="1435">
                  <c:v>3</c:v>
                </c:pt>
                <c:pt idx="1436">
                  <c:v>2</c:v>
                </c:pt>
                <c:pt idx="1437">
                  <c:v>6</c:v>
                </c:pt>
                <c:pt idx="1438">
                  <c:v>4</c:v>
                </c:pt>
                <c:pt idx="1439">
                  <c:v>6</c:v>
                </c:pt>
                <c:pt idx="1440">
                  <c:v>3</c:v>
                </c:pt>
                <c:pt idx="1441">
                  <c:v>8</c:v>
                </c:pt>
                <c:pt idx="1442">
                  <c:v>8</c:v>
                </c:pt>
                <c:pt idx="1443">
                  <c:v>1</c:v>
                </c:pt>
                <c:pt idx="1444">
                  <c:v>3</c:v>
                </c:pt>
                <c:pt idx="1445">
                  <c:v>7</c:v>
                </c:pt>
                <c:pt idx="1446">
                  <c:v>2</c:v>
                </c:pt>
                <c:pt idx="1447">
                  <c:v>5</c:v>
                </c:pt>
                <c:pt idx="1448">
                  <c:v>1</c:v>
                </c:pt>
                <c:pt idx="1449">
                  <c:v>10</c:v>
                </c:pt>
                <c:pt idx="1450">
                  <c:v>7</c:v>
                </c:pt>
                <c:pt idx="1451">
                  <c:v>2</c:v>
                </c:pt>
                <c:pt idx="1452">
                  <c:v>2</c:v>
                </c:pt>
                <c:pt idx="1453">
                  <c:v>5</c:v>
                </c:pt>
                <c:pt idx="1454">
                  <c:v>8</c:v>
                </c:pt>
                <c:pt idx="1455">
                  <c:v>7</c:v>
                </c:pt>
                <c:pt idx="1456">
                  <c:v>8</c:v>
                </c:pt>
                <c:pt idx="1457">
                  <c:v>4</c:v>
                </c:pt>
                <c:pt idx="1458">
                  <c:v>7</c:v>
                </c:pt>
                <c:pt idx="1459">
                  <c:v>7</c:v>
                </c:pt>
                <c:pt idx="1460">
                  <c:v>3</c:v>
                </c:pt>
                <c:pt idx="1461">
                  <c:v>4</c:v>
                </c:pt>
                <c:pt idx="1462">
                  <c:v>7</c:v>
                </c:pt>
                <c:pt idx="1463">
                  <c:v>5</c:v>
                </c:pt>
                <c:pt idx="1464">
                  <c:v>6</c:v>
                </c:pt>
                <c:pt idx="1465">
                  <c:v>7</c:v>
                </c:pt>
                <c:pt idx="1466">
                  <c:v>2</c:v>
                </c:pt>
                <c:pt idx="1467">
                  <c:v>3</c:v>
                </c:pt>
                <c:pt idx="1468">
                  <c:v>6</c:v>
                </c:pt>
                <c:pt idx="1469">
                  <c:v>2</c:v>
                </c:pt>
                <c:pt idx="1470">
                  <c:v>3</c:v>
                </c:pt>
                <c:pt idx="1471">
                  <c:v>4</c:v>
                </c:pt>
                <c:pt idx="1472">
                  <c:v>5</c:v>
                </c:pt>
                <c:pt idx="1473">
                  <c:v>2</c:v>
                </c:pt>
                <c:pt idx="1474">
                  <c:v>5</c:v>
                </c:pt>
                <c:pt idx="1475">
                  <c:v>8</c:v>
                </c:pt>
                <c:pt idx="1476">
                  <c:v>2</c:v>
                </c:pt>
                <c:pt idx="1477">
                  <c:v>7</c:v>
                </c:pt>
                <c:pt idx="1478">
                  <c:v>6</c:v>
                </c:pt>
                <c:pt idx="1479">
                  <c:v>6</c:v>
                </c:pt>
                <c:pt idx="1480">
                  <c:v>1</c:v>
                </c:pt>
                <c:pt idx="1481">
                  <c:v>3</c:v>
                </c:pt>
                <c:pt idx="1482">
                  <c:v>3</c:v>
                </c:pt>
                <c:pt idx="1483">
                  <c:v>2</c:v>
                </c:pt>
                <c:pt idx="1484">
                  <c:v>8</c:v>
                </c:pt>
                <c:pt idx="1485">
                  <c:v>1</c:v>
                </c:pt>
                <c:pt idx="1486">
                  <c:v>6</c:v>
                </c:pt>
                <c:pt idx="1487">
                  <c:v>6</c:v>
                </c:pt>
                <c:pt idx="1488">
                  <c:v>4</c:v>
                </c:pt>
                <c:pt idx="1489">
                  <c:v>6</c:v>
                </c:pt>
                <c:pt idx="1490">
                  <c:v>6</c:v>
                </c:pt>
                <c:pt idx="1491">
                  <c:v>1</c:v>
                </c:pt>
                <c:pt idx="1492">
                  <c:v>8</c:v>
                </c:pt>
                <c:pt idx="1493">
                  <c:v>4</c:v>
                </c:pt>
                <c:pt idx="1494">
                  <c:v>7</c:v>
                </c:pt>
                <c:pt idx="1495">
                  <c:v>5</c:v>
                </c:pt>
                <c:pt idx="1496">
                  <c:v>4</c:v>
                </c:pt>
                <c:pt idx="1497">
                  <c:v>7</c:v>
                </c:pt>
                <c:pt idx="1498">
                  <c:v>12</c:v>
                </c:pt>
                <c:pt idx="1499">
                  <c:v>12</c:v>
                </c:pt>
                <c:pt idx="1500">
                  <c:v>8</c:v>
                </c:pt>
                <c:pt idx="1501">
                  <c:v>12</c:v>
                </c:pt>
                <c:pt idx="1502">
                  <c:v>14</c:v>
                </c:pt>
                <c:pt idx="1503">
                  <c:v>10</c:v>
                </c:pt>
                <c:pt idx="1504">
                  <c:v>19</c:v>
                </c:pt>
                <c:pt idx="1505">
                  <c:v>15</c:v>
                </c:pt>
                <c:pt idx="1506">
                  <c:v>9</c:v>
                </c:pt>
                <c:pt idx="1507">
                  <c:v>12</c:v>
                </c:pt>
                <c:pt idx="1508">
                  <c:v>9</c:v>
                </c:pt>
                <c:pt idx="1509">
                  <c:v>13</c:v>
                </c:pt>
                <c:pt idx="1510">
                  <c:v>12</c:v>
                </c:pt>
                <c:pt idx="1511">
                  <c:v>20</c:v>
                </c:pt>
                <c:pt idx="1512">
                  <c:v>14</c:v>
                </c:pt>
                <c:pt idx="1513">
                  <c:v>7</c:v>
                </c:pt>
                <c:pt idx="1514">
                  <c:v>5</c:v>
                </c:pt>
                <c:pt idx="1515">
                  <c:v>7</c:v>
                </c:pt>
                <c:pt idx="1516">
                  <c:v>7</c:v>
                </c:pt>
                <c:pt idx="1517">
                  <c:v>8</c:v>
                </c:pt>
                <c:pt idx="1518">
                  <c:v>9</c:v>
                </c:pt>
                <c:pt idx="1519">
                  <c:v>6</c:v>
                </c:pt>
                <c:pt idx="1520">
                  <c:v>5</c:v>
                </c:pt>
                <c:pt idx="1521">
                  <c:v>6</c:v>
                </c:pt>
                <c:pt idx="1522">
                  <c:v>4</c:v>
                </c:pt>
                <c:pt idx="1523">
                  <c:v>4</c:v>
                </c:pt>
                <c:pt idx="1524">
                  <c:v>11</c:v>
                </c:pt>
                <c:pt idx="1525">
                  <c:v>5</c:v>
                </c:pt>
                <c:pt idx="1526">
                  <c:v>5</c:v>
                </c:pt>
                <c:pt idx="1527">
                  <c:v>6</c:v>
                </c:pt>
                <c:pt idx="1528">
                  <c:v>3</c:v>
                </c:pt>
                <c:pt idx="1529">
                  <c:v>5</c:v>
                </c:pt>
                <c:pt idx="1530">
                  <c:v>3</c:v>
                </c:pt>
                <c:pt idx="1531">
                  <c:v>3</c:v>
                </c:pt>
                <c:pt idx="1532">
                  <c:v>2</c:v>
                </c:pt>
                <c:pt idx="1533">
                  <c:v>4</c:v>
                </c:pt>
                <c:pt idx="1534">
                  <c:v>2</c:v>
                </c:pt>
                <c:pt idx="1535">
                  <c:v>1</c:v>
                </c:pt>
                <c:pt idx="1536">
                  <c:v>6</c:v>
                </c:pt>
                <c:pt idx="1537">
                  <c:v>6</c:v>
                </c:pt>
                <c:pt idx="1538">
                  <c:v>3</c:v>
                </c:pt>
                <c:pt idx="1539">
                  <c:v>6</c:v>
                </c:pt>
                <c:pt idx="1540">
                  <c:v>6</c:v>
                </c:pt>
                <c:pt idx="1541">
                  <c:v>5</c:v>
                </c:pt>
                <c:pt idx="1542">
                  <c:v>6</c:v>
                </c:pt>
                <c:pt idx="1543">
                  <c:v>4</c:v>
                </c:pt>
                <c:pt idx="1544">
                  <c:v>4</c:v>
                </c:pt>
                <c:pt idx="1545">
                  <c:v>2</c:v>
                </c:pt>
                <c:pt idx="1546">
                  <c:v>6</c:v>
                </c:pt>
                <c:pt idx="1547">
                  <c:v>4</c:v>
                </c:pt>
                <c:pt idx="1548">
                  <c:v>5</c:v>
                </c:pt>
                <c:pt idx="1549">
                  <c:v>3</c:v>
                </c:pt>
                <c:pt idx="1550">
                  <c:v>6</c:v>
                </c:pt>
                <c:pt idx="1551">
                  <c:v>12</c:v>
                </c:pt>
                <c:pt idx="1552">
                  <c:v>2</c:v>
                </c:pt>
                <c:pt idx="1553">
                  <c:v>1</c:v>
                </c:pt>
                <c:pt idx="1554">
                  <c:v>5</c:v>
                </c:pt>
                <c:pt idx="1555">
                  <c:v>9</c:v>
                </c:pt>
                <c:pt idx="1556">
                  <c:v>2</c:v>
                </c:pt>
                <c:pt idx="1557">
                  <c:v>4</c:v>
                </c:pt>
                <c:pt idx="1558">
                  <c:v>5</c:v>
                </c:pt>
                <c:pt idx="1559">
                  <c:v>6</c:v>
                </c:pt>
                <c:pt idx="1560">
                  <c:v>5</c:v>
                </c:pt>
                <c:pt idx="1561">
                  <c:v>8</c:v>
                </c:pt>
                <c:pt idx="1562">
                  <c:v>0</c:v>
                </c:pt>
                <c:pt idx="1563">
                  <c:v>4</c:v>
                </c:pt>
                <c:pt idx="1564">
                  <c:v>3</c:v>
                </c:pt>
                <c:pt idx="1565">
                  <c:v>6</c:v>
                </c:pt>
                <c:pt idx="1566">
                  <c:v>6</c:v>
                </c:pt>
                <c:pt idx="1567">
                  <c:v>3</c:v>
                </c:pt>
                <c:pt idx="1568">
                  <c:v>4</c:v>
                </c:pt>
                <c:pt idx="1569">
                  <c:v>3</c:v>
                </c:pt>
                <c:pt idx="1570">
                  <c:v>6</c:v>
                </c:pt>
                <c:pt idx="1571">
                  <c:v>2</c:v>
                </c:pt>
                <c:pt idx="1572">
                  <c:v>3</c:v>
                </c:pt>
                <c:pt idx="1573">
                  <c:v>4</c:v>
                </c:pt>
                <c:pt idx="1574">
                  <c:v>4</c:v>
                </c:pt>
                <c:pt idx="1575">
                  <c:v>3</c:v>
                </c:pt>
                <c:pt idx="1576">
                  <c:v>8</c:v>
                </c:pt>
                <c:pt idx="1577">
                  <c:v>6</c:v>
                </c:pt>
                <c:pt idx="1578">
                  <c:v>5</c:v>
                </c:pt>
                <c:pt idx="1579">
                  <c:v>5</c:v>
                </c:pt>
                <c:pt idx="1580">
                  <c:v>3</c:v>
                </c:pt>
                <c:pt idx="1581">
                  <c:v>4</c:v>
                </c:pt>
                <c:pt idx="1582">
                  <c:v>3</c:v>
                </c:pt>
                <c:pt idx="1583">
                  <c:v>8</c:v>
                </c:pt>
                <c:pt idx="1584">
                  <c:v>2</c:v>
                </c:pt>
                <c:pt idx="1585">
                  <c:v>4</c:v>
                </c:pt>
                <c:pt idx="1586">
                  <c:v>3</c:v>
                </c:pt>
                <c:pt idx="1587">
                  <c:v>6</c:v>
                </c:pt>
                <c:pt idx="1588">
                  <c:v>3</c:v>
                </c:pt>
                <c:pt idx="1589">
                  <c:v>6</c:v>
                </c:pt>
                <c:pt idx="1590">
                  <c:v>2</c:v>
                </c:pt>
                <c:pt idx="1591">
                  <c:v>2</c:v>
                </c:pt>
                <c:pt idx="1592">
                  <c:v>5</c:v>
                </c:pt>
                <c:pt idx="1593">
                  <c:v>3</c:v>
                </c:pt>
                <c:pt idx="1594">
                  <c:v>3</c:v>
                </c:pt>
                <c:pt idx="1595">
                  <c:v>3</c:v>
                </c:pt>
                <c:pt idx="1596">
                  <c:v>3</c:v>
                </c:pt>
                <c:pt idx="1597">
                  <c:v>3</c:v>
                </c:pt>
                <c:pt idx="1598">
                  <c:v>3</c:v>
                </c:pt>
                <c:pt idx="1599">
                  <c:v>0</c:v>
                </c:pt>
                <c:pt idx="1600">
                  <c:v>3</c:v>
                </c:pt>
                <c:pt idx="1601">
                  <c:v>4</c:v>
                </c:pt>
                <c:pt idx="1602">
                  <c:v>6</c:v>
                </c:pt>
                <c:pt idx="1603">
                  <c:v>3</c:v>
                </c:pt>
                <c:pt idx="1604">
                  <c:v>5</c:v>
                </c:pt>
                <c:pt idx="1605">
                  <c:v>4</c:v>
                </c:pt>
                <c:pt idx="1606">
                  <c:v>4</c:v>
                </c:pt>
                <c:pt idx="1607">
                  <c:v>4</c:v>
                </c:pt>
                <c:pt idx="1608">
                  <c:v>5</c:v>
                </c:pt>
                <c:pt idx="1609">
                  <c:v>4</c:v>
                </c:pt>
                <c:pt idx="1610">
                  <c:v>3</c:v>
                </c:pt>
                <c:pt idx="1611">
                  <c:v>4</c:v>
                </c:pt>
                <c:pt idx="1612">
                  <c:v>1</c:v>
                </c:pt>
                <c:pt idx="1613">
                  <c:v>6</c:v>
                </c:pt>
                <c:pt idx="1614">
                  <c:v>5</c:v>
                </c:pt>
                <c:pt idx="1615">
                  <c:v>5</c:v>
                </c:pt>
                <c:pt idx="1616">
                  <c:v>7</c:v>
                </c:pt>
                <c:pt idx="1617">
                  <c:v>2</c:v>
                </c:pt>
                <c:pt idx="1618">
                  <c:v>1</c:v>
                </c:pt>
                <c:pt idx="1619">
                  <c:v>2</c:v>
                </c:pt>
                <c:pt idx="1620">
                  <c:v>5</c:v>
                </c:pt>
                <c:pt idx="1621">
                  <c:v>4</c:v>
                </c:pt>
                <c:pt idx="1622">
                  <c:v>2</c:v>
                </c:pt>
                <c:pt idx="1623">
                  <c:v>4</c:v>
                </c:pt>
                <c:pt idx="1624">
                  <c:v>5</c:v>
                </c:pt>
                <c:pt idx="1625">
                  <c:v>3</c:v>
                </c:pt>
                <c:pt idx="1626">
                  <c:v>4</c:v>
                </c:pt>
                <c:pt idx="1627">
                  <c:v>2</c:v>
                </c:pt>
                <c:pt idx="1628">
                  <c:v>4</c:v>
                </c:pt>
                <c:pt idx="1629">
                  <c:v>1</c:v>
                </c:pt>
                <c:pt idx="1630">
                  <c:v>4</c:v>
                </c:pt>
                <c:pt idx="1631">
                  <c:v>4</c:v>
                </c:pt>
                <c:pt idx="1632">
                  <c:v>1</c:v>
                </c:pt>
                <c:pt idx="1633">
                  <c:v>7</c:v>
                </c:pt>
                <c:pt idx="1634">
                  <c:v>4</c:v>
                </c:pt>
                <c:pt idx="1635">
                  <c:v>3</c:v>
                </c:pt>
                <c:pt idx="1636">
                  <c:v>4</c:v>
                </c:pt>
                <c:pt idx="1637">
                  <c:v>7</c:v>
                </c:pt>
                <c:pt idx="1638">
                  <c:v>5</c:v>
                </c:pt>
                <c:pt idx="1639">
                  <c:v>3</c:v>
                </c:pt>
                <c:pt idx="1640">
                  <c:v>4</c:v>
                </c:pt>
                <c:pt idx="1641">
                  <c:v>2</c:v>
                </c:pt>
                <c:pt idx="1642">
                  <c:v>5</c:v>
                </c:pt>
                <c:pt idx="1643">
                  <c:v>3</c:v>
                </c:pt>
                <c:pt idx="1644">
                  <c:v>6</c:v>
                </c:pt>
                <c:pt idx="1645">
                  <c:v>7</c:v>
                </c:pt>
                <c:pt idx="1646">
                  <c:v>5</c:v>
                </c:pt>
                <c:pt idx="1647">
                  <c:v>7</c:v>
                </c:pt>
                <c:pt idx="1648">
                  <c:v>4</c:v>
                </c:pt>
                <c:pt idx="1649">
                  <c:v>8</c:v>
                </c:pt>
                <c:pt idx="1650">
                  <c:v>5</c:v>
                </c:pt>
                <c:pt idx="1651">
                  <c:v>3</c:v>
                </c:pt>
                <c:pt idx="1652">
                  <c:v>3</c:v>
                </c:pt>
                <c:pt idx="1653">
                  <c:v>3</c:v>
                </c:pt>
                <c:pt idx="1654">
                  <c:v>4</c:v>
                </c:pt>
                <c:pt idx="1655">
                  <c:v>6</c:v>
                </c:pt>
                <c:pt idx="1656">
                  <c:v>4</c:v>
                </c:pt>
                <c:pt idx="1657">
                  <c:v>6</c:v>
                </c:pt>
                <c:pt idx="1658">
                  <c:v>7</c:v>
                </c:pt>
                <c:pt idx="1659">
                  <c:v>6</c:v>
                </c:pt>
                <c:pt idx="1660">
                  <c:v>3</c:v>
                </c:pt>
                <c:pt idx="1661">
                  <c:v>3</c:v>
                </c:pt>
                <c:pt idx="1662">
                  <c:v>3</c:v>
                </c:pt>
                <c:pt idx="1663">
                  <c:v>0</c:v>
                </c:pt>
                <c:pt idx="1664">
                  <c:v>5</c:v>
                </c:pt>
                <c:pt idx="1665">
                  <c:v>6</c:v>
                </c:pt>
                <c:pt idx="1666">
                  <c:v>5</c:v>
                </c:pt>
                <c:pt idx="1667">
                  <c:v>2</c:v>
                </c:pt>
                <c:pt idx="1668">
                  <c:v>4</c:v>
                </c:pt>
                <c:pt idx="1669">
                  <c:v>2</c:v>
                </c:pt>
                <c:pt idx="1670">
                  <c:v>5</c:v>
                </c:pt>
                <c:pt idx="1671">
                  <c:v>2</c:v>
                </c:pt>
                <c:pt idx="1672">
                  <c:v>3</c:v>
                </c:pt>
                <c:pt idx="1673">
                  <c:v>5</c:v>
                </c:pt>
                <c:pt idx="1674">
                  <c:v>2</c:v>
                </c:pt>
                <c:pt idx="1675">
                  <c:v>1</c:v>
                </c:pt>
                <c:pt idx="1676">
                  <c:v>3</c:v>
                </c:pt>
                <c:pt idx="1677">
                  <c:v>2</c:v>
                </c:pt>
                <c:pt idx="1678">
                  <c:v>2</c:v>
                </c:pt>
                <c:pt idx="1679">
                  <c:v>3</c:v>
                </c:pt>
                <c:pt idx="1680">
                  <c:v>4</c:v>
                </c:pt>
                <c:pt idx="1681">
                  <c:v>2</c:v>
                </c:pt>
                <c:pt idx="1682">
                  <c:v>2</c:v>
                </c:pt>
                <c:pt idx="1683">
                  <c:v>1</c:v>
                </c:pt>
                <c:pt idx="1684">
                  <c:v>1</c:v>
                </c:pt>
                <c:pt idx="1685">
                  <c:v>3</c:v>
                </c:pt>
                <c:pt idx="1686">
                  <c:v>4</c:v>
                </c:pt>
                <c:pt idx="1687">
                  <c:v>4</c:v>
                </c:pt>
                <c:pt idx="1688">
                  <c:v>3</c:v>
                </c:pt>
                <c:pt idx="1689">
                  <c:v>2</c:v>
                </c:pt>
                <c:pt idx="1690">
                  <c:v>3</c:v>
                </c:pt>
                <c:pt idx="1691">
                  <c:v>6</c:v>
                </c:pt>
                <c:pt idx="1692">
                  <c:v>2</c:v>
                </c:pt>
                <c:pt idx="1693">
                  <c:v>4</c:v>
                </c:pt>
                <c:pt idx="1694">
                  <c:v>3</c:v>
                </c:pt>
                <c:pt idx="1695">
                  <c:v>5</c:v>
                </c:pt>
                <c:pt idx="1696">
                  <c:v>3</c:v>
                </c:pt>
                <c:pt idx="1697">
                  <c:v>2</c:v>
                </c:pt>
                <c:pt idx="1698">
                  <c:v>1</c:v>
                </c:pt>
                <c:pt idx="1699">
                  <c:v>3</c:v>
                </c:pt>
                <c:pt idx="1700">
                  <c:v>8</c:v>
                </c:pt>
                <c:pt idx="1701">
                  <c:v>2</c:v>
                </c:pt>
                <c:pt idx="1702">
                  <c:v>5</c:v>
                </c:pt>
                <c:pt idx="1703">
                  <c:v>3</c:v>
                </c:pt>
                <c:pt idx="1704">
                  <c:v>3</c:v>
                </c:pt>
                <c:pt idx="1705">
                  <c:v>2</c:v>
                </c:pt>
                <c:pt idx="1706">
                  <c:v>1</c:v>
                </c:pt>
                <c:pt idx="1707">
                  <c:v>3</c:v>
                </c:pt>
                <c:pt idx="1708">
                  <c:v>2</c:v>
                </c:pt>
                <c:pt idx="1709">
                  <c:v>4</c:v>
                </c:pt>
                <c:pt idx="1710">
                  <c:v>4</c:v>
                </c:pt>
                <c:pt idx="1711">
                  <c:v>1</c:v>
                </c:pt>
                <c:pt idx="1712">
                  <c:v>2</c:v>
                </c:pt>
                <c:pt idx="1713">
                  <c:v>1</c:v>
                </c:pt>
                <c:pt idx="1714">
                  <c:v>2</c:v>
                </c:pt>
                <c:pt idx="1715">
                  <c:v>3</c:v>
                </c:pt>
                <c:pt idx="1716">
                  <c:v>3</c:v>
                </c:pt>
                <c:pt idx="1717">
                  <c:v>3</c:v>
                </c:pt>
                <c:pt idx="1718">
                  <c:v>5</c:v>
                </c:pt>
                <c:pt idx="1719">
                  <c:v>2</c:v>
                </c:pt>
                <c:pt idx="1720">
                  <c:v>3</c:v>
                </c:pt>
                <c:pt idx="1721">
                  <c:v>1</c:v>
                </c:pt>
                <c:pt idx="1722">
                  <c:v>4</c:v>
                </c:pt>
                <c:pt idx="1723">
                  <c:v>7</c:v>
                </c:pt>
                <c:pt idx="1724">
                  <c:v>0</c:v>
                </c:pt>
                <c:pt idx="1725">
                  <c:v>6</c:v>
                </c:pt>
                <c:pt idx="1726">
                  <c:v>4</c:v>
                </c:pt>
                <c:pt idx="1727">
                  <c:v>5</c:v>
                </c:pt>
                <c:pt idx="1728">
                  <c:v>2</c:v>
                </c:pt>
                <c:pt idx="1729">
                  <c:v>0</c:v>
                </c:pt>
                <c:pt idx="1730">
                  <c:v>4</c:v>
                </c:pt>
                <c:pt idx="1731">
                  <c:v>5</c:v>
                </c:pt>
                <c:pt idx="1732">
                  <c:v>1</c:v>
                </c:pt>
                <c:pt idx="1733">
                  <c:v>1</c:v>
                </c:pt>
                <c:pt idx="1734">
                  <c:v>4</c:v>
                </c:pt>
                <c:pt idx="1735">
                  <c:v>0</c:v>
                </c:pt>
                <c:pt idx="1736">
                  <c:v>4</c:v>
                </c:pt>
                <c:pt idx="1737">
                  <c:v>0</c:v>
                </c:pt>
                <c:pt idx="1738">
                  <c:v>2</c:v>
                </c:pt>
                <c:pt idx="1739">
                  <c:v>1</c:v>
                </c:pt>
                <c:pt idx="1740">
                  <c:v>4</c:v>
                </c:pt>
                <c:pt idx="1741">
                  <c:v>2</c:v>
                </c:pt>
                <c:pt idx="1742">
                  <c:v>0</c:v>
                </c:pt>
                <c:pt idx="1743">
                  <c:v>4</c:v>
                </c:pt>
                <c:pt idx="1744">
                  <c:v>3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4</c:v>
                </c:pt>
                <c:pt idx="1749">
                  <c:v>3</c:v>
                </c:pt>
                <c:pt idx="1750">
                  <c:v>1</c:v>
                </c:pt>
                <c:pt idx="1751">
                  <c:v>2</c:v>
                </c:pt>
                <c:pt idx="1752">
                  <c:v>5</c:v>
                </c:pt>
                <c:pt idx="1753">
                  <c:v>3</c:v>
                </c:pt>
                <c:pt idx="1754">
                  <c:v>2</c:v>
                </c:pt>
                <c:pt idx="1755">
                  <c:v>1</c:v>
                </c:pt>
                <c:pt idx="1756">
                  <c:v>1</c:v>
                </c:pt>
                <c:pt idx="1757">
                  <c:v>4</c:v>
                </c:pt>
                <c:pt idx="1758">
                  <c:v>1</c:v>
                </c:pt>
                <c:pt idx="1759">
                  <c:v>3</c:v>
                </c:pt>
                <c:pt idx="1760">
                  <c:v>4</c:v>
                </c:pt>
                <c:pt idx="1761">
                  <c:v>1</c:v>
                </c:pt>
                <c:pt idx="1762">
                  <c:v>0</c:v>
                </c:pt>
                <c:pt idx="1763">
                  <c:v>2</c:v>
                </c:pt>
                <c:pt idx="1764">
                  <c:v>1</c:v>
                </c:pt>
                <c:pt idx="1765">
                  <c:v>2</c:v>
                </c:pt>
                <c:pt idx="1766">
                  <c:v>2</c:v>
                </c:pt>
                <c:pt idx="1767">
                  <c:v>1</c:v>
                </c:pt>
                <c:pt idx="1768">
                  <c:v>1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0</c:v>
                </c:pt>
                <c:pt idx="1774">
                  <c:v>3</c:v>
                </c:pt>
                <c:pt idx="1775">
                  <c:v>1</c:v>
                </c:pt>
                <c:pt idx="1776">
                  <c:v>0</c:v>
                </c:pt>
                <c:pt idx="1777">
                  <c:v>1</c:v>
                </c:pt>
                <c:pt idx="1778">
                  <c:v>2</c:v>
                </c:pt>
                <c:pt idx="1779">
                  <c:v>1</c:v>
                </c:pt>
                <c:pt idx="1780">
                  <c:v>1</c:v>
                </c:pt>
                <c:pt idx="1781">
                  <c:v>2</c:v>
                </c:pt>
                <c:pt idx="1782">
                  <c:v>3</c:v>
                </c:pt>
                <c:pt idx="1783">
                  <c:v>1</c:v>
                </c:pt>
                <c:pt idx="1784">
                  <c:v>2</c:v>
                </c:pt>
                <c:pt idx="1785">
                  <c:v>0</c:v>
                </c:pt>
                <c:pt idx="1786">
                  <c:v>1</c:v>
                </c:pt>
                <c:pt idx="1787">
                  <c:v>3</c:v>
                </c:pt>
                <c:pt idx="1788">
                  <c:v>2</c:v>
                </c:pt>
                <c:pt idx="1789">
                  <c:v>1</c:v>
                </c:pt>
                <c:pt idx="1790">
                  <c:v>2</c:v>
                </c:pt>
                <c:pt idx="1791">
                  <c:v>0</c:v>
                </c:pt>
                <c:pt idx="1792">
                  <c:v>0</c:v>
                </c:pt>
                <c:pt idx="1793">
                  <c:v>2</c:v>
                </c:pt>
                <c:pt idx="1794">
                  <c:v>1</c:v>
                </c:pt>
                <c:pt idx="1795">
                  <c:v>1</c:v>
                </c:pt>
                <c:pt idx="1796">
                  <c:v>2</c:v>
                </c:pt>
                <c:pt idx="1797">
                  <c:v>6</c:v>
                </c:pt>
                <c:pt idx="1798">
                  <c:v>2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0</c:v>
                </c:pt>
                <c:pt idx="1803">
                  <c:v>2</c:v>
                </c:pt>
                <c:pt idx="1804">
                  <c:v>3</c:v>
                </c:pt>
                <c:pt idx="1805">
                  <c:v>0</c:v>
                </c:pt>
                <c:pt idx="1806">
                  <c:v>2</c:v>
                </c:pt>
                <c:pt idx="1807">
                  <c:v>2</c:v>
                </c:pt>
                <c:pt idx="1808">
                  <c:v>0</c:v>
                </c:pt>
                <c:pt idx="1809">
                  <c:v>0</c:v>
                </c:pt>
                <c:pt idx="1810">
                  <c:v>2</c:v>
                </c:pt>
                <c:pt idx="1811">
                  <c:v>3</c:v>
                </c:pt>
                <c:pt idx="1812">
                  <c:v>0</c:v>
                </c:pt>
                <c:pt idx="1813">
                  <c:v>1</c:v>
                </c:pt>
                <c:pt idx="1814">
                  <c:v>3</c:v>
                </c:pt>
                <c:pt idx="1815">
                  <c:v>2</c:v>
                </c:pt>
                <c:pt idx="1816">
                  <c:v>1</c:v>
                </c:pt>
                <c:pt idx="1817">
                  <c:v>0</c:v>
                </c:pt>
                <c:pt idx="1818">
                  <c:v>1</c:v>
                </c:pt>
                <c:pt idx="1819">
                  <c:v>2</c:v>
                </c:pt>
                <c:pt idx="1820">
                  <c:v>3</c:v>
                </c:pt>
                <c:pt idx="1821">
                  <c:v>2</c:v>
                </c:pt>
                <c:pt idx="1822">
                  <c:v>3</c:v>
                </c:pt>
                <c:pt idx="1823">
                  <c:v>1</c:v>
                </c:pt>
                <c:pt idx="1824">
                  <c:v>1</c:v>
                </c:pt>
                <c:pt idx="1825">
                  <c:v>3</c:v>
                </c:pt>
                <c:pt idx="1826">
                  <c:v>5</c:v>
                </c:pt>
                <c:pt idx="1827">
                  <c:v>0</c:v>
                </c:pt>
                <c:pt idx="1828">
                  <c:v>1</c:v>
                </c:pt>
                <c:pt idx="1829">
                  <c:v>0</c:v>
                </c:pt>
                <c:pt idx="1830">
                  <c:v>0</c:v>
                </c:pt>
                <c:pt idx="1831">
                  <c:v>2</c:v>
                </c:pt>
                <c:pt idx="1832">
                  <c:v>0</c:v>
                </c:pt>
                <c:pt idx="1833">
                  <c:v>1</c:v>
                </c:pt>
                <c:pt idx="1834">
                  <c:v>0</c:v>
                </c:pt>
                <c:pt idx="1835">
                  <c:v>4</c:v>
                </c:pt>
                <c:pt idx="1836">
                  <c:v>1</c:v>
                </c:pt>
                <c:pt idx="1837">
                  <c:v>0</c:v>
                </c:pt>
                <c:pt idx="1838">
                  <c:v>2</c:v>
                </c:pt>
                <c:pt idx="1839">
                  <c:v>1</c:v>
                </c:pt>
                <c:pt idx="1840">
                  <c:v>2</c:v>
                </c:pt>
                <c:pt idx="1841">
                  <c:v>2</c:v>
                </c:pt>
                <c:pt idx="1842">
                  <c:v>1</c:v>
                </c:pt>
                <c:pt idx="1843">
                  <c:v>0</c:v>
                </c:pt>
                <c:pt idx="1844">
                  <c:v>1</c:v>
                </c:pt>
                <c:pt idx="1845">
                  <c:v>4</c:v>
                </c:pt>
                <c:pt idx="1846">
                  <c:v>1</c:v>
                </c:pt>
                <c:pt idx="1847">
                  <c:v>3</c:v>
                </c:pt>
                <c:pt idx="1848">
                  <c:v>1</c:v>
                </c:pt>
                <c:pt idx="1849">
                  <c:v>2</c:v>
                </c:pt>
                <c:pt idx="1850">
                  <c:v>3</c:v>
                </c:pt>
                <c:pt idx="1851">
                  <c:v>2</c:v>
                </c:pt>
                <c:pt idx="1852">
                  <c:v>0</c:v>
                </c:pt>
                <c:pt idx="1853">
                  <c:v>0</c:v>
                </c:pt>
                <c:pt idx="1854">
                  <c:v>2</c:v>
                </c:pt>
                <c:pt idx="1855">
                  <c:v>1</c:v>
                </c:pt>
                <c:pt idx="1856">
                  <c:v>1</c:v>
                </c:pt>
                <c:pt idx="1857">
                  <c:v>4</c:v>
                </c:pt>
                <c:pt idx="1858">
                  <c:v>2</c:v>
                </c:pt>
                <c:pt idx="1859">
                  <c:v>0</c:v>
                </c:pt>
                <c:pt idx="1860">
                  <c:v>1</c:v>
                </c:pt>
                <c:pt idx="1861">
                  <c:v>1</c:v>
                </c:pt>
                <c:pt idx="1862">
                  <c:v>4</c:v>
                </c:pt>
                <c:pt idx="1863">
                  <c:v>1</c:v>
                </c:pt>
                <c:pt idx="1864">
                  <c:v>1</c:v>
                </c:pt>
                <c:pt idx="1865">
                  <c:v>2</c:v>
                </c:pt>
                <c:pt idx="1866">
                  <c:v>0</c:v>
                </c:pt>
                <c:pt idx="1867">
                  <c:v>1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1</c:v>
                </c:pt>
                <c:pt idx="1872">
                  <c:v>2</c:v>
                </c:pt>
                <c:pt idx="1873">
                  <c:v>0</c:v>
                </c:pt>
                <c:pt idx="1874">
                  <c:v>1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3</c:v>
                </c:pt>
                <c:pt idx="1879">
                  <c:v>3</c:v>
                </c:pt>
                <c:pt idx="1880">
                  <c:v>0</c:v>
                </c:pt>
                <c:pt idx="1881">
                  <c:v>1</c:v>
                </c:pt>
                <c:pt idx="1882">
                  <c:v>2</c:v>
                </c:pt>
                <c:pt idx="1883">
                  <c:v>0</c:v>
                </c:pt>
                <c:pt idx="1884">
                  <c:v>0</c:v>
                </c:pt>
                <c:pt idx="1885">
                  <c:v>2</c:v>
                </c:pt>
                <c:pt idx="1886">
                  <c:v>1</c:v>
                </c:pt>
                <c:pt idx="1887">
                  <c:v>0</c:v>
                </c:pt>
                <c:pt idx="1888">
                  <c:v>0</c:v>
                </c:pt>
                <c:pt idx="1889">
                  <c:v>1</c:v>
                </c:pt>
                <c:pt idx="1890">
                  <c:v>0</c:v>
                </c:pt>
                <c:pt idx="1891">
                  <c:v>1</c:v>
                </c:pt>
                <c:pt idx="1892">
                  <c:v>2</c:v>
                </c:pt>
                <c:pt idx="1893">
                  <c:v>2</c:v>
                </c:pt>
                <c:pt idx="1894">
                  <c:v>0</c:v>
                </c:pt>
                <c:pt idx="1895">
                  <c:v>2</c:v>
                </c:pt>
                <c:pt idx="1896">
                  <c:v>0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2</c:v>
                </c:pt>
                <c:pt idx="1904">
                  <c:v>1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2</c:v>
                </c:pt>
                <c:pt idx="1913">
                  <c:v>0</c:v>
                </c:pt>
                <c:pt idx="1914">
                  <c:v>1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1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1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1</c:v>
                </c:pt>
                <c:pt idx="1928">
                  <c:v>1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1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1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1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1</c:v>
                </c:pt>
                <c:pt idx="1974">
                  <c:v>0</c:v>
                </c:pt>
                <c:pt idx="1975">
                  <c:v>0</c:v>
                </c:pt>
                <c:pt idx="1976">
                  <c:v>1</c:v>
                </c:pt>
                <c:pt idx="1977">
                  <c:v>0</c:v>
                </c:pt>
                <c:pt idx="1978">
                  <c:v>1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1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1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1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1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1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</c:ser>
        <c:axId val="22189672"/>
        <c:axId val="676658"/>
      </c:scatterChart>
      <c:valAx>
        <c:axId val="221896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Energy (KeV)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6658"/>
        <c:crosses val="autoZero"/>
        <c:crossBetween val="midCat"/>
      </c:valAx>
      <c:valAx>
        <c:axId val="67665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 (count)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18967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XRF Spectrum – Coin 6 Obverse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'XRF - 6 Obverse'!$J$2:$J$2049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</c:v>
                </c:pt>
                <c:pt idx="110">
                  <c:v>2.2</c:v>
                </c:pt>
                <c:pt idx="111">
                  <c:v>2.22</c:v>
                </c:pt>
                <c:pt idx="112">
                  <c:v>2.24</c:v>
                </c:pt>
                <c:pt idx="113">
                  <c:v>2.26</c:v>
                </c:pt>
                <c:pt idx="114">
                  <c:v>2.28</c:v>
                </c:pt>
                <c:pt idx="115">
                  <c:v>2.3</c:v>
                </c:pt>
                <c:pt idx="116">
                  <c:v>2.32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</c:v>
                </c:pt>
                <c:pt idx="202">
                  <c:v>4.04</c:v>
                </c:pt>
                <c:pt idx="203">
                  <c:v>4.06</c:v>
                </c:pt>
                <c:pt idx="204">
                  <c:v>4.08</c:v>
                </c:pt>
                <c:pt idx="205">
                  <c:v>4.1</c:v>
                </c:pt>
                <c:pt idx="206">
                  <c:v>4.12</c:v>
                </c:pt>
                <c:pt idx="207">
                  <c:v>4.14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</c:v>
                </c:pt>
                <c:pt idx="219">
                  <c:v>4.38</c:v>
                </c:pt>
                <c:pt idx="220">
                  <c:v>4.4</c:v>
                </c:pt>
                <c:pt idx="221">
                  <c:v>4.42</c:v>
                </c:pt>
                <c:pt idx="222">
                  <c:v>4.44</c:v>
                </c:pt>
                <c:pt idx="223">
                  <c:v>4.46</c:v>
                </c:pt>
                <c:pt idx="224">
                  <c:v>4.48</c:v>
                </c:pt>
                <c:pt idx="225">
                  <c:v>4.5</c:v>
                </c:pt>
                <c:pt idx="226">
                  <c:v>4.52</c:v>
                </c:pt>
                <c:pt idx="227">
                  <c:v>4.54</c:v>
                </c:pt>
                <c:pt idx="228">
                  <c:v>4.56</c:v>
                </c:pt>
                <c:pt idx="229">
                  <c:v>4.58</c:v>
                </c:pt>
                <c:pt idx="230">
                  <c:v>4.6</c:v>
                </c:pt>
                <c:pt idx="231">
                  <c:v>4.62</c:v>
                </c:pt>
                <c:pt idx="232">
                  <c:v>4.64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</c:v>
                </c:pt>
                <c:pt idx="244">
                  <c:v>4.88</c:v>
                </c:pt>
                <c:pt idx="245">
                  <c:v>4.9</c:v>
                </c:pt>
                <c:pt idx="246">
                  <c:v>4.92</c:v>
                </c:pt>
                <c:pt idx="247">
                  <c:v>4.94</c:v>
                </c:pt>
                <c:pt idx="248">
                  <c:v>4.96</c:v>
                </c:pt>
                <c:pt idx="249">
                  <c:v>4.98</c:v>
                </c:pt>
                <c:pt idx="250">
                  <c:v>5</c:v>
                </c:pt>
                <c:pt idx="251">
                  <c:v>5.02</c:v>
                </c:pt>
                <c:pt idx="252">
                  <c:v>5.04</c:v>
                </c:pt>
                <c:pt idx="253">
                  <c:v>5.06</c:v>
                </c:pt>
                <c:pt idx="254">
                  <c:v>5.08</c:v>
                </c:pt>
                <c:pt idx="255">
                  <c:v>5.1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8.2</c:v>
                </c:pt>
                <c:pt idx="411">
                  <c:v>8.22</c:v>
                </c:pt>
                <c:pt idx="412">
                  <c:v>8.24</c:v>
                </c:pt>
                <c:pt idx="413">
                  <c:v>8.26</c:v>
                </c:pt>
                <c:pt idx="414">
                  <c:v>8.28</c:v>
                </c:pt>
                <c:pt idx="415">
                  <c:v>8.3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</c:v>
                </c:pt>
                <c:pt idx="436">
                  <c:v>8.72</c:v>
                </c:pt>
                <c:pt idx="437">
                  <c:v>8.74</c:v>
                </c:pt>
                <c:pt idx="438">
                  <c:v>8.76</c:v>
                </c:pt>
                <c:pt idx="439">
                  <c:v>8.78</c:v>
                </c:pt>
                <c:pt idx="440">
                  <c:v>8.8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</c:v>
                </c:pt>
                <c:pt idx="461">
                  <c:v>9.22</c:v>
                </c:pt>
                <c:pt idx="462">
                  <c:v>9.24</c:v>
                </c:pt>
                <c:pt idx="463">
                  <c:v>9.26</c:v>
                </c:pt>
                <c:pt idx="464">
                  <c:v>9.28</c:v>
                </c:pt>
                <c:pt idx="465">
                  <c:v>9.3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</c:v>
                </c:pt>
                <c:pt idx="486">
                  <c:v>9.72</c:v>
                </c:pt>
                <c:pt idx="487">
                  <c:v>9.74</c:v>
                </c:pt>
                <c:pt idx="488">
                  <c:v>9.76</c:v>
                </c:pt>
                <c:pt idx="489">
                  <c:v>9.78</c:v>
                </c:pt>
                <c:pt idx="490">
                  <c:v>9.8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</c:v>
                </c:pt>
                <c:pt idx="511">
                  <c:v>10.22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16.06</c:v>
                </c:pt>
                <c:pt idx="804">
                  <c:v>16.08</c:v>
                </c:pt>
                <c:pt idx="805">
                  <c:v>16.1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</c:v>
                </c:pt>
                <c:pt idx="813">
                  <c:v>16.26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16.4</c:v>
                </c:pt>
                <c:pt idx="821">
                  <c:v>16.42</c:v>
                </c:pt>
                <c:pt idx="822">
                  <c:v>16.44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16.56</c:v>
                </c:pt>
                <c:pt idx="829">
                  <c:v>16.58</c:v>
                </c:pt>
                <c:pt idx="830">
                  <c:v>16.6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</c:v>
                </c:pt>
                <c:pt idx="838">
                  <c:v>16.76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16.9</c:v>
                </c:pt>
                <c:pt idx="846">
                  <c:v>16.92</c:v>
                </c:pt>
                <c:pt idx="847">
                  <c:v>16.94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17.06</c:v>
                </c:pt>
                <c:pt idx="854">
                  <c:v>17.08</c:v>
                </c:pt>
                <c:pt idx="855">
                  <c:v>17.1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</c:v>
                </c:pt>
                <c:pt idx="863">
                  <c:v>17.26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</c:v>
                </c:pt>
                <c:pt idx="871">
                  <c:v>17.42</c:v>
                </c:pt>
                <c:pt idx="872">
                  <c:v>17.44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17.56</c:v>
                </c:pt>
                <c:pt idx="879">
                  <c:v>17.58</c:v>
                </c:pt>
                <c:pt idx="880">
                  <c:v>17.6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</c:v>
                </c:pt>
                <c:pt idx="888">
                  <c:v>17.76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</c:v>
                </c:pt>
                <c:pt idx="896">
                  <c:v>17.92</c:v>
                </c:pt>
                <c:pt idx="897">
                  <c:v>17.94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18.06</c:v>
                </c:pt>
                <c:pt idx="904">
                  <c:v>18.08</c:v>
                </c:pt>
                <c:pt idx="905">
                  <c:v>18.1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</c:v>
                </c:pt>
                <c:pt idx="913">
                  <c:v>18.26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</c:v>
                </c:pt>
                <c:pt idx="921">
                  <c:v>18.42</c:v>
                </c:pt>
                <c:pt idx="922">
                  <c:v>18.44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18.56</c:v>
                </c:pt>
                <c:pt idx="929">
                  <c:v>18.58</c:v>
                </c:pt>
                <c:pt idx="930">
                  <c:v>18.6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</c:v>
                </c:pt>
                <c:pt idx="938">
                  <c:v>18.76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</c:v>
                </c:pt>
                <c:pt idx="946">
                  <c:v>18.92</c:v>
                </c:pt>
                <c:pt idx="947">
                  <c:v>18.94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19.06</c:v>
                </c:pt>
                <c:pt idx="954">
                  <c:v>19.08</c:v>
                </c:pt>
                <c:pt idx="955">
                  <c:v>19.1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</c:v>
                </c:pt>
                <c:pt idx="963">
                  <c:v>19.26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</c:v>
                </c:pt>
                <c:pt idx="971">
                  <c:v>19.42</c:v>
                </c:pt>
                <c:pt idx="972">
                  <c:v>19.44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19.56</c:v>
                </c:pt>
                <c:pt idx="979">
                  <c:v>19.58</c:v>
                </c:pt>
                <c:pt idx="980">
                  <c:v>19.6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</c:v>
                </c:pt>
                <c:pt idx="988">
                  <c:v>19.76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</c:v>
                </c:pt>
                <c:pt idx="996">
                  <c:v>19.92</c:v>
                </c:pt>
                <c:pt idx="997">
                  <c:v>19.94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20.06</c:v>
                </c:pt>
                <c:pt idx="1004">
                  <c:v>20.08</c:v>
                </c:pt>
                <c:pt idx="1005">
                  <c:v>20.1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</c:v>
                </c:pt>
                <c:pt idx="1013">
                  <c:v>20.26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</c:v>
                </c:pt>
                <c:pt idx="1021">
                  <c:v>20.42</c:v>
                </c:pt>
                <c:pt idx="1022">
                  <c:v>20.44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32.12</c:v>
                </c:pt>
                <c:pt idx="1607">
                  <c:v>32.14</c:v>
                </c:pt>
                <c:pt idx="1608">
                  <c:v>32.16</c:v>
                </c:pt>
                <c:pt idx="1609">
                  <c:v>32.18</c:v>
                </c:pt>
                <c:pt idx="1610">
                  <c:v>32.2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32.3</c:v>
                </c:pt>
                <c:pt idx="1616">
                  <c:v>32.32</c:v>
                </c:pt>
                <c:pt idx="1617">
                  <c:v>32.34</c:v>
                </c:pt>
                <c:pt idx="1618">
                  <c:v>32.36</c:v>
                </c:pt>
                <c:pt idx="1619">
                  <c:v>32.38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</c:v>
                </c:pt>
                <c:pt idx="1625">
                  <c:v>32.5</c:v>
                </c:pt>
                <c:pt idx="1626">
                  <c:v>32.52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32.62</c:v>
                </c:pt>
                <c:pt idx="1632">
                  <c:v>32.64</c:v>
                </c:pt>
                <c:pt idx="1633">
                  <c:v>32.66</c:v>
                </c:pt>
                <c:pt idx="1634">
                  <c:v>32.68</c:v>
                </c:pt>
                <c:pt idx="1635">
                  <c:v>32.7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32.8</c:v>
                </c:pt>
                <c:pt idx="1641">
                  <c:v>32.82</c:v>
                </c:pt>
                <c:pt idx="1642">
                  <c:v>32.84</c:v>
                </c:pt>
                <c:pt idx="1643">
                  <c:v>32.86</c:v>
                </c:pt>
                <c:pt idx="1644">
                  <c:v>32.88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</c:v>
                </c:pt>
                <c:pt idx="1650">
                  <c:v>33</c:v>
                </c:pt>
                <c:pt idx="1651">
                  <c:v>33.02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33.12</c:v>
                </c:pt>
                <c:pt idx="1657">
                  <c:v>33.14</c:v>
                </c:pt>
                <c:pt idx="1658">
                  <c:v>33.16</c:v>
                </c:pt>
                <c:pt idx="1659">
                  <c:v>33.18</c:v>
                </c:pt>
                <c:pt idx="1660">
                  <c:v>33.2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33.3</c:v>
                </c:pt>
                <c:pt idx="1666">
                  <c:v>33.32</c:v>
                </c:pt>
                <c:pt idx="1667">
                  <c:v>33.34</c:v>
                </c:pt>
                <c:pt idx="1668">
                  <c:v>33.36</c:v>
                </c:pt>
                <c:pt idx="1669">
                  <c:v>33.38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</c:v>
                </c:pt>
                <c:pt idx="1675">
                  <c:v>33.5</c:v>
                </c:pt>
                <c:pt idx="1676">
                  <c:v>33.52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33.62</c:v>
                </c:pt>
                <c:pt idx="1682">
                  <c:v>33.64</c:v>
                </c:pt>
                <c:pt idx="1683">
                  <c:v>33.66</c:v>
                </c:pt>
                <c:pt idx="1684">
                  <c:v>33.68</c:v>
                </c:pt>
                <c:pt idx="1685">
                  <c:v>33.7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33.8</c:v>
                </c:pt>
                <c:pt idx="1691">
                  <c:v>33.82</c:v>
                </c:pt>
                <c:pt idx="1692">
                  <c:v>33.84</c:v>
                </c:pt>
                <c:pt idx="1693">
                  <c:v>33.86</c:v>
                </c:pt>
                <c:pt idx="1694">
                  <c:v>33.88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</c:v>
                </c:pt>
                <c:pt idx="1700">
                  <c:v>34</c:v>
                </c:pt>
                <c:pt idx="1701">
                  <c:v>34.02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34.12</c:v>
                </c:pt>
                <c:pt idx="1707">
                  <c:v>34.14</c:v>
                </c:pt>
                <c:pt idx="1708">
                  <c:v>34.16</c:v>
                </c:pt>
                <c:pt idx="1709">
                  <c:v>34.18</c:v>
                </c:pt>
                <c:pt idx="1710">
                  <c:v>34.2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</c:v>
                </c:pt>
                <c:pt idx="1716">
                  <c:v>34.32</c:v>
                </c:pt>
                <c:pt idx="1717">
                  <c:v>34.34</c:v>
                </c:pt>
                <c:pt idx="1718">
                  <c:v>34.36</c:v>
                </c:pt>
                <c:pt idx="1719">
                  <c:v>34.38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</c:v>
                </c:pt>
                <c:pt idx="1725">
                  <c:v>34.5</c:v>
                </c:pt>
                <c:pt idx="1726">
                  <c:v>34.52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34.62</c:v>
                </c:pt>
                <c:pt idx="1732">
                  <c:v>34.64</c:v>
                </c:pt>
                <c:pt idx="1733">
                  <c:v>34.66</c:v>
                </c:pt>
                <c:pt idx="1734">
                  <c:v>34.68</c:v>
                </c:pt>
                <c:pt idx="1735">
                  <c:v>34.7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</c:v>
                </c:pt>
                <c:pt idx="1741">
                  <c:v>34.82</c:v>
                </c:pt>
                <c:pt idx="1742">
                  <c:v>34.84</c:v>
                </c:pt>
                <c:pt idx="1743">
                  <c:v>34.86</c:v>
                </c:pt>
                <c:pt idx="1744">
                  <c:v>34.88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</c:v>
                </c:pt>
                <c:pt idx="1750">
                  <c:v>35</c:v>
                </c:pt>
                <c:pt idx="1751">
                  <c:v>35.02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35.12</c:v>
                </c:pt>
                <c:pt idx="1757">
                  <c:v>35.14</c:v>
                </c:pt>
                <c:pt idx="1758">
                  <c:v>35.16</c:v>
                </c:pt>
                <c:pt idx="1759">
                  <c:v>35.18</c:v>
                </c:pt>
                <c:pt idx="1760">
                  <c:v>35.2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</c:v>
                </c:pt>
                <c:pt idx="1766">
                  <c:v>35.32</c:v>
                </c:pt>
                <c:pt idx="1767">
                  <c:v>35.34</c:v>
                </c:pt>
                <c:pt idx="1768">
                  <c:v>35.36</c:v>
                </c:pt>
                <c:pt idx="1769">
                  <c:v>35.38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</c:v>
                </c:pt>
                <c:pt idx="1775">
                  <c:v>35.5</c:v>
                </c:pt>
                <c:pt idx="1776">
                  <c:v>35.52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35.62</c:v>
                </c:pt>
                <c:pt idx="1782">
                  <c:v>35.64</c:v>
                </c:pt>
                <c:pt idx="1783">
                  <c:v>35.66</c:v>
                </c:pt>
                <c:pt idx="1784">
                  <c:v>35.68</c:v>
                </c:pt>
                <c:pt idx="1785">
                  <c:v>35.7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</c:v>
                </c:pt>
                <c:pt idx="1791">
                  <c:v>35.82</c:v>
                </c:pt>
                <c:pt idx="1792">
                  <c:v>35.84</c:v>
                </c:pt>
                <c:pt idx="1793">
                  <c:v>35.86</c:v>
                </c:pt>
                <c:pt idx="1794">
                  <c:v>35.88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</c:v>
                </c:pt>
                <c:pt idx="1800">
                  <c:v>36</c:v>
                </c:pt>
                <c:pt idx="1801">
                  <c:v>36.02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36.12</c:v>
                </c:pt>
                <c:pt idx="1807">
                  <c:v>36.14</c:v>
                </c:pt>
                <c:pt idx="1808">
                  <c:v>36.16</c:v>
                </c:pt>
                <c:pt idx="1809">
                  <c:v>36.18</c:v>
                </c:pt>
                <c:pt idx="1810">
                  <c:v>36.2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</c:v>
                </c:pt>
                <c:pt idx="1816">
                  <c:v>36.32</c:v>
                </c:pt>
                <c:pt idx="1817">
                  <c:v>36.34</c:v>
                </c:pt>
                <c:pt idx="1818">
                  <c:v>36.36</c:v>
                </c:pt>
                <c:pt idx="1819">
                  <c:v>36.38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</c:v>
                </c:pt>
                <c:pt idx="1825">
                  <c:v>36.5</c:v>
                </c:pt>
                <c:pt idx="1826">
                  <c:v>36.52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36.62</c:v>
                </c:pt>
                <c:pt idx="1832">
                  <c:v>36.64</c:v>
                </c:pt>
                <c:pt idx="1833">
                  <c:v>36.66</c:v>
                </c:pt>
                <c:pt idx="1834">
                  <c:v>36.68</c:v>
                </c:pt>
                <c:pt idx="1835">
                  <c:v>36.7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</c:v>
                </c:pt>
                <c:pt idx="1841">
                  <c:v>36.82</c:v>
                </c:pt>
                <c:pt idx="1842">
                  <c:v>36.84</c:v>
                </c:pt>
                <c:pt idx="1843">
                  <c:v>36.86</c:v>
                </c:pt>
                <c:pt idx="1844">
                  <c:v>36.88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</c:v>
                </c:pt>
                <c:pt idx="1850">
                  <c:v>37</c:v>
                </c:pt>
                <c:pt idx="1851">
                  <c:v>37.02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37.12</c:v>
                </c:pt>
                <c:pt idx="1857">
                  <c:v>37.14</c:v>
                </c:pt>
                <c:pt idx="1858">
                  <c:v>37.16</c:v>
                </c:pt>
                <c:pt idx="1859">
                  <c:v>37.18</c:v>
                </c:pt>
                <c:pt idx="1860">
                  <c:v>37.2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</c:v>
                </c:pt>
                <c:pt idx="1866">
                  <c:v>37.32</c:v>
                </c:pt>
                <c:pt idx="1867">
                  <c:v>37.34</c:v>
                </c:pt>
                <c:pt idx="1868">
                  <c:v>37.36</c:v>
                </c:pt>
                <c:pt idx="1869">
                  <c:v>37.38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</c:v>
                </c:pt>
                <c:pt idx="1875">
                  <c:v>37.5</c:v>
                </c:pt>
                <c:pt idx="1876">
                  <c:v>37.52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37.62</c:v>
                </c:pt>
                <c:pt idx="1882">
                  <c:v>37.64</c:v>
                </c:pt>
                <c:pt idx="1883">
                  <c:v>37.66</c:v>
                </c:pt>
                <c:pt idx="1884">
                  <c:v>37.68</c:v>
                </c:pt>
                <c:pt idx="1885">
                  <c:v>37.7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</c:v>
                </c:pt>
                <c:pt idx="1891">
                  <c:v>37.82</c:v>
                </c:pt>
                <c:pt idx="1892">
                  <c:v>37.84</c:v>
                </c:pt>
                <c:pt idx="1893">
                  <c:v>37.86</c:v>
                </c:pt>
                <c:pt idx="1894">
                  <c:v>37.88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</c:v>
                </c:pt>
                <c:pt idx="1900">
                  <c:v>38</c:v>
                </c:pt>
                <c:pt idx="1901">
                  <c:v>38.02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38.12</c:v>
                </c:pt>
                <c:pt idx="1907">
                  <c:v>38.14</c:v>
                </c:pt>
                <c:pt idx="1908">
                  <c:v>38.16</c:v>
                </c:pt>
                <c:pt idx="1909">
                  <c:v>38.18</c:v>
                </c:pt>
                <c:pt idx="1910">
                  <c:v>38.2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</c:v>
                </c:pt>
                <c:pt idx="1916">
                  <c:v>38.32</c:v>
                </c:pt>
                <c:pt idx="1917">
                  <c:v>38.34</c:v>
                </c:pt>
                <c:pt idx="1918">
                  <c:v>38.36</c:v>
                </c:pt>
                <c:pt idx="1919">
                  <c:v>38.38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</c:v>
                </c:pt>
                <c:pt idx="1925">
                  <c:v>38.5</c:v>
                </c:pt>
                <c:pt idx="1926">
                  <c:v>38.52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38.62</c:v>
                </c:pt>
                <c:pt idx="1932">
                  <c:v>38.64</c:v>
                </c:pt>
                <c:pt idx="1933">
                  <c:v>38.66</c:v>
                </c:pt>
                <c:pt idx="1934">
                  <c:v>38.68</c:v>
                </c:pt>
                <c:pt idx="1935">
                  <c:v>38.7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</c:v>
                </c:pt>
                <c:pt idx="1941">
                  <c:v>38.82</c:v>
                </c:pt>
                <c:pt idx="1942">
                  <c:v>38.84</c:v>
                </c:pt>
                <c:pt idx="1943">
                  <c:v>38.86</c:v>
                </c:pt>
                <c:pt idx="1944">
                  <c:v>38.88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</c:v>
                </c:pt>
                <c:pt idx="1950">
                  <c:v>39</c:v>
                </c:pt>
                <c:pt idx="1951">
                  <c:v>39.02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39.12</c:v>
                </c:pt>
                <c:pt idx="1957">
                  <c:v>39.14</c:v>
                </c:pt>
                <c:pt idx="1958">
                  <c:v>39.16</c:v>
                </c:pt>
                <c:pt idx="1959">
                  <c:v>39.18</c:v>
                </c:pt>
                <c:pt idx="1960">
                  <c:v>39.2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</c:v>
                </c:pt>
                <c:pt idx="1966">
                  <c:v>39.32</c:v>
                </c:pt>
                <c:pt idx="1967">
                  <c:v>39.34</c:v>
                </c:pt>
                <c:pt idx="1968">
                  <c:v>39.36</c:v>
                </c:pt>
                <c:pt idx="1969">
                  <c:v>39.38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</c:v>
                </c:pt>
                <c:pt idx="1975">
                  <c:v>39.5</c:v>
                </c:pt>
                <c:pt idx="1976">
                  <c:v>39.52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39.62</c:v>
                </c:pt>
                <c:pt idx="1982">
                  <c:v>39.64</c:v>
                </c:pt>
                <c:pt idx="1983">
                  <c:v>39.66</c:v>
                </c:pt>
                <c:pt idx="1984">
                  <c:v>39.68</c:v>
                </c:pt>
                <c:pt idx="1985">
                  <c:v>39.7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</c:v>
                </c:pt>
                <c:pt idx="1991">
                  <c:v>39.82</c:v>
                </c:pt>
                <c:pt idx="1992">
                  <c:v>39.84</c:v>
                </c:pt>
                <c:pt idx="1993">
                  <c:v>39.86</c:v>
                </c:pt>
                <c:pt idx="1994">
                  <c:v>39.88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</c:v>
                </c:pt>
                <c:pt idx="2000">
                  <c:v>40</c:v>
                </c:pt>
                <c:pt idx="2001">
                  <c:v>40.02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40.12</c:v>
                </c:pt>
                <c:pt idx="2007">
                  <c:v>40.14</c:v>
                </c:pt>
                <c:pt idx="2008">
                  <c:v>40.16</c:v>
                </c:pt>
                <c:pt idx="2009">
                  <c:v>40.18</c:v>
                </c:pt>
                <c:pt idx="2010">
                  <c:v>40.2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</c:v>
                </c:pt>
                <c:pt idx="2016">
                  <c:v>40.32</c:v>
                </c:pt>
                <c:pt idx="2017">
                  <c:v>40.34</c:v>
                </c:pt>
                <c:pt idx="2018">
                  <c:v>40.36</c:v>
                </c:pt>
                <c:pt idx="2019">
                  <c:v>40.38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</c:v>
                </c:pt>
                <c:pt idx="2025">
                  <c:v>40.5</c:v>
                </c:pt>
                <c:pt idx="2026">
                  <c:v>40.52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40.62</c:v>
                </c:pt>
                <c:pt idx="2032">
                  <c:v>40.64</c:v>
                </c:pt>
                <c:pt idx="2033">
                  <c:v>40.66</c:v>
                </c:pt>
                <c:pt idx="2034">
                  <c:v>40.68</c:v>
                </c:pt>
                <c:pt idx="2035">
                  <c:v>40.7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</c:v>
                </c:pt>
                <c:pt idx="2041">
                  <c:v>40.82</c:v>
                </c:pt>
                <c:pt idx="2042">
                  <c:v>40.84</c:v>
                </c:pt>
                <c:pt idx="2043">
                  <c:v>40.86</c:v>
                </c:pt>
                <c:pt idx="2044">
                  <c:v>40.88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'XRF - 6 Obverse'!$K$2:$K$2049</c:f>
              <c:numCache>
                <c:formatCode>General</c:formatCode>
                <c:ptCount val="2048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12</c:v>
                </c:pt>
                <c:pt idx="27">
                  <c:v>14</c:v>
                </c:pt>
                <c:pt idx="28">
                  <c:v>10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26</c:v>
                </c:pt>
                <c:pt idx="34">
                  <c:v>28</c:v>
                </c:pt>
                <c:pt idx="35">
                  <c:v>34</c:v>
                </c:pt>
                <c:pt idx="36">
                  <c:v>15</c:v>
                </c:pt>
                <c:pt idx="37">
                  <c:v>33</c:v>
                </c:pt>
                <c:pt idx="38">
                  <c:v>36</c:v>
                </c:pt>
                <c:pt idx="39">
                  <c:v>20</c:v>
                </c:pt>
                <c:pt idx="40">
                  <c:v>20</c:v>
                </c:pt>
                <c:pt idx="41">
                  <c:v>35</c:v>
                </c:pt>
                <c:pt idx="42">
                  <c:v>28</c:v>
                </c:pt>
                <c:pt idx="43">
                  <c:v>37</c:v>
                </c:pt>
                <c:pt idx="44">
                  <c:v>34</c:v>
                </c:pt>
                <c:pt idx="45">
                  <c:v>31</c:v>
                </c:pt>
                <c:pt idx="46">
                  <c:v>32</c:v>
                </c:pt>
                <c:pt idx="47">
                  <c:v>34</c:v>
                </c:pt>
                <c:pt idx="48">
                  <c:v>27</c:v>
                </c:pt>
                <c:pt idx="49">
                  <c:v>27</c:v>
                </c:pt>
                <c:pt idx="50">
                  <c:v>30</c:v>
                </c:pt>
                <c:pt idx="51">
                  <c:v>31</c:v>
                </c:pt>
                <c:pt idx="52">
                  <c:v>36</c:v>
                </c:pt>
                <c:pt idx="53">
                  <c:v>30</c:v>
                </c:pt>
                <c:pt idx="54">
                  <c:v>31</c:v>
                </c:pt>
                <c:pt idx="55">
                  <c:v>40</c:v>
                </c:pt>
                <c:pt idx="56">
                  <c:v>35</c:v>
                </c:pt>
                <c:pt idx="57">
                  <c:v>28</c:v>
                </c:pt>
                <c:pt idx="58">
                  <c:v>37</c:v>
                </c:pt>
                <c:pt idx="59">
                  <c:v>35</c:v>
                </c:pt>
                <c:pt idx="60">
                  <c:v>36</c:v>
                </c:pt>
                <c:pt idx="61">
                  <c:v>29</c:v>
                </c:pt>
                <c:pt idx="62">
                  <c:v>25</c:v>
                </c:pt>
                <c:pt idx="63">
                  <c:v>46</c:v>
                </c:pt>
                <c:pt idx="64">
                  <c:v>32</c:v>
                </c:pt>
                <c:pt idx="65">
                  <c:v>30</c:v>
                </c:pt>
                <c:pt idx="66">
                  <c:v>24</c:v>
                </c:pt>
                <c:pt idx="67">
                  <c:v>41</c:v>
                </c:pt>
                <c:pt idx="68">
                  <c:v>40</c:v>
                </c:pt>
                <c:pt idx="69">
                  <c:v>25</c:v>
                </c:pt>
                <c:pt idx="70">
                  <c:v>52</c:v>
                </c:pt>
                <c:pt idx="71">
                  <c:v>32</c:v>
                </c:pt>
                <c:pt idx="72">
                  <c:v>35</c:v>
                </c:pt>
                <c:pt idx="73">
                  <c:v>44</c:v>
                </c:pt>
                <c:pt idx="74">
                  <c:v>31</c:v>
                </c:pt>
                <c:pt idx="75">
                  <c:v>28</c:v>
                </c:pt>
                <c:pt idx="76">
                  <c:v>15</c:v>
                </c:pt>
                <c:pt idx="77">
                  <c:v>42</c:v>
                </c:pt>
                <c:pt idx="78">
                  <c:v>29</c:v>
                </c:pt>
                <c:pt idx="79">
                  <c:v>32</c:v>
                </c:pt>
                <c:pt idx="80">
                  <c:v>35</c:v>
                </c:pt>
                <c:pt idx="81">
                  <c:v>29</c:v>
                </c:pt>
                <c:pt idx="82">
                  <c:v>25</c:v>
                </c:pt>
                <c:pt idx="83">
                  <c:v>30</c:v>
                </c:pt>
                <c:pt idx="84">
                  <c:v>25</c:v>
                </c:pt>
                <c:pt idx="85">
                  <c:v>31</c:v>
                </c:pt>
                <c:pt idx="86">
                  <c:v>28</c:v>
                </c:pt>
                <c:pt idx="87">
                  <c:v>22</c:v>
                </c:pt>
                <c:pt idx="88">
                  <c:v>29</c:v>
                </c:pt>
                <c:pt idx="89">
                  <c:v>21</c:v>
                </c:pt>
                <c:pt idx="90">
                  <c:v>28</c:v>
                </c:pt>
                <c:pt idx="91">
                  <c:v>17</c:v>
                </c:pt>
                <c:pt idx="92">
                  <c:v>22</c:v>
                </c:pt>
                <c:pt idx="93">
                  <c:v>17</c:v>
                </c:pt>
                <c:pt idx="94">
                  <c:v>22</c:v>
                </c:pt>
                <c:pt idx="95">
                  <c:v>19</c:v>
                </c:pt>
                <c:pt idx="96">
                  <c:v>29</c:v>
                </c:pt>
                <c:pt idx="97">
                  <c:v>19</c:v>
                </c:pt>
                <c:pt idx="98">
                  <c:v>18</c:v>
                </c:pt>
                <c:pt idx="99">
                  <c:v>22</c:v>
                </c:pt>
                <c:pt idx="100">
                  <c:v>13</c:v>
                </c:pt>
                <c:pt idx="101">
                  <c:v>14</c:v>
                </c:pt>
                <c:pt idx="102">
                  <c:v>9</c:v>
                </c:pt>
                <c:pt idx="103">
                  <c:v>17</c:v>
                </c:pt>
                <c:pt idx="104">
                  <c:v>15</c:v>
                </c:pt>
                <c:pt idx="105">
                  <c:v>15</c:v>
                </c:pt>
                <c:pt idx="106">
                  <c:v>13</c:v>
                </c:pt>
                <c:pt idx="107">
                  <c:v>22</c:v>
                </c:pt>
                <c:pt idx="108">
                  <c:v>12</c:v>
                </c:pt>
                <c:pt idx="109">
                  <c:v>7</c:v>
                </c:pt>
                <c:pt idx="110">
                  <c:v>11</c:v>
                </c:pt>
                <c:pt idx="111">
                  <c:v>17</c:v>
                </c:pt>
                <c:pt idx="112">
                  <c:v>11</c:v>
                </c:pt>
                <c:pt idx="113">
                  <c:v>16</c:v>
                </c:pt>
                <c:pt idx="114">
                  <c:v>11</c:v>
                </c:pt>
                <c:pt idx="115">
                  <c:v>12</c:v>
                </c:pt>
                <c:pt idx="116">
                  <c:v>15</c:v>
                </c:pt>
                <c:pt idx="117">
                  <c:v>14</c:v>
                </c:pt>
                <c:pt idx="118">
                  <c:v>3</c:v>
                </c:pt>
                <c:pt idx="119">
                  <c:v>6</c:v>
                </c:pt>
                <c:pt idx="120">
                  <c:v>9</c:v>
                </c:pt>
                <c:pt idx="121">
                  <c:v>15</c:v>
                </c:pt>
                <c:pt idx="122">
                  <c:v>9</c:v>
                </c:pt>
                <c:pt idx="123">
                  <c:v>11</c:v>
                </c:pt>
                <c:pt idx="124">
                  <c:v>13</c:v>
                </c:pt>
                <c:pt idx="125">
                  <c:v>13</c:v>
                </c:pt>
                <c:pt idx="126">
                  <c:v>12</c:v>
                </c:pt>
                <c:pt idx="127">
                  <c:v>10</c:v>
                </c:pt>
                <c:pt idx="128">
                  <c:v>11</c:v>
                </c:pt>
                <c:pt idx="129">
                  <c:v>14</c:v>
                </c:pt>
                <c:pt idx="130">
                  <c:v>10</c:v>
                </c:pt>
                <c:pt idx="131">
                  <c:v>12</c:v>
                </c:pt>
                <c:pt idx="132">
                  <c:v>12</c:v>
                </c:pt>
                <c:pt idx="133">
                  <c:v>11</c:v>
                </c:pt>
                <c:pt idx="134">
                  <c:v>15</c:v>
                </c:pt>
                <c:pt idx="135">
                  <c:v>13</c:v>
                </c:pt>
                <c:pt idx="136">
                  <c:v>12</c:v>
                </c:pt>
                <c:pt idx="137">
                  <c:v>12</c:v>
                </c:pt>
                <c:pt idx="138">
                  <c:v>15</c:v>
                </c:pt>
                <c:pt idx="139">
                  <c:v>14</c:v>
                </c:pt>
                <c:pt idx="140">
                  <c:v>15</c:v>
                </c:pt>
                <c:pt idx="141">
                  <c:v>19</c:v>
                </c:pt>
                <c:pt idx="142">
                  <c:v>27</c:v>
                </c:pt>
                <c:pt idx="143">
                  <c:v>42</c:v>
                </c:pt>
                <c:pt idx="144">
                  <c:v>50</c:v>
                </c:pt>
                <c:pt idx="145">
                  <c:v>60</c:v>
                </c:pt>
                <c:pt idx="146">
                  <c:v>76</c:v>
                </c:pt>
                <c:pt idx="147">
                  <c:v>96</c:v>
                </c:pt>
                <c:pt idx="148">
                  <c:v>109</c:v>
                </c:pt>
                <c:pt idx="149">
                  <c:v>128</c:v>
                </c:pt>
                <c:pt idx="150">
                  <c:v>136</c:v>
                </c:pt>
                <c:pt idx="151">
                  <c:v>109</c:v>
                </c:pt>
                <c:pt idx="152">
                  <c:v>120</c:v>
                </c:pt>
                <c:pt idx="153">
                  <c:v>127</c:v>
                </c:pt>
                <c:pt idx="154">
                  <c:v>108</c:v>
                </c:pt>
                <c:pt idx="155">
                  <c:v>97</c:v>
                </c:pt>
                <c:pt idx="156">
                  <c:v>79</c:v>
                </c:pt>
                <c:pt idx="157">
                  <c:v>84</c:v>
                </c:pt>
                <c:pt idx="158">
                  <c:v>101</c:v>
                </c:pt>
                <c:pt idx="159">
                  <c:v>85</c:v>
                </c:pt>
                <c:pt idx="160">
                  <c:v>79</c:v>
                </c:pt>
                <c:pt idx="161">
                  <c:v>63</c:v>
                </c:pt>
                <c:pt idx="162">
                  <c:v>80</c:v>
                </c:pt>
                <c:pt idx="163">
                  <c:v>59</c:v>
                </c:pt>
                <c:pt idx="164">
                  <c:v>55</c:v>
                </c:pt>
                <c:pt idx="165">
                  <c:v>45</c:v>
                </c:pt>
                <c:pt idx="166">
                  <c:v>41</c:v>
                </c:pt>
                <c:pt idx="167">
                  <c:v>30</c:v>
                </c:pt>
                <c:pt idx="168">
                  <c:v>40</c:v>
                </c:pt>
                <c:pt idx="169">
                  <c:v>23</c:v>
                </c:pt>
                <c:pt idx="170">
                  <c:v>20</c:v>
                </c:pt>
                <c:pt idx="171">
                  <c:v>23</c:v>
                </c:pt>
                <c:pt idx="172">
                  <c:v>12</c:v>
                </c:pt>
                <c:pt idx="173">
                  <c:v>14</c:v>
                </c:pt>
                <c:pt idx="174">
                  <c:v>17</c:v>
                </c:pt>
                <c:pt idx="175">
                  <c:v>10</c:v>
                </c:pt>
                <c:pt idx="176">
                  <c:v>14</c:v>
                </c:pt>
                <c:pt idx="177">
                  <c:v>13</c:v>
                </c:pt>
                <c:pt idx="178">
                  <c:v>10</c:v>
                </c:pt>
                <c:pt idx="179">
                  <c:v>4</c:v>
                </c:pt>
                <c:pt idx="180">
                  <c:v>5</c:v>
                </c:pt>
                <c:pt idx="181">
                  <c:v>9</c:v>
                </c:pt>
                <c:pt idx="182">
                  <c:v>8</c:v>
                </c:pt>
                <c:pt idx="183">
                  <c:v>2</c:v>
                </c:pt>
                <c:pt idx="184">
                  <c:v>6</c:v>
                </c:pt>
                <c:pt idx="185">
                  <c:v>5</c:v>
                </c:pt>
                <c:pt idx="186">
                  <c:v>7</c:v>
                </c:pt>
                <c:pt idx="187">
                  <c:v>7</c:v>
                </c:pt>
                <c:pt idx="188">
                  <c:v>2</c:v>
                </c:pt>
                <c:pt idx="189">
                  <c:v>9</c:v>
                </c:pt>
                <c:pt idx="190">
                  <c:v>4</c:v>
                </c:pt>
                <c:pt idx="191">
                  <c:v>5</c:v>
                </c:pt>
                <c:pt idx="192">
                  <c:v>3</c:v>
                </c:pt>
                <c:pt idx="193">
                  <c:v>2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3</c:v>
                </c:pt>
                <c:pt idx="202">
                  <c:v>3</c:v>
                </c:pt>
                <c:pt idx="203">
                  <c:v>2</c:v>
                </c:pt>
                <c:pt idx="204">
                  <c:v>4</c:v>
                </c:pt>
                <c:pt idx="205">
                  <c:v>0</c:v>
                </c:pt>
                <c:pt idx="206">
                  <c:v>2</c:v>
                </c:pt>
                <c:pt idx="207">
                  <c:v>4</c:v>
                </c:pt>
                <c:pt idx="208">
                  <c:v>3</c:v>
                </c:pt>
                <c:pt idx="209">
                  <c:v>4</c:v>
                </c:pt>
                <c:pt idx="210">
                  <c:v>1</c:v>
                </c:pt>
                <c:pt idx="211">
                  <c:v>3</c:v>
                </c:pt>
                <c:pt idx="212">
                  <c:v>3</c:v>
                </c:pt>
                <c:pt idx="213">
                  <c:v>6</c:v>
                </c:pt>
                <c:pt idx="214">
                  <c:v>5</c:v>
                </c:pt>
                <c:pt idx="215">
                  <c:v>4</c:v>
                </c:pt>
                <c:pt idx="216">
                  <c:v>2</c:v>
                </c:pt>
                <c:pt idx="217">
                  <c:v>6</c:v>
                </c:pt>
                <c:pt idx="218">
                  <c:v>4</c:v>
                </c:pt>
                <c:pt idx="219">
                  <c:v>0</c:v>
                </c:pt>
                <c:pt idx="220">
                  <c:v>2</c:v>
                </c:pt>
                <c:pt idx="221">
                  <c:v>6</c:v>
                </c:pt>
                <c:pt idx="222">
                  <c:v>4</c:v>
                </c:pt>
                <c:pt idx="223">
                  <c:v>1</c:v>
                </c:pt>
                <c:pt idx="224">
                  <c:v>3</c:v>
                </c:pt>
                <c:pt idx="225">
                  <c:v>0</c:v>
                </c:pt>
                <c:pt idx="226">
                  <c:v>4</c:v>
                </c:pt>
                <c:pt idx="227">
                  <c:v>3</c:v>
                </c:pt>
                <c:pt idx="228">
                  <c:v>0</c:v>
                </c:pt>
                <c:pt idx="229">
                  <c:v>1</c:v>
                </c:pt>
                <c:pt idx="230">
                  <c:v>3</c:v>
                </c:pt>
                <c:pt idx="231">
                  <c:v>2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4</c:v>
                </c:pt>
                <c:pt idx="236">
                  <c:v>1</c:v>
                </c:pt>
                <c:pt idx="237">
                  <c:v>1</c:v>
                </c:pt>
                <c:pt idx="238">
                  <c:v>3</c:v>
                </c:pt>
                <c:pt idx="239">
                  <c:v>3</c:v>
                </c:pt>
                <c:pt idx="240">
                  <c:v>0</c:v>
                </c:pt>
                <c:pt idx="241">
                  <c:v>7</c:v>
                </c:pt>
                <c:pt idx="242">
                  <c:v>2</c:v>
                </c:pt>
                <c:pt idx="243">
                  <c:v>4</c:v>
                </c:pt>
                <c:pt idx="244">
                  <c:v>6</c:v>
                </c:pt>
                <c:pt idx="245">
                  <c:v>4</c:v>
                </c:pt>
                <c:pt idx="246">
                  <c:v>2</c:v>
                </c:pt>
                <c:pt idx="247">
                  <c:v>3</c:v>
                </c:pt>
                <c:pt idx="248">
                  <c:v>6</c:v>
                </c:pt>
                <c:pt idx="249">
                  <c:v>4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5</c:v>
                </c:pt>
                <c:pt idx="254">
                  <c:v>2</c:v>
                </c:pt>
                <c:pt idx="255">
                  <c:v>4</c:v>
                </c:pt>
                <c:pt idx="256">
                  <c:v>3</c:v>
                </c:pt>
                <c:pt idx="257">
                  <c:v>4</c:v>
                </c:pt>
                <c:pt idx="258">
                  <c:v>2</c:v>
                </c:pt>
                <c:pt idx="259">
                  <c:v>3</c:v>
                </c:pt>
                <c:pt idx="260">
                  <c:v>2</c:v>
                </c:pt>
                <c:pt idx="261">
                  <c:v>2</c:v>
                </c:pt>
                <c:pt idx="262">
                  <c:v>5</c:v>
                </c:pt>
                <c:pt idx="263">
                  <c:v>7</c:v>
                </c:pt>
                <c:pt idx="264">
                  <c:v>2</c:v>
                </c:pt>
                <c:pt idx="265">
                  <c:v>4</c:v>
                </c:pt>
                <c:pt idx="266">
                  <c:v>1</c:v>
                </c:pt>
                <c:pt idx="267">
                  <c:v>2</c:v>
                </c:pt>
                <c:pt idx="268">
                  <c:v>7</c:v>
                </c:pt>
                <c:pt idx="269">
                  <c:v>0</c:v>
                </c:pt>
                <c:pt idx="270">
                  <c:v>5</c:v>
                </c:pt>
                <c:pt idx="271">
                  <c:v>0</c:v>
                </c:pt>
                <c:pt idx="272">
                  <c:v>3</c:v>
                </c:pt>
                <c:pt idx="273">
                  <c:v>2</c:v>
                </c:pt>
                <c:pt idx="274">
                  <c:v>1</c:v>
                </c:pt>
                <c:pt idx="275">
                  <c:v>2</c:v>
                </c:pt>
                <c:pt idx="276">
                  <c:v>1</c:v>
                </c:pt>
                <c:pt idx="277">
                  <c:v>2</c:v>
                </c:pt>
                <c:pt idx="278">
                  <c:v>4</c:v>
                </c:pt>
                <c:pt idx="279">
                  <c:v>1</c:v>
                </c:pt>
                <c:pt idx="280">
                  <c:v>4</c:v>
                </c:pt>
                <c:pt idx="281">
                  <c:v>2</c:v>
                </c:pt>
                <c:pt idx="282">
                  <c:v>4</c:v>
                </c:pt>
                <c:pt idx="283">
                  <c:v>3</c:v>
                </c:pt>
                <c:pt idx="284">
                  <c:v>0</c:v>
                </c:pt>
                <c:pt idx="285">
                  <c:v>3</c:v>
                </c:pt>
                <c:pt idx="286">
                  <c:v>1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4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2</c:v>
                </c:pt>
                <c:pt idx="298">
                  <c:v>3</c:v>
                </c:pt>
                <c:pt idx="299">
                  <c:v>2</c:v>
                </c:pt>
                <c:pt idx="300">
                  <c:v>1</c:v>
                </c:pt>
                <c:pt idx="301">
                  <c:v>3</c:v>
                </c:pt>
                <c:pt idx="302">
                  <c:v>2</c:v>
                </c:pt>
                <c:pt idx="303">
                  <c:v>0</c:v>
                </c:pt>
                <c:pt idx="304">
                  <c:v>6</c:v>
                </c:pt>
                <c:pt idx="305">
                  <c:v>6</c:v>
                </c:pt>
                <c:pt idx="306">
                  <c:v>2</c:v>
                </c:pt>
                <c:pt idx="307">
                  <c:v>3</c:v>
                </c:pt>
                <c:pt idx="308">
                  <c:v>9</c:v>
                </c:pt>
                <c:pt idx="309">
                  <c:v>5</c:v>
                </c:pt>
                <c:pt idx="310">
                  <c:v>4</c:v>
                </c:pt>
                <c:pt idx="311">
                  <c:v>6</c:v>
                </c:pt>
                <c:pt idx="312">
                  <c:v>3</c:v>
                </c:pt>
                <c:pt idx="313">
                  <c:v>5</c:v>
                </c:pt>
                <c:pt idx="314">
                  <c:v>14</c:v>
                </c:pt>
                <c:pt idx="315">
                  <c:v>9</c:v>
                </c:pt>
                <c:pt idx="316">
                  <c:v>8</c:v>
                </c:pt>
                <c:pt idx="317">
                  <c:v>12</c:v>
                </c:pt>
                <c:pt idx="318">
                  <c:v>7</c:v>
                </c:pt>
                <c:pt idx="319">
                  <c:v>9</c:v>
                </c:pt>
                <c:pt idx="320">
                  <c:v>9</c:v>
                </c:pt>
                <c:pt idx="321">
                  <c:v>8</c:v>
                </c:pt>
                <c:pt idx="322">
                  <c:v>6</c:v>
                </c:pt>
                <c:pt idx="323">
                  <c:v>7</c:v>
                </c:pt>
                <c:pt idx="324">
                  <c:v>5</c:v>
                </c:pt>
                <c:pt idx="325">
                  <c:v>6</c:v>
                </c:pt>
                <c:pt idx="326">
                  <c:v>5</c:v>
                </c:pt>
                <c:pt idx="327">
                  <c:v>3</c:v>
                </c:pt>
                <c:pt idx="328">
                  <c:v>0</c:v>
                </c:pt>
                <c:pt idx="329">
                  <c:v>1</c:v>
                </c:pt>
                <c:pt idx="330">
                  <c:v>3</c:v>
                </c:pt>
                <c:pt idx="331">
                  <c:v>5</c:v>
                </c:pt>
                <c:pt idx="332">
                  <c:v>2</c:v>
                </c:pt>
                <c:pt idx="333">
                  <c:v>4</c:v>
                </c:pt>
                <c:pt idx="334">
                  <c:v>6</c:v>
                </c:pt>
                <c:pt idx="335">
                  <c:v>3</c:v>
                </c:pt>
                <c:pt idx="336">
                  <c:v>2</c:v>
                </c:pt>
                <c:pt idx="337">
                  <c:v>1</c:v>
                </c:pt>
                <c:pt idx="338">
                  <c:v>2</c:v>
                </c:pt>
                <c:pt idx="339">
                  <c:v>1</c:v>
                </c:pt>
                <c:pt idx="340">
                  <c:v>6</c:v>
                </c:pt>
                <c:pt idx="341">
                  <c:v>3</c:v>
                </c:pt>
                <c:pt idx="342">
                  <c:v>4</c:v>
                </c:pt>
                <c:pt idx="343">
                  <c:v>4</c:v>
                </c:pt>
                <c:pt idx="344">
                  <c:v>3</c:v>
                </c:pt>
                <c:pt idx="345">
                  <c:v>3</c:v>
                </c:pt>
                <c:pt idx="346">
                  <c:v>4</c:v>
                </c:pt>
                <c:pt idx="347">
                  <c:v>6</c:v>
                </c:pt>
                <c:pt idx="348">
                  <c:v>2</c:v>
                </c:pt>
                <c:pt idx="349">
                  <c:v>5</c:v>
                </c:pt>
                <c:pt idx="350">
                  <c:v>3</c:v>
                </c:pt>
                <c:pt idx="351">
                  <c:v>1</c:v>
                </c:pt>
                <c:pt idx="352">
                  <c:v>7</c:v>
                </c:pt>
                <c:pt idx="353">
                  <c:v>3</c:v>
                </c:pt>
                <c:pt idx="354">
                  <c:v>3</c:v>
                </c:pt>
                <c:pt idx="355">
                  <c:v>4</c:v>
                </c:pt>
                <c:pt idx="356">
                  <c:v>3</c:v>
                </c:pt>
                <c:pt idx="357">
                  <c:v>3</c:v>
                </c:pt>
                <c:pt idx="358">
                  <c:v>2</c:v>
                </c:pt>
                <c:pt idx="359">
                  <c:v>1</c:v>
                </c:pt>
                <c:pt idx="360">
                  <c:v>5</c:v>
                </c:pt>
                <c:pt idx="361">
                  <c:v>3</c:v>
                </c:pt>
                <c:pt idx="362">
                  <c:v>4</c:v>
                </c:pt>
                <c:pt idx="363">
                  <c:v>2</c:v>
                </c:pt>
                <c:pt idx="364">
                  <c:v>6</c:v>
                </c:pt>
                <c:pt idx="365">
                  <c:v>11</c:v>
                </c:pt>
                <c:pt idx="366">
                  <c:v>11</c:v>
                </c:pt>
                <c:pt idx="367">
                  <c:v>9</c:v>
                </c:pt>
                <c:pt idx="368">
                  <c:v>14</c:v>
                </c:pt>
                <c:pt idx="369">
                  <c:v>8</c:v>
                </c:pt>
                <c:pt idx="370">
                  <c:v>9</c:v>
                </c:pt>
                <c:pt idx="371">
                  <c:v>14</c:v>
                </c:pt>
                <c:pt idx="372">
                  <c:v>10</c:v>
                </c:pt>
                <c:pt idx="373">
                  <c:v>12</c:v>
                </c:pt>
                <c:pt idx="374">
                  <c:v>9</c:v>
                </c:pt>
                <c:pt idx="375">
                  <c:v>16</c:v>
                </c:pt>
                <c:pt idx="376">
                  <c:v>14</c:v>
                </c:pt>
                <c:pt idx="377">
                  <c:v>8</c:v>
                </c:pt>
                <c:pt idx="378">
                  <c:v>9</c:v>
                </c:pt>
                <c:pt idx="379">
                  <c:v>13</c:v>
                </c:pt>
                <c:pt idx="380">
                  <c:v>8</c:v>
                </c:pt>
                <c:pt idx="381">
                  <c:v>11</c:v>
                </c:pt>
                <c:pt idx="382">
                  <c:v>14</c:v>
                </c:pt>
                <c:pt idx="383">
                  <c:v>12</c:v>
                </c:pt>
                <c:pt idx="384">
                  <c:v>14</c:v>
                </c:pt>
                <c:pt idx="385">
                  <c:v>22</c:v>
                </c:pt>
                <c:pt idx="386">
                  <c:v>16</c:v>
                </c:pt>
                <c:pt idx="387">
                  <c:v>20</c:v>
                </c:pt>
                <c:pt idx="388">
                  <c:v>57</c:v>
                </c:pt>
                <c:pt idx="389">
                  <c:v>98</c:v>
                </c:pt>
                <c:pt idx="390">
                  <c:v>153</c:v>
                </c:pt>
                <c:pt idx="391">
                  <c:v>196</c:v>
                </c:pt>
                <c:pt idx="392">
                  <c:v>314</c:v>
                </c:pt>
                <c:pt idx="393">
                  <c:v>503</c:v>
                </c:pt>
                <c:pt idx="394">
                  <c:v>722</c:v>
                </c:pt>
                <c:pt idx="395">
                  <c:v>989</c:v>
                </c:pt>
                <c:pt idx="396">
                  <c:v>1324</c:v>
                </c:pt>
                <c:pt idx="397">
                  <c:v>1750</c:v>
                </c:pt>
                <c:pt idx="398">
                  <c:v>2082</c:v>
                </c:pt>
                <c:pt idx="399">
                  <c:v>2481</c:v>
                </c:pt>
                <c:pt idx="400">
                  <c:v>2734</c:v>
                </c:pt>
                <c:pt idx="401">
                  <c:v>2847</c:v>
                </c:pt>
                <c:pt idx="402">
                  <c:v>2928</c:v>
                </c:pt>
                <c:pt idx="403">
                  <c:v>3032</c:v>
                </c:pt>
                <c:pt idx="404">
                  <c:v>2805</c:v>
                </c:pt>
                <c:pt idx="405">
                  <c:v>2439</c:v>
                </c:pt>
                <c:pt idx="406">
                  <c:v>2197</c:v>
                </c:pt>
                <c:pt idx="407">
                  <c:v>1772</c:v>
                </c:pt>
                <c:pt idx="408">
                  <c:v>1457</c:v>
                </c:pt>
                <c:pt idx="409">
                  <c:v>1199</c:v>
                </c:pt>
                <c:pt idx="410">
                  <c:v>862</c:v>
                </c:pt>
                <c:pt idx="411">
                  <c:v>652</c:v>
                </c:pt>
                <c:pt idx="412">
                  <c:v>474</c:v>
                </c:pt>
                <c:pt idx="413">
                  <c:v>332</c:v>
                </c:pt>
                <c:pt idx="414">
                  <c:v>215</c:v>
                </c:pt>
                <c:pt idx="415">
                  <c:v>141</c:v>
                </c:pt>
                <c:pt idx="416">
                  <c:v>102</c:v>
                </c:pt>
                <c:pt idx="417">
                  <c:v>40</c:v>
                </c:pt>
                <c:pt idx="418">
                  <c:v>56</c:v>
                </c:pt>
                <c:pt idx="419">
                  <c:v>32</c:v>
                </c:pt>
                <c:pt idx="420">
                  <c:v>28</c:v>
                </c:pt>
                <c:pt idx="421">
                  <c:v>23</c:v>
                </c:pt>
                <c:pt idx="422">
                  <c:v>26</c:v>
                </c:pt>
                <c:pt idx="423">
                  <c:v>15</c:v>
                </c:pt>
                <c:pt idx="424">
                  <c:v>19</c:v>
                </c:pt>
                <c:pt idx="425">
                  <c:v>18</c:v>
                </c:pt>
                <c:pt idx="426">
                  <c:v>23</c:v>
                </c:pt>
                <c:pt idx="427">
                  <c:v>17</c:v>
                </c:pt>
                <c:pt idx="428">
                  <c:v>19</c:v>
                </c:pt>
                <c:pt idx="429">
                  <c:v>30</c:v>
                </c:pt>
                <c:pt idx="430">
                  <c:v>32</c:v>
                </c:pt>
                <c:pt idx="431">
                  <c:v>25</c:v>
                </c:pt>
                <c:pt idx="432">
                  <c:v>35</c:v>
                </c:pt>
                <c:pt idx="433">
                  <c:v>47</c:v>
                </c:pt>
                <c:pt idx="434">
                  <c:v>60</c:v>
                </c:pt>
                <c:pt idx="435">
                  <c:v>81</c:v>
                </c:pt>
                <c:pt idx="436">
                  <c:v>109</c:v>
                </c:pt>
                <c:pt idx="437">
                  <c:v>156</c:v>
                </c:pt>
                <c:pt idx="438">
                  <c:v>226</c:v>
                </c:pt>
                <c:pt idx="439">
                  <c:v>265</c:v>
                </c:pt>
                <c:pt idx="440">
                  <c:v>323</c:v>
                </c:pt>
                <c:pt idx="441">
                  <c:v>353</c:v>
                </c:pt>
                <c:pt idx="442">
                  <c:v>418</c:v>
                </c:pt>
                <c:pt idx="443">
                  <c:v>518</c:v>
                </c:pt>
                <c:pt idx="444">
                  <c:v>503</c:v>
                </c:pt>
                <c:pt idx="445">
                  <c:v>523</c:v>
                </c:pt>
                <c:pt idx="446">
                  <c:v>562</c:v>
                </c:pt>
                <c:pt idx="447">
                  <c:v>511</c:v>
                </c:pt>
                <c:pt idx="448">
                  <c:v>448</c:v>
                </c:pt>
                <c:pt idx="449">
                  <c:v>392</c:v>
                </c:pt>
                <c:pt idx="450">
                  <c:v>334</c:v>
                </c:pt>
                <c:pt idx="451">
                  <c:v>307</c:v>
                </c:pt>
                <c:pt idx="452">
                  <c:v>226</c:v>
                </c:pt>
                <c:pt idx="453">
                  <c:v>160</c:v>
                </c:pt>
                <c:pt idx="454">
                  <c:v>105</c:v>
                </c:pt>
                <c:pt idx="455">
                  <c:v>97</c:v>
                </c:pt>
                <c:pt idx="456">
                  <c:v>70</c:v>
                </c:pt>
                <c:pt idx="457">
                  <c:v>46</c:v>
                </c:pt>
                <c:pt idx="458">
                  <c:v>27</c:v>
                </c:pt>
                <c:pt idx="459">
                  <c:v>19</c:v>
                </c:pt>
                <c:pt idx="460">
                  <c:v>13</c:v>
                </c:pt>
                <c:pt idx="461">
                  <c:v>16</c:v>
                </c:pt>
                <c:pt idx="462">
                  <c:v>7</c:v>
                </c:pt>
                <c:pt idx="463">
                  <c:v>8</c:v>
                </c:pt>
                <c:pt idx="464">
                  <c:v>7</c:v>
                </c:pt>
                <c:pt idx="465">
                  <c:v>5</c:v>
                </c:pt>
                <c:pt idx="466">
                  <c:v>8</c:v>
                </c:pt>
                <c:pt idx="467">
                  <c:v>2</c:v>
                </c:pt>
                <c:pt idx="468">
                  <c:v>5</c:v>
                </c:pt>
                <c:pt idx="469">
                  <c:v>4</c:v>
                </c:pt>
                <c:pt idx="470">
                  <c:v>2</c:v>
                </c:pt>
                <c:pt idx="471">
                  <c:v>3</c:v>
                </c:pt>
                <c:pt idx="472">
                  <c:v>1</c:v>
                </c:pt>
                <c:pt idx="473">
                  <c:v>3</c:v>
                </c:pt>
                <c:pt idx="474">
                  <c:v>5</c:v>
                </c:pt>
                <c:pt idx="475">
                  <c:v>6</c:v>
                </c:pt>
                <c:pt idx="476">
                  <c:v>10</c:v>
                </c:pt>
                <c:pt idx="477">
                  <c:v>11</c:v>
                </c:pt>
                <c:pt idx="478">
                  <c:v>11</c:v>
                </c:pt>
                <c:pt idx="479">
                  <c:v>16</c:v>
                </c:pt>
                <c:pt idx="480">
                  <c:v>20</c:v>
                </c:pt>
                <c:pt idx="481">
                  <c:v>21</c:v>
                </c:pt>
                <c:pt idx="482">
                  <c:v>18</c:v>
                </c:pt>
                <c:pt idx="483">
                  <c:v>22</c:v>
                </c:pt>
                <c:pt idx="484">
                  <c:v>23</c:v>
                </c:pt>
                <c:pt idx="485">
                  <c:v>26</c:v>
                </c:pt>
                <c:pt idx="486">
                  <c:v>14</c:v>
                </c:pt>
                <c:pt idx="487">
                  <c:v>21</c:v>
                </c:pt>
                <c:pt idx="488">
                  <c:v>16</c:v>
                </c:pt>
                <c:pt idx="489">
                  <c:v>19</c:v>
                </c:pt>
                <c:pt idx="490">
                  <c:v>9</c:v>
                </c:pt>
                <c:pt idx="491">
                  <c:v>11</c:v>
                </c:pt>
                <c:pt idx="492">
                  <c:v>11</c:v>
                </c:pt>
                <c:pt idx="493">
                  <c:v>9</c:v>
                </c:pt>
                <c:pt idx="494">
                  <c:v>10</c:v>
                </c:pt>
                <c:pt idx="495">
                  <c:v>7</c:v>
                </c:pt>
                <c:pt idx="496">
                  <c:v>8</c:v>
                </c:pt>
                <c:pt idx="497">
                  <c:v>8</c:v>
                </c:pt>
                <c:pt idx="498">
                  <c:v>9</c:v>
                </c:pt>
                <c:pt idx="499">
                  <c:v>3</c:v>
                </c:pt>
                <c:pt idx="500">
                  <c:v>3</c:v>
                </c:pt>
                <c:pt idx="501">
                  <c:v>2</c:v>
                </c:pt>
                <c:pt idx="502">
                  <c:v>8</c:v>
                </c:pt>
                <c:pt idx="503">
                  <c:v>5</c:v>
                </c:pt>
                <c:pt idx="504">
                  <c:v>4</c:v>
                </c:pt>
                <c:pt idx="505">
                  <c:v>0</c:v>
                </c:pt>
                <c:pt idx="506">
                  <c:v>1</c:v>
                </c:pt>
                <c:pt idx="507">
                  <c:v>2</c:v>
                </c:pt>
                <c:pt idx="508">
                  <c:v>3</c:v>
                </c:pt>
                <c:pt idx="509">
                  <c:v>5</c:v>
                </c:pt>
                <c:pt idx="510">
                  <c:v>6</c:v>
                </c:pt>
                <c:pt idx="511">
                  <c:v>4</c:v>
                </c:pt>
                <c:pt idx="512">
                  <c:v>6</c:v>
                </c:pt>
                <c:pt idx="513">
                  <c:v>9</c:v>
                </c:pt>
                <c:pt idx="514">
                  <c:v>5</c:v>
                </c:pt>
                <c:pt idx="515">
                  <c:v>7</c:v>
                </c:pt>
                <c:pt idx="516">
                  <c:v>9</c:v>
                </c:pt>
                <c:pt idx="517">
                  <c:v>10</c:v>
                </c:pt>
                <c:pt idx="518">
                  <c:v>22</c:v>
                </c:pt>
                <c:pt idx="519">
                  <c:v>22</c:v>
                </c:pt>
                <c:pt idx="520">
                  <c:v>15</c:v>
                </c:pt>
                <c:pt idx="521">
                  <c:v>26</c:v>
                </c:pt>
                <c:pt idx="522">
                  <c:v>41</c:v>
                </c:pt>
                <c:pt idx="523">
                  <c:v>43</c:v>
                </c:pt>
                <c:pt idx="524">
                  <c:v>54</c:v>
                </c:pt>
                <c:pt idx="525">
                  <c:v>61</c:v>
                </c:pt>
                <c:pt idx="526">
                  <c:v>59</c:v>
                </c:pt>
                <c:pt idx="527">
                  <c:v>63</c:v>
                </c:pt>
                <c:pt idx="528">
                  <c:v>60</c:v>
                </c:pt>
                <c:pt idx="529">
                  <c:v>54</c:v>
                </c:pt>
                <c:pt idx="530">
                  <c:v>58</c:v>
                </c:pt>
                <c:pt idx="531">
                  <c:v>53</c:v>
                </c:pt>
                <c:pt idx="532">
                  <c:v>36</c:v>
                </c:pt>
                <c:pt idx="533">
                  <c:v>33</c:v>
                </c:pt>
                <c:pt idx="534">
                  <c:v>28</c:v>
                </c:pt>
                <c:pt idx="535">
                  <c:v>32</c:v>
                </c:pt>
                <c:pt idx="536">
                  <c:v>22</c:v>
                </c:pt>
                <c:pt idx="537">
                  <c:v>17</c:v>
                </c:pt>
                <c:pt idx="538">
                  <c:v>9</c:v>
                </c:pt>
                <c:pt idx="539">
                  <c:v>7</c:v>
                </c:pt>
                <c:pt idx="540">
                  <c:v>10</c:v>
                </c:pt>
                <c:pt idx="541">
                  <c:v>9</c:v>
                </c:pt>
                <c:pt idx="542">
                  <c:v>18</c:v>
                </c:pt>
                <c:pt idx="543">
                  <c:v>8</c:v>
                </c:pt>
                <c:pt idx="544">
                  <c:v>8</c:v>
                </c:pt>
                <c:pt idx="545">
                  <c:v>5</c:v>
                </c:pt>
                <c:pt idx="546">
                  <c:v>9</c:v>
                </c:pt>
                <c:pt idx="547">
                  <c:v>3</c:v>
                </c:pt>
                <c:pt idx="548">
                  <c:v>7</c:v>
                </c:pt>
                <c:pt idx="549">
                  <c:v>2</c:v>
                </c:pt>
                <c:pt idx="550">
                  <c:v>7</c:v>
                </c:pt>
                <c:pt idx="551">
                  <c:v>10</c:v>
                </c:pt>
                <c:pt idx="552">
                  <c:v>3</c:v>
                </c:pt>
                <c:pt idx="553">
                  <c:v>3</c:v>
                </c:pt>
                <c:pt idx="554">
                  <c:v>6</c:v>
                </c:pt>
                <c:pt idx="555">
                  <c:v>6</c:v>
                </c:pt>
                <c:pt idx="556">
                  <c:v>7</c:v>
                </c:pt>
                <c:pt idx="557">
                  <c:v>10</c:v>
                </c:pt>
                <c:pt idx="558">
                  <c:v>6</c:v>
                </c:pt>
                <c:pt idx="559">
                  <c:v>10</c:v>
                </c:pt>
                <c:pt idx="560">
                  <c:v>8</c:v>
                </c:pt>
                <c:pt idx="561">
                  <c:v>10</c:v>
                </c:pt>
                <c:pt idx="562">
                  <c:v>9</c:v>
                </c:pt>
                <c:pt idx="563">
                  <c:v>7</c:v>
                </c:pt>
                <c:pt idx="564">
                  <c:v>10</c:v>
                </c:pt>
                <c:pt idx="565">
                  <c:v>19</c:v>
                </c:pt>
                <c:pt idx="566">
                  <c:v>11</c:v>
                </c:pt>
                <c:pt idx="567">
                  <c:v>18</c:v>
                </c:pt>
                <c:pt idx="568">
                  <c:v>17</c:v>
                </c:pt>
                <c:pt idx="569">
                  <c:v>17</c:v>
                </c:pt>
                <c:pt idx="570">
                  <c:v>16</c:v>
                </c:pt>
                <c:pt idx="571">
                  <c:v>19</c:v>
                </c:pt>
                <c:pt idx="572">
                  <c:v>22</c:v>
                </c:pt>
                <c:pt idx="573">
                  <c:v>29</c:v>
                </c:pt>
                <c:pt idx="574">
                  <c:v>13</c:v>
                </c:pt>
                <c:pt idx="575">
                  <c:v>28</c:v>
                </c:pt>
                <c:pt idx="576">
                  <c:v>25</c:v>
                </c:pt>
                <c:pt idx="577">
                  <c:v>19</c:v>
                </c:pt>
                <c:pt idx="578">
                  <c:v>22</c:v>
                </c:pt>
                <c:pt idx="579">
                  <c:v>24</c:v>
                </c:pt>
                <c:pt idx="580">
                  <c:v>17</c:v>
                </c:pt>
                <c:pt idx="581">
                  <c:v>20</c:v>
                </c:pt>
                <c:pt idx="582">
                  <c:v>21</c:v>
                </c:pt>
                <c:pt idx="583">
                  <c:v>16</c:v>
                </c:pt>
                <c:pt idx="584">
                  <c:v>16</c:v>
                </c:pt>
                <c:pt idx="585">
                  <c:v>14</c:v>
                </c:pt>
                <c:pt idx="586">
                  <c:v>16</c:v>
                </c:pt>
                <c:pt idx="587">
                  <c:v>8</c:v>
                </c:pt>
                <c:pt idx="588">
                  <c:v>11</c:v>
                </c:pt>
                <c:pt idx="589">
                  <c:v>9</c:v>
                </c:pt>
                <c:pt idx="590">
                  <c:v>10</c:v>
                </c:pt>
                <c:pt idx="591">
                  <c:v>9</c:v>
                </c:pt>
                <c:pt idx="592">
                  <c:v>10</c:v>
                </c:pt>
                <c:pt idx="593">
                  <c:v>5</c:v>
                </c:pt>
                <c:pt idx="594">
                  <c:v>3</c:v>
                </c:pt>
                <c:pt idx="595">
                  <c:v>10</c:v>
                </c:pt>
                <c:pt idx="596">
                  <c:v>11</c:v>
                </c:pt>
                <c:pt idx="597">
                  <c:v>4</c:v>
                </c:pt>
                <c:pt idx="598">
                  <c:v>7</c:v>
                </c:pt>
                <c:pt idx="599">
                  <c:v>8</c:v>
                </c:pt>
                <c:pt idx="600">
                  <c:v>5</c:v>
                </c:pt>
                <c:pt idx="601">
                  <c:v>9</c:v>
                </c:pt>
                <c:pt idx="602">
                  <c:v>9</c:v>
                </c:pt>
                <c:pt idx="603">
                  <c:v>6</c:v>
                </c:pt>
                <c:pt idx="604">
                  <c:v>11</c:v>
                </c:pt>
                <c:pt idx="605">
                  <c:v>3</c:v>
                </c:pt>
                <c:pt idx="606">
                  <c:v>8</c:v>
                </c:pt>
                <c:pt idx="607">
                  <c:v>4</c:v>
                </c:pt>
                <c:pt idx="608">
                  <c:v>5</c:v>
                </c:pt>
                <c:pt idx="609">
                  <c:v>5</c:v>
                </c:pt>
                <c:pt idx="610">
                  <c:v>6</c:v>
                </c:pt>
                <c:pt idx="611">
                  <c:v>7</c:v>
                </c:pt>
                <c:pt idx="612">
                  <c:v>7</c:v>
                </c:pt>
                <c:pt idx="613">
                  <c:v>6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9</c:v>
                </c:pt>
                <c:pt idx="619">
                  <c:v>17</c:v>
                </c:pt>
                <c:pt idx="620">
                  <c:v>15</c:v>
                </c:pt>
                <c:pt idx="621">
                  <c:v>12</c:v>
                </c:pt>
                <c:pt idx="622">
                  <c:v>16</c:v>
                </c:pt>
                <c:pt idx="623">
                  <c:v>22</c:v>
                </c:pt>
                <c:pt idx="624">
                  <c:v>23</c:v>
                </c:pt>
                <c:pt idx="625">
                  <c:v>24</c:v>
                </c:pt>
                <c:pt idx="626">
                  <c:v>38</c:v>
                </c:pt>
                <c:pt idx="627">
                  <c:v>28</c:v>
                </c:pt>
                <c:pt idx="628">
                  <c:v>45</c:v>
                </c:pt>
                <c:pt idx="629">
                  <c:v>44</c:v>
                </c:pt>
                <c:pt idx="630">
                  <c:v>42</c:v>
                </c:pt>
                <c:pt idx="631">
                  <c:v>50</c:v>
                </c:pt>
                <c:pt idx="632">
                  <c:v>52</c:v>
                </c:pt>
                <c:pt idx="633">
                  <c:v>49</c:v>
                </c:pt>
                <c:pt idx="634">
                  <c:v>43</c:v>
                </c:pt>
                <c:pt idx="635">
                  <c:v>37</c:v>
                </c:pt>
                <c:pt idx="636">
                  <c:v>35</c:v>
                </c:pt>
                <c:pt idx="637">
                  <c:v>25</c:v>
                </c:pt>
                <c:pt idx="638">
                  <c:v>27</c:v>
                </c:pt>
                <c:pt idx="639">
                  <c:v>34</c:v>
                </c:pt>
                <c:pt idx="640">
                  <c:v>11</c:v>
                </c:pt>
                <c:pt idx="641">
                  <c:v>24</c:v>
                </c:pt>
                <c:pt idx="642">
                  <c:v>28</c:v>
                </c:pt>
                <c:pt idx="643">
                  <c:v>15</c:v>
                </c:pt>
                <c:pt idx="644">
                  <c:v>15</c:v>
                </c:pt>
                <c:pt idx="645">
                  <c:v>11</c:v>
                </c:pt>
                <c:pt idx="646">
                  <c:v>19</c:v>
                </c:pt>
                <c:pt idx="647">
                  <c:v>18</c:v>
                </c:pt>
                <c:pt idx="648">
                  <c:v>15</c:v>
                </c:pt>
                <c:pt idx="649">
                  <c:v>15</c:v>
                </c:pt>
                <c:pt idx="650">
                  <c:v>14</c:v>
                </c:pt>
                <c:pt idx="651">
                  <c:v>15</c:v>
                </c:pt>
                <c:pt idx="652">
                  <c:v>10</c:v>
                </c:pt>
                <c:pt idx="653">
                  <c:v>17</c:v>
                </c:pt>
                <c:pt idx="654">
                  <c:v>14</c:v>
                </c:pt>
                <c:pt idx="655">
                  <c:v>19</c:v>
                </c:pt>
                <c:pt idx="656">
                  <c:v>13</c:v>
                </c:pt>
                <c:pt idx="657">
                  <c:v>9</c:v>
                </c:pt>
                <c:pt idx="658">
                  <c:v>7</c:v>
                </c:pt>
                <c:pt idx="659">
                  <c:v>9</c:v>
                </c:pt>
                <c:pt idx="660">
                  <c:v>10</c:v>
                </c:pt>
                <c:pt idx="661">
                  <c:v>12</c:v>
                </c:pt>
                <c:pt idx="662">
                  <c:v>8</c:v>
                </c:pt>
                <c:pt idx="663">
                  <c:v>6</c:v>
                </c:pt>
                <c:pt idx="664">
                  <c:v>9</c:v>
                </c:pt>
                <c:pt idx="665">
                  <c:v>12</c:v>
                </c:pt>
                <c:pt idx="666">
                  <c:v>8</c:v>
                </c:pt>
                <c:pt idx="667">
                  <c:v>16</c:v>
                </c:pt>
                <c:pt idx="668">
                  <c:v>8</c:v>
                </c:pt>
                <c:pt idx="669">
                  <c:v>13</c:v>
                </c:pt>
                <c:pt idx="670">
                  <c:v>9</c:v>
                </c:pt>
                <c:pt idx="671">
                  <c:v>14</c:v>
                </c:pt>
                <c:pt idx="672">
                  <c:v>14</c:v>
                </c:pt>
                <c:pt idx="673">
                  <c:v>12</c:v>
                </c:pt>
                <c:pt idx="674">
                  <c:v>11</c:v>
                </c:pt>
                <c:pt idx="675">
                  <c:v>9</c:v>
                </c:pt>
                <c:pt idx="676">
                  <c:v>10</c:v>
                </c:pt>
                <c:pt idx="677">
                  <c:v>11</c:v>
                </c:pt>
                <c:pt idx="678">
                  <c:v>12</c:v>
                </c:pt>
                <c:pt idx="679">
                  <c:v>5</c:v>
                </c:pt>
                <c:pt idx="680">
                  <c:v>7</c:v>
                </c:pt>
                <c:pt idx="681">
                  <c:v>10</c:v>
                </c:pt>
                <c:pt idx="682">
                  <c:v>9</c:v>
                </c:pt>
                <c:pt idx="683">
                  <c:v>7</c:v>
                </c:pt>
                <c:pt idx="684">
                  <c:v>17</c:v>
                </c:pt>
                <c:pt idx="685">
                  <c:v>14</c:v>
                </c:pt>
                <c:pt idx="686">
                  <c:v>10</c:v>
                </c:pt>
                <c:pt idx="687">
                  <c:v>13</c:v>
                </c:pt>
                <c:pt idx="688">
                  <c:v>15</c:v>
                </c:pt>
                <c:pt idx="689">
                  <c:v>16</c:v>
                </c:pt>
                <c:pt idx="690">
                  <c:v>11</c:v>
                </c:pt>
                <c:pt idx="691">
                  <c:v>13</c:v>
                </c:pt>
                <c:pt idx="692">
                  <c:v>18</c:v>
                </c:pt>
                <c:pt idx="693">
                  <c:v>20</c:v>
                </c:pt>
                <c:pt idx="694">
                  <c:v>19</c:v>
                </c:pt>
                <c:pt idx="695">
                  <c:v>17</c:v>
                </c:pt>
                <c:pt idx="696">
                  <c:v>17</c:v>
                </c:pt>
                <c:pt idx="697">
                  <c:v>17</c:v>
                </c:pt>
                <c:pt idx="698">
                  <c:v>13</c:v>
                </c:pt>
                <c:pt idx="699">
                  <c:v>18</c:v>
                </c:pt>
                <c:pt idx="700">
                  <c:v>10</c:v>
                </c:pt>
                <c:pt idx="701">
                  <c:v>13</c:v>
                </c:pt>
                <c:pt idx="702">
                  <c:v>14</c:v>
                </c:pt>
                <c:pt idx="703">
                  <c:v>8</c:v>
                </c:pt>
                <c:pt idx="704">
                  <c:v>19</c:v>
                </c:pt>
                <c:pt idx="705">
                  <c:v>12</c:v>
                </c:pt>
                <c:pt idx="706">
                  <c:v>11</c:v>
                </c:pt>
                <c:pt idx="707">
                  <c:v>8</c:v>
                </c:pt>
                <c:pt idx="708">
                  <c:v>8</c:v>
                </c:pt>
                <c:pt idx="709">
                  <c:v>9</c:v>
                </c:pt>
                <c:pt idx="710">
                  <c:v>15</c:v>
                </c:pt>
                <c:pt idx="711">
                  <c:v>4</c:v>
                </c:pt>
                <c:pt idx="712">
                  <c:v>4</c:v>
                </c:pt>
                <c:pt idx="713">
                  <c:v>14</c:v>
                </c:pt>
                <c:pt idx="714">
                  <c:v>7</c:v>
                </c:pt>
                <c:pt idx="715">
                  <c:v>11</c:v>
                </c:pt>
                <c:pt idx="716">
                  <c:v>9</c:v>
                </c:pt>
                <c:pt idx="717">
                  <c:v>10</c:v>
                </c:pt>
                <c:pt idx="718">
                  <c:v>11</c:v>
                </c:pt>
                <c:pt idx="719">
                  <c:v>10</c:v>
                </c:pt>
                <c:pt idx="720">
                  <c:v>14</c:v>
                </c:pt>
                <c:pt idx="721">
                  <c:v>11</c:v>
                </c:pt>
                <c:pt idx="722">
                  <c:v>6</c:v>
                </c:pt>
                <c:pt idx="723">
                  <c:v>12</c:v>
                </c:pt>
                <c:pt idx="724">
                  <c:v>7</c:v>
                </c:pt>
                <c:pt idx="725">
                  <c:v>9</c:v>
                </c:pt>
                <c:pt idx="726">
                  <c:v>5</c:v>
                </c:pt>
                <c:pt idx="727">
                  <c:v>7</c:v>
                </c:pt>
                <c:pt idx="728">
                  <c:v>13</c:v>
                </c:pt>
                <c:pt idx="729">
                  <c:v>22</c:v>
                </c:pt>
                <c:pt idx="730">
                  <c:v>18</c:v>
                </c:pt>
                <c:pt idx="731">
                  <c:v>16</c:v>
                </c:pt>
                <c:pt idx="732">
                  <c:v>14</c:v>
                </c:pt>
                <c:pt idx="733">
                  <c:v>20</c:v>
                </c:pt>
                <c:pt idx="734">
                  <c:v>12</c:v>
                </c:pt>
                <c:pt idx="735">
                  <c:v>21</c:v>
                </c:pt>
                <c:pt idx="736">
                  <c:v>17</c:v>
                </c:pt>
                <c:pt idx="737">
                  <c:v>13</c:v>
                </c:pt>
                <c:pt idx="738">
                  <c:v>11</c:v>
                </c:pt>
                <c:pt idx="739">
                  <c:v>22</c:v>
                </c:pt>
                <c:pt idx="740">
                  <c:v>13</c:v>
                </c:pt>
                <c:pt idx="741">
                  <c:v>13</c:v>
                </c:pt>
                <c:pt idx="742">
                  <c:v>17</c:v>
                </c:pt>
                <c:pt idx="743">
                  <c:v>9</c:v>
                </c:pt>
                <c:pt idx="744">
                  <c:v>13</c:v>
                </c:pt>
                <c:pt idx="745">
                  <c:v>8</c:v>
                </c:pt>
                <c:pt idx="746">
                  <c:v>10</c:v>
                </c:pt>
                <c:pt idx="747">
                  <c:v>7</c:v>
                </c:pt>
                <c:pt idx="748">
                  <c:v>9</c:v>
                </c:pt>
                <c:pt idx="749">
                  <c:v>15</c:v>
                </c:pt>
                <c:pt idx="750">
                  <c:v>11</c:v>
                </c:pt>
                <c:pt idx="751">
                  <c:v>10</c:v>
                </c:pt>
                <c:pt idx="752">
                  <c:v>9</c:v>
                </c:pt>
                <c:pt idx="753">
                  <c:v>16</c:v>
                </c:pt>
                <c:pt idx="754">
                  <c:v>9</c:v>
                </c:pt>
                <c:pt idx="755">
                  <c:v>13</c:v>
                </c:pt>
                <c:pt idx="756">
                  <c:v>9</c:v>
                </c:pt>
                <c:pt idx="757">
                  <c:v>12</c:v>
                </c:pt>
                <c:pt idx="758">
                  <c:v>11</c:v>
                </c:pt>
                <c:pt idx="759">
                  <c:v>9</c:v>
                </c:pt>
                <c:pt idx="760">
                  <c:v>10</c:v>
                </c:pt>
                <c:pt idx="761">
                  <c:v>13</c:v>
                </c:pt>
                <c:pt idx="762">
                  <c:v>14</c:v>
                </c:pt>
                <c:pt idx="763">
                  <c:v>14</c:v>
                </c:pt>
                <c:pt idx="764">
                  <c:v>15</c:v>
                </c:pt>
                <c:pt idx="765">
                  <c:v>8</c:v>
                </c:pt>
                <c:pt idx="766">
                  <c:v>5</c:v>
                </c:pt>
                <c:pt idx="767">
                  <c:v>12</c:v>
                </c:pt>
                <c:pt idx="768">
                  <c:v>12</c:v>
                </c:pt>
                <c:pt idx="769">
                  <c:v>9</c:v>
                </c:pt>
                <c:pt idx="770">
                  <c:v>11</c:v>
                </c:pt>
                <c:pt idx="771">
                  <c:v>7</c:v>
                </c:pt>
                <c:pt idx="772">
                  <c:v>18</c:v>
                </c:pt>
                <c:pt idx="773">
                  <c:v>6</c:v>
                </c:pt>
                <c:pt idx="774">
                  <c:v>12</c:v>
                </c:pt>
                <c:pt idx="775">
                  <c:v>11</c:v>
                </c:pt>
                <c:pt idx="776">
                  <c:v>12</c:v>
                </c:pt>
                <c:pt idx="777">
                  <c:v>11</c:v>
                </c:pt>
                <c:pt idx="778">
                  <c:v>7</c:v>
                </c:pt>
                <c:pt idx="779">
                  <c:v>9</c:v>
                </c:pt>
                <c:pt idx="780">
                  <c:v>6</c:v>
                </c:pt>
                <c:pt idx="781">
                  <c:v>13</c:v>
                </c:pt>
                <c:pt idx="782">
                  <c:v>16</c:v>
                </c:pt>
                <c:pt idx="783">
                  <c:v>10</c:v>
                </c:pt>
                <c:pt idx="784">
                  <c:v>11</c:v>
                </c:pt>
                <c:pt idx="785">
                  <c:v>13</c:v>
                </c:pt>
                <c:pt idx="786">
                  <c:v>17</c:v>
                </c:pt>
                <c:pt idx="787">
                  <c:v>16</c:v>
                </c:pt>
                <c:pt idx="788">
                  <c:v>16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14</c:v>
                </c:pt>
                <c:pt idx="793">
                  <c:v>13</c:v>
                </c:pt>
                <c:pt idx="794">
                  <c:v>9</c:v>
                </c:pt>
                <c:pt idx="795">
                  <c:v>9</c:v>
                </c:pt>
                <c:pt idx="796">
                  <c:v>10</c:v>
                </c:pt>
                <c:pt idx="797">
                  <c:v>14</c:v>
                </c:pt>
                <c:pt idx="798">
                  <c:v>8</c:v>
                </c:pt>
                <c:pt idx="799">
                  <c:v>10</c:v>
                </c:pt>
                <c:pt idx="800">
                  <c:v>15</c:v>
                </c:pt>
                <c:pt idx="801">
                  <c:v>15</c:v>
                </c:pt>
                <c:pt idx="802">
                  <c:v>8</c:v>
                </c:pt>
                <c:pt idx="803">
                  <c:v>23</c:v>
                </c:pt>
                <c:pt idx="804">
                  <c:v>12</c:v>
                </c:pt>
                <c:pt idx="805">
                  <c:v>24</c:v>
                </c:pt>
                <c:pt idx="806">
                  <c:v>17</c:v>
                </c:pt>
                <c:pt idx="807">
                  <c:v>12</c:v>
                </c:pt>
                <c:pt idx="808">
                  <c:v>20</c:v>
                </c:pt>
                <c:pt idx="809">
                  <c:v>9</c:v>
                </c:pt>
                <c:pt idx="810">
                  <c:v>9</c:v>
                </c:pt>
                <c:pt idx="811">
                  <c:v>13</c:v>
                </c:pt>
                <c:pt idx="812">
                  <c:v>15</c:v>
                </c:pt>
                <c:pt idx="813">
                  <c:v>17</c:v>
                </c:pt>
                <c:pt idx="814">
                  <c:v>8</c:v>
                </c:pt>
                <c:pt idx="815">
                  <c:v>8</c:v>
                </c:pt>
                <c:pt idx="816">
                  <c:v>9</c:v>
                </c:pt>
                <c:pt idx="817">
                  <c:v>12</c:v>
                </c:pt>
                <c:pt idx="818">
                  <c:v>10</c:v>
                </c:pt>
                <c:pt idx="819">
                  <c:v>8</c:v>
                </c:pt>
                <c:pt idx="820">
                  <c:v>12</c:v>
                </c:pt>
                <c:pt idx="821">
                  <c:v>17</c:v>
                </c:pt>
                <c:pt idx="822">
                  <c:v>10</c:v>
                </c:pt>
                <c:pt idx="823">
                  <c:v>8</c:v>
                </c:pt>
                <c:pt idx="824">
                  <c:v>10</c:v>
                </c:pt>
                <c:pt idx="825">
                  <c:v>12</c:v>
                </c:pt>
                <c:pt idx="826">
                  <c:v>9</c:v>
                </c:pt>
                <c:pt idx="827">
                  <c:v>6</c:v>
                </c:pt>
                <c:pt idx="828">
                  <c:v>8</c:v>
                </c:pt>
                <c:pt idx="829">
                  <c:v>11</c:v>
                </c:pt>
                <c:pt idx="830">
                  <c:v>11</c:v>
                </c:pt>
                <c:pt idx="831">
                  <c:v>5</c:v>
                </c:pt>
                <c:pt idx="832">
                  <c:v>8</c:v>
                </c:pt>
                <c:pt idx="833">
                  <c:v>10</c:v>
                </c:pt>
                <c:pt idx="834">
                  <c:v>8</c:v>
                </c:pt>
                <c:pt idx="835">
                  <c:v>10</c:v>
                </c:pt>
                <c:pt idx="836">
                  <c:v>11</c:v>
                </c:pt>
                <c:pt idx="837">
                  <c:v>6</c:v>
                </c:pt>
                <c:pt idx="838">
                  <c:v>10</c:v>
                </c:pt>
                <c:pt idx="839">
                  <c:v>9</c:v>
                </c:pt>
                <c:pt idx="840">
                  <c:v>12</c:v>
                </c:pt>
                <c:pt idx="841">
                  <c:v>21</c:v>
                </c:pt>
                <c:pt idx="842">
                  <c:v>8</c:v>
                </c:pt>
                <c:pt idx="843">
                  <c:v>10</c:v>
                </c:pt>
                <c:pt idx="844">
                  <c:v>8</c:v>
                </c:pt>
                <c:pt idx="845">
                  <c:v>17</c:v>
                </c:pt>
                <c:pt idx="846">
                  <c:v>7</c:v>
                </c:pt>
                <c:pt idx="847">
                  <c:v>7</c:v>
                </c:pt>
                <c:pt idx="848">
                  <c:v>11</c:v>
                </c:pt>
                <c:pt idx="849">
                  <c:v>9</c:v>
                </c:pt>
                <c:pt idx="850">
                  <c:v>19</c:v>
                </c:pt>
                <c:pt idx="851">
                  <c:v>15</c:v>
                </c:pt>
                <c:pt idx="852">
                  <c:v>9</c:v>
                </c:pt>
                <c:pt idx="853">
                  <c:v>15</c:v>
                </c:pt>
                <c:pt idx="854">
                  <c:v>9</c:v>
                </c:pt>
                <c:pt idx="855">
                  <c:v>13</c:v>
                </c:pt>
                <c:pt idx="856">
                  <c:v>13</c:v>
                </c:pt>
                <c:pt idx="857">
                  <c:v>11</c:v>
                </c:pt>
                <c:pt idx="858">
                  <c:v>8</c:v>
                </c:pt>
                <c:pt idx="859">
                  <c:v>13</c:v>
                </c:pt>
                <c:pt idx="860">
                  <c:v>15</c:v>
                </c:pt>
                <c:pt idx="861">
                  <c:v>12</c:v>
                </c:pt>
                <c:pt idx="862">
                  <c:v>8</c:v>
                </c:pt>
                <c:pt idx="863">
                  <c:v>16</c:v>
                </c:pt>
                <c:pt idx="864">
                  <c:v>10</c:v>
                </c:pt>
                <c:pt idx="865">
                  <c:v>8</c:v>
                </c:pt>
                <c:pt idx="866">
                  <c:v>14</c:v>
                </c:pt>
                <c:pt idx="867">
                  <c:v>9</c:v>
                </c:pt>
                <c:pt idx="868">
                  <c:v>8</c:v>
                </c:pt>
                <c:pt idx="869">
                  <c:v>6</c:v>
                </c:pt>
                <c:pt idx="870">
                  <c:v>13</c:v>
                </c:pt>
                <c:pt idx="871">
                  <c:v>14</c:v>
                </c:pt>
                <c:pt idx="872">
                  <c:v>9</c:v>
                </c:pt>
                <c:pt idx="873">
                  <c:v>8</c:v>
                </c:pt>
                <c:pt idx="874">
                  <c:v>20</c:v>
                </c:pt>
                <c:pt idx="875">
                  <c:v>10</c:v>
                </c:pt>
                <c:pt idx="876">
                  <c:v>6</c:v>
                </c:pt>
                <c:pt idx="877">
                  <c:v>9</c:v>
                </c:pt>
                <c:pt idx="878">
                  <c:v>9</c:v>
                </c:pt>
                <c:pt idx="879">
                  <c:v>13</c:v>
                </c:pt>
                <c:pt idx="880">
                  <c:v>8</c:v>
                </c:pt>
                <c:pt idx="881">
                  <c:v>9</c:v>
                </c:pt>
                <c:pt idx="882">
                  <c:v>12</c:v>
                </c:pt>
                <c:pt idx="883">
                  <c:v>14</c:v>
                </c:pt>
                <c:pt idx="884">
                  <c:v>13</c:v>
                </c:pt>
                <c:pt idx="885">
                  <c:v>13</c:v>
                </c:pt>
                <c:pt idx="886">
                  <c:v>16</c:v>
                </c:pt>
                <c:pt idx="887">
                  <c:v>11</c:v>
                </c:pt>
                <c:pt idx="888">
                  <c:v>10</c:v>
                </c:pt>
                <c:pt idx="889">
                  <c:v>15</c:v>
                </c:pt>
                <c:pt idx="890">
                  <c:v>11</c:v>
                </c:pt>
                <c:pt idx="891">
                  <c:v>13</c:v>
                </c:pt>
                <c:pt idx="892">
                  <c:v>13</c:v>
                </c:pt>
                <c:pt idx="893">
                  <c:v>10</c:v>
                </c:pt>
                <c:pt idx="894">
                  <c:v>15</c:v>
                </c:pt>
                <c:pt idx="895">
                  <c:v>13</c:v>
                </c:pt>
                <c:pt idx="896">
                  <c:v>12</c:v>
                </c:pt>
                <c:pt idx="897">
                  <c:v>10</c:v>
                </c:pt>
                <c:pt idx="898">
                  <c:v>14</c:v>
                </c:pt>
                <c:pt idx="899">
                  <c:v>17</c:v>
                </c:pt>
                <c:pt idx="900">
                  <c:v>16</c:v>
                </c:pt>
                <c:pt idx="901">
                  <c:v>10</c:v>
                </c:pt>
                <c:pt idx="902">
                  <c:v>17</c:v>
                </c:pt>
                <c:pt idx="903">
                  <c:v>13</c:v>
                </c:pt>
                <c:pt idx="904">
                  <c:v>9</c:v>
                </c:pt>
                <c:pt idx="905">
                  <c:v>13</c:v>
                </c:pt>
                <c:pt idx="906">
                  <c:v>14</c:v>
                </c:pt>
                <c:pt idx="907">
                  <c:v>16</c:v>
                </c:pt>
                <c:pt idx="908">
                  <c:v>11</c:v>
                </c:pt>
                <c:pt idx="909">
                  <c:v>15</c:v>
                </c:pt>
                <c:pt idx="910">
                  <c:v>6</c:v>
                </c:pt>
                <c:pt idx="911">
                  <c:v>12</c:v>
                </c:pt>
                <c:pt idx="912">
                  <c:v>14</c:v>
                </c:pt>
                <c:pt idx="913">
                  <c:v>17</c:v>
                </c:pt>
                <c:pt idx="914">
                  <c:v>14</c:v>
                </c:pt>
                <c:pt idx="915">
                  <c:v>17</c:v>
                </c:pt>
                <c:pt idx="916">
                  <c:v>17</c:v>
                </c:pt>
                <c:pt idx="917">
                  <c:v>14</c:v>
                </c:pt>
                <c:pt idx="918">
                  <c:v>14</c:v>
                </c:pt>
                <c:pt idx="919">
                  <c:v>7</c:v>
                </c:pt>
                <c:pt idx="920">
                  <c:v>15</c:v>
                </c:pt>
                <c:pt idx="921">
                  <c:v>18</c:v>
                </c:pt>
                <c:pt idx="922">
                  <c:v>21</c:v>
                </c:pt>
                <c:pt idx="923">
                  <c:v>16</c:v>
                </c:pt>
                <c:pt idx="924">
                  <c:v>16</c:v>
                </c:pt>
                <c:pt idx="925">
                  <c:v>20</c:v>
                </c:pt>
                <c:pt idx="926">
                  <c:v>16</c:v>
                </c:pt>
                <c:pt idx="927">
                  <c:v>9</c:v>
                </c:pt>
                <c:pt idx="928">
                  <c:v>10</c:v>
                </c:pt>
                <c:pt idx="929">
                  <c:v>17</c:v>
                </c:pt>
                <c:pt idx="930">
                  <c:v>21</c:v>
                </c:pt>
                <c:pt idx="931">
                  <c:v>23</c:v>
                </c:pt>
                <c:pt idx="932">
                  <c:v>27</c:v>
                </c:pt>
                <c:pt idx="933">
                  <c:v>9</c:v>
                </c:pt>
                <c:pt idx="934">
                  <c:v>14</c:v>
                </c:pt>
                <c:pt idx="935">
                  <c:v>14</c:v>
                </c:pt>
                <c:pt idx="936">
                  <c:v>20</c:v>
                </c:pt>
                <c:pt idx="937">
                  <c:v>17</c:v>
                </c:pt>
                <c:pt idx="938">
                  <c:v>23</c:v>
                </c:pt>
                <c:pt idx="939">
                  <c:v>29</c:v>
                </c:pt>
                <c:pt idx="940">
                  <c:v>28</c:v>
                </c:pt>
                <c:pt idx="941">
                  <c:v>30</c:v>
                </c:pt>
                <c:pt idx="942">
                  <c:v>20</c:v>
                </c:pt>
                <c:pt idx="943">
                  <c:v>25</c:v>
                </c:pt>
                <c:pt idx="944">
                  <c:v>30</c:v>
                </c:pt>
                <c:pt idx="945">
                  <c:v>29</c:v>
                </c:pt>
                <c:pt idx="946">
                  <c:v>24</c:v>
                </c:pt>
                <c:pt idx="947">
                  <c:v>20</c:v>
                </c:pt>
                <c:pt idx="948">
                  <c:v>22</c:v>
                </c:pt>
                <c:pt idx="949">
                  <c:v>26</c:v>
                </c:pt>
                <c:pt idx="950">
                  <c:v>28</c:v>
                </c:pt>
                <c:pt idx="951">
                  <c:v>28</c:v>
                </c:pt>
                <c:pt idx="952">
                  <c:v>22</c:v>
                </c:pt>
                <c:pt idx="953">
                  <c:v>30</c:v>
                </c:pt>
                <c:pt idx="954">
                  <c:v>27</c:v>
                </c:pt>
                <c:pt idx="955">
                  <c:v>24</c:v>
                </c:pt>
                <c:pt idx="956">
                  <c:v>30</c:v>
                </c:pt>
                <c:pt idx="957">
                  <c:v>22</c:v>
                </c:pt>
                <c:pt idx="958">
                  <c:v>26</c:v>
                </c:pt>
                <c:pt idx="959">
                  <c:v>23</c:v>
                </c:pt>
                <c:pt idx="960">
                  <c:v>18</c:v>
                </c:pt>
                <c:pt idx="961">
                  <c:v>14</c:v>
                </c:pt>
                <c:pt idx="962">
                  <c:v>14</c:v>
                </c:pt>
                <c:pt idx="963">
                  <c:v>24</c:v>
                </c:pt>
                <c:pt idx="964">
                  <c:v>19</c:v>
                </c:pt>
                <c:pt idx="965">
                  <c:v>16</c:v>
                </c:pt>
                <c:pt idx="966">
                  <c:v>22</c:v>
                </c:pt>
                <c:pt idx="967">
                  <c:v>18</c:v>
                </c:pt>
                <c:pt idx="968">
                  <c:v>16</c:v>
                </c:pt>
                <c:pt idx="969">
                  <c:v>24</c:v>
                </c:pt>
                <c:pt idx="970">
                  <c:v>12</c:v>
                </c:pt>
                <c:pt idx="971">
                  <c:v>23</c:v>
                </c:pt>
                <c:pt idx="972">
                  <c:v>25</c:v>
                </c:pt>
                <c:pt idx="973">
                  <c:v>24</c:v>
                </c:pt>
                <c:pt idx="974">
                  <c:v>27</c:v>
                </c:pt>
                <c:pt idx="975">
                  <c:v>19</c:v>
                </c:pt>
                <c:pt idx="976">
                  <c:v>22</c:v>
                </c:pt>
                <c:pt idx="977">
                  <c:v>24</c:v>
                </c:pt>
                <c:pt idx="978">
                  <c:v>15</c:v>
                </c:pt>
                <c:pt idx="979">
                  <c:v>15</c:v>
                </c:pt>
                <c:pt idx="980">
                  <c:v>19</c:v>
                </c:pt>
                <c:pt idx="981">
                  <c:v>24</c:v>
                </c:pt>
                <c:pt idx="982">
                  <c:v>18</c:v>
                </c:pt>
                <c:pt idx="983">
                  <c:v>23</c:v>
                </c:pt>
                <c:pt idx="984">
                  <c:v>14</c:v>
                </c:pt>
                <c:pt idx="985">
                  <c:v>26</c:v>
                </c:pt>
                <c:pt idx="986">
                  <c:v>26</c:v>
                </c:pt>
                <c:pt idx="987">
                  <c:v>27</c:v>
                </c:pt>
                <c:pt idx="988">
                  <c:v>19</c:v>
                </c:pt>
                <c:pt idx="989">
                  <c:v>29</c:v>
                </c:pt>
                <c:pt idx="990">
                  <c:v>29</c:v>
                </c:pt>
                <c:pt idx="991">
                  <c:v>35</c:v>
                </c:pt>
                <c:pt idx="992">
                  <c:v>27</c:v>
                </c:pt>
                <c:pt idx="993">
                  <c:v>28</c:v>
                </c:pt>
                <c:pt idx="994">
                  <c:v>35</c:v>
                </c:pt>
                <c:pt idx="995">
                  <c:v>44</c:v>
                </c:pt>
                <c:pt idx="996">
                  <c:v>35</c:v>
                </c:pt>
                <c:pt idx="997">
                  <c:v>40</c:v>
                </c:pt>
                <c:pt idx="998">
                  <c:v>44</c:v>
                </c:pt>
                <c:pt idx="999">
                  <c:v>54</c:v>
                </c:pt>
                <c:pt idx="1000">
                  <c:v>54</c:v>
                </c:pt>
                <c:pt idx="1001">
                  <c:v>52</c:v>
                </c:pt>
                <c:pt idx="1002">
                  <c:v>68</c:v>
                </c:pt>
                <c:pt idx="1003">
                  <c:v>63</c:v>
                </c:pt>
                <c:pt idx="1004">
                  <c:v>58</c:v>
                </c:pt>
                <c:pt idx="1005">
                  <c:v>69</c:v>
                </c:pt>
                <c:pt idx="1006">
                  <c:v>69</c:v>
                </c:pt>
                <c:pt idx="1007">
                  <c:v>70</c:v>
                </c:pt>
                <c:pt idx="1008">
                  <c:v>61</c:v>
                </c:pt>
                <c:pt idx="1009">
                  <c:v>60</c:v>
                </c:pt>
                <c:pt idx="1010">
                  <c:v>68</c:v>
                </c:pt>
                <c:pt idx="1011">
                  <c:v>68</c:v>
                </c:pt>
                <c:pt idx="1012">
                  <c:v>82</c:v>
                </c:pt>
                <c:pt idx="1013">
                  <c:v>61</c:v>
                </c:pt>
                <c:pt idx="1014">
                  <c:v>54</c:v>
                </c:pt>
                <c:pt idx="1015">
                  <c:v>62</c:v>
                </c:pt>
                <c:pt idx="1016">
                  <c:v>49</c:v>
                </c:pt>
                <c:pt idx="1017">
                  <c:v>60</c:v>
                </c:pt>
                <c:pt idx="1018">
                  <c:v>56</c:v>
                </c:pt>
                <c:pt idx="1019">
                  <c:v>34</c:v>
                </c:pt>
                <c:pt idx="1020">
                  <c:v>44</c:v>
                </c:pt>
                <c:pt idx="1021">
                  <c:v>39</c:v>
                </c:pt>
                <c:pt idx="1022">
                  <c:v>34</c:v>
                </c:pt>
                <c:pt idx="1023">
                  <c:v>35</c:v>
                </c:pt>
                <c:pt idx="1024">
                  <c:v>21</c:v>
                </c:pt>
                <c:pt idx="1025">
                  <c:v>34</c:v>
                </c:pt>
                <c:pt idx="1026">
                  <c:v>33</c:v>
                </c:pt>
                <c:pt idx="1027">
                  <c:v>21</c:v>
                </c:pt>
                <c:pt idx="1028">
                  <c:v>33</c:v>
                </c:pt>
                <c:pt idx="1029">
                  <c:v>30</c:v>
                </c:pt>
                <c:pt idx="1030">
                  <c:v>24</c:v>
                </c:pt>
                <c:pt idx="1031">
                  <c:v>30</c:v>
                </c:pt>
                <c:pt idx="1032">
                  <c:v>23</c:v>
                </c:pt>
                <c:pt idx="1033">
                  <c:v>25</c:v>
                </c:pt>
                <c:pt idx="1034">
                  <c:v>33</c:v>
                </c:pt>
                <c:pt idx="1035">
                  <c:v>25</c:v>
                </c:pt>
                <c:pt idx="1036">
                  <c:v>28</c:v>
                </c:pt>
                <c:pt idx="1037">
                  <c:v>32</c:v>
                </c:pt>
                <c:pt idx="1038">
                  <c:v>31</c:v>
                </c:pt>
                <c:pt idx="1039">
                  <c:v>35</c:v>
                </c:pt>
                <c:pt idx="1040">
                  <c:v>31</c:v>
                </c:pt>
                <c:pt idx="1041">
                  <c:v>25</c:v>
                </c:pt>
                <c:pt idx="1042">
                  <c:v>24</c:v>
                </c:pt>
                <c:pt idx="1043">
                  <c:v>37</c:v>
                </c:pt>
                <c:pt idx="1044">
                  <c:v>42</c:v>
                </c:pt>
                <c:pt idx="1045">
                  <c:v>27</c:v>
                </c:pt>
                <c:pt idx="1046">
                  <c:v>26</c:v>
                </c:pt>
                <c:pt idx="1047">
                  <c:v>27</c:v>
                </c:pt>
                <c:pt idx="1048">
                  <c:v>37</c:v>
                </c:pt>
                <c:pt idx="1049">
                  <c:v>29</c:v>
                </c:pt>
                <c:pt idx="1050">
                  <c:v>23</c:v>
                </c:pt>
                <c:pt idx="1051">
                  <c:v>20</c:v>
                </c:pt>
                <c:pt idx="1052">
                  <c:v>26</c:v>
                </c:pt>
                <c:pt idx="1053">
                  <c:v>28</c:v>
                </c:pt>
                <c:pt idx="1054">
                  <c:v>33</c:v>
                </c:pt>
                <c:pt idx="1055">
                  <c:v>36</c:v>
                </c:pt>
                <c:pt idx="1056">
                  <c:v>29</c:v>
                </c:pt>
                <c:pt idx="1057">
                  <c:v>23</c:v>
                </c:pt>
                <c:pt idx="1058">
                  <c:v>25</c:v>
                </c:pt>
                <c:pt idx="1059">
                  <c:v>37</c:v>
                </c:pt>
                <c:pt idx="1060">
                  <c:v>27</c:v>
                </c:pt>
                <c:pt idx="1061">
                  <c:v>26</c:v>
                </c:pt>
                <c:pt idx="1062">
                  <c:v>38</c:v>
                </c:pt>
                <c:pt idx="1063">
                  <c:v>27</c:v>
                </c:pt>
                <c:pt idx="1064">
                  <c:v>34</c:v>
                </c:pt>
                <c:pt idx="1065">
                  <c:v>29</c:v>
                </c:pt>
                <c:pt idx="1066">
                  <c:v>29</c:v>
                </c:pt>
                <c:pt idx="1067">
                  <c:v>36</c:v>
                </c:pt>
                <c:pt idx="1068">
                  <c:v>25</c:v>
                </c:pt>
                <c:pt idx="1069">
                  <c:v>25</c:v>
                </c:pt>
                <c:pt idx="1070">
                  <c:v>22</c:v>
                </c:pt>
                <c:pt idx="1071">
                  <c:v>36</c:v>
                </c:pt>
                <c:pt idx="1072">
                  <c:v>38</c:v>
                </c:pt>
                <c:pt idx="1073">
                  <c:v>22</c:v>
                </c:pt>
                <c:pt idx="1074">
                  <c:v>34</c:v>
                </c:pt>
                <c:pt idx="1075">
                  <c:v>29</c:v>
                </c:pt>
                <c:pt idx="1076">
                  <c:v>37</c:v>
                </c:pt>
                <c:pt idx="1077">
                  <c:v>31</c:v>
                </c:pt>
                <c:pt idx="1078">
                  <c:v>33</c:v>
                </c:pt>
                <c:pt idx="1079">
                  <c:v>45</c:v>
                </c:pt>
                <c:pt idx="1080">
                  <c:v>49</c:v>
                </c:pt>
                <c:pt idx="1081">
                  <c:v>63</c:v>
                </c:pt>
                <c:pt idx="1082">
                  <c:v>63</c:v>
                </c:pt>
                <c:pt idx="1083">
                  <c:v>81</c:v>
                </c:pt>
                <c:pt idx="1084">
                  <c:v>105</c:v>
                </c:pt>
                <c:pt idx="1085">
                  <c:v>128</c:v>
                </c:pt>
                <c:pt idx="1086">
                  <c:v>193</c:v>
                </c:pt>
                <c:pt idx="1087">
                  <c:v>248</c:v>
                </c:pt>
                <c:pt idx="1088">
                  <c:v>298</c:v>
                </c:pt>
                <c:pt idx="1089">
                  <c:v>335</c:v>
                </c:pt>
                <c:pt idx="1090">
                  <c:v>483</c:v>
                </c:pt>
                <c:pt idx="1091">
                  <c:v>628</c:v>
                </c:pt>
                <c:pt idx="1092">
                  <c:v>775</c:v>
                </c:pt>
                <c:pt idx="1093">
                  <c:v>1003</c:v>
                </c:pt>
                <c:pt idx="1094">
                  <c:v>1141</c:v>
                </c:pt>
                <c:pt idx="1095">
                  <c:v>1279</c:v>
                </c:pt>
                <c:pt idx="1096">
                  <c:v>1548</c:v>
                </c:pt>
                <c:pt idx="1097">
                  <c:v>1672</c:v>
                </c:pt>
                <c:pt idx="1098">
                  <c:v>1860</c:v>
                </c:pt>
                <c:pt idx="1099">
                  <c:v>2061</c:v>
                </c:pt>
                <c:pt idx="1100">
                  <c:v>2229</c:v>
                </c:pt>
                <c:pt idx="1101">
                  <c:v>2383</c:v>
                </c:pt>
                <c:pt idx="1102">
                  <c:v>2500</c:v>
                </c:pt>
                <c:pt idx="1103">
                  <c:v>2604</c:v>
                </c:pt>
                <c:pt idx="1104">
                  <c:v>2787</c:v>
                </c:pt>
                <c:pt idx="1105">
                  <c:v>2754</c:v>
                </c:pt>
                <c:pt idx="1106">
                  <c:v>2744</c:v>
                </c:pt>
                <c:pt idx="1107">
                  <c:v>2730</c:v>
                </c:pt>
                <c:pt idx="1108">
                  <c:v>2686</c:v>
                </c:pt>
                <c:pt idx="1109">
                  <c:v>2538</c:v>
                </c:pt>
                <c:pt idx="1110">
                  <c:v>2379</c:v>
                </c:pt>
                <c:pt idx="1111">
                  <c:v>2168</c:v>
                </c:pt>
                <c:pt idx="1112">
                  <c:v>1901</c:v>
                </c:pt>
                <c:pt idx="1113">
                  <c:v>1709</c:v>
                </c:pt>
                <c:pt idx="1114">
                  <c:v>1401</c:v>
                </c:pt>
                <c:pt idx="1115">
                  <c:v>1217</c:v>
                </c:pt>
                <c:pt idx="1116">
                  <c:v>975</c:v>
                </c:pt>
                <c:pt idx="1117">
                  <c:v>792</c:v>
                </c:pt>
                <c:pt idx="1118">
                  <c:v>615</c:v>
                </c:pt>
                <c:pt idx="1119">
                  <c:v>489</c:v>
                </c:pt>
                <c:pt idx="1120">
                  <c:v>400</c:v>
                </c:pt>
                <c:pt idx="1121">
                  <c:v>295</c:v>
                </c:pt>
                <c:pt idx="1122">
                  <c:v>205</c:v>
                </c:pt>
                <c:pt idx="1123">
                  <c:v>154</c:v>
                </c:pt>
                <c:pt idx="1124">
                  <c:v>114</c:v>
                </c:pt>
                <c:pt idx="1125">
                  <c:v>83</c:v>
                </c:pt>
                <c:pt idx="1126">
                  <c:v>78</c:v>
                </c:pt>
                <c:pt idx="1127">
                  <c:v>48</c:v>
                </c:pt>
                <c:pt idx="1128">
                  <c:v>47</c:v>
                </c:pt>
                <c:pt idx="1129">
                  <c:v>42</c:v>
                </c:pt>
                <c:pt idx="1130">
                  <c:v>36</c:v>
                </c:pt>
                <c:pt idx="1131">
                  <c:v>26</c:v>
                </c:pt>
                <c:pt idx="1132">
                  <c:v>29</c:v>
                </c:pt>
                <c:pt idx="1133">
                  <c:v>32</c:v>
                </c:pt>
                <c:pt idx="1134">
                  <c:v>31</c:v>
                </c:pt>
                <c:pt idx="1135">
                  <c:v>25</c:v>
                </c:pt>
                <c:pt idx="1136">
                  <c:v>32</c:v>
                </c:pt>
                <c:pt idx="1137">
                  <c:v>22</c:v>
                </c:pt>
                <c:pt idx="1138">
                  <c:v>22</c:v>
                </c:pt>
                <c:pt idx="1139">
                  <c:v>26</c:v>
                </c:pt>
                <c:pt idx="1140">
                  <c:v>20</c:v>
                </c:pt>
                <c:pt idx="1141">
                  <c:v>23</c:v>
                </c:pt>
                <c:pt idx="1142">
                  <c:v>20</c:v>
                </c:pt>
                <c:pt idx="1143">
                  <c:v>22</c:v>
                </c:pt>
                <c:pt idx="1144">
                  <c:v>31</c:v>
                </c:pt>
                <c:pt idx="1145">
                  <c:v>15</c:v>
                </c:pt>
                <c:pt idx="1146">
                  <c:v>19</c:v>
                </c:pt>
                <c:pt idx="1147">
                  <c:v>11</c:v>
                </c:pt>
                <c:pt idx="1148">
                  <c:v>22</c:v>
                </c:pt>
                <c:pt idx="1149">
                  <c:v>16</c:v>
                </c:pt>
                <c:pt idx="1150">
                  <c:v>11</c:v>
                </c:pt>
                <c:pt idx="1151">
                  <c:v>15</c:v>
                </c:pt>
                <c:pt idx="1152">
                  <c:v>21</c:v>
                </c:pt>
                <c:pt idx="1153">
                  <c:v>9</c:v>
                </c:pt>
                <c:pt idx="1154">
                  <c:v>13</c:v>
                </c:pt>
                <c:pt idx="1155">
                  <c:v>17</c:v>
                </c:pt>
                <c:pt idx="1156">
                  <c:v>17</c:v>
                </c:pt>
                <c:pt idx="1157">
                  <c:v>15</c:v>
                </c:pt>
                <c:pt idx="1158">
                  <c:v>15</c:v>
                </c:pt>
                <c:pt idx="1159">
                  <c:v>8</c:v>
                </c:pt>
                <c:pt idx="1160">
                  <c:v>12</c:v>
                </c:pt>
                <c:pt idx="1161">
                  <c:v>20</c:v>
                </c:pt>
                <c:pt idx="1162">
                  <c:v>15</c:v>
                </c:pt>
                <c:pt idx="1163">
                  <c:v>15</c:v>
                </c:pt>
                <c:pt idx="1164">
                  <c:v>14</c:v>
                </c:pt>
                <c:pt idx="1165">
                  <c:v>18</c:v>
                </c:pt>
                <c:pt idx="1166">
                  <c:v>4</c:v>
                </c:pt>
                <c:pt idx="1167">
                  <c:v>15</c:v>
                </c:pt>
                <c:pt idx="1168">
                  <c:v>19</c:v>
                </c:pt>
                <c:pt idx="1169">
                  <c:v>14</c:v>
                </c:pt>
                <c:pt idx="1170">
                  <c:v>14</c:v>
                </c:pt>
                <c:pt idx="1171">
                  <c:v>16</c:v>
                </c:pt>
                <c:pt idx="1172">
                  <c:v>12</c:v>
                </c:pt>
                <c:pt idx="1173">
                  <c:v>10</c:v>
                </c:pt>
                <c:pt idx="1174">
                  <c:v>9</c:v>
                </c:pt>
                <c:pt idx="1175">
                  <c:v>14</c:v>
                </c:pt>
                <c:pt idx="1176">
                  <c:v>12</c:v>
                </c:pt>
                <c:pt idx="1177">
                  <c:v>14</c:v>
                </c:pt>
                <c:pt idx="1178">
                  <c:v>12</c:v>
                </c:pt>
                <c:pt idx="1179">
                  <c:v>11</c:v>
                </c:pt>
                <c:pt idx="1180">
                  <c:v>12</c:v>
                </c:pt>
                <c:pt idx="1181">
                  <c:v>10</c:v>
                </c:pt>
                <c:pt idx="1182">
                  <c:v>16</c:v>
                </c:pt>
                <c:pt idx="1183">
                  <c:v>8</c:v>
                </c:pt>
                <c:pt idx="1184">
                  <c:v>12</c:v>
                </c:pt>
                <c:pt idx="1185">
                  <c:v>19</c:v>
                </c:pt>
                <c:pt idx="1186">
                  <c:v>12</c:v>
                </c:pt>
                <c:pt idx="1187">
                  <c:v>13</c:v>
                </c:pt>
                <c:pt idx="1188">
                  <c:v>8</c:v>
                </c:pt>
                <c:pt idx="1189">
                  <c:v>11</c:v>
                </c:pt>
                <c:pt idx="1190">
                  <c:v>10</c:v>
                </c:pt>
                <c:pt idx="1191">
                  <c:v>12</c:v>
                </c:pt>
                <c:pt idx="1192">
                  <c:v>15</c:v>
                </c:pt>
                <c:pt idx="1193">
                  <c:v>10</c:v>
                </c:pt>
                <c:pt idx="1194">
                  <c:v>14</c:v>
                </c:pt>
                <c:pt idx="1195">
                  <c:v>14</c:v>
                </c:pt>
                <c:pt idx="1196">
                  <c:v>9</c:v>
                </c:pt>
                <c:pt idx="1197">
                  <c:v>10</c:v>
                </c:pt>
                <c:pt idx="1198">
                  <c:v>8</c:v>
                </c:pt>
                <c:pt idx="1199">
                  <c:v>8</c:v>
                </c:pt>
                <c:pt idx="1200">
                  <c:v>15</c:v>
                </c:pt>
                <c:pt idx="1201">
                  <c:v>8</c:v>
                </c:pt>
                <c:pt idx="1202">
                  <c:v>11</c:v>
                </c:pt>
                <c:pt idx="1203">
                  <c:v>10</c:v>
                </c:pt>
                <c:pt idx="1204">
                  <c:v>12</c:v>
                </c:pt>
                <c:pt idx="1205">
                  <c:v>13</c:v>
                </c:pt>
                <c:pt idx="1206">
                  <c:v>18</c:v>
                </c:pt>
                <c:pt idx="1207">
                  <c:v>9</c:v>
                </c:pt>
                <c:pt idx="1208">
                  <c:v>13</c:v>
                </c:pt>
                <c:pt idx="1209">
                  <c:v>10</c:v>
                </c:pt>
                <c:pt idx="1210">
                  <c:v>14</c:v>
                </c:pt>
                <c:pt idx="1211">
                  <c:v>9</c:v>
                </c:pt>
                <c:pt idx="1212">
                  <c:v>17</c:v>
                </c:pt>
                <c:pt idx="1213">
                  <c:v>10</c:v>
                </c:pt>
                <c:pt idx="1214">
                  <c:v>14</c:v>
                </c:pt>
                <c:pt idx="1215">
                  <c:v>23</c:v>
                </c:pt>
                <c:pt idx="1216">
                  <c:v>18</c:v>
                </c:pt>
                <c:pt idx="1217">
                  <c:v>17</c:v>
                </c:pt>
                <c:pt idx="1218">
                  <c:v>11</c:v>
                </c:pt>
                <c:pt idx="1219">
                  <c:v>8</c:v>
                </c:pt>
                <c:pt idx="1220">
                  <c:v>13</c:v>
                </c:pt>
                <c:pt idx="1221">
                  <c:v>13</c:v>
                </c:pt>
                <c:pt idx="1222">
                  <c:v>14</c:v>
                </c:pt>
                <c:pt idx="1223">
                  <c:v>10</c:v>
                </c:pt>
                <c:pt idx="1224">
                  <c:v>18</c:v>
                </c:pt>
                <c:pt idx="1225">
                  <c:v>22</c:v>
                </c:pt>
                <c:pt idx="1226">
                  <c:v>16</c:v>
                </c:pt>
                <c:pt idx="1227">
                  <c:v>18</c:v>
                </c:pt>
                <c:pt idx="1228">
                  <c:v>23</c:v>
                </c:pt>
                <c:pt idx="1229">
                  <c:v>39</c:v>
                </c:pt>
                <c:pt idx="1230">
                  <c:v>43</c:v>
                </c:pt>
                <c:pt idx="1231">
                  <c:v>45</c:v>
                </c:pt>
                <c:pt idx="1232">
                  <c:v>68</c:v>
                </c:pt>
                <c:pt idx="1233">
                  <c:v>85</c:v>
                </c:pt>
                <c:pt idx="1234">
                  <c:v>91</c:v>
                </c:pt>
                <c:pt idx="1235">
                  <c:v>122</c:v>
                </c:pt>
                <c:pt idx="1236">
                  <c:v>154</c:v>
                </c:pt>
                <c:pt idx="1237">
                  <c:v>211</c:v>
                </c:pt>
                <c:pt idx="1238">
                  <c:v>254</c:v>
                </c:pt>
                <c:pt idx="1239">
                  <c:v>311</c:v>
                </c:pt>
                <c:pt idx="1240">
                  <c:v>360</c:v>
                </c:pt>
                <c:pt idx="1241">
                  <c:v>361</c:v>
                </c:pt>
                <c:pt idx="1242">
                  <c:v>384</c:v>
                </c:pt>
                <c:pt idx="1243">
                  <c:v>443</c:v>
                </c:pt>
                <c:pt idx="1244">
                  <c:v>456</c:v>
                </c:pt>
                <c:pt idx="1245">
                  <c:v>491</c:v>
                </c:pt>
                <c:pt idx="1246">
                  <c:v>477</c:v>
                </c:pt>
                <c:pt idx="1247">
                  <c:v>463</c:v>
                </c:pt>
                <c:pt idx="1248">
                  <c:v>467</c:v>
                </c:pt>
                <c:pt idx="1249">
                  <c:v>444</c:v>
                </c:pt>
                <c:pt idx="1250">
                  <c:v>414</c:v>
                </c:pt>
                <c:pt idx="1251">
                  <c:v>370</c:v>
                </c:pt>
                <c:pt idx="1252">
                  <c:v>323</c:v>
                </c:pt>
                <c:pt idx="1253">
                  <c:v>301</c:v>
                </c:pt>
                <c:pt idx="1254">
                  <c:v>229</c:v>
                </c:pt>
                <c:pt idx="1255">
                  <c:v>221</c:v>
                </c:pt>
                <c:pt idx="1256">
                  <c:v>165</c:v>
                </c:pt>
                <c:pt idx="1257">
                  <c:v>167</c:v>
                </c:pt>
                <c:pt idx="1258">
                  <c:v>122</c:v>
                </c:pt>
                <c:pt idx="1259">
                  <c:v>119</c:v>
                </c:pt>
                <c:pt idx="1260">
                  <c:v>99</c:v>
                </c:pt>
                <c:pt idx="1261">
                  <c:v>72</c:v>
                </c:pt>
                <c:pt idx="1262">
                  <c:v>65</c:v>
                </c:pt>
                <c:pt idx="1263">
                  <c:v>98</c:v>
                </c:pt>
                <c:pt idx="1264">
                  <c:v>85</c:v>
                </c:pt>
                <c:pt idx="1265">
                  <c:v>86</c:v>
                </c:pt>
                <c:pt idx="1266">
                  <c:v>83</c:v>
                </c:pt>
                <c:pt idx="1267">
                  <c:v>94</c:v>
                </c:pt>
                <c:pt idx="1268">
                  <c:v>110</c:v>
                </c:pt>
                <c:pt idx="1269">
                  <c:v>95</c:v>
                </c:pt>
                <c:pt idx="1270">
                  <c:v>112</c:v>
                </c:pt>
                <c:pt idx="1271">
                  <c:v>91</c:v>
                </c:pt>
                <c:pt idx="1272">
                  <c:v>113</c:v>
                </c:pt>
                <c:pt idx="1273">
                  <c:v>94</c:v>
                </c:pt>
                <c:pt idx="1274">
                  <c:v>89</c:v>
                </c:pt>
                <c:pt idx="1275">
                  <c:v>77</c:v>
                </c:pt>
                <c:pt idx="1276">
                  <c:v>71</c:v>
                </c:pt>
                <c:pt idx="1277">
                  <c:v>67</c:v>
                </c:pt>
                <c:pt idx="1278">
                  <c:v>60</c:v>
                </c:pt>
                <c:pt idx="1279">
                  <c:v>51</c:v>
                </c:pt>
                <c:pt idx="1280">
                  <c:v>51</c:v>
                </c:pt>
                <c:pt idx="1281">
                  <c:v>39</c:v>
                </c:pt>
                <c:pt idx="1282">
                  <c:v>29</c:v>
                </c:pt>
                <c:pt idx="1283">
                  <c:v>22</c:v>
                </c:pt>
                <c:pt idx="1284">
                  <c:v>26</c:v>
                </c:pt>
                <c:pt idx="1285">
                  <c:v>12</c:v>
                </c:pt>
                <c:pt idx="1286">
                  <c:v>17</c:v>
                </c:pt>
                <c:pt idx="1287">
                  <c:v>11</c:v>
                </c:pt>
                <c:pt idx="1288">
                  <c:v>5</c:v>
                </c:pt>
                <c:pt idx="1289">
                  <c:v>8</c:v>
                </c:pt>
                <c:pt idx="1290">
                  <c:v>8</c:v>
                </c:pt>
                <c:pt idx="1291">
                  <c:v>8</c:v>
                </c:pt>
                <c:pt idx="1292">
                  <c:v>6</c:v>
                </c:pt>
                <c:pt idx="1293">
                  <c:v>9</c:v>
                </c:pt>
                <c:pt idx="1294">
                  <c:v>6</c:v>
                </c:pt>
                <c:pt idx="1295">
                  <c:v>7</c:v>
                </c:pt>
                <c:pt idx="1296">
                  <c:v>5</c:v>
                </c:pt>
                <c:pt idx="1297">
                  <c:v>8</c:v>
                </c:pt>
                <c:pt idx="1298">
                  <c:v>4</c:v>
                </c:pt>
                <c:pt idx="1299">
                  <c:v>2</c:v>
                </c:pt>
                <c:pt idx="1300">
                  <c:v>1</c:v>
                </c:pt>
                <c:pt idx="1301">
                  <c:v>6</c:v>
                </c:pt>
                <c:pt idx="1302">
                  <c:v>4</c:v>
                </c:pt>
                <c:pt idx="1303">
                  <c:v>2</c:v>
                </c:pt>
                <c:pt idx="1304">
                  <c:v>5</c:v>
                </c:pt>
                <c:pt idx="1305">
                  <c:v>3</c:v>
                </c:pt>
                <c:pt idx="1306">
                  <c:v>8</c:v>
                </c:pt>
                <c:pt idx="1307">
                  <c:v>11</c:v>
                </c:pt>
                <c:pt idx="1308">
                  <c:v>5</c:v>
                </c:pt>
                <c:pt idx="1309">
                  <c:v>3</c:v>
                </c:pt>
                <c:pt idx="1310">
                  <c:v>7</c:v>
                </c:pt>
                <c:pt idx="1311">
                  <c:v>5</c:v>
                </c:pt>
                <c:pt idx="1312">
                  <c:v>4</c:v>
                </c:pt>
                <c:pt idx="1313">
                  <c:v>2</c:v>
                </c:pt>
                <c:pt idx="1314">
                  <c:v>5</c:v>
                </c:pt>
                <c:pt idx="1315">
                  <c:v>10</c:v>
                </c:pt>
                <c:pt idx="1316">
                  <c:v>8</c:v>
                </c:pt>
                <c:pt idx="1317">
                  <c:v>8</c:v>
                </c:pt>
                <c:pt idx="1318">
                  <c:v>5</c:v>
                </c:pt>
                <c:pt idx="1319">
                  <c:v>9</c:v>
                </c:pt>
                <c:pt idx="1320">
                  <c:v>10</c:v>
                </c:pt>
                <c:pt idx="1321">
                  <c:v>8</c:v>
                </c:pt>
                <c:pt idx="1322">
                  <c:v>4</c:v>
                </c:pt>
                <c:pt idx="1323">
                  <c:v>3</c:v>
                </c:pt>
                <c:pt idx="1324">
                  <c:v>9</c:v>
                </c:pt>
                <c:pt idx="1325">
                  <c:v>3</c:v>
                </c:pt>
                <c:pt idx="1326">
                  <c:v>5</c:v>
                </c:pt>
                <c:pt idx="1327">
                  <c:v>2</c:v>
                </c:pt>
                <c:pt idx="1328">
                  <c:v>9</c:v>
                </c:pt>
                <c:pt idx="1329">
                  <c:v>4</c:v>
                </c:pt>
                <c:pt idx="1330">
                  <c:v>4</c:v>
                </c:pt>
                <c:pt idx="1331">
                  <c:v>2</c:v>
                </c:pt>
                <c:pt idx="1332">
                  <c:v>4</c:v>
                </c:pt>
                <c:pt idx="1333">
                  <c:v>1</c:v>
                </c:pt>
                <c:pt idx="1334">
                  <c:v>9</c:v>
                </c:pt>
                <c:pt idx="1335">
                  <c:v>6</c:v>
                </c:pt>
                <c:pt idx="1336">
                  <c:v>6</c:v>
                </c:pt>
                <c:pt idx="1337">
                  <c:v>6</c:v>
                </c:pt>
                <c:pt idx="1338">
                  <c:v>4</c:v>
                </c:pt>
                <c:pt idx="1339">
                  <c:v>4</c:v>
                </c:pt>
                <c:pt idx="1340">
                  <c:v>3</c:v>
                </c:pt>
                <c:pt idx="1341">
                  <c:v>7</c:v>
                </c:pt>
                <c:pt idx="1342">
                  <c:v>10</c:v>
                </c:pt>
                <c:pt idx="1343">
                  <c:v>4</c:v>
                </c:pt>
                <c:pt idx="1344">
                  <c:v>7</c:v>
                </c:pt>
                <c:pt idx="1345">
                  <c:v>3</c:v>
                </c:pt>
                <c:pt idx="1346">
                  <c:v>1</c:v>
                </c:pt>
                <c:pt idx="1347">
                  <c:v>1</c:v>
                </c:pt>
                <c:pt idx="1348">
                  <c:v>5</c:v>
                </c:pt>
                <c:pt idx="1349">
                  <c:v>6</c:v>
                </c:pt>
                <c:pt idx="1350">
                  <c:v>5</c:v>
                </c:pt>
                <c:pt idx="1351">
                  <c:v>6</c:v>
                </c:pt>
                <c:pt idx="1352">
                  <c:v>3</c:v>
                </c:pt>
                <c:pt idx="1353">
                  <c:v>3</c:v>
                </c:pt>
                <c:pt idx="1354">
                  <c:v>4</c:v>
                </c:pt>
                <c:pt idx="1355">
                  <c:v>7</c:v>
                </c:pt>
                <c:pt idx="1356">
                  <c:v>6</c:v>
                </c:pt>
                <c:pt idx="1357">
                  <c:v>2</c:v>
                </c:pt>
                <c:pt idx="1358">
                  <c:v>6</c:v>
                </c:pt>
                <c:pt idx="1359">
                  <c:v>8</c:v>
                </c:pt>
                <c:pt idx="1360">
                  <c:v>1</c:v>
                </c:pt>
                <c:pt idx="1361">
                  <c:v>2</c:v>
                </c:pt>
                <c:pt idx="1362">
                  <c:v>3</c:v>
                </c:pt>
                <c:pt idx="1363">
                  <c:v>5</c:v>
                </c:pt>
                <c:pt idx="1364">
                  <c:v>10</c:v>
                </c:pt>
                <c:pt idx="1365">
                  <c:v>8</c:v>
                </c:pt>
                <c:pt idx="1366">
                  <c:v>6</c:v>
                </c:pt>
                <c:pt idx="1367">
                  <c:v>2</c:v>
                </c:pt>
                <c:pt idx="1368">
                  <c:v>4</c:v>
                </c:pt>
                <c:pt idx="1369">
                  <c:v>5</c:v>
                </c:pt>
                <c:pt idx="1370">
                  <c:v>9</c:v>
                </c:pt>
                <c:pt idx="1371">
                  <c:v>6</c:v>
                </c:pt>
                <c:pt idx="1372">
                  <c:v>3</c:v>
                </c:pt>
                <c:pt idx="1373">
                  <c:v>2</c:v>
                </c:pt>
                <c:pt idx="1374">
                  <c:v>4</c:v>
                </c:pt>
                <c:pt idx="1375">
                  <c:v>5</c:v>
                </c:pt>
                <c:pt idx="1376">
                  <c:v>4</c:v>
                </c:pt>
                <c:pt idx="1377">
                  <c:v>6</c:v>
                </c:pt>
                <c:pt idx="1378">
                  <c:v>6</c:v>
                </c:pt>
                <c:pt idx="1379">
                  <c:v>9</c:v>
                </c:pt>
                <c:pt idx="1380">
                  <c:v>7</c:v>
                </c:pt>
                <c:pt idx="1381">
                  <c:v>4</c:v>
                </c:pt>
                <c:pt idx="1382">
                  <c:v>4</c:v>
                </c:pt>
                <c:pt idx="1383">
                  <c:v>2</c:v>
                </c:pt>
                <c:pt idx="1384">
                  <c:v>6</c:v>
                </c:pt>
                <c:pt idx="1385">
                  <c:v>3</c:v>
                </c:pt>
                <c:pt idx="1386">
                  <c:v>4</c:v>
                </c:pt>
                <c:pt idx="1387">
                  <c:v>2</c:v>
                </c:pt>
                <c:pt idx="1388">
                  <c:v>3</c:v>
                </c:pt>
                <c:pt idx="1389">
                  <c:v>6</c:v>
                </c:pt>
                <c:pt idx="1390">
                  <c:v>4</c:v>
                </c:pt>
                <c:pt idx="1391">
                  <c:v>2</c:v>
                </c:pt>
                <c:pt idx="1392">
                  <c:v>6</c:v>
                </c:pt>
                <c:pt idx="1393">
                  <c:v>10</c:v>
                </c:pt>
                <c:pt idx="1394">
                  <c:v>4</c:v>
                </c:pt>
                <c:pt idx="1395">
                  <c:v>7</c:v>
                </c:pt>
                <c:pt idx="1396">
                  <c:v>1</c:v>
                </c:pt>
                <c:pt idx="1397">
                  <c:v>2</c:v>
                </c:pt>
                <c:pt idx="1398">
                  <c:v>2</c:v>
                </c:pt>
                <c:pt idx="1399">
                  <c:v>4</c:v>
                </c:pt>
                <c:pt idx="1400">
                  <c:v>8</c:v>
                </c:pt>
                <c:pt idx="1401">
                  <c:v>0</c:v>
                </c:pt>
                <c:pt idx="1402">
                  <c:v>7</c:v>
                </c:pt>
                <c:pt idx="1403">
                  <c:v>6</c:v>
                </c:pt>
                <c:pt idx="1404">
                  <c:v>7</c:v>
                </c:pt>
                <c:pt idx="1405">
                  <c:v>7</c:v>
                </c:pt>
                <c:pt idx="1406">
                  <c:v>8</c:v>
                </c:pt>
                <c:pt idx="1407">
                  <c:v>5</c:v>
                </c:pt>
                <c:pt idx="1408">
                  <c:v>4</c:v>
                </c:pt>
                <c:pt idx="1409">
                  <c:v>5</c:v>
                </c:pt>
                <c:pt idx="1410">
                  <c:v>4</c:v>
                </c:pt>
                <c:pt idx="1411">
                  <c:v>4</c:v>
                </c:pt>
                <c:pt idx="1412">
                  <c:v>6</c:v>
                </c:pt>
                <c:pt idx="1413">
                  <c:v>2</c:v>
                </c:pt>
                <c:pt idx="1414">
                  <c:v>7</c:v>
                </c:pt>
                <c:pt idx="1415">
                  <c:v>4</c:v>
                </c:pt>
                <c:pt idx="1416">
                  <c:v>4</c:v>
                </c:pt>
                <c:pt idx="1417">
                  <c:v>6</c:v>
                </c:pt>
                <c:pt idx="1418">
                  <c:v>2</c:v>
                </c:pt>
                <c:pt idx="1419">
                  <c:v>8</c:v>
                </c:pt>
                <c:pt idx="1420">
                  <c:v>7</c:v>
                </c:pt>
                <c:pt idx="1421">
                  <c:v>7</c:v>
                </c:pt>
                <c:pt idx="1422">
                  <c:v>9</c:v>
                </c:pt>
                <c:pt idx="1423">
                  <c:v>11</c:v>
                </c:pt>
                <c:pt idx="1424">
                  <c:v>11</c:v>
                </c:pt>
                <c:pt idx="1425">
                  <c:v>7</c:v>
                </c:pt>
                <c:pt idx="1426">
                  <c:v>7</c:v>
                </c:pt>
                <c:pt idx="1427">
                  <c:v>4</c:v>
                </c:pt>
                <c:pt idx="1428">
                  <c:v>4</c:v>
                </c:pt>
                <c:pt idx="1429">
                  <c:v>10</c:v>
                </c:pt>
                <c:pt idx="1430">
                  <c:v>12</c:v>
                </c:pt>
                <c:pt idx="1431">
                  <c:v>7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1</c:v>
                </c:pt>
                <c:pt idx="1437">
                  <c:v>4</c:v>
                </c:pt>
                <c:pt idx="1438">
                  <c:v>5</c:v>
                </c:pt>
                <c:pt idx="1439">
                  <c:v>7</c:v>
                </c:pt>
                <c:pt idx="1440">
                  <c:v>4</c:v>
                </c:pt>
                <c:pt idx="1441">
                  <c:v>4</c:v>
                </c:pt>
                <c:pt idx="1442">
                  <c:v>4</c:v>
                </c:pt>
                <c:pt idx="1443">
                  <c:v>4</c:v>
                </c:pt>
                <c:pt idx="1444">
                  <c:v>1</c:v>
                </c:pt>
                <c:pt idx="1445">
                  <c:v>9</c:v>
                </c:pt>
                <c:pt idx="1446">
                  <c:v>3</c:v>
                </c:pt>
                <c:pt idx="1447">
                  <c:v>5</c:v>
                </c:pt>
                <c:pt idx="1448">
                  <c:v>3</c:v>
                </c:pt>
                <c:pt idx="1449">
                  <c:v>2</c:v>
                </c:pt>
                <c:pt idx="1450">
                  <c:v>8</c:v>
                </c:pt>
                <c:pt idx="1451">
                  <c:v>6</c:v>
                </c:pt>
                <c:pt idx="1452">
                  <c:v>3</c:v>
                </c:pt>
                <c:pt idx="1453">
                  <c:v>2</c:v>
                </c:pt>
                <c:pt idx="1454">
                  <c:v>10</c:v>
                </c:pt>
                <c:pt idx="1455">
                  <c:v>3</c:v>
                </c:pt>
                <c:pt idx="1456">
                  <c:v>3</c:v>
                </c:pt>
                <c:pt idx="1457">
                  <c:v>4</c:v>
                </c:pt>
                <c:pt idx="1458">
                  <c:v>2</c:v>
                </c:pt>
                <c:pt idx="1459">
                  <c:v>5</c:v>
                </c:pt>
                <c:pt idx="1460">
                  <c:v>7</c:v>
                </c:pt>
                <c:pt idx="1461">
                  <c:v>2</c:v>
                </c:pt>
                <c:pt idx="1462">
                  <c:v>4</c:v>
                </c:pt>
                <c:pt idx="1463">
                  <c:v>1</c:v>
                </c:pt>
                <c:pt idx="1464">
                  <c:v>5</c:v>
                </c:pt>
                <c:pt idx="1465">
                  <c:v>3</c:v>
                </c:pt>
                <c:pt idx="1466">
                  <c:v>3</c:v>
                </c:pt>
                <c:pt idx="1467">
                  <c:v>7</c:v>
                </c:pt>
                <c:pt idx="1468">
                  <c:v>4</c:v>
                </c:pt>
                <c:pt idx="1469">
                  <c:v>6</c:v>
                </c:pt>
                <c:pt idx="1470">
                  <c:v>3</c:v>
                </c:pt>
                <c:pt idx="1471">
                  <c:v>1</c:v>
                </c:pt>
                <c:pt idx="1472">
                  <c:v>3</c:v>
                </c:pt>
                <c:pt idx="1473">
                  <c:v>1</c:v>
                </c:pt>
                <c:pt idx="1474">
                  <c:v>6</c:v>
                </c:pt>
                <c:pt idx="1475">
                  <c:v>6</c:v>
                </c:pt>
                <c:pt idx="1476">
                  <c:v>4</c:v>
                </c:pt>
                <c:pt idx="1477">
                  <c:v>4</c:v>
                </c:pt>
                <c:pt idx="1478">
                  <c:v>6</c:v>
                </c:pt>
                <c:pt idx="1479">
                  <c:v>2</c:v>
                </c:pt>
                <c:pt idx="1480">
                  <c:v>1</c:v>
                </c:pt>
                <c:pt idx="1481">
                  <c:v>2</c:v>
                </c:pt>
                <c:pt idx="1482">
                  <c:v>6</c:v>
                </c:pt>
                <c:pt idx="1483">
                  <c:v>5</c:v>
                </c:pt>
                <c:pt idx="1484">
                  <c:v>2</c:v>
                </c:pt>
                <c:pt idx="1485">
                  <c:v>9</c:v>
                </c:pt>
                <c:pt idx="1486">
                  <c:v>7</c:v>
                </c:pt>
                <c:pt idx="1487">
                  <c:v>5</c:v>
                </c:pt>
                <c:pt idx="1488">
                  <c:v>8</c:v>
                </c:pt>
                <c:pt idx="1489">
                  <c:v>2</c:v>
                </c:pt>
                <c:pt idx="1490">
                  <c:v>12</c:v>
                </c:pt>
                <c:pt idx="1491">
                  <c:v>6</c:v>
                </c:pt>
                <c:pt idx="1492">
                  <c:v>6</c:v>
                </c:pt>
                <c:pt idx="1493">
                  <c:v>8</c:v>
                </c:pt>
                <c:pt idx="1494">
                  <c:v>5</c:v>
                </c:pt>
                <c:pt idx="1495">
                  <c:v>7</c:v>
                </c:pt>
                <c:pt idx="1496">
                  <c:v>7</c:v>
                </c:pt>
                <c:pt idx="1497">
                  <c:v>12</c:v>
                </c:pt>
                <c:pt idx="1498">
                  <c:v>7</c:v>
                </c:pt>
                <c:pt idx="1499">
                  <c:v>10</c:v>
                </c:pt>
                <c:pt idx="1500">
                  <c:v>15</c:v>
                </c:pt>
                <c:pt idx="1501">
                  <c:v>7</c:v>
                </c:pt>
                <c:pt idx="1502">
                  <c:v>7</c:v>
                </c:pt>
                <c:pt idx="1503">
                  <c:v>4</c:v>
                </c:pt>
                <c:pt idx="1504">
                  <c:v>8</c:v>
                </c:pt>
                <c:pt idx="1505">
                  <c:v>5</c:v>
                </c:pt>
                <c:pt idx="1506">
                  <c:v>13</c:v>
                </c:pt>
                <c:pt idx="1507">
                  <c:v>12</c:v>
                </c:pt>
                <c:pt idx="1508">
                  <c:v>10</c:v>
                </c:pt>
                <c:pt idx="1509">
                  <c:v>13</c:v>
                </c:pt>
                <c:pt idx="1510">
                  <c:v>11</c:v>
                </c:pt>
                <c:pt idx="1511">
                  <c:v>11</c:v>
                </c:pt>
                <c:pt idx="1512">
                  <c:v>7</c:v>
                </c:pt>
                <c:pt idx="1513">
                  <c:v>7</c:v>
                </c:pt>
                <c:pt idx="1514">
                  <c:v>10</c:v>
                </c:pt>
                <c:pt idx="1515">
                  <c:v>10</c:v>
                </c:pt>
                <c:pt idx="1516">
                  <c:v>13</c:v>
                </c:pt>
                <c:pt idx="1517">
                  <c:v>8</c:v>
                </c:pt>
                <c:pt idx="1518">
                  <c:v>8</c:v>
                </c:pt>
                <c:pt idx="1519">
                  <c:v>9</c:v>
                </c:pt>
                <c:pt idx="1520">
                  <c:v>6</c:v>
                </c:pt>
                <c:pt idx="1521">
                  <c:v>6</c:v>
                </c:pt>
                <c:pt idx="1522">
                  <c:v>9</c:v>
                </c:pt>
                <c:pt idx="1523">
                  <c:v>6</c:v>
                </c:pt>
                <c:pt idx="1524">
                  <c:v>4</c:v>
                </c:pt>
                <c:pt idx="1525">
                  <c:v>2</c:v>
                </c:pt>
                <c:pt idx="1526">
                  <c:v>0</c:v>
                </c:pt>
                <c:pt idx="1527">
                  <c:v>5</c:v>
                </c:pt>
                <c:pt idx="1528">
                  <c:v>4</c:v>
                </c:pt>
                <c:pt idx="1529">
                  <c:v>5</c:v>
                </c:pt>
                <c:pt idx="1530">
                  <c:v>4</c:v>
                </c:pt>
                <c:pt idx="1531">
                  <c:v>4</c:v>
                </c:pt>
                <c:pt idx="1532">
                  <c:v>4</c:v>
                </c:pt>
                <c:pt idx="1533">
                  <c:v>3</c:v>
                </c:pt>
                <c:pt idx="1534">
                  <c:v>3</c:v>
                </c:pt>
                <c:pt idx="1535">
                  <c:v>3</c:v>
                </c:pt>
                <c:pt idx="1536">
                  <c:v>4</c:v>
                </c:pt>
                <c:pt idx="1537">
                  <c:v>1</c:v>
                </c:pt>
                <c:pt idx="1538">
                  <c:v>6</c:v>
                </c:pt>
                <c:pt idx="1539">
                  <c:v>5</c:v>
                </c:pt>
                <c:pt idx="1540">
                  <c:v>3</c:v>
                </c:pt>
                <c:pt idx="1541">
                  <c:v>6</c:v>
                </c:pt>
                <c:pt idx="1542">
                  <c:v>7</c:v>
                </c:pt>
                <c:pt idx="1543">
                  <c:v>2</c:v>
                </c:pt>
                <c:pt idx="1544">
                  <c:v>3</c:v>
                </c:pt>
                <c:pt idx="1545">
                  <c:v>7</c:v>
                </c:pt>
                <c:pt idx="1546">
                  <c:v>2</c:v>
                </c:pt>
                <c:pt idx="1547">
                  <c:v>4</c:v>
                </c:pt>
                <c:pt idx="1548">
                  <c:v>7</c:v>
                </c:pt>
                <c:pt idx="1549">
                  <c:v>6</c:v>
                </c:pt>
                <c:pt idx="1550">
                  <c:v>8</c:v>
                </c:pt>
                <c:pt idx="1551">
                  <c:v>2</c:v>
                </c:pt>
                <c:pt idx="1552">
                  <c:v>2</c:v>
                </c:pt>
                <c:pt idx="1553">
                  <c:v>6</c:v>
                </c:pt>
                <c:pt idx="1554">
                  <c:v>5</c:v>
                </c:pt>
                <c:pt idx="1555">
                  <c:v>7</c:v>
                </c:pt>
                <c:pt idx="1556">
                  <c:v>5</c:v>
                </c:pt>
                <c:pt idx="1557">
                  <c:v>9</c:v>
                </c:pt>
                <c:pt idx="1558">
                  <c:v>2</c:v>
                </c:pt>
                <c:pt idx="1559">
                  <c:v>4</c:v>
                </c:pt>
                <c:pt idx="1560">
                  <c:v>4</c:v>
                </c:pt>
                <c:pt idx="1561">
                  <c:v>6</c:v>
                </c:pt>
                <c:pt idx="1562">
                  <c:v>3</c:v>
                </c:pt>
                <c:pt idx="1563">
                  <c:v>2</c:v>
                </c:pt>
                <c:pt idx="1564">
                  <c:v>7</c:v>
                </c:pt>
                <c:pt idx="1565">
                  <c:v>1</c:v>
                </c:pt>
                <c:pt idx="1566">
                  <c:v>3</c:v>
                </c:pt>
                <c:pt idx="1567">
                  <c:v>4</c:v>
                </c:pt>
                <c:pt idx="1568">
                  <c:v>5</c:v>
                </c:pt>
                <c:pt idx="1569">
                  <c:v>3</c:v>
                </c:pt>
                <c:pt idx="1570">
                  <c:v>4</c:v>
                </c:pt>
                <c:pt idx="1571">
                  <c:v>5</c:v>
                </c:pt>
                <c:pt idx="1572">
                  <c:v>2</c:v>
                </c:pt>
                <c:pt idx="1573">
                  <c:v>5</c:v>
                </c:pt>
                <c:pt idx="1574">
                  <c:v>1</c:v>
                </c:pt>
                <c:pt idx="1575">
                  <c:v>3</c:v>
                </c:pt>
                <c:pt idx="1576">
                  <c:v>3</c:v>
                </c:pt>
                <c:pt idx="1577">
                  <c:v>6</c:v>
                </c:pt>
                <c:pt idx="1578">
                  <c:v>3</c:v>
                </c:pt>
                <c:pt idx="1579">
                  <c:v>5</c:v>
                </c:pt>
                <c:pt idx="1580">
                  <c:v>1</c:v>
                </c:pt>
                <c:pt idx="1581">
                  <c:v>5</c:v>
                </c:pt>
                <c:pt idx="1582">
                  <c:v>6</c:v>
                </c:pt>
                <c:pt idx="1583">
                  <c:v>2</c:v>
                </c:pt>
                <c:pt idx="1584">
                  <c:v>3</c:v>
                </c:pt>
                <c:pt idx="1585">
                  <c:v>3</c:v>
                </c:pt>
                <c:pt idx="1586">
                  <c:v>3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5</c:v>
                </c:pt>
                <c:pt idx="1591">
                  <c:v>2</c:v>
                </c:pt>
                <c:pt idx="1592">
                  <c:v>5</c:v>
                </c:pt>
                <c:pt idx="1593">
                  <c:v>2</c:v>
                </c:pt>
                <c:pt idx="1594">
                  <c:v>3</c:v>
                </c:pt>
                <c:pt idx="1595">
                  <c:v>5</c:v>
                </c:pt>
                <c:pt idx="1596">
                  <c:v>4</c:v>
                </c:pt>
                <c:pt idx="1597">
                  <c:v>4</c:v>
                </c:pt>
                <c:pt idx="1598">
                  <c:v>7</c:v>
                </c:pt>
                <c:pt idx="1599">
                  <c:v>2</c:v>
                </c:pt>
                <c:pt idx="1600">
                  <c:v>1</c:v>
                </c:pt>
                <c:pt idx="1601">
                  <c:v>8</c:v>
                </c:pt>
                <c:pt idx="1602">
                  <c:v>4</c:v>
                </c:pt>
                <c:pt idx="1603">
                  <c:v>3</c:v>
                </c:pt>
                <c:pt idx="1604">
                  <c:v>6</c:v>
                </c:pt>
                <c:pt idx="1605">
                  <c:v>6</c:v>
                </c:pt>
                <c:pt idx="1606">
                  <c:v>3</c:v>
                </c:pt>
                <c:pt idx="1607">
                  <c:v>2</c:v>
                </c:pt>
                <c:pt idx="1608">
                  <c:v>4</c:v>
                </c:pt>
                <c:pt idx="1609">
                  <c:v>5</c:v>
                </c:pt>
                <c:pt idx="1610">
                  <c:v>7</c:v>
                </c:pt>
                <c:pt idx="1611">
                  <c:v>4</c:v>
                </c:pt>
                <c:pt idx="1612">
                  <c:v>3</c:v>
                </c:pt>
                <c:pt idx="1613">
                  <c:v>6</c:v>
                </c:pt>
                <c:pt idx="1614">
                  <c:v>4</c:v>
                </c:pt>
                <c:pt idx="1615">
                  <c:v>3</c:v>
                </c:pt>
                <c:pt idx="1616">
                  <c:v>5</c:v>
                </c:pt>
                <c:pt idx="1617">
                  <c:v>2</c:v>
                </c:pt>
                <c:pt idx="1618">
                  <c:v>3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3</c:v>
                </c:pt>
                <c:pt idx="1623">
                  <c:v>1</c:v>
                </c:pt>
                <c:pt idx="1624">
                  <c:v>3</c:v>
                </c:pt>
                <c:pt idx="1625">
                  <c:v>4</c:v>
                </c:pt>
                <c:pt idx="1626">
                  <c:v>6</c:v>
                </c:pt>
                <c:pt idx="1627">
                  <c:v>6</c:v>
                </c:pt>
                <c:pt idx="1628">
                  <c:v>4</c:v>
                </c:pt>
                <c:pt idx="1629">
                  <c:v>5</c:v>
                </c:pt>
                <c:pt idx="1630">
                  <c:v>4</c:v>
                </c:pt>
                <c:pt idx="1631">
                  <c:v>3</c:v>
                </c:pt>
                <c:pt idx="1632">
                  <c:v>8</c:v>
                </c:pt>
                <c:pt idx="1633">
                  <c:v>6</c:v>
                </c:pt>
                <c:pt idx="1634">
                  <c:v>1</c:v>
                </c:pt>
                <c:pt idx="1635">
                  <c:v>4</c:v>
                </c:pt>
                <c:pt idx="1636">
                  <c:v>4</c:v>
                </c:pt>
                <c:pt idx="1637">
                  <c:v>1</c:v>
                </c:pt>
                <c:pt idx="1638">
                  <c:v>5</c:v>
                </c:pt>
                <c:pt idx="1639">
                  <c:v>4</c:v>
                </c:pt>
                <c:pt idx="1640">
                  <c:v>1</c:v>
                </c:pt>
                <c:pt idx="1641">
                  <c:v>4</c:v>
                </c:pt>
                <c:pt idx="1642">
                  <c:v>1</c:v>
                </c:pt>
                <c:pt idx="1643">
                  <c:v>1</c:v>
                </c:pt>
                <c:pt idx="1644">
                  <c:v>4</c:v>
                </c:pt>
                <c:pt idx="1645">
                  <c:v>2</c:v>
                </c:pt>
                <c:pt idx="1646">
                  <c:v>5</c:v>
                </c:pt>
                <c:pt idx="1647">
                  <c:v>7</c:v>
                </c:pt>
                <c:pt idx="1648">
                  <c:v>3</c:v>
                </c:pt>
                <c:pt idx="1649">
                  <c:v>2</c:v>
                </c:pt>
                <c:pt idx="1650">
                  <c:v>6</c:v>
                </c:pt>
                <c:pt idx="1651">
                  <c:v>5</c:v>
                </c:pt>
                <c:pt idx="1652">
                  <c:v>5</c:v>
                </c:pt>
                <c:pt idx="1653">
                  <c:v>4</c:v>
                </c:pt>
                <c:pt idx="1654">
                  <c:v>5</c:v>
                </c:pt>
                <c:pt idx="1655">
                  <c:v>2</c:v>
                </c:pt>
                <c:pt idx="1656">
                  <c:v>5</c:v>
                </c:pt>
                <c:pt idx="1657">
                  <c:v>2</c:v>
                </c:pt>
                <c:pt idx="1658">
                  <c:v>3</c:v>
                </c:pt>
                <c:pt idx="1659">
                  <c:v>11</c:v>
                </c:pt>
                <c:pt idx="1660">
                  <c:v>3</c:v>
                </c:pt>
                <c:pt idx="1661">
                  <c:v>4</c:v>
                </c:pt>
                <c:pt idx="1662">
                  <c:v>3</c:v>
                </c:pt>
                <c:pt idx="1663">
                  <c:v>6</c:v>
                </c:pt>
                <c:pt idx="1664">
                  <c:v>2</c:v>
                </c:pt>
                <c:pt idx="1665">
                  <c:v>1</c:v>
                </c:pt>
                <c:pt idx="1666">
                  <c:v>0</c:v>
                </c:pt>
                <c:pt idx="1667">
                  <c:v>6</c:v>
                </c:pt>
                <c:pt idx="1668">
                  <c:v>7</c:v>
                </c:pt>
                <c:pt idx="1669">
                  <c:v>2</c:v>
                </c:pt>
                <c:pt idx="1670">
                  <c:v>6</c:v>
                </c:pt>
                <c:pt idx="1671">
                  <c:v>4</c:v>
                </c:pt>
                <c:pt idx="1672">
                  <c:v>5</c:v>
                </c:pt>
                <c:pt idx="1673">
                  <c:v>5</c:v>
                </c:pt>
                <c:pt idx="1674">
                  <c:v>4</c:v>
                </c:pt>
                <c:pt idx="1675">
                  <c:v>6</c:v>
                </c:pt>
                <c:pt idx="1676">
                  <c:v>2</c:v>
                </c:pt>
                <c:pt idx="1677">
                  <c:v>3</c:v>
                </c:pt>
                <c:pt idx="1678">
                  <c:v>1</c:v>
                </c:pt>
                <c:pt idx="1679">
                  <c:v>7</c:v>
                </c:pt>
                <c:pt idx="1680">
                  <c:v>5</c:v>
                </c:pt>
                <c:pt idx="1681">
                  <c:v>5</c:v>
                </c:pt>
                <c:pt idx="1682">
                  <c:v>3</c:v>
                </c:pt>
                <c:pt idx="1683">
                  <c:v>5</c:v>
                </c:pt>
                <c:pt idx="1684">
                  <c:v>0</c:v>
                </c:pt>
                <c:pt idx="1685">
                  <c:v>4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3</c:v>
                </c:pt>
                <c:pt idx="1690">
                  <c:v>5</c:v>
                </c:pt>
                <c:pt idx="1691">
                  <c:v>3</c:v>
                </c:pt>
                <c:pt idx="1692">
                  <c:v>4</c:v>
                </c:pt>
                <c:pt idx="1693">
                  <c:v>1</c:v>
                </c:pt>
                <c:pt idx="1694">
                  <c:v>4</c:v>
                </c:pt>
                <c:pt idx="1695">
                  <c:v>3</c:v>
                </c:pt>
                <c:pt idx="1696">
                  <c:v>1</c:v>
                </c:pt>
                <c:pt idx="1697">
                  <c:v>1</c:v>
                </c:pt>
                <c:pt idx="1698">
                  <c:v>4</c:v>
                </c:pt>
                <c:pt idx="1699">
                  <c:v>0</c:v>
                </c:pt>
                <c:pt idx="1700">
                  <c:v>3</c:v>
                </c:pt>
                <c:pt idx="1701">
                  <c:v>1</c:v>
                </c:pt>
                <c:pt idx="1702">
                  <c:v>4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5</c:v>
                </c:pt>
                <c:pt idx="1707">
                  <c:v>0</c:v>
                </c:pt>
                <c:pt idx="1708">
                  <c:v>6</c:v>
                </c:pt>
                <c:pt idx="1709">
                  <c:v>1</c:v>
                </c:pt>
                <c:pt idx="1710">
                  <c:v>4</c:v>
                </c:pt>
                <c:pt idx="1711">
                  <c:v>3</c:v>
                </c:pt>
                <c:pt idx="1712">
                  <c:v>1</c:v>
                </c:pt>
                <c:pt idx="1713">
                  <c:v>1</c:v>
                </c:pt>
                <c:pt idx="1714">
                  <c:v>4</c:v>
                </c:pt>
                <c:pt idx="1715">
                  <c:v>1</c:v>
                </c:pt>
                <c:pt idx="1716">
                  <c:v>1</c:v>
                </c:pt>
                <c:pt idx="1717">
                  <c:v>3</c:v>
                </c:pt>
                <c:pt idx="1718">
                  <c:v>1</c:v>
                </c:pt>
                <c:pt idx="1719">
                  <c:v>3</c:v>
                </c:pt>
                <c:pt idx="1720">
                  <c:v>2</c:v>
                </c:pt>
                <c:pt idx="1721">
                  <c:v>0</c:v>
                </c:pt>
                <c:pt idx="1722">
                  <c:v>2</c:v>
                </c:pt>
                <c:pt idx="1723">
                  <c:v>4</c:v>
                </c:pt>
                <c:pt idx="1724">
                  <c:v>5</c:v>
                </c:pt>
                <c:pt idx="1725">
                  <c:v>1</c:v>
                </c:pt>
                <c:pt idx="1726">
                  <c:v>2</c:v>
                </c:pt>
                <c:pt idx="1727">
                  <c:v>4</c:v>
                </c:pt>
                <c:pt idx="1728">
                  <c:v>0</c:v>
                </c:pt>
                <c:pt idx="1729">
                  <c:v>2</c:v>
                </c:pt>
                <c:pt idx="1730">
                  <c:v>1</c:v>
                </c:pt>
                <c:pt idx="1731">
                  <c:v>2</c:v>
                </c:pt>
                <c:pt idx="1732">
                  <c:v>3</c:v>
                </c:pt>
                <c:pt idx="1733">
                  <c:v>4</c:v>
                </c:pt>
                <c:pt idx="1734">
                  <c:v>2</c:v>
                </c:pt>
                <c:pt idx="1735">
                  <c:v>0</c:v>
                </c:pt>
                <c:pt idx="1736">
                  <c:v>0</c:v>
                </c:pt>
                <c:pt idx="1737">
                  <c:v>3</c:v>
                </c:pt>
                <c:pt idx="1738">
                  <c:v>1</c:v>
                </c:pt>
                <c:pt idx="1739">
                  <c:v>1</c:v>
                </c:pt>
                <c:pt idx="1740">
                  <c:v>0</c:v>
                </c:pt>
                <c:pt idx="1741">
                  <c:v>4</c:v>
                </c:pt>
                <c:pt idx="1742">
                  <c:v>1</c:v>
                </c:pt>
                <c:pt idx="1743">
                  <c:v>1</c:v>
                </c:pt>
                <c:pt idx="1744">
                  <c:v>2</c:v>
                </c:pt>
                <c:pt idx="1745">
                  <c:v>2</c:v>
                </c:pt>
                <c:pt idx="1746">
                  <c:v>1</c:v>
                </c:pt>
                <c:pt idx="1747">
                  <c:v>3</c:v>
                </c:pt>
                <c:pt idx="1748">
                  <c:v>4</c:v>
                </c:pt>
                <c:pt idx="1749">
                  <c:v>2</c:v>
                </c:pt>
                <c:pt idx="1750">
                  <c:v>1</c:v>
                </c:pt>
                <c:pt idx="1751">
                  <c:v>2</c:v>
                </c:pt>
                <c:pt idx="1752">
                  <c:v>7</c:v>
                </c:pt>
                <c:pt idx="1753">
                  <c:v>3</c:v>
                </c:pt>
                <c:pt idx="1754">
                  <c:v>2</c:v>
                </c:pt>
                <c:pt idx="1755">
                  <c:v>3</c:v>
                </c:pt>
                <c:pt idx="1756">
                  <c:v>3</c:v>
                </c:pt>
                <c:pt idx="1757">
                  <c:v>4</c:v>
                </c:pt>
                <c:pt idx="1758">
                  <c:v>2</c:v>
                </c:pt>
                <c:pt idx="1759">
                  <c:v>1</c:v>
                </c:pt>
                <c:pt idx="1760">
                  <c:v>1</c:v>
                </c:pt>
                <c:pt idx="1761">
                  <c:v>3</c:v>
                </c:pt>
                <c:pt idx="1762">
                  <c:v>4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3</c:v>
                </c:pt>
                <c:pt idx="1767">
                  <c:v>1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3</c:v>
                </c:pt>
                <c:pt idx="1772">
                  <c:v>1</c:v>
                </c:pt>
                <c:pt idx="1773">
                  <c:v>2</c:v>
                </c:pt>
                <c:pt idx="1774">
                  <c:v>0</c:v>
                </c:pt>
                <c:pt idx="1775">
                  <c:v>1</c:v>
                </c:pt>
                <c:pt idx="1776">
                  <c:v>4</c:v>
                </c:pt>
                <c:pt idx="1777">
                  <c:v>2</c:v>
                </c:pt>
                <c:pt idx="1778">
                  <c:v>1</c:v>
                </c:pt>
                <c:pt idx="1779">
                  <c:v>3</c:v>
                </c:pt>
                <c:pt idx="1780">
                  <c:v>2</c:v>
                </c:pt>
                <c:pt idx="1781">
                  <c:v>0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0</c:v>
                </c:pt>
                <c:pt idx="1786">
                  <c:v>1</c:v>
                </c:pt>
                <c:pt idx="1787">
                  <c:v>2</c:v>
                </c:pt>
                <c:pt idx="1788">
                  <c:v>2</c:v>
                </c:pt>
                <c:pt idx="1789">
                  <c:v>0</c:v>
                </c:pt>
                <c:pt idx="1790">
                  <c:v>3</c:v>
                </c:pt>
                <c:pt idx="1791">
                  <c:v>2</c:v>
                </c:pt>
                <c:pt idx="1792">
                  <c:v>4</c:v>
                </c:pt>
                <c:pt idx="1793">
                  <c:v>2</c:v>
                </c:pt>
                <c:pt idx="1794">
                  <c:v>1</c:v>
                </c:pt>
                <c:pt idx="1795">
                  <c:v>2</c:v>
                </c:pt>
                <c:pt idx="1796">
                  <c:v>1</c:v>
                </c:pt>
                <c:pt idx="1797">
                  <c:v>0</c:v>
                </c:pt>
                <c:pt idx="1798">
                  <c:v>2</c:v>
                </c:pt>
                <c:pt idx="1799">
                  <c:v>2</c:v>
                </c:pt>
                <c:pt idx="1800">
                  <c:v>1</c:v>
                </c:pt>
                <c:pt idx="1801">
                  <c:v>0</c:v>
                </c:pt>
                <c:pt idx="1802">
                  <c:v>1</c:v>
                </c:pt>
                <c:pt idx="1803">
                  <c:v>1</c:v>
                </c:pt>
                <c:pt idx="1804">
                  <c:v>0</c:v>
                </c:pt>
                <c:pt idx="1805">
                  <c:v>0</c:v>
                </c:pt>
                <c:pt idx="1806">
                  <c:v>2</c:v>
                </c:pt>
                <c:pt idx="1807">
                  <c:v>2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2</c:v>
                </c:pt>
                <c:pt idx="1813">
                  <c:v>1</c:v>
                </c:pt>
                <c:pt idx="1814">
                  <c:v>2</c:v>
                </c:pt>
                <c:pt idx="1815">
                  <c:v>1</c:v>
                </c:pt>
                <c:pt idx="1816">
                  <c:v>1</c:v>
                </c:pt>
                <c:pt idx="1817">
                  <c:v>2</c:v>
                </c:pt>
                <c:pt idx="1818">
                  <c:v>2</c:v>
                </c:pt>
                <c:pt idx="1819">
                  <c:v>0</c:v>
                </c:pt>
                <c:pt idx="1820">
                  <c:v>2</c:v>
                </c:pt>
                <c:pt idx="1821">
                  <c:v>1</c:v>
                </c:pt>
                <c:pt idx="1822">
                  <c:v>0</c:v>
                </c:pt>
                <c:pt idx="1823">
                  <c:v>1</c:v>
                </c:pt>
                <c:pt idx="1824">
                  <c:v>1</c:v>
                </c:pt>
                <c:pt idx="1825">
                  <c:v>2</c:v>
                </c:pt>
                <c:pt idx="1826">
                  <c:v>3</c:v>
                </c:pt>
                <c:pt idx="1827">
                  <c:v>1</c:v>
                </c:pt>
                <c:pt idx="1828">
                  <c:v>0</c:v>
                </c:pt>
                <c:pt idx="1829">
                  <c:v>1</c:v>
                </c:pt>
                <c:pt idx="1830">
                  <c:v>3</c:v>
                </c:pt>
                <c:pt idx="1831">
                  <c:v>3</c:v>
                </c:pt>
                <c:pt idx="1832">
                  <c:v>1</c:v>
                </c:pt>
                <c:pt idx="1833">
                  <c:v>1</c:v>
                </c:pt>
                <c:pt idx="1834">
                  <c:v>2</c:v>
                </c:pt>
                <c:pt idx="1835">
                  <c:v>2</c:v>
                </c:pt>
                <c:pt idx="1836">
                  <c:v>0</c:v>
                </c:pt>
                <c:pt idx="1837">
                  <c:v>1</c:v>
                </c:pt>
                <c:pt idx="1838">
                  <c:v>4</c:v>
                </c:pt>
                <c:pt idx="1839">
                  <c:v>0</c:v>
                </c:pt>
                <c:pt idx="1840">
                  <c:v>2</c:v>
                </c:pt>
                <c:pt idx="1841">
                  <c:v>2</c:v>
                </c:pt>
                <c:pt idx="1842">
                  <c:v>1</c:v>
                </c:pt>
                <c:pt idx="1843">
                  <c:v>2</c:v>
                </c:pt>
                <c:pt idx="1844">
                  <c:v>1</c:v>
                </c:pt>
                <c:pt idx="1845">
                  <c:v>2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0</c:v>
                </c:pt>
                <c:pt idx="1850">
                  <c:v>2</c:v>
                </c:pt>
                <c:pt idx="1851">
                  <c:v>0</c:v>
                </c:pt>
                <c:pt idx="1852">
                  <c:v>0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2</c:v>
                </c:pt>
                <c:pt idx="1857">
                  <c:v>1</c:v>
                </c:pt>
                <c:pt idx="1858">
                  <c:v>0</c:v>
                </c:pt>
                <c:pt idx="1859">
                  <c:v>1</c:v>
                </c:pt>
                <c:pt idx="1860">
                  <c:v>0</c:v>
                </c:pt>
                <c:pt idx="1861">
                  <c:v>0</c:v>
                </c:pt>
                <c:pt idx="1862">
                  <c:v>1</c:v>
                </c:pt>
                <c:pt idx="1863">
                  <c:v>3</c:v>
                </c:pt>
                <c:pt idx="1864">
                  <c:v>0</c:v>
                </c:pt>
                <c:pt idx="1865">
                  <c:v>3</c:v>
                </c:pt>
                <c:pt idx="1866">
                  <c:v>1</c:v>
                </c:pt>
                <c:pt idx="1867">
                  <c:v>0</c:v>
                </c:pt>
                <c:pt idx="1868">
                  <c:v>1</c:v>
                </c:pt>
                <c:pt idx="1869">
                  <c:v>0</c:v>
                </c:pt>
                <c:pt idx="1870">
                  <c:v>3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1</c:v>
                </c:pt>
                <c:pt idx="1876">
                  <c:v>0</c:v>
                </c:pt>
                <c:pt idx="1877">
                  <c:v>1</c:v>
                </c:pt>
                <c:pt idx="1878">
                  <c:v>0</c:v>
                </c:pt>
                <c:pt idx="1879">
                  <c:v>1</c:v>
                </c:pt>
                <c:pt idx="1880">
                  <c:v>0</c:v>
                </c:pt>
                <c:pt idx="1881">
                  <c:v>1</c:v>
                </c:pt>
                <c:pt idx="1882">
                  <c:v>1</c:v>
                </c:pt>
                <c:pt idx="1883">
                  <c:v>0</c:v>
                </c:pt>
                <c:pt idx="1884">
                  <c:v>0</c:v>
                </c:pt>
                <c:pt idx="1885">
                  <c:v>2</c:v>
                </c:pt>
                <c:pt idx="1886">
                  <c:v>0</c:v>
                </c:pt>
                <c:pt idx="1887">
                  <c:v>0</c:v>
                </c:pt>
                <c:pt idx="1888">
                  <c:v>1</c:v>
                </c:pt>
                <c:pt idx="1889">
                  <c:v>0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1</c:v>
                </c:pt>
                <c:pt idx="1894">
                  <c:v>1</c:v>
                </c:pt>
                <c:pt idx="1895">
                  <c:v>2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2</c:v>
                </c:pt>
                <c:pt idx="1900">
                  <c:v>0</c:v>
                </c:pt>
                <c:pt idx="1901">
                  <c:v>1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1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  <c:pt idx="1925">
                  <c:v>0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1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1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1</c:v>
                </c:pt>
                <c:pt idx="1944">
                  <c:v>0</c:v>
                </c:pt>
                <c:pt idx="1945">
                  <c:v>2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1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1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1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1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</c:ser>
        <c:axId val="48877346"/>
        <c:axId val="24235362"/>
      </c:scatterChart>
      <c:valAx>
        <c:axId val="488773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Energy (KeV)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235362"/>
        <c:crosses val="autoZero"/>
        <c:crossBetween val="midCat"/>
      </c:valAx>
      <c:valAx>
        <c:axId val="2423536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 (count)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87734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XRF Spectrum – Coin 6 Reverse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'XRF - 6 Reverse'!$J$2:$J$2049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</c:v>
                </c:pt>
                <c:pt idx="110">
                  <c:v>2.2</c:v>
                </c:pt>
                <c:pt idx="111">
                  <c:v>2.22</c:v>
                </c:pt>
                <c:pt idx="112">
                  <c:v>2.24</c:v>
                </c:pt>
                <c:pt idx="113">
                  <c:v>2.26</c:v>
                </c:pt>
                <c:pt idx="114">
                  <c:v>2.28</c:v>
                </c:pt>
                <c:pt idx="115">
                  <c:v>2.3</c:v>
                </c:pt>
                <c:pt idx="116">
                  <c:v>2.32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</c:v>
                </c:pt>
                <c:pt idx="202">
                  <c:v>4.04</c:v>
                </c:pt>
                <c:pt idx="203">
                  <c:v>4.06</c:v>
                </c:pt>
                <c:pt idx="204">
                  <c:v>4.08</c:v>
                </c:pt>
                <c:pt idx="205">
                  <c:v>4.1</c:v>
                </c:pt>
                <c:pt idx="206">
                  <c:v>4.12</c:v>
                </c:pt>
                <c:pt idx="207">
                  <c:v>4.14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</c:v>
                </c:pt>
                <c:pt idx="219">
                  <c:v>4.38</c:v>
                </c:pt>
                <c:pt idx="220">
                  <c:v>4.4</c:v>
                </c:pt>
                <c:pt idx="221">
                  <c:v>4.42</c:v>
                </c:pt>
                <c:pt idx="222">
                  <c:v>4.44</c:v>
                </c:pt>
                <c:pt idx="223">
                  <c:v>4.46</c:v>
                </c:pt>
                <c:pt idx="224">
                  <c:v>4.48</c:v>
                </c:pt>
                <c:pt idx="225">
                  <c:v>4.5</c:v>
                </c:pt>
                <c:pt idx="226">
                  <c:v>4.52</c:v>
                </c:pt>
                <c:pt idx="227">
                  <c:v>4.54</c:v>
                </c:pt>
                <c:pt idx="228">
                  <c:v>4.56</c:v>
                </c:pt>
                <c:pt idx="229">
                  <c:v>4.58</c:v>
                </c:pt>
                <c:pt idx="230">
                  <c:v>4.6</c:v>
                </c:pt>
                <c:pt idx="231">
                  <c:v>4.62</c:v>
                </c:pt>
                <c:pt idx="232">
                  <c:v>4.64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</c:v>
                </c:pt>
                <c:pt idx="244">
                  <c:v>4.88</c:v>
                </c:pt>
                <c:pt idx="245">
                  <c:v>4.9</c:v>
                </c:pt>
                <c:pt idx="246">
                  <c:v>4.92</c:v>
                </c:pt>
                <c:pt idx="247">
                  <c:v>4.94</c:v>
                </c:pt>
                <c:pt idx="248">
                  <c:v>4.96</c:v>
                </c:pt>
                <c:pt idx="249">
                  <c:v>4.98</c:v>
                </c:pt>
                <c:pt idx="250">
                  <c:v>5</c:v>
                </c:pt>
                <c:pt idx="251">
                  <c:v>5.02</c:v>
                </c:pt>
                <c:pt idx="252">
                  <c:v>5.04</c:v>
                </c:pt>
                <c:pt idx="253">
                  <c:v>5.06</c:v>
                </c:pt>
                <c:pt idx="254">
                  <c:v>5.08</c:v>
                </c:pt>
                <c:pt idx="255">
                  <c:v>5.1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8.2</c:v>
                </c:pt>
                <c:pt idx="411">
                  <c:v>8.22</c:v>
                </c:pt>
                <c:pt idx="412">
                  <c:v>8.24</c:v>
                </c:pt>
                <c:pt idx="413">
                  <c:v>8.26</c:v>
                </c:pt>
                <c:pt idx="414">
                  <c:v>8.28</c:v>
                </c:pt>
                <c:pt idx="415">
                  <c:v>8.3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</c:v>
                </c:pt>
                <c:pt idx="436">
                  <c:v>8.72</c:v>
                </c:pt>
                <c:pt idx="437">
                  <c:v>8.74</c:v>
                </c:pt>
                <c:pt idx="438">
                  <c:v>8.76</c:v>
                </c:pt>
                <c:pt idx="439">
                  <c:v>8.78</c:v>
                </c:pt>
                <c:pt idx="440">
                  <c:v>8.8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</c:v>
                </c:pt>
                <c:pt idx="461">
                  <c:v>9.22</c:v>
                </c:pt>
                <c:pt idx="462">
                  <c:v>9.24</c:v>
                </c:pt>
                <c:pt idx="463">
                  <c:v>9.26</c:v>
                </c:pt>
                <c:pt idx="464">
                  <c:v>9.28</c:v>
                </c:pt>
                <c:pt idx="465">
                  <c:v>9.3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</c:v>
                </c:pt>
                <c:pt idx="486">
                  <c:v>9.72</c:v>
                </c:pt>
                <c:pt idx="487">
                  <c:v>9.74</c:v>
                </c:pt>
                <c:pt idx="488">
                  <c:v>9.76</c:v>
                </c:pt>
                <c:pt idx="489">
                  <c:v>9.78</c:v>
                </c:pt>
                <c:pt idx="490">
                  <c:v>9.8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</c:v>
                </c:pt>
                <c:pt idx="511">
                  <c:v>10.22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16.06</c:v>
                </c:pt>
                <c:pt idx="804">
                  <c:v>16.08</c:v>
                </c:pt>
                <c:pt idx="805">
                  <c:v>16.1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</c:v>
                </c:pt>
                <c:pt idx="813">
                  <c:v>16.26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16.4</c:v>
                </c:pt>
                <c:pt idx="821">
                  <c:v>16.42</c:v>
                </c:pt>
                <c:pt idx="822">
                  <c:v>16.44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16.56</c:v>
                </c:pt>
                <c:pt idx="829">
                  <c:v>16.58</c:v>
                </c:pt>
                <c:pt idx="830">
                  <c:v>16.6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</c:v>
                </c:pt>
                <c:pt idx="838">
                  <c:v>16.76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16.9</c:v>
                </c:pt>
                <c:pt idx="846">
                  <c:v>16.92</c:v>
                </c:pt>
                <c:pt idx="847">
                  <c:v>16.94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17.06</c:v>
                </c:pt>
                <c:pt idx="854">
                  <c:v>17.08</c:v>
                </c:pt>
                <c:pt idx="855">
                  <c:v>17.1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</c:v>
                </c:pt>
                <c:pt idx="863">
                  <c:v>17.26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</c:v>
                </c:pt>
                <c:pt idx="871">
                  <c:v>17.42</c:v>
                </c:pt>
                <c:pt idx="872">
                  <c:v>17.44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17.56</c:v>
                </c:pt>
                <c:pt idx="879">
                  <c:v>17.58</c:v>
                </c:pt>
                <c:pt idx="880">
                  <c:v>17.6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</c:v>
                </c:pt>
                <c:pt idx="888">
                  <c:v>17.76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</c:v>
                </c:pt>
                <c:pt idx="896">
                  <c:v>17.92</c:v>
                </c:pt>
                <c:pt idx="897">
                  <c:v>17.94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18.06</c:v>
                </c:pt>
                <c:pt idx="904">
                  <c:v>18.08</c:v>
                </c:pt>
                <c:pt idx="905">
                  <c:v>18.1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</c:v>
                </c:pt>
                <c:pt idx="913">
                  <c:v>18.26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</c:v>
                </c:pt>
                <c:pt idx="921">
                  <c:v>18.42</c:v>
                </c:pt>
                <c:pt idx="922">
                  <c:v>18.44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18.56</c:v>
                </c:pt>
                <c:pt idx="929">
                  <c:v>18.58</c:v>
                </c:pt>
                <c:pt idx="930">
                  <c:v>18.6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</c:v>
                </c:pt>
                <c:pt idx="938">
                  <c:v>18.76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</c:v>
                </c:pt>
                <c:pt idx="946">
                  <c:v>18.92</c:v>
                </c:pt>
                <c:pt idx="947">
                  <c:v>18.94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19.06</c:v>
                </c:pt>
                <c:pt idx="954">
                  <c:v>19.08</c:v>
                </c:pt>
                <c:pt idx="955">
                  <c:v>19.1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</c:v>
                </c:pt>
                <c:pt idx="963">
                  <c:v>19.26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</c:v>
                </c:pt>
                <c:pt idx="971">
                  <c:v>19.42</c:v>
                </c:pt>
                <c:pt idx="972">
                  <c:v>19.44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19.56</c:v>
                </c:pt>
                <c:pt idx="979">
                  <c:v>19.58</c:v>
                </c:pt>
                <c:pt idx="980">
                  <c:v>19.6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</c:v>
                </c:pt>
                <c:pt idx="988">
                  <c:v>19.76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</c:v>
                </c:pt>
                <c:pt idx="996">
                  <c:v>19.92</c:v>
                </c:pt>
                <c:pt idx="997">
                  <c:v>19.94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20.06</c:v>
                </c:pt>
                <c:pt idx="1004">
                  <c:v>20.08</c:v>
                </c:pt>
                <c:pt idx="1005">
                  <c:v>20.1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</c:v>
                </c:pt>
                <c:pt idx="1013">
                  <c:v>20.26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</c:v>
                </c:pt>
                <c:pt idx="1021">
                  <c:v>20.42</c:v>
                </c:pt>
                <c:pt idx="1022">
                  <c:v>20.44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32.12</c:v>
                </c:pt>
                <c:pt idx="1607">
                  <c:v>32.14</c:v>
                </c:pt>
                <c:pt idx="1608">
                  <c:v>32.16</c:v>
                </c:pt>
                <c:pt idx="1609">
                  <c:v>32.18</c:v>
                </c:pt>
                <c:pt idx="1610">
                  <c:v>32.2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32.3</c:v>
                </c:pt>
                <c:pt idx="1616">
                  <c:v>32.32</c:v>
                </c:pt>
                <c:pt idx="1617">
                  <c:v>32.34</c:v>
                </c:pt>
                <c:pt idx="1618">
                  <c:v>32.36</c:v>
                </c:pt>
                <c:pt idx="1619">
                  <c:v>32.38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</c:v>
                </c:pt>
                <c:pt idx="1625">
                  <c:v>32.5</c:v>
                </c:pt>
                <c:pt idx="1626">
                  <c:v>32.52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32.62</c:v>
                </c:pt>
                <c:pt idx="1632">
                  <c:v>32.64</c:v>
                </c:pt>
                <c:pt idx="1633">
                  <c:v>32.66</c:v>
                </c:pt>
                <c:pt idx="1634">
                  <c:v>32.68</c:v>
                </c:pt>
                <c:pt idx="1635">
                  <c:v>32.7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32.8</c:v>
                </c:pt>
                <c:pt idx="1641">
                  <c:v>32.82</c:v>
                </c:pt>
                <c:pt idx="1642">
                  <c:v>32.84</c:v>
                </c:pt>
                <c:pt idx="1643">
                  <c:v>32.86</c:v>
                </c:pt>
                <c:pt idx="1644">
                  <c:v>32.88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</c:v>
                </c:pt>
                <c:pt idx="1650">
                  <c:v>33</c:v>
                </c:pt>
                <c:pt idx="1651">
                  <c:v>33.02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33.12</c:v>
                </c:pt>
                <c:pt idx="1657">
                  <c:v>33.14</c:v>
                </c:pt>
                <c:pt idx="1658">
                  <c:v>33.16</c:v>
                </c:pt>
                <c:pt idx="1659">
                  <c:v>33.18</c:v>
                </c:pt>
                <c:pt idx="1660">
                  <c:v>33.2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33.3</c:v>
                </c:pt>
                <c:pt idx="1666">
                  <c:v>33.32</c:v>
                </c:pt>
                <c:pt idx="1667">
                  <c:v>33.34</c:v>
                </c:pt>
                <c:pt idx="1668">
                  <c:v>33.36</c:v>
                </c:pt>
                <c:pt idx="1669">
                  <c:v>33.38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</c:v>
                </c:pt>
                <c:pt idx="1675">
                  <c:v>33.5</c:v>
                </c:pt>
                <c:pt idx="1676">
                  <c:v>33.52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33.62</c:v>
                </c:pt>
                <c:pt idx="1682">
                  <c:v>33.64</c:v>
                </c:pt>
                <c:pt idx="1683">
                  <c:v>33.66</c:v>
                </c:pt>
                <c:pt idx="1684">
                  <c:v>33.68</c:v>
                </c:pt>
                <c:pt idx="1685">
                  <c:v>33.7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33.8</c:v>
                </c:pt>
                <c:pt idx="1691">
                  <c:v>33.82</c:v>
                </c:pt>
                <c:pt idx="1692">
                  <c:v>33.84</c:v>
                </c:pt>
                <c:pt idx="1693">
                  <c:v>33.86</c:v>
                </c:pt>
                <c:pt idx="1694">
                  <c:v>33.88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</c:v>
                </c:pt>
                <c:pt idx="1700">
                  <c:v>34</c:v>
                </c:pt>
                <c:pt idx="1701">
                  <c:v>34.02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34.12</c:v>
                </c:pt>
                <c:pt idx="1707">
                  <c:v>34.14</c:v>
                </c:pt>
                <c:pt idx="1708">
                  <c:v>34.16</c:v>
                </c:pt>
                <c:pt idx="1709">
                  <c:v>34.18</c:v>
                </c:pt>
                <c:pt idx="1710">
                  <c:v>34.2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</c:v>
                </c:pt>
                <c:pt idx="1716">
                  <c:v>34.32</c:v>
                </c:pt>
                <c:pt idx="1717">
                  <c:v>34.34</c:v>
                </c:pt>
                <c:pt idx="1718">
                  <c:v>34.36</c:v>
                </c:pt>
                <c:pt idx="1719">
                  <c:v>34.38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</c:v>
                </c:pt>
                <c:pt idx="1725">
                  <c:v>34.5</c:v>
                </c:pt>
                <c:pt idx="1726">
                  <c:v>34.52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34.62</c:v>
                </c:pt>
                <c:pt idx="1732">
                  <c:v>34.64</c:v>
                </c:pt>
                <c:pt idx="1733">
                  <c:v>34.66</c:v>
                </c:pt>
                <c:pt idx="1734">
                  <c:v>34.68</c:v>
                </c:pt>
                <c:pt idx="1735">
                  <c:v>34.7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</c:v>
                </c:pt>
                <c:pt idx="1741">
                  <c:v>34.82</c:v>
                </c:pt>
                <c:pt idx="1742">
                  <c:v>34.84</c:v>
                </c:pt>
                <c:pt idx="1743">
                  <c:v>34.86</c:v>
                </c:pt>
                <c:pt idx="1744">
                  <c:v>34.88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</c:v>
                </c:pt>
                <c:pt idx="1750">
                  <c:v>35</c:v>
                </c:pt>
                <c:pt idx="1751">
                  <c:v>35.02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35.12</c:v>
                </c:pt>
                <c:pt idx="1757">
                  <c:v>35.14</c:v>
                </c:pt>
                <c:pt idx="1758">
                  <c:v>35.16</c:v>
                </c:pt>
                <c:pt idx="1759">
                  <c:v>35.18</c:v>
                </c:pt>
                <c:pt idx="1760">
                  <c:v>35.2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</c:v>
                </c:pt>
                <c:pt idx="1766">
                  <c:v>35.32</c:v>
                </c:pt>
                <c:pt idx="1767">
                  <c:v>35.34</c:v>
                </c:pt>
                <c:pt idx="1768">
                  <c:v>35.36</c:v>
                </c:pt>
                <c:pt idx="1769">
                  <c:v>35.38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</c:v>
                </c:pt>
                <c:pt idx="1775">
                  <c:v>35.5</c:v>
                </c:pt>
                <c:pt idx="1776">
                  <c:v>35.52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35.62</c:v>
                </c:pt>
                <c:pt idx="1782">
                  <c:v>35.64</c:v>
                </c:pt>
                <c:pt idx="1783">
                  <c:v>35.66</c:v>
                </c:pt>
                <c:pt idx="1784">
                  <c:v>35.68</c:v>
                </c:pt>
                <c:pt idx="1785">
                  <c:v>35.7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</c:v>
                </c:pt>
                <c:pt idx="1791">
                  <c:v>35.82</c:v>
                </c:pt>
                <c:pt idx="1792">
                  <c:v>35.84</c:v>
                </c:pt>
                <c:pt idx="1793">
                  <c:v>35.86</c:v>
                </c:pt>
                <c:pt idx="1794">
                  <c:v>35.88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</c:v>
                </c:pt>
                <c:pt idx="1800">
                  <c:v>36</c:v>
                </c:pt>
                <c:pt idx="1801">
                  <c:v>36.02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36.12</c:v>
                </c:pt>
                <c:pt idx="1807">
                  <c:v>36.14</c:v>
                </c:pt>
                <c:pt idx="1808">
                  <c:v>36.16</c:v>
                </c:pt>
                <c:pt idx="1809">
                  <c:v>36.18</c:v>
                </c:pt>
                <c:pt idx="1810">
                  <c:v>36.2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</c:v>
                </c:pt>
                <c:pt idx="1816">
                  <c:v>36.32</c:v>
                </c:pt>
                <c:pt idx="1817">
                  <c:v>36.34</c:v>
                </c:pt>
                <c:pt idx="1818">
                  <c:v>36.36</c:v>
                </c:pt>
                <c:pt idx="1819">
                  <c:v>36.38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</c:v>
                </c:pt>
                <c:pt idx="1825">
                  <c:v>36.5</c:v>
                </c:pt>
                <c:pt idx="1826">
                  <c:v>36.52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36.62</c:v>
                </c:pt>
                <c:pt idx="1832">
                  <c:v>36.64</c:v>
                </c:pt>
                <c:pt idx="1833">
                  <c:v>36.66</c:v>
                </c:pt>
                <c:pt idx="1834">
                  <c:v>36.68</c:v>
                </c:pt>
                <c:pt idx="1835">
                  <c:v>36.7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</c:v>
                </c:pt>
                <c:pt idx="1841">
                  <c:v>36.82</c:v>
                </c:pt>
                <c:pt idx="1842">
                  <c:v>36.84</c:v>
                </c:pt>
                <c:pt idx="1843">
                  <c:v>36.86</c:v>
                </c:pt>
                <c:pt idx="1844">
                  <c:v>36.88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</c:v>
                </c:pt>
                <c:pt idx="1850">
                  <c:v>37</c:v>
                </c:pt>
                <c:pt idx="1851">
                  <c:v>37.02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37.12</c:v>
                </c:pt>
                <c:pt idx="1857">
                  <c:v>37.14</c:v>
                </c:pt>
                <c:pt idx="1858">
                  <c:v>37.16</c:v>
                </c:pt>
                <c:pt idx="1859">
                  <c:v>37.18</c:v>
                </c:pt>
                <c:pt idx="1860">
                  <c:v>37.2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</c:v>
                </c:pt>
                <c:pt idx="1866">
                  <c:v>37.32</c:v>
                </c:pt>
                <c:pt idx="1867">
                  <c:v>37.34</c:v>
                </c:pt>
                <c:pt idx="1868">
                  <c:v>37.36</c:v>
                </c:pt>
                <c:pt idx="1869">
                  <c:v>37.38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</c:v>
                </c:pt>
                <c:pt idx="1875">
                  <c:v>37.5</c:v>
                </c:pt>
                <c:pt idx="1876">
                  <c:v>37.52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37.62</c:v>
                </c:pt>
                <c:pt idx="1882">
                  <c:v>37.64</c:v>
                </c:pt>
                <c:pt idx="1883">
                  <c:v>37.66</c:v>
                </c:pt>
                <c:pt idx="1884">
                  <c:v>37.68</c:v>
                </c:pt>
                <c:pt idx="1885">
                  <c:v>37.7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</c:v>
                </c:pt>
                <c:pt idx="1891">
                  <c:v>37.82</c:v>
                </c:pt>
                <c:pt idx="1892">
                  <c:v>37.84</c:v>
                </c:pt>
                <c:pt idx="1893">
                  <c:v>37.86</c:v>
                </c:pt>
                <c:pt idx="1894">
                  <c:v>37.88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</c:v>
                </c:pt>
                <c:pt idx="1900">
                  <c:v>38</c:v>
                </c:pt>
                <c:pt idx="1901">
                  <c:v>38.02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38.12</c:v>
                </c:pt>
                <c:pt idx="1907">
                  <c:v>38.14</c:v>
                </c:pt>
                <c:pt idx="1908">
                  <c:v>38.16</c:v>
                </c:pt>
                <c:pt idx="1909">
                  <c:v>38.18</c:v>
                </c:pt>
                <c:pt idx="1910">
                  <c:v>38.2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</c:v>
                </c:pt>
                <c:pt idx="1916">
                  <c:v>38.32</c:v>
                </c:pt>
                <c:pt idx="1917">
                  <c:v>38.34</c:v>
                </c:pt>
                <c:pt idx="1918">
                  <c:v>38.36</c:v>
                </c:pt>
                <c:pt idx="1919">
                  <c:v>38.38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</c:v>
                </c:pt>
                <c:pt idx="1925">
                  <c:v>38.5</c:v>
                </c:pt>
                <c:pt idx="1926">
                  <c:v>38.52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38.62</c:v>
                </c:pt>
                <c:pt idx="1932">
                  <c:v>38.64</c:v>
                </c:pt>
                <c:pt idx="1933">
                  <c:v>38.66</c:v>
                </c:pt>
                <c:pt idx="1934">
                  <c:v>38.68</c:v>
                </c:pt>
                <c:pt idx="1935">
                  <c:v>38.7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</c:v>
                </c:pt>
                <c:pt idx="1941">
                  <c:v>38.82</c:v>
                </c:pt>
                <c:pt idx="1942">
                  <c:v>38.84</c:v>
                </c:pt>
                <c:pt idx="1943">
                  <c:v>38.86</c:v>
                </c:pt>
                <c:pt idx="1944">
                  <c:v>38.88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</c:v>
                </c:pt>
                <c:pt idx="1950">
                  <c:v>39</c:v>
                </c:pt>
                <c:pt idx="1951">
                  <c:v>39.02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39.12</c:v>
                </c:pt>
                <c:pt idx="1957">
                  <c:v>39.14</c:v>
                </c:pt>
                <c:pt idx="1958">
                  <c:v>39.16</c:v>
                </c:pt>
                <c:pt idx="1959">
                  <c:v>39.18</c:v>
                </c:pt>
                <c:pt idx="1960">
                  <c:v>39.2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</c:v>
                </c:pt>
                <c:pt idx="1966">
                  <c:v>39.32</c:v>
                </c:pt>
                <c:pt idx="1967">
                  <c:v>39.34</c:v>
                </c:pt>
                <c:pt idx="1968">
                  <c:v>39.36</c:v>
                </c:pt>
                <c:pt idx="1969">
                  <c:v>39.38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</c:v>
                </c:pt>
                <c:pt idx="1975">
                  <c:v>39.5</c:v>
                </c:pt>
                <c:pt idx="1976">
                  <c:v>39.52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39.62</c:v>
                </c:pt>
                <c:pt idx="1982">
                  <c:v>39.64</c:v>
                </c:pt>
                <c:pt idx="1983">
                  <c:v>39.66</c:v>
                </c:pt>
                <c:pt idx="1984">
                  <c:v>39.68</c:v>
                </c:pt>
                <c:pt idx="1985">
                  <c:v>39.7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</c:v>
                </c:pt>
                <c:pt idx="1991">
                  <c:v>39.82</c:v>
                </c:pt>
                <c:pt idx="1992">
                  <c:v>39.84</c:v>
                </c:pt>
                <c:pt idx="1993">
                  <c:v>39.86</c:v>
                </c:pt>
                <c:pt idx="1994">
                  <c:v>39.88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</c:v>
                </c:pt>
                <c:pt idx="2000">
                  <c:v>40</c:v>
                </c:pt>
                <c:pt idx="2001">
                  <c:v>40.02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40.12</c:v>
                </c:pt>
                <c:pt idx="2007">
                  <c:v>40.14</c:v>
                </c:pt>
                <c:pt idx="2008">
                  <c:v>40.16</c:v>
                </c:pt>
                <c:pt idx="2009">
                  <c:v>40.18</c:v>
                </c:pt>
                <c:pt idx="2010">
                  <c:v>40.2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</c:v>
                </c:pt>
                <c:pt idx="2016">
                  <c:v>40.32</c:v>
                </c:pt>
                <c:pt idx="2017">
                  <c:v>40.34</c:v>
                </c:pt>
                <c:pt idx="2018">
                  <c:v>40.36</c:v>
                </c:pt>
                <c:pt idx="2019">
                  <c:v>40.38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</c:v>
                </c:pt>
                <c:pt idx="2025">
                  <c:v>40.5</c:v>
                </c:pt>
                <c:pt idx="2026">
                  <c:v>40.52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40.62</c:v>
                </c:pt>
                <c:pt idx="2032">
                  <c:v>40.64</c:v>
                </c:pt>
                <c:pt idx="2033">
                  <c:v>40.66</c:v>
                </c:pt>
                <c:pt idx="2034">
                  <c:v>40.68</c:v>
                </c:pt>
                <c:pt idx="2035">
                  <c:v>40.7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</c:v>
                </c:pt>
                <c:pt idx="2041">
                  <c:v>40.82</c:v>
                </c:pt>
                <c:pt idx="2042">
                  <c:v>40.84</c:v>
                </c:pt>
                <c:pt idx="2043">
                  <c:v>40.86</c:v>
                </c:pt>
                <c:pt idx="2044">
                  <c:v>40.88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'XRF - 6 Reverse'!$K$2:$K$2049</c:f>
              <c:numCache>
                <c:formatCode>General</c:formatCode>
                <c:ptCount val="2048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6</c:v>
                </c:pt>
                <c:pt idx="26">
                  <c:v>10</c:v>
                </c:pt>
                <c:pt idx="27">
                  <c:v>9</c:v>
                </c:pt>
                <c:pt idx="28">
                  <c:v>16</c:v>
                </c:pt>
                <c:pt idx="29">
                  <c:v>10</c:v>
                </c:pt>
                <c:pt idx="30">
                  <c:v>10</c:v>
                </c:pt>
                <c:pt idx="31">
                  <c:v>21</c:v>
                </c:pt>
                <c:pt idx="32">
                  <c:v>23</c:v>
                </c:pt>
                <c:pt idx="33">
                  <c:v>27</c:v>
                </c:pt>
                <c:pt idx="34">
                  <c:v>25</c:v>
                </c:pt>
                <c:pt idx="35">
                  <c:v>21</c:v>
                </c:pt>
                <c:pt idx="36">
                  <c:v>18</c:v>
                </c:pt>
                <c:pt idx="37">
                  <c:v>26</c:v>
                </c:pt>
                <c:pt idx="38">
                  <c:v>31</c:v>
                </c:pt>
                <c:pt idx="39">
                  <c:v>28</c:v>
                </c:pt>
                <c:pt idx="40">
                  <c:v>31</c:v>
                </c:pt>
                <c:pt idx="41">
                  <c:v>20</c:v>
                </c:pt>
                <c:pt idx="42">
                  <c:v>28</c:v>
                </c:pt>
                <c:pt idx="43">
                  <c:v>35</c:v>
                </c:pt>
                <c:pt idx="44">
                  <c:v>22</c:v>
                </c:pt>
                <c:pt idx="45">
                  <c:v>28</c:v>
                </c:pt>
                <c:pt idx="46">
                  <c:v>28</c:v>
                </c:pt>
                <c:pt idx="47">
                  <c:v>33</c:v>
                </c:pt>
                <c:pt idx="48">
                  <c:v>31</c:v>
                </c:pt>
                <c:pt idx="49">
                  <c:v>23</c:v>
                </c:pt>
                <c:pt idx="50">
                  <c:v>21</c:v>
                </c:pt>
                <c:pt idx="51">
                  <c:v>31</c:v>
                </c:pt>
                <c:pt idx="52">
                  <c:v>24</c:v>
                </c:pt>
                <c:pt idx="53">
                  <c:v>38</c:v>
                </c:pt>
                <c:pt idx="54">
                  <c:v>40</c:v>
                </c:pt>
                <c:pt idx="55">
                  <c:v>43</c:v>
                </c:pt>
                <c:pt idx="56">
                  <c:v>37</c:v>
                </c:pt>
                <c:pt idx="57">
                  <c:v>36</c:v>
                </c:pt>
                <c:pt idx="58">
                  <c:v>29</c:v>
                </c:pt>
                <c:pt idx="59">
                  <c:v>35</c:v>
                </c:pt>
                <c:pt idx="60">
                  <c:v>42</c:v>
                </c:pt>
                <c:pt idx="61">
                  <c:v>39</c:v>
                </c:pt>
                <c:pt idx="62">
                  <c:v>36</c:v>
                </c:pt>
                <c:pt idx="63">
                  <c:v>31</c:v>
                </c:pt>
                <c:pt idx="64">
                  <c:v>31</c:v>
                </c:pt>
                <c:pt idx="65">
                  <c:v>29</c:v>
                </c:pt>
                <c:pt idx="66">
                  <c:v>39</c:v>
                </c:pt>
                <c:pt idx="67">
                  <c:v>23</c:v>
                </c:pt>
                <c:pt idx="68">
                  <c:v>37</c:v>
                </c:pt>
                <c:pt idx="69">
                  <c:v>35</c:v>
                </c:pt>
                <c:pt idx="70">
                  <c:v>26</c:v>
                </c:pt>
                <c:pt idx="71">
                  <c:v>39</c:v>
                </c:pt>
                <c:pt idx="72">
                  <c:v>29</c:v>
                </c:pt>
                <c:pt idx="73">
                  <c:v>30</c:v>
                </c:pt>
                <c:pt idx="74">
                  <c:v>38</c:v>
                </c:pt>
                <c:pt idx="75">
                  <c:v>36</c:v>
                </c:pt>
                <c:pt idx="76">
                  <c:v>41</c:v>
                </c:pt>
                <c:pt idx="77">
                  <c:v>30</c:v>
                </c:pt>
                <c:pt idx="78">
                  <c:v>24</c:v>
                </c:pt>
                <c:pt idx="79">
                  <c:v>31</c:v>
                </c:pt>
                <c:pt idx="80">
                  <c:v>24</c:v>
                </c:pt>
                <c:pt idx="81">
                  <c:v>31</c:v>
                </c:pt>
                <c:pt idx="82">
                  <c:v>32</c:v>
                </c:pt>
                <c:pt idx="83">
                  <c:v>28</c:v>
                </c:pt>
                <c:pt idx="84">
                  <c:v>17</c:v>
                </c:pt>
                <c:pt idx="85">
                  <c:v>23</c:v>
                </c:pt>
                <c:pt idx="86">
                  <c:v>26</c:v>
                </c:pt>
                <c:pt idx="87">
                  <c:v>25</c:v>
                </c:pt>
                <c:pt idx="88">
                  <c:v>21</c:v>
                </c:pt>
                <c:pt idx="89">
                  <c:v>36</c:v>
                </c:pt>
                <c:pt idx="90">
                  <c:v>24</c:v>
                </c:pt>
                <c:pt idx="91">
                  <c:v>28</c:v>
                </c:pt>
                <c:pt idx="92">
                  <c:v>22</c:v>
                </c:pt>
                <c:pt idx="93">
                  <c:v>24</c:v>
                </c:pt>
                <c:pt idx="94">
                  <c:v>19</c:v>
                </c:pt>
                <c:pt idx="95">
                  <c:v>26</c:v>
                </c:pt>
                <c:pt idx="96">
                  <c:v>19</c:v>
                </c:pt>
                <c:pt idx="97">
                  <c:v>27</c:v>
                </c:pt>
                <c:pt idx="98">
                  <c:v>19</c:v>
                </c:pt>
                <c:pt idx="99">
                  <c:v>24</c:v>
                </c:pt>
                <c:pt idx="100">
                  <c:v>26</c:v>
                </c:pt>
                <c:pt idx="101">
                  <c:v>22</c:v>
                </c:pt>
                <c:pt idx="102">
                  <c:v>14</c:v>
                </c:pt>
                <c:pt idx="103">
                  <c:v>16</c:v>
                </c:pt>
                <c:pt idx="104">
                  <c:v>11</c:v>
                </c:pt>
                <c:pt idx="105">
                  <c:v>13</c:v>
                </c:pt>
                <c:pt idx="106">
                  <c:v>14</c:v>
                </c:pt>
                <c:pt idx="107">
                  <c:v>12</c:v>
                </c:pt>
                <c:pt idx="108">
                  <c:v>22</c:v>
                </c:pt>
                <c:pt idx="109">
                  <c:v>12</c:v>
                </c:pt>
                <c:pt idx="110">
                  <c:v>15</c:v>
                </c:pt>
                <c:pt idx="111">
                  <c:v>13</c:v>
                </c:pt>
                <c:pt idx="112">
                  <c:v>14</c:v>
                </c:pt>
                <c:pt idx="113">
                  <c:v>14</c:v>
                </c:pt>
                <c:pt idx="114">
                  <c:v>7</c:v>
                </c:pt>
                <c:pt idx="115">
                  <c:v>17</c:v>
                </c:pt>
                <c:pt idx="116">
                  <c:v>14</c:v>
                </c:pt>
                <c:pt idx="117">
                  <c:v>7</c:v>
                </c:pt>
                <c:pt idx="118">
                  <c:v>9</c:v>
                </c:pt>
                <c:pt idx="119">
                  <c:v>14</c:v>
                </c:pt>
                <c:pt idx="120">
                  <c:v>12</c:v>
                </c:pt>
                <c:pt idx="121">
                  <c:v>9</c:v>
                </c:pt>
                <c:pt idx="122">
                  <c:v>10</c:v>
                </c:pt>
                <c:pt idx="123">
                  <c:v>8</c:v>
                </c:pt>
                <c:pt idx="124">
                  <c:v>4</c:v>
                </c:pt>
                <c:pt idx="125">
                  <c:v>11</c:v>
                </c:pt>
                <c:pt idx="126">
                  <c:v>9</c:v>
                </c:pt>
                <c:pt idx="127">
                  <c:v>9</c:v>
                </c:pt>
                <c:pt idx="128">
                  <c:v>6</c:v>
                </c:pt>
                <c:pt idx="129">
                  <c:v>10</c:v>
                </c:pt>
                <c:pt idx="130">
                  <c:v>12</c:v>
                </c:pt>
                <c:pt idx="131">
                  <c:v>6</c:v>
                </c:pt>
                <c:pt idx="132">
                  <c:v>7</c:v>
                </c:pt>
                <c:pt idx="133">
                  <c:v>6</c:v>
                </c:pt>
                <c:pt idx="134">
                  <c:v>19</c:v>
                </c:pt>
                <c:pt idx="135">
                  <c:v>16</c:v>
                </c:pt>
                <c:pt idx="136">
                  <c:v>13</c:v>
                </c:pt>
                <c:pt idx="137">
                  <c:v>13</c:v>
                </c:pt>
                <c:pt idx="138">
                  <c:v>18</c:v>
                </c:pt>
                <c:pt idx="139">
                  <c:v>14</c:v>
                </c:pt>
                <c:pt idx="140">
                  <c:v>26</c:v>
                </c:pt>
                <c:pt idx="141">
                  <c:v>19</c:v>
                </c:pt>
                <c:pt idx="142">
                  <c:v>23</c:v>
                </c:pt>
                <c:pt idx="143">
                  <c:v>38</c:v>
                </c:pt>
                <c:pt idx="144">
                  <c:v>57</c:v>
                </c:pt>
                <c:pt idx="145">
                  <c:v>74</c:v>
                </c:pt>
                <c:pt idx="146">
                  <c:v>83</c:v>
                </c:pt>
                <c:pt idx="147">
                  <c:v>121</c:v>
                </c:pt>
                <c:pt idx="148">
                  <c:v>115</c:v>
                </c:pt>
                <c:pt idx="149">
                  <c:v>119</c:v>
                </c:pt>
                <c:pt idx="150">
                  <c:v>133</c:v>
                </c:pt>
                <c:pt idx="151">
                  <c:v>125</c:v>
                </c:pt>
                <c:pt idx="152">
                  <c:v>145</c:v>
                </c:pt>
                <c:pt idx="153">
                  <c:v>97</c:v>
                </c:pt>
                <c:pt idx="154">
                  <c:v>91</c:v>
                </c:pt>
                <c:pt idx="155">
                  <c:v>106</c:v>
                </c:pt>
                <c:pt idx="156">
                  <c:v>94</c:v>
                </c:pt>
                <c:pt idx="157">
                  <c:v>98</c:v>
                </c:pt>
                <c:pt idx="158">
                  <c:v>110</c:v>
                </c:pt>
                <c:pt idx="159">
                  <c:v>86</c:v>
                </c:pt>
                <c:pt idx="160">
                  <c:v>86</c:v>
                </c:pt>
                <c:pt idx="161">
                  <c:v>88</c:v>
                </c:pt>
                <c:pt idx="162">
                  <c:v>76</c:v>
                </c:pt>
                <c:pt idx="163">
                  <c:v>44</c:v>
                </c:pt>
                <c:pt idx="164">
                  <c:v>60</c:v>
                </c:pt>
                <c:pt idx="165">
                  <c:v>53</c:v>
                </c:pt>
                <c:pt idx="166">
                  <c:v>34</c:v>
                </c:pt>
                <c:pt idx="167">
                  <c:v>37</c:v>
                </c:pt>
                <c:pt idx="168">
                  <c:v>43</c:v>
                </c:pt>
                <c:pt idx="169">
                  <c:v>28</c:v>
                </c:pt>
                <c:pt idx="170">
                  <c:v>17</c:v>
                </c:pt>
                <c:pt idx="171">
                  <c:v>18</c:v>
                </c:pt>
                <c:pt idx="172">
                  <c:v>8</c:v>
                </c:pt>
                <c:pt idx="173">
                  <c:v>21</c:v>
                </c:pt>
                <c:pt idx="174">
                  <c:v>21</c:v>
                </c:pt>
                <c:pt idx="175">
                  <c:v>12</c:v>
                </c:pt>
                <c:pt idx="176">
                  <c:v>11</c:v>
                </c:pt>
                <c:pt idx="177">
                  <c:v>9</c:v>
                </c:pt>
                <c:pt idx="178">
                  <c:v>4</c:v>
                </c:pt>
                <c:pt idx="179">
                  <c:v>9</c:v>
                </c:pt>
                <c:pt idx="180">
                  <c:v>9</c:v>
                </c:pt>
                <c:pt idx="181">
                  <c:v>3</c:v>
                </c:pt>
                <c:pt idx="182">
                  <c:v>5</c:v>
                </c:pt>
                <c:pt idx="183">
                  <c:v>7</c:v>
                </c:pt>
                <c:pt idx="184">
                  <c:v>6</c:v>
                </c:pt>
                <c:pt idx="185">
                  <c:v>8</c:v>
                </c:pt>
                <c:pt idx="186">
                  <c:v>4</c:v>
                </c:pt>
                <c:pt idx="187">
                  <c:v>4</c:v>
                </c:pt>
                <c:pt idx="188">
                  <c:v>6</c:v>
                </c:pt>
                <c:pt idx="189">
                  <c:v>7</c:v>
                </c:pt>
                <c:pt idx="190">
                  <c:v>4</c:v>
                </c:pt>
                <c:pt idx="191">
                  <c:v>4</c:v>
                </c:pt>
                <c:pt idx="192">
                  <c:v>3</c:v>
                </c:pt>
                <c:pt idx="193">
                  <c:v>5</c:v>
                </c:pt>
                <c:pt idx="194">
                  <c:v>6</c:v>
                </c:pt>
                <c:pt idx="195">
                  <c:v>1</c:v>
                </c:pt>
                <c:pt idx="196">
                  <c:v>4</c:v>
                </c:pt>
                <c:pt idx="197">
                  <c:v>6</c:v>
                </c:pt>
                <c:pt idx="198">
                  <c:v>5</c:v>
                </c:pt>
                <c:pt idx="199">
                  <c:v>3</c:v>
                </c:pt>
                <c:pt idx="200">
                  <c:v>1</c:v>
                </c:pt>
                <c:pt idx="201">
                  <c:v>1</c:v>
                </c:pt>
                <c:pt idx="202">
                  <c:v>4</c:v>
                </c:pt>
                <c:pt idx="203">
                  <c:v>0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2</c:v>
                </c:pt>
                <c:pt idx="208">
                  <c:v>5</c:v>
                </c:pt>
                <c:pt idx="209">
                  <c:v>3</c:v>
                </c:pt>
                <c:pt idx="210">
                  <c:v>5</c:v>
                </c:pt>
                <c:pt idx="211">
                  <c:v>1</c:v>
                </c:pt>
                <c:pt idx="212">
                  <c:v>0</c:v>
                </c:pt>
                <c:pt idx="213">
                  <c:v>3</c:v>
                </c:pt>
                <c:pt idx="214">
                  <c:v>2</c:v>
                </c:pt>
                <c:pt idx="215">
                  <c:v>6</c:v>
                </c:pt>
                <c:pt idx="216">
                  <c:v>3</c:v>
                </c:pt>
                <c:pt idx="217">
                  <c:v>1</c:v>
                </c:pt>
                <c:pt idx="218">
                  <c:v>1</c:v>
                </c:pt>
                <c:pt idx="219">
                  <c:v>5</c:v>
                </c:pt>
                <c:pt idx="220">
                  <c:v>4</c:v>
                </c:pt>
                <c:pt idx="221">
                  <c:v>2</c:v>
                </c:pt>
                <c:pt idx="222">
                  <c:v>1</c:v>
                </c:pt>
                <c:pt idx="223">
                  <c:v>4</c:v>
                </c:pt>
                <c:pt idx="224">
                  <c:v>1</c:v>
                </c:pt>
                <c:pt idx="225">
                  <c:v>2</c:v>
                </c:pt>
                <c:pt idx="226">
                  <c:v>5</c:v>
                </c:pt>
                <c:pt idx="227">
                  <c:v>3</c:v>
                </c:pt>
                <c:pt idx="228">
                  <c:v>2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4</c:v>
                </c:pt>
                <c:pt idx="233">
                  <c:v>3</c:v>
                </c:pt>
                <c:pt idx="234">
                  <c:v>4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7</c:v>
                </c:pt>
                <c:pt idx="243">
                  <c:v>1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5</c:v>
                </c:pt>
                <c:pt idx="249">
                  <c:v>4</c:v>
                </c:pt>
                <c:pt idx="250">
                  <c:v>2</c:v>
                </c:pt>
                <c:pt idx="251">
                  <c:v>4</c:v>
                </c:pt>
                <c:pt idx="252">
                  <c:v>6</c:v>
                </c:pt>
                <c:pt idx="253">
                  <c:v>3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4</c:v>
                </c:pt>
                <c:pt idx="258">
                  <c:v>5</c:v>
                </c:pt>
                <c:pt idx="259">
                  <c:v>8</c:v>
                </c:pt>
                <c:pt idx="260">
                  <c:v>3</c:v>
                </c:pt>
                <c:pt idx="261">
                  <c:v>8</c:v>
                </c:pt>
                <c:pt idx="262">
                  <c:v>7</c:v>
                </c:pt>
                <c:pt idx="263">
                  <c:v>6</c:v>
                </c:pt>
                <c:pt idx="264">
                  <c:v>4</c:v>
                </c:pt>
                <c:pt idx="265">
                  <c:v>3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2</c:v>
                </c:pt>
                <c:pt idx="270">
                  <c:v>3</c:v>
                </c:pt>
                <c:pt idx="271">
                  <c:v>2</c:v>
                </c:pt>
                <c:pt idx="272">
                  <c:v>5</c:v>
                </c:pt>
                <c:pt idx="273">
                  <c:v>1</c:v>
                </c:pt>
                <c:pt idx="274">
                  <c:v>3</c:v>
                </c:pt>
                <c:pt idx="275">
                  <c:v>6</c:v>
                </c:pt>
                <c:pt idx="276">
                  <c:v>8</c:v>
                </c:pt>
                <c:pt idx="277">
                  <c:v>8</c:v>
                </c:pt>
                <c:pt idx="278">
                  <c:v>3</c:v>
                </c:pt>
                <c:pt idx="279">
                  <c:v>2</c:v>
                </c:pt>
                <c:pt idx="280">
                  <c:v>5</c:v>
                </c:pt>
                <c:pt idx="281">
                  <c:v>4</c:v>
                </c:pt>
                <c:pt idx="282">
                  <c:v>5</c:v>
                </c:pt>
                <c:pt idx="283">
                  <c:v>3</c:v>
                </c:pt>
                <c:pt idx="284">
                  <c:v>4</c:v>
                </c:pt>
                <c:pt idx="285">
                  <c:v>1</c:v>
                </c:pt>
                <c:pt idx="286">
                  <c:v>5</c:v>
                </c:pt>
                <c:pt idx="287">
                  <c:v>2</c:v>
                </c:pt>
                <c:pt idx="288">
                  <c:v>7</c:v>
                </c:pt>
                <c:pt idx="289">
                  <c:v>2</c:v>
                </c:pt>
                <c:pt idx="290">
                  <c:v>3</c:v>
                </c:pt>
                <c:pt idx="291">
                  <c:v>4</c:v>
                </c:pt>
                <c:pt idx="292">
                  <c:v>1</c:v>
                </c:pt>
                <c:pt idx="293">
                  <c:v>3</c:v>
                </c:pt>
                <c:pt idx="294">
                  <c:v>1</c:v>
                </c:pt>
                <c:pt idx="295">
                  <c:v>4</c:v>
                </c:pt>
                <c:pt idx="296">
                  <c:v>2</c:v>
                </c:pt>
                <c:pt idx="297">
                  <c:v>1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2</c:v>
                </c:pt>
                <c:pt idx="302">
                  <c:v>1</c:v>
                </c:pt>
                <c:pt idx="303">
                  <c:v>4</c:v>
                </c:pt>
                <c:pt idx="304">
                  <c:v>3</c:v>
                </c:pt>
                <c:pt idx="305">
                  <c:v>2</c:v>
                </c:pt>
                <c:pt idx="306">
                  <c:v>3</c:v>
                </c:pt>
                <c:pt idx="307">
                  <c:v>9</c:v>
                </c:pt>
                <c:pt idx="308">
                  <c:v>3</c:v>
                </c:pt>
                <c:pt idx="309">
                  <c:v>4</c:v>
                </c:pt>
                <c:pt idx="310">
                  <c:v>8</c:v>
                </c:pt>
                <c:pt idx="311">
                  <c:v>5</c:v>
                </c:pt>
                <c:pt idx="312">
                  <c:v>7</c:v>
                </c:pt>
                <c:pt idx="313">
                  <c:v>9</c:v>
                </c:pt>
                <c:pt idx="314">
                  <c:v>6</c:v>
                </c:pt>
                <c:pt idx="315">
                  <c:v>9</c:v>
                </c:pt>
                <c:pt idx="316">
                  <c:v>12</c:v>
                </c:pt>
                <c:pt idx="317">
                  <c:v>9</c:v>
                </c:pt>
                <c:pt idx="318">
                  <c:v>13</c:v>
                </c:pt>
                <c:pt idx="319">
                  <c:v>8</c:v>
                </c:pt>
                <c:pt idx="320">
                  <c:v>7</c:v>
                </c:pt>
                <c:pt idx="321">
                  <c:v>5</c:v>
                </c:pt>
                <c:pt idx="322">
                  <c:v>6</c:v>
                </c:pt>
                <c:pt idx="323">
                  <c:v>4</c:v>
                </c:pt>
                <c:pt idx="324">
                  <c:v>7</c:v>
                </c:pt>
                <c:pt idx="325">
                  <c:v>6</c:v>
                </c:pt>
                <c:pt idx="326">
                  <c:v>5</c:v>
                </c:pt>
                <c:pt idx="327">
                  <c:v>6</c:v>
                </c:pt>
                <c:pt idx="328">
                  <c:v>4</c:v>
                </c:pt>
                <c:pt idx="329">
                  <c:v>5</c:v>
                </c:pt>
                <c:pt idx="330">
                  <c:v>5</c:v>
                </c:pt>
                <c:pt idx="331">
                  <c:v>1</c:v>
                </c:pt>
                <c:pt idx="332">
                  <c:v>2</c:v>
                </c:pt>
                <c:pt idx="333">
                  <c:v>3</c:v>
                </c:pt>
                <c:pt idx="334">
                  <c:v>8</c:v>
                </c:pt>
                <c:pt idx="335">
                  <c:v>3</c:v>
                </c:pt>
                <c:pt idx="336">
                  <c:v>6</c:v>
                </c:pt>
                <c:pt idx="337">
                  <c:v>4</c:v>
                </c:pt>
                <c:pt idx="338">
                  <c:v>3</c:v>
                </c:pt>
                <c:pt idx="339">
                  <c:v>2</c:v>
                </c:pt>
                <c:pt idx="340">
                  <c:v>2</c:v>
                </c:pt>
                <c:pt idx="341">
                  <c:v>5</c:v>
                </c:pt>
                <c:pt idx="342">
                  <c:v>7</c:v>
                </c:pt>
                <c:pt idx="343">
                  <c:v>1</c:v>
                </c:pt>
                <c:pt idx="344">
                  <c:v>3</c:v>
                </c:pt>
                <c:pt idx="345">
                  <c:v>7</c:v>
                </c:pt>
                <c:pt idx="346">
                  <c:v>1</c:v>
                </c:pt>
                <c:pt idx="347">
                  <c:v>1</c:v>
                </c:pt>
                <c:pt idx="348">
                  <c:v>4</c:v>
                </c:pt>
                <c:pt idx="349">
                  <c:v>1</c:v>
                </c:pt>
                <c:pt idx="350">
                  <c:v>5</c:v>
                </c:pt>
                <c:pt idx="351">
                  <c:v>3</c:v>
                </c:pt>
                <c:pt idx="352">
                  <c:v>3</c:v>
                </c:pt>
                <c:pt idx="353">
                  <c:v>4</c:v>
                </c:pt>
                <c:pt idx="354">
                  <c:v>5</c:v>
                </c:pt>
                <c:pt idx="355">
                  <c:v>4</c:v>
                </c:pt>
                <c:pt idx="356">
                  <c:v>7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6</c:v>
                </c:pt>
                <c:pt idx="361">
                  <c:v>5</c:v>
                </c:pt>
                <c:pt idx="362">
                  <c:v>6</c:v>
                </c:pt>
                <c:pt idx="363">
                  <c:v>5</c:v>
                </c:pt>
                <c:pt idx="364">
                  <c:v>3</c:v>
                </c:pt>
                <c:pt idx="365">
                  <c:v>9</c:v>
                </c:pt>
                <c:pt idx="366">
                  <c:v>7</c:v>
                </c:pt>
                <c:pt idx="367">
                  <c:v>6</c:v>
                </c:pt>
                <c:pt idx="368">
                  <c:v>14</c:v>
                </c:pt>
                <c:pt idx="369">
                  <c:v>10</c:v>
                </c:pt>
                <c:pt idx="370">
                  <c:v>13</c:v>
                </c:pt>
                <c:pt idx="371">
                  <c:v>14</c:v>
                </c:pt>
                <c:pt idx="372">
                  <c:v>14</c:v>
                </c:pt>
                <c:pt idx="373">
                  <c:v>17</c:v>
                </c:pt>
                <c:pt idx="374">
                  <c:v>10</c:v>
                </c:pt>
                <c:pt idx="375">
                  <c:v>14</c:v>
                </c:pt>
                <c:pt idx="376">
                  <c:v>17</c:v>
                </c:pt>
                <c:pt idx="377">
                  <c:v>13</c:v>
                </c:pt>
                <c:pt idx="378">
                  <c:v>13</c:v>
                </c:pt>
                <c:pt idx="379">
                  <c:v>11</c:v>
                </c:pt>
                <c:pt idx="380">
                  <c:v>13</c:v>
                </c:pt>
                <c:pt idx="381">
                  <c:v>10</c:v>
                </c:pt>
                <c:pt idx="382">
                  <c:v>14</c:v>
                </c:pt>
                <c:pt idx="383">
                  <c:v>12</c:v>
                </c:pt>
                <c:pt idx="384">
                  <c:v>23</c:v>
                </c:pt>
                <c:pt idx="385">
                  <c:v>19</c:v>
                </c:pt>
                <c:pt idx="386">
                  <c:v>27</c:v>
                </c:pt>
                <c:pt idx="387">
                  <c:v>44</c:v>
                </c:pt>
                <c:pt idx="388">
                  <c:v>56</c:v>
                </c:pt>
                <c:pt idx="389">
                  <c:v>89</c:v>
                </c:pt>
                <c:pt idx="390">
                  <c:v>136</c:v>
                </c:pt>
                <c:pt idx="391">
                  <c:v>212</c:v>
                </c:pt>
                <c:pt idx="392">
                  <c:v>339</c:v>
                </c:pt>
                <c:pt idx="393">
                  <c:v>587</c:v>
                </c:pt>
                <c:pt idx="394">
                  <c:v>798</c:v>
                </c:pt>
                <c:pt idx="395">
                  <c:v>1098</c:v>
                </c:pt>
                <c:pt idx="396">
                  <c:v>1395</c:v>
                </c:pt>
                <c:pt idx="397">
                  <c:v>1965</c:v>
                </c:pt>
                <c:pt idx="398">
                  <c:v>2350</c:v>
                </c:pt>
                <c:pt idx="399">
                  <c:v>2687</c:v>
                </c:pt>
                <c:pt idx="400">
                  <c:v>3001</c:v>
                </c:pt>
                <c:pt idx="401">
                  <c:v>3303</c:v>
                </c:pt>
                <c:pt idx="402">
                  <c:v>3263</c:v>
                </c:pt>
                <c:pt idx="403">
                  <c:v>3273</c:v>
                </c:pt>
                <c:pt idx="404">
                  <c:v>3177</c:v>
                </c:pt>
                <c:pt idx="405">
                  <c:v>2789</c:v>
                </c:pt>
                <c:pt idx="406">
                  <c:v>2495</c:v>
                </c:pt>
                <c:pt idx="407">
                  <c:v>2026</c:v>
                </c:pt>
                <c:pt idx="408">
                  <c:v>1664</c:v>
                </c:pt>
                <c:pt idx="409">
                  <c:v>1246</c:v>
                </c:pt>
                <c:pt idx="410">
                  <c:v>935</c:v>
                </c:pt>
                <c:pt idx="411">
                  <c:v>720</c:v>
                </c:pt>
                <c:pt idx="412">
                  <c:v>499</c:v>
                </c:pt>
                <c:pt idx="413">
                  <c:v>336</c:v>
                </c:pt>
                <c:pt idx="414">
                  <c:v>233</c:v>
                </c:pt>
                <c:pt idx="415">
                  <c:v>190</c:v>
                </c:pt>
                <c:pt idx="416">
                  <c:v>96</c:v>
                </c:pt>
                <c:pt idx="417">
                  <c:v>55</c:v>
                </c:pt>
                <c:pt idx="418">
                  <c:v>63</c:v>
                </c:pt>
                <c:pt idx="419">
                  <c:v>37</c:v>
                </c:pt>
                <c:pt idx="420">
                  <c:v>37</c:v>
                </c:pt>
                <c:pt idx="421">
                  <c:v>23</c:v>
                </c:pt>
                <c:pt idx="422">
                  <c:v>23</c:v>
                </c:pt>
                <c:pt idx="423">
                  <c:v>22</c:v>
                </c:pt>
                <c:pt idx="424">
                  <c:v>19</c:v>
                </c:pt>
                <c:pt idx="425">
                  <c:v>26</c:v>
                </c:pt>
                <c:pt idx="426">
                  <c:v>21</c:v>
                </c:pt>
                <c:pt idx="427">
                  <c:v>16</c:v>
                </c:pt>
                <c:pt idx="428">
                  <c:v>18</c:v>
                </c:pt>
                <c:pt idx="429">
                  <c:v>30</c:v>
                </c:pt>
                <c:pt idx="430">
                  <c:v>33</c:v>
                </c:pt>
                <c:pt idx="431">
                  <c:v>28</c:v>
                </c:pt>
                <c:pt idx="432">
                  <c:v>39</c:v>
                </c:pt>
                <c:pt idx="433">
                  <c:v>39</c:v>
                </c:pt>
                <c:pt idx="434">
                  <c:v>70</c:v>
                </c:pt>
                <c:pt idx="435">
                  <c:v>101</c:v>
                </c:pt>
                <c:pt idx="436">
                  <c:v>114</c:v>
                </c:pt>
                <c:pt idx="437">
                  <c:v>169</c:v>
                </c:pt>
                <c:pt idx="438">
                  <c:v>234</c:v>
                </c:pt>
                <c:pt idx="439">
                  <c:v>277</c:v>
                </c:pt>
                <c:pt idx="440">
                  <c:v>361</c:v>
                </c:pt>
                <c:pt idx="441">
                  <c:v>428</c:v>
                </c:pt>
                <c:pt idx="442">
                  <c:v>508</c:v>
                </c:pt>
                <c:pt idx="443">
                  <c:v>587</c:v>
                </c:pt>
                <c:pt idx="444">
                  <c:v>614</c:v>
                </c:pt>
                <c:pt idx="445">
                  <c:v>607</c:v>
                </c:pt>
                <c:pt idx="446">
                  <c:v>642</c:v>
                </c:pt>
                <c:pt idx="447">
                  <c:v>581</c:v>
                </c:pt>
                <c:pt idx="448">
                  <c:v>522</c:v>
                </c:pt>
                <c:pt idx="449">
                  <c:v>449</c:v>
                </c:pt>
                <c:pt idx="450">
                  <c:v>400</c:v>
                </c:pt>
                <c:pt idx="451">
                  <c:v>312</c:v>
                </c:pt>
                <c:pt idx="452">
                  <c:v>248</c:v>
                </c:pt>
                <c:pt idx="453">
                  <c:v>220</c:v>
                </c:pt>
                <c:pt idx="454">
                  <c:v>148</c:v>
                </c:pt>
                <c:pt idx="455">
                  <c:v>118</c:v>
                </c:pt>
                <c:pt idx="456">
                  <c:v>81</c:v>
                </c:pt>
                <c:pt idx="457">
                  <c:v>61</c:v>
                </c:pt>
                <c:pt idx="458">
                  <c:v>38</c:v>
                </c:pt>
                <c:pt idx="459">
                  <c:v>17</c:v>
                </c:pt>
                <c:pt idx="460">
                  <c:v>16</c:v>
                </c:pt>
                <c:pt idx="461">
                  <c:v>14</c:v>
                </c:pt>
                <c:pt idx="462">
                  <c:v>16</c:v>
                </c:pt>
                <c:pt idx="463">
                  <c:v>6</c:v>
                </c:pt>
                <c:pt idx="464">
                  <c:v>7</c:v>
                </c:pt>
                <c:pt idx="465">
                  <c:v>11</c:v>
                </c:pt>
                <c:pt idx="466">
                  <c:v>2</c:v>
                </c:pt>
                <c:pt idx="467">
                  <c:v>2</c:v>
                </c:pt>
                <c:pt idx="468">
                  <c:v>5</c:v>
                </c:pt>
                <c:pt idx="469">
                  <c:v>9</c:v>
                </c:pt>
                <c:pt idx="470">
                  <c:v>5</c:v>
                </c:pt>
                <c:pt idx="471">
                  <c:v>3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8</c:v>
                </c:pt>
                <c:pt idx="476">
                  <c:v>9</c:v>
                </c:pt>
                <c:pt idx="477">
                  <c:v>6</c:v>
                </c:pt>
                <c:pt idx="478">
                  <c:v>11</c:v>
                </c:pt>
                <c:pt idx="479">
                  <c:v>16</c:v>
                </c:pt>
                <c:pt idx="480">
                  <c:v>14</c:v>
                </c:pt>
                <c:pt idx="481">
                  <c:v>14</c:v>
                </c:pt>
                <c:pt idx="482">
                  <c:v>20</c:v>
                </c:pt>
                <c:pt idx="483">
                  <c:v>19</c:v>
                </c:pt>
                <c:pt idx="484">
                  <c:v>23</c:v>
                </c:pt>
                <c:pt idx="485">
                  <c:v>18</c:v>
                </c:pt>
                <c:pt idx="486">
                  <c:v>30</c:v>
                </c:pt>
                <c:pt idx="487">
                  <c:v>15</c:v>
                </c:pt>
                <c:pt idx="488">
                  <c:v>28</c:v>
                </c:pt>
                <c:pt idx="489">
                  <c:v>21</c:v>
                </c:pt>
                <c:pt idx="490">
                  <c:v>18</c:v>
                </c:pt>
                <c:pt idx="491">
                  <c:v>13</c:v>
                </c:pt>
                <c:pt idx="492">
                  <c:v>15</c:v>
                </c:pt>
                <c:pt idx="493">
                  <c:v>11</c:v>
                </c:pt>
                <c:pt idx="494">
                  <c:v>11</c:v>
                </c:pt>
                <c:pt idx="495">
                  <c:v>3</c:v>
                </c:pt>
                <c:pt idx="496">
                  <c:v>8</c:v>
                </c:pt>
                <c:pt idx="497">
                  <c:v>7</c:v>
                </c:pt>
                <c:pt idx="498">
                  <c:v>6</c:v>
                </c:pt>
                <c:pt idx="499">
                  <c:v>5</c:v>
                </c:pt>
                <c:pt idx="500">
                  <c:v>1</c:v>
                </c:pt>
                <c:pt idx="501">
                  <c:v>3</c:v>
                </c:pt>
                <c:pt idx="502">
                  <c:v>1</c:v>
                </c:pt>
                <c:pt idx="503">
                  <c:v>3</c:v>
                </c:pt>
                <c:pt idx="504">
                  <c:v>0</c:v>
                </c:pt>
                <c:pt idx="505">
                  <c:v>4</c:v>
                </c:pt>
                <c:pt idx="506">
                  <c:v>1</c:v>
                </c:pt>
                <c:pt idx="507">
                  <c:v>2</c:v>
                </c:pt>
                <c:pt idx="508">
                  <c:v>1</c:v>
                </c:pt>
                <c:pt idx="509">
                  <c:v>4</c:v>
                </c:pt>
                <c:pt idx="510">
                  <c:v>5</c:v>
                </c:pt>
                <c:pt idx="511">
                  <c:v>3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7</c:v>
                </c:pt>
                <c:pt idx="516">
                  <c:v>8</c:v>
                </c:pt>
                <c:pt idx="517">
                  <c:v>13</c:v>
                </c:pt>
                <c:pt idx="518">
                  <c:v>20</c:v>
                </c:pt>
                <c:pt idx="519">
                  <c:v>24</c:v>
                </c:pt>
                <c:pt idx="520">
                  <c:v>27</c:v>
                </c:pt>
                <c:pt idx="521">
                  <c:v>22</c:v>
                </c:pt>
                <c:pt idx="522">
                  <c:v>38</c:v>
                </c:pt>
                <c:pt idx="523">
                  <c:v>34</c:v>
                </c:pt>
                <c:pt idx="524">
                  <c:v>51</c:v>
                </c:pt>
                <c:pt idx="525">
                  <c:v>38</c:v>
                </c:pt>
                <c:pt idx="526">
                  <c:v>45</c:v>
                </c:pt>
                <c:pt idx="527">
                  <c:v>57</c:v>
                </c:pt>
                <c:pt idx="528">
                  <c:v>56</c:v>
                </c:pt>
                <c:pt idx="529">
                  <c:v>40</c:v>
                </c:pt>
                <c:pt idx="530">
                  <c:v>32</c:v>
                </c:pt>
                <c:pt idx="531">
                  <c:v>40</c:v>
                </c:pt>
                <c:pt idx="532">
                  <c:v>36</c:v>
                </c:pt>
                <c:pt idx="533">
                  <c:v>21</c:v>
                </c:pt>
                <c:pt idx="534">
                  <c:v>23</c:v>
                </c:pt>
                <c:pt idx="535">
                  <c:v>26</c:v>
                </c:pt>
                <c:pt idx="536">
                  <c:v>13</c:v>
                </c:pt>
                <c:pt idx="537">
                  <c:v>10</c:v>
                </c:pt>
                <c:pt idx="538">
                  <c:v>8</c:v>
                </c:pt>
                <c:pt idx="539">
                  <c:v>12</c:v>
                </c:pt>
                <c:pt idx="540">
                  <c:v>5</c:v>
                </c:pt>
                <c:pt idx="541">
                  <c:v>12</c:v>
                </c:pt>
                <c:pt idx="542">
                  <c:v>4</c:v>
                </c:pt>
                <c:pt idx="543">
                  <c:v>8</c:v>
                </c:pt>
                <c:pt idx="544">
                  <c:v>13</c:v>
                </c:pt>
                <c:pt idx="545">
                  <c:v>7</c:v>
                </c:pt>
                <c:pt idx="546">
                  <c:v>2</c:v>
                </c:pt>
                <c:pt idx="547">
                  <c:v>9</c:v>
                </c:pt>
                <c:pt idx="548">
                  <c:v>6</c:v>
                </c:pt>
                <c:pt idx="549">
                  <c:v>5</c:v>
                </c:pt>
                <c:pt idx="550">
                  <c:v>6</c:v>
                </c:pt>
                <c:pt idx="551">
                  <c:v>5</c:v>
                </c:pt>
                <c:pt idx="552">
                  <c:v>8</c:v>
                </c:pt>
                <c:pt idx="553">
                  <c:v>3</c:v>
                </c:pt>
                <c:pt idx="554">
                  <c:v>3</c:v>
                </c:pt>
                <c:pt idx="555">
                  <c:v>6</c:v>
                </c:pt>
                <c:pt idx="556">
                  <c:v>5</c:v>
                </c:pt>
                <c:pt idx="557">
                  <c:v>5</c:v>
                </c:pt>
                <c:pt idx="558">
                  <c:v>8</c:v>
                </c:pt>
                <c:pt idx="559">
                  <c:v>7</c:v>
                </c:pt>
                <c:pt idx="560">
                  <c:v>8</c:v>
                </c:pt>
                <c:pt idx="561">
                  <c:v>8</c:v>
                </c:pt>
                <c:pt idx="562">
                  <c:v>5</c:v>
                </c:pt>
                <c:pt idx="563">
                  <c:v>12</c:v>
                </c:pt>
                <c:pt idx="564">
                  <c:v>13</c:v>
                </c:pt>
                <c:pt idx="565">
                  <c:v>7</c:v>
                </c:pt>
                <c:pt idx="566">
                  <c:v>11</c:v>
                </c:pt>
                <c:pt idx="567">
                  <c:v>13</c:v>
                </c:pt>
                <c:pt idx="568">
                  <c:v>16</c:v>
                </c:pt>
                <c:pt idx="569">
                  <c:v>9</c:v>
                </c:pt>
                <c:pt idx="570">
                  <c:v>10</c:v>
                </c:pt>
                <c:pt idx="571">
                  <c:v>11</c:v>
                </c:pt>
                <c:pt idx="572">
                  <c:v>28</c:v>
                </c:pt>
                <c:pt idx="573">
                  <c:v>24</c:v>
                </c:pt>
                <c:pt idx="574">
                  <c:v>26</c:v>
                </c:pt>
                <c:pt idx="575">
                  <c:v>21</c:v>
                </c:pt>
                <c:pt idx="576">
                  <c:v>27</c:v>
                </c:pt>
                <c:pt idx="577">
                  <c:v>15</c:v>
                </c:pt>
                <c:pt idx="578">
                  <c:v>20</c:v>
                </c:pt>
                <c:pt idx="579">
                  <c:v>17</c:v>
                </c:pt>
                <c:pt idx="580">
                  <c:v>26</c:v>
                </c:pt>
                <c:pt idx="581">
                  <c:v>30</c:v>
                </c:pt>
                <c:pt idx="582">
                  <c:v>13</c:v>
                </c:pt>
                <c:pt idx="583">
                  <c:v>20</c:v>
                </c:pt>
                <c:pt idx="584">
                  <c:v>16</c:v>
                </c:pt>
                <c:pt idx="585">
                  <c:v>11</c:v>
                </c:pt>
                <c:pt idx="586">
                  <c:v>13</c:v>
                </c:pt>
                <c:pt idx="587">
                  <c:v>5</c:v>
                </c:pt>
                <c:pt idx="588">
                  <c:v>10</c:v>
                </c:pt>
                <c:pt idx="589">
                  <c:v>6</c:v>
                </c:pt>
                <c:pt idx="590">
                  <c:v>9</c:v>
                </c:pt>
                <c:pt idx="591">
                  <c:v>7</c:v>
                </c:pt>
                <c:pt idx="592">
                  <c:v>8</c:v>
                </c:pt>
                <c:pt idx="593">
                  <c:v>5</c:v>
                </c:pt>
                <c:pt idx="594">
                  <c:v>5</c:v>
                </c:pt>
                <c:pt idx="595">
                  <c:v>9</c:v>
                </c:pt>
                <c:pt idx="596">
                  <c:v>7</c:v>
                </c:pt>
                <c:pt idx="597">
                  <c:v>7</c:v>
                </c:pt>
                <c:pt idx="598">
                  <c:v>5</c:v>
                </c:pt>
                <c:pt idx="599">
                  <c:v>6</c:v>
                </c:pt>
                <c:pt idx="600">
                  <c:v>5</c:v>
                </c:pt>
                <c:pt idx="601">
                  <c:v>5</c:v>
                </c:pt>
                <c:pt idx="602">
                  <c:v>4</c:v>
                </c:pt>
                <c:pt idx="603">
                  <c:v>7</c:v>
                </c:pt>
                <c:pt idx="604">
                  <c:v>6</c:v>
                </c:pt>
                <c:pt idx="605">
                  <c:v>6</c:v>
                </c:pt>
                <c:pt idx="606">
                  <c:v>5</c:v>
                </c:pt>
                <c:pt idx="607">
                  <c:v>12</c:v>
                </c:pt>
                <c:pt idx="608">
                  <c:v>6</c:v>
                </c:pt>
                <c:pt idx="609">
                  <c:v>6</c:v>
                </c:pt>
                <c:pt idx="610">
                  <c:v>9</c:v>
                </c:pt>
                <c:pt idx="611">
                  <c:v>12</c:v>
                </c:pt>
                <c:pt idx="612">
                  <c:v>4</c:v>
                </c:pt>
                <c:pt idx="613">
                  <c:v>7</c:v>
                </c:pt>
                <c:pt idx="614">
                  <c:v>7</c:v>
                </c:pt>
                <c:pt idx="615">
                  <c:v>8</c:v>
                </c:pt>
                <c:pt idx="616">
                  <c:v>12</c:v>
                </c:pt>
                <c:pt idx="617">
                  <c:v>11</c:v>
                </c:pt>
                <c:pt idx="618">
                  <c:v>8</c:v>
                </c:pt>
                <c:pt idx="619">
                  <c:v>10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14</c:v>
                </c:pt>
                <c:pt idx="624">
                  <c:v>23</c:v>
                </c:pt>
                <c:pt idx="625">
                  <c:v>21</c:v>
                </c:pt>
                <c:pt idx="626">
                  <c:v>34</c:v>
                </c:pt>
                <c:pt idx="627">
                  <c:v>27</c:v>
                </c:pt>
                <c:pt idx="628">
                  <c:v>35</c:v>
                </c:pt>
                <c:pt idx="629">
                  <c:v>37</c:v>
                </c:pt>
                <c:pt idx="630">
                  <c:v>34</c:v>
                </c:pt>
                <c:pt idx="631">
                  <c:v>35</c:v>
                </c:pt>
                <c:pt idx="632">
                  <c:v>27</c:v>
                </c:pt>
                <c:pt idx="633">
                  <c:v>44</c:v>
                </c:pt>
                <c:pt idx="634">
                  <c:v>28</c:v>
                </c:pt>
                <c:pt idx="635">
                  <c:v>40</c:v>
                </c:pt>
                <c:pt idx="636">
                  <c:v>25</c:v>
                </c:pt>
                <c:pt idx="637">
                  <c:v>21</c:v>
                </c:pt>
                <c:pt idx="638">
                  <c:v>18</c:v>
                </c:pt>
                <c:pt idx="639">
                  <c:v>26</c:v>
                </c:pt>
                <c:pt idx="640">
                  <c:v>14</c:v>
                </c:pt>
                <c:pt idx="641">
                  <c:v>16</c:v>
                </c:pt>
                <c:pt idx="642">
                  <c:v>17</c:v>
                </c:pt>
                <c:pt idx="643">
                  <c:v>7</c:v>
                </c:pt>
                <c:pt idx="644">
                  <c:v>9</c:v>
                </c:pt>
                <c:pt idx="645">
                  <c:v>15</c:v>
                </c:pt>
                <c:pt idx="646">
                  <c:v>19</c:v>
                </c:pt>
                <c:pt idx="647">
                  <c:v>18</c:v>
                </c:pt>
                <c:pt idx="648">
                  <c:v>12</c:v>
                </c:pt>
                <c:pt idx="649">
                  <c:v>9</c:v>
                </c:pt>
                <c:pt idx="650">
                  <c:v>16</c:v>
                </c:pt>
                <c:pt idx="651">
                  <c:v>14</c:v>
                </c:pt>
                <c:pt idx="652">
                  <c:v>15</c:v>
                </c:pt>
                <c:pt idx="653">
                  <c:v>13</c:v>
                </c:pt>
                <c:pt idx="654">
                  <c:v>11</c:v>
                </c:pt>
                <c:pt idx="655">
                  <c:v>12</c:v>
                </c:pt>
                <c:pt idx="656">
                  <c:v>11</c:v>
                </c:pt>
                <c:pt idx="657">
                  <c:v>13</c:v>
                </c:pt>
                <c:pt idx="658">
                  <c:v>9</c:v>
                </c:pt>
                <c:pt idx="659">
                  <c:v>11</c:v>
                </c:pt>
                <c:pt idx="660">
                  <c:v>6</c:v>
                </c:pt>
                <c:pt idx="661">
                  <c:v>9</c:v>
                </c:pt>
                <c:pt idx="662">
                  <c:v>8</c:v>
                </c:pt>
                <c:pt idx="663">
                  <c:v>11</c:v>
                </c:pt>
                <c:pt idx="664">
                  <c:v>7</c:v>
                </c:pt>
                <c:pt idx="665">
                  <c:v>13</c:v>
                </c:pt>
                <c:pt idx="666">
                  <c:v>14</c:v>
                </c:pt>
                <c:pt idx="667">
                  <c:v>10</c:v>
                </c:pt>
                <c:pt idx="668">
                  <c:v>9</c:v>
                </c:pt>
                <c:pt idx="669">
                  <c:v>10</c:v>
                </c:pt>
                <c:pt idx="670">
                  <c:v>7</c:v>
                </c:pt>
                <c:pt idx="671">
                  <c:v>8</c:v>
                </c:pt>
                <c:pt idx="672">
                  <c:v>7</c:v>
                </c:pt>
                <c:pt idx="673">
                  <c:v>7</c:v>
                </c:pt>
                <c:pt idx="674">
                  <c:v>10</c:v>
                </c:pt>
                <c:pt idx="675">
                  <c:v>7</c:v>
                </c:pt>
                <c:pt idx="676">
                  <c:v>9</c:v>
                </c:pt>
                <c:pt idx="677">
                  <c:v>8</c:v>
                </c:pt>
                <c:pt idx="678">
                  <c:v>8</c:v>
                </c:pt>
                <c:pt idx="679">
                  <c:v>11</c:v>
                </c:pt>
                <c:pt idx="680">
                  <c:v>7</c:v>
                </c:pt>
                <c:pt idx="681">
                  <c:v>14</c:v>
                </c:pt>
                <c:pt idx="682">
                  <c:v>7</c:v>
                </c:pt>
                <c:pt idx="683">
                  <c:v>12</c:v>
                </c:pt>
                <c:pt idx="684">
                  <c:v>6</c:v>
                </c:pt>
                <c:pt idx="685">
                  <c:v>8</c:v>
                </c:pt>
                <c:pt idx="686">
                  <c:v>10</c:v>
                </c:pt>
                <c:pt idx="687">
                  <c:v>18</c:v>
                </c:pt>
                <c:pt idx="688">
                  <c:v>10</c:v>
                </c:pt>
                <c:pt idx="689">
                  <c:v>16</c:v>
                </c:pt>
                <c:pt idx="690">
                  <c:v>9</c:v>
                </c:pt>
                <c:pt idx="691">
                  <c:v>10</c:v>
                </c:pt>
                <c:pt idx="692">
                  <c:v>15</c:v>
                </c:pt>
                <c:pt idx="693">
                  <c:v>20</c:v>
                </c:pt>
                <c:pt idx="694">
                  <c:v>11</c:v>
                </c:pt>
                <c:pt idx="695">
                  <c:v>16</c:v>
                </c:pt>
                <c:pt idx="696">
                  <c:v>13</c:v>
                </c:pt>
                <c:pt idx="697">
                  <c:v>17</c:v>
                </c:pt>
                <c:pt idx="698">
                  <c:v>9</c:v>
                </c:pt>
                <c:pt idx="699">
                  <c:v>25</c:v>
                </c:pt>
                <c:pt idx="700">
                  <c:v>7</c:v>
                </c:pt>
                <c:pt idx="701">
                  <c:v>14</c:v>
                </c:pt>
                <c:pt idx="702">
                  <c:v>17</c:v>
                </c:pt>
                <c:pt idx="703">
                  <c:v>14</c:v>
                </c:pt>
                <c:pt idx="704">
                  <c:v>9</c:v>
                </c:pt>
                <c:pt idx="705">
                  <c:v>6</c:v>
                </c:pt>
                <c:pt idx="706">
                  <c:v>13</c:v>
                </c:pt>
                <c:pt idx="707">
                  <c:v>12</c:v>
                </c:pt>
                <c:pt idx="708">
                  <c:v>6</c:v>
                </c:pt>
                <c:pt idx="709">
                  <c:v>8</c:v>
                </c:pt>
                <c:pt idx="710">
                  <c:v>8</c:v>
                </c:pt>
                <c:pt idx="711">
                  <c:v>3</c:v>
                </c:pt>
                <c:pt idx="712">
                  <c:v>5</c:v>
                </c:pt>
                <c:pt idx="713">
                  <c:v>10</c:v>
                </c:pt>
                <c:pt idx="714">
                  <c:v>8</c:v>
                </c:pt>
                <c:pt idx="715">
                  <c:v>12</c:v>
                </c:pt>
                <c:pt idx="716">
                  <c:v>10</c:v>
                </c:pt>
                <c:pt idx="717">
                  <c:v>12</c:v>
                </c:pt>
                <c:pt idx="718">
                  <c:v>9</c:v>
                </c:pt>
                <c:pt idx="719">
                  <c:v>8</c:v>
                </c:pt>
                <c:pt idx="720">
                  <c:v>9</c:v>
                </c:pt>
                <c:pt idx="721">
                  <c:v>2</c:v>
                </c:pt>
                <c:pt idx="722">
                  <c:v>11</c:v>
                </c:pt>
                <c:pt idx="723">
                  <c:v>8</c:v>
                </c:pt>
                <c:pt idx="724">
                  <c:v>10</c:v>
                </c:pt>
                <c:pt idx="725">
                  <c:v>6</c:v>
                </c:pt>
                <c:pt idx="726">
                  <c:v>8</c:v>
                </c:pt>
                <c:pt idx="727">
                  <c:v>9</c:v>
                </c:pt>
                <c:pt idx="728">
                  <c:v>15</c:v>
                </c:pt>
                <c:pt idx="729">
                  <c:v>13</c:v>
                </c:pt>
                <c:pt idx="730">
                  <c:v>15</c:v>
                </c:pt>
                <c:pt idx="731">
                  <c:v>10</c:v>
                </c:pt>
                <c:pt idx="732">
                  <c:v>8</c:v>
                </c:pt>
                <c:pt idx="733">
                  <c:v>15</c:v>
                </c:pt>
                <c:pt idx="734">
                  <c:v>11</c:v>
                </c:pt>
                <c:pt idx="735">
                  <c:v>12</c:v>
                </c:pt>
                <c:pt idx="736">
                  <c:v>9</c:v>
                </c:pt>
                <c:pt idx="737">
                  <c:v>16</c:v>
                </c:pt>
                <c:pt idx="738">
                  <c:v>13</c:v>
                </c:pt>
                <c:pt idx="739">
                  <c:v>11</c:v>
                </c:pt>
                <c:pt idx="740">
                  <c:v>12</c:v>
                </c:pt>
                <c:pt idx="741">
                  <c:v>16</c:v>
                </c:pt>
                <c:pt idx="742">
                  <c:v>15</c:v>
                </c:pt>
                <c:pt idx="743">
                  <c:v>10</c:v>
                </c:pt>
                <c:pt idx="744">
                  <c:v>5</c:v>
                </c:pt>
                <c:pt idx="745">
                  <c:v>18</c:v>
                </c:pt>
                <c:pt idx="746">
                  <c:v>12</c:v>
                </c:pt>
                <c:pt idx="747">
                  <c:v>19</c:v>
                </c:pt>
                <c:pt idx="748">
                  <c:v>9</c:v>
                </c:pt>
                <c:pt idx="749">
                  <c:v>6</c:v>
                </c:pt>
                <c:pt idx="750">
                  <c:v>17</c:v>
                </c:pt>
                <c:pt idx="751">
                  <c:v>8</c:v>
                </c:pt>
                <c:pt idx="752">
                  <c:v>14</c:v>
                </c:pt>
                <c:pt idx="753">
                  <c:v>9</c:v>
                </c:pt>
                <c:pt idx="754">
                  <c:v>10</c:v>
                </c:pt>
                <c:pt idx="755">
                  <c:v>12</c:v>
                </c:pt>
                <c:pt idx="756">
                  <c:v>4</c:v>
                </c:pt>
                <c:pt idx="757">
                  <c:v>8</c:v>
                </c:pt>
                <c:pt idx="758">
                  <c:v>4</c:v>
                </c:pt>
                <c:pt idx="759">
                  <c:v>6</c:v>
                </c:pt>
                <c:pt idx="760">
                  <c:v>15</c:v>
                </c:pt>
                <c:pt idx="761">
                  <c:v>11</c:v>
                </c:pt>
                <c:pt idx="762">
                  <c:v>8</c:v>
                </c:pt>
                <c:pt idx="763">
                  <c:v>10</c:v>
                </c:pt>
                <c:pt idx="764">
                  <c:v>11</c:v>
                </c:pt>
                <c:pt idx="765">
                  <c:v>12</c:v>
                </c:pt>
                <c:pt idx="766">
                  <c:v>8</c:v>
                </c:pt>
                <c:pt idx="767">
                  <c:v>15</c:v>
                </c:pt>
                <c:pt idx="768">
                  <c:v>8</c:v>
                </c:pt>
                <c:pt idx="769">
                  <c:v>13</c:v>
                </c:pt>
                <c:pt idx="770">
                  <c:v>6</c:v>
                </c:pt>
                <c:pt idx="771">
                  <c:v>11</c:v>
                </c:pt>
                <c:pt idx="772">
                  <c:v>13</c:v>
                </c:pt>
                <c:pt idx="773">
                  <c:v>8</c:v>
                </c:pt>
                <c:pt idx="774">
                  <c:v>7</c:v>
                </c:pt>
                <c:pt idx="775">
                  <c:v>5</c:v>
                </c:pt>
                <c:pt idx="776">
                  <c:v>9</c:v>
                </c:pt>
                <c:pt idx="777">
                  <c:v>10</c:v>
                </c:pt>
                <c:pt idx="778">
                  <c:v>12</c:v>
                </c:pt>
                <c:pt idx="779">
                  <c:v>17</c:v>
                </c:pt>
                <c:pt idx="780">
                  <c:v>11</c:v>
                </c:pt>
                <c:pt idx="781">
                  <c:v>13</c:v>
                </c:pt>
                <c:pt idx="782">
                  <c:v>8</c:v>
                </c:pt>
                <c:pt idx="783">
                  <c:v>8</c:v>
                </c:pt>
                <c:pt idx="784">
                  <c:v>6</c:v>
                </c:pt>
                <c:pt idx="785">
                  <c:v>21</c:v>
                </c:pt>
                <c:pt idx="786">
                  <c:v>9</c:v>
                </c:pt>
                <c:pt idx="787">
                  <c:v>13</c:v>
                </c:pt>
                <c:pt idx="788">
                  <c:v>16</c:v>
                </c:pt>
                <c:pt idx="789">
                  <c:v>12</c:v>
                </c:pt>
                <c:pt idx="790">
                  <c:v>7</c:v>
                </c:pt>
                <c:pt idx="791">
                  <c:v>18</c:v>
                </c:pt>
                <c:pt idx="792">
                  <c:v>13</c:v>
                </c:pt>
                <c:pt idx="793">
                  <c:v>19</c:v>
                </c:pt>
                <c:pt idx="794">
                  <c:v>14</c:v>
                </c:pt>
                <c:pt idx="795">
                  <c:v>15</c:v>
                </c:pt>
                <c:pt idx="796">
                  <c:v>8</c:v>
                </c:pt>
                <c:pt idx="797">
                  <c:v>9</c:v>
                </c:pt>
                <c:pt idx="798">
                  <c:v>17</c:v>
                </c:pt>
                <c:pt idx="799">
                  <c:v>16</c:v>
                </c:pt>
                <c:pt idx="800">
                  <c:v>18</c:v>
                </c:pt>
                <c:pt idx="801">
                  <c:v>10</c:v>
                </c:pt>
                <c:pt idx="802">
                  <c:v>15</c:v>
                </c:pt>
                <c:pt idx="803">
                  <c:v>6</c:v>
                </c:pt>
                <c:pt idx="804">
                  <c:v>13</c:v>
                </c:pt>
                <c:pt idx="805">
                  <c:v>17</c:v>
                </c:pt>
                <c:pt idx="806">
                  <c:v>10</c:v>
                </c:pt>
                <c:pt idx="807">
                  <c:v>16</c:v>
                </c:pt>
                <c:pt idx="808">
                  <c:v>15</c:v>
                </c:pt>
                <c:pt idx="809">
                  <c:v>17</c:v>
                </c:pt>
                <c:pt idx="810">
                  <c:v>11</c:v>
                </c:pt>
                <c:pt idx="811">
                  <c:v>8</c:v>
                </c:pt>
                <c:pt idx="812">
                  <c:v>10</c:v>
                </c:pt>
                <c:pt idx="813">
                  <c:v>13</c:v>
                </c:pt>
                <c:pt idx="814">
                  <c:v>6</c:v>
                </c:pt>
                <c:pt idx="815">
                  <c:v>18</c:v>
                </c:pt>
                <c:pt idx="816">
                  <c:v>13</c:v>
                </c:pt>
                <c:pt idx="817">
                  <c:v>7</c:v>
                </c:pt>
                <c:pt idx="818">
                  <c:v>10</c:v>
                </c:pt>
                <c:pt idx="819">
                  <c:v>12</c:v>
                </c:pt>
                <c:pt idx="820">
                  <c:v>6</c:v>
                </c:pt>
                <c:pt idx="821">
                  <c:v>9</c:v>
                </c:pt>
                <c:pt idx="822">
                  <c:v>10</c:v>
                </c:pt>
                <c:pt idx="823">
                  <c:v>7</c:v>
                </c:pt>
                <c:pt idx="824">
                  <c:v>11</c:v>
                </c:pt>
                <c:pt idx="825">
                  <c:v>14</c:v>
                </c:pt>
                <c:pt idx="826">
                  <c:v>15</c:v>
                </c:pt>
                <c:pt idx="827">
                  <c:v>10</c:v>
                </c:pt>
                <c:pt idx="828">
                  <c:v>16</c:v>
                </c:pt>
                <c:pt idx="829">
                  <c:v>11</c:v>
                </c:pt>
                <c:pt idx="830">
                  <c:v>11</c:v>
                </c:pt>
                <c:pt idx="831">
                  <c:v>9</c:v>
                </c:pt>
                <c:pt idx="832">
                  <c:v>11</c:v>
                </c:pt>
                <c:pt idx="833">
                  <c:v>8</c:v>
                </c:pt>
                <c:pt idx="834">
                  <c:v>6</c:v>
                </c:pt>
                <c:pt idx="835">
                  <c:v>6</c:v>
                </c:pt>
                <c:pt idx="836">
                  <c:v>18</c:v>
                </c:pt>
                <c:pt idx="837">
                  <c:v>10</c:v>
                </c:pt>
                <c:pt idx="838">
                  <c:v>9</c:v>
                </c:pt>
                <c:pt idx="839">
                  <c:v>12</c:v>
                </c:pt>
                <c:pt idx="840">
                  <c:v>10</c:v>
                </c:pt>
                <c:pt idx="841">
                  <c:v>10</c:v>
                </c:pt>
                <c:pt idx="842">
                  <c:v>15</c:v>
                </c:pt>
                <c:pt idx="843">
                  <c:v>12</c:v>
                </c:pt>
                <c:pt idx="844">
                  <c:v>10</c:v>
                </c:pt>
                <c:pt idx="845">
                  <c:v>7</c:v>
                </c:pt>
                <c:pt idx="846">
                  <c:v>13</c:v>
                </c:pt>
                <c:pt idx="847">
                  <c:v>9</c:v>
                </c:pt>
                <c:pt idx="848">
                  <c:v>14</c:v>
                </c:pt>
                <c:pt idx="849">
                  <c:v>14</c:v>
                </c:pt>
                <c:pt idx="850">
                  <c:v>13</c:v>
                </c:pt>
                <c:pt idx="851">
                  <c:v>13</c:v>
                </c:pt>
                <c:pt idx="852">
                  <c:v>6</c:v>
                </c:pt>
                <c:pt idx="853">
                  <c:v>15</c:v>
                </c:pt>
                <c:pt idx="854">
                  <c:v>10</c:v>
                </c:pt>
                <c:pt idx="855">
                  <c:v>7</c:v>
                </c:pt>
                <c:pt idx="856">
                  <c:v>13</c:v>
                </c:pt>
                <c:pt idx="857">
                  <c:v>6</c:v>
                </c:pt>
                <c:pt idx="858">
                  <c:v>7</c:v>
                </c:pt>
                <c:pt idx="859">
                  <c:v>8</c:v>
                </c:pt>
                <c:pt idx="860">
                  <c:v>8</c:v>
                </c:pt>
                <c:pt idx="861">
                  <c:v>11</c:v>
                </c:pt>
                <c:pt idx="862">
                  <c:v>8</c:v>
                </c:pt>
                <c:pt idx="863">
                  <c:v>9</c:v>
                </c:pt>
                <c:pt idx="864">
                  <c:v>14</c:v>
                </c:pt>
                <c:pt idx="865">
                  <c:v>4</c:v>
                </c:pt>
                <c:pt idx="866">
                  <c:v>13</c:v>
                </c:pt>
                <c:pt idx="867">
                  <c:v>10</c:v>
                </c:pt>
                <c:pt idx="868">
                  <c:v>9</c:v>
                </c:pt>
                <c:pt idx="869">
                  <c:v>12</c:v>
                </c:pt>
                <c:pt idx="870">
                  <c:v>10</c:v>
                </c:pt>
                <c:pt idx="871">
                  <c:v>13</c:v>
                </c:pt>
                <c:pt idx="872">
                  <c:v>13</c:v>
                </c:pt>
                <c:pt idx="873">
                  <c:v>12</c:v>
                </c:pt>
                <c:pt idx="874">
                  <c:v>7</c:v>
                </c:pt>
                <c:pt idx="875">
                  <c:v>15</c:v>
                </c:pt>
                <c:pt idx="876">
                  <c:v>11</c:v>
                </c:pt>
                <c:pt idx="877">
                  <c:v>9</c:v>
                </c:pt>
                <c:pt idx="878">
                  <c:v>9</c:v>
                </c:pt>
                <c:pt idx="879">
                  <c:v>10</c:v>
                </c:pt>
                <c:pt idx="880">
                  <c:v>7</c:v>
                </c:pt>
                <c:pt idx="881">
                  <c:v>13</c:v>
                </c:pt>
                <c:pt idx="882">
                  <c:v>15</c:v>
                </c:pt>
                <c:pt idx="883">
                  <c:v>15</c:v>
                </c:pt>
                <c:pt idx="884">
                  <c:v>3</c:v>
                </c:pt>
                <c:pt idx="885">
                  <c:v>7</c:v>
                </c:pt>
                <c:pt idx="886">
                  <c:v>18</c:v>
                </c:pt>
                <c:pt idx="887">
                  <c:v>9</c:v>
                </c:pt>
                <c:pt idx="888">
                  <c:v>8</c:v>
                </c:pt>
                <c:pt idx="889">
                  <c:v>17</c:v>
                </c:pt>
                <c:pt idx="890">
                  <c:v>13</c:v>
                </c:pt>
                <c:pt idx="891">
                  <c:v>16</c:v>
                </c:pt>
                <c:pt idx="892">
                  <c:v>9</c:v>
                </c:pt>
                <c:pt idx="893">
                  <c:v>18</c:v>
                </c:pt>
                <c:pt idx="894">
                  <c:v>9</c:v>
                </c:pt>
                <c:pt idx="895">
                  <c:v>11</c:v>
                </c:pt>
                <c:pt idx="896">
                  <c:v>8</c:v>
                </c:pt>
                <c:pt idx="897">
                  <c:v>10</c:v>
                </c:pt>
                <c:pt idx="898">
                  <c:v>12</c:v>
                </c:pt>
                <c:pt idx="899">
                  <c:v>10</c:v>
                </c:pt>
                <c:pt idx="900">
                  <c:v>8</c:v>
                </c:pt>
                <c:pt idx="901">
                  <c:v>14</c:v>
                </c:pt>
                <c:pt idx="902">
                  <c:v>10</c:v>
                </c:pt>
                <c:pt idx="903">
                  <c:v>18</c:v>
                </c:pt>
                <c:pt idx="904">
                  <c:v>10</c:v>
                </c:pt>
                <c:pt idx="905">
                  <c:v>18</c:v>
                </c:pt>
                <c:pt idx="906">
                  <c:v>13</c:v>
                </c:pt>
                <c:pt idx="907">
                  <c:v>8</c:v>
                </c:pt>
                <c:pt idx="908">
                  <c:v>18</c:v>
                </c:pt>
                <c:pt idx="909">
                  <c:v>16</c:v>
                </c:pt>
                <c:pt idx="910">
                  <c:v>12</c:v>
                </c:pt>
                <c:pt idx="911">
                  <c:v>11</c:v>
                </c:pt>
                <c:pt idx="912">
                  <c:v>12</c:v>
                </c:pt>
                <c:pt idx="913">
                  <c:v>13</c:v>
                </c:pt>
                <c:pt idx="914">
                  <c:v>10</c:v>
                </c:pt>
                <c:pt idx="915">
                  <c:v>13</c:v>
                </c:pt>
                <c:pt idx="916">
                  <c:v>18</c:v>
                </c:pt>
                <c:pt idx="917">
                  <c:v>16</c:v>
                </c:pt>
                <c:pt idx="918">
                  <c:v>14</c:v>
                </c:pt>
                <c:pt idx="919">
                  <c:v>10</c:v>
                </c:pt>
                <c:pt idx="920">
                  <c:v>19</c:v>
                </c:pt>
                <c:pt idx="921">
                  <c:v>14</c:v>
                </c:pt>
                <c:pt idx="922">
                  <c:v>16</c:v>
                </c:pt>
                <c:pt idx="923">
                  <c:v>11</c:v>
                </c:pt>
                <c:pt idx="924">
                  <c:v>10</c:v>
                </c:pt>
                <c:pt idx="925">
                  <c:v>14</c:v>
                </c:pt>
                <c:pt idx="926">
                  <c:v>21</c:v>
                </c:pt>
                <c:pt idx="927">
                  <c:v>15</c:v>
                </c:pt>
                <c:pt idx="928">
                  <c:v>13</c:v>
                </c:pt>
                <c:pt idx="929">
                  <c:v>16</c:v>
                </c:pt>
                <c:pt idx="930">
                  <c:v>19</c:v>
                </c:pt>
                <c:pt idx="931">
                  <c:v>12</c:v>
                </c:pt>
                <c:pt idx="932">
                  <c:v>13</c:v>
                </c:pt>
                <c:pt idx="933">
                  <c:v>15</c:v>
                </c:pt>
                <c:pt idx="934">
                  <c:v>19</c:v>
                </c:pt>
                <c:pt idx="935">
                  <c:v>18</c:v>
                </c:pt>
                <c:pt idx="936">
                  <c:v>24</c:v>
                </c:pt>
                <c:pt idx="937">
                  <c:v>20</c:v>
                </c:pt>
                <c:pt idx="938">
                  <c:v>15</c:v>
                </c:pt>
                <c:pt idx="939">
                  <c:v>15</c:v>
                </c:pt>
                <c:pt idx="940">
                  <c:v>22</c:v>
                </c:pt>
                <c:pt idx="941">
                  <c:v>21</c:v>
                </c:pt>
                <c:pt idx="942">
                  <c:v>19</c:v>
                </c:pt>
                <c:pt idx="943">
                  <c:v>15</c:v>
                </c:pt>
                <c:pt idx="944">
                  <c:v>19</c:v>
                </c:pt>
                <c:pt idx="945">
                  <c:v>22</c:v>
                </c:pt>
                <c:pt idx="946">
                  <c:v>25</c:v>
                </c:pt>
                <c:pt idx="947">
                  <c:v>19</c:v>
                </c:pt>
                <c:pt idx="948">
                  <c:v>24</c:v>
                </c:pt>
                <c:pt idx="949">
                  <c:v>27</c:v>
                </c:pt>
                <c:pt idx="950">
                  <c:v>18</c:v>
                </c:pt>
                <c:pt idx="951">
                  <c:v>21</c:v>
                </c:pt>
                <c:pt idx="952">
                  <c:v>23</c:v>
                </c:pt>
                <c:pt idx="953">
                  <c:v>32</c:v>
                </c:pt>
                <c:pt idx="954">
                  <c:v>28</c:v>
                </c:pt>
                <c:pt idx="955">
                  <c:v>33</c:v>
                </c:pt>
                <c:pt idx="956">
                  <c:v>17</c:v>
                </c:pt>
                <c:pt idx="957">
                  <c:v>24</c:v>
                </c:pt>
                <c:pt idx="958">
                  <c:v>25</c:v>
                </c:pt>
                <c:pt idx="959">
                  <c:v>22</c:v>
                </c:pt>
                <c:pt idx="960">
                  <c:v>33</c:v>
                </c:pt>
                <c:pt idx="961">
                  <c:v>19</c:v>
                </c:pt>
                <c:pt idx="962">
                  <c:v>20</c:v>
                </c:pt>
                <c:pt idx="963">
                  <c:v>22</c:v>
                </c:pt>
                <c:pt idx="964">
                  <c:v>32</c:v>
                </c:pt>
                <c:pt idx="965">
                  <c:v>23</c:v>
                </c:pt>
                <c:pt idx="966">
                  <c:v>31</c:v>
                </c:pt>
                <c:pt idx="967">
                  <c:v>33</c:v>
                </c:pt>
                <c:pt idx="968">
                  <c:v>22</c:v>
                </c:pt>
                <c:pt idx="969">
                  <c:v>20</c:v>
                </c:pt>
                <c:pt idx="970">
                  <c:v>16</c:v>
                </c:pt>
                <c:pt idx="971">
                  <c:v>23</c:v>
                </c:pt>
                <c:pt idx="972">
                  <c:v>20</c:v>
                </c:pt>
                <c:pt idx="973">
                  <c:v>18</c:v>
                </c:pt>
                <c:pt idx="974">
                  <c:v>15</c:v>
                </c:pt>
                <c:pt idx="975">
                  <c:v>22</c:v>
                </c:pt>
                <c:pt idx="976">
                  <c:v>18</c:v>
                </c:pt>
                <c:pt idx="977">
                  <c:v>13</c:v>
                </c:pt>
                <c:pt idx="978">
                  <c:v>19</c:v>
                </c:pt>
                <c:pt idx="979">
                  <c:v>18</c:v>
                </c:pt>
                <c:pt idx="980">
                  <c:v>11</c:v>
                </c:pt>
                <c:pt idx="981">
                  <c:v>14</c:v>
                </c:pt>
                <c:pt idx="982">
                  <c:v>18</c:v>
                </c:pt>
                <c:pt idx="983">
                  <c:v>17</c:v>
                </c:pt>
                <c:pt idx="984">
                  <c:v>26</c:v>
                </c:pt>
                <c:pt idx="985">
                  <c:v>26</c:v>
                </c:pt>
                <c:pt idx="986">
                  <c:v>20</c:v>
                </c:pt>
                <c:pt idx="987">
                  <c:v>15</c:v>
                </c:pt>
                <c:pt idx="988">
                  <c:v>20</c:v>
                </c:pt>
                <c:pt idx="989">
                  <c:v>29</c:v>
                </c:pt>
                <c:pt idx="990">
                  <c:v>32</c:v>
                </c:pt>
                <c:pt idx="991">
                  <c:v>32</c:v>
                </c:pt>
                <c:pt idx="992">
                  <c:v>28</c:v>
                </c:pt>
                <c:pt idx="993">
                  <c:v>31</c:v>
                </c:pt>
                <c:pt idx="994">
                  <c:v>28</c:v>
                </c:pt>
                <c:pt idx="995">
                  <c:v>30</c:v>
                </c:pt>
                <c:pt idx="996">
                  <c:v>28</c:v>
                </c:pt>
                <c:pt idx="997">
                  <c:v>43</c:v>
                </c:pt>
                <c:pt idx="998">
                  <c:v>49</c:v>
                </c:pt>
                <c:pt idx="999">
                  <c:v>44</c:v>
                </c:pt>
                <c:pt idx="1000">
                  <c:v>51</c:v>
                </c:pt>
                <c:pt idx="1001">
                  <c:v>71</c:v>
                </c:pt>
                <c:pt idx="1002">
                  <c:v>56</c:v>
                </c:pt>
                <c:pt idx="1003">
                  <c:v>60</c:v>
                </c:pt>
                <c:pt idx="1004">
                  <c:v>66</c:v>
                </c:pt>
                <c:pt idx="1005">
                  <c:v>92</c:v>
                </c:pt>
                <c:pt idx="1006">
                  <c:v>83</c:v>
                </c:pt>
                <c:pt idx="1007">
                  <c:v>79</c:v>
                </c:pt>
                <c:pt idx="1008">
                  <c:v>79</c:v>
                </c:pt>
                <c:pt idx="1009">
                  <c:v>82</c:v>
                </c:pt>
                <c:pt idx="1010">
                  <c:v>53</c:v>
                </c:pt>
                <c:pt idx="1011">
                  <c:v>74</c:v>
                </c:pt>
                <c:pt idx="1012">
                  <c:v>67</c:v>
                </c:pt>
                <c:pt idx="1013">
                  <c:v>52</c:v>
                </c:pt>
                <c:pt idx="1014">
                  <c:v>46</c:v>
                </c:pt>
                <c:pt idx="1015">
                  <c:v>43</c:v>
                </c:pt>
                <c:pt idx="1016">
                  <c:v>44</c:v>
                </c:pt>
                <c:pt idx="1017">
                  <c:v>57</c:v>
                </c:pt>
                <c:pt idx="1018">
                  <c:v>51</c:v>
                </c:pt>
                <c:pt idx="1019">
                  <c:v>47</c:v>
                </c:pt>
                <c:pt idx="1020">
                  <c:v>35</c:v>
                </c:pt>
                <c:pt idx="1021">
                  <c:v>33</c:v>
                </c:pt>
                <c:pt idx="1022">
                  <c:v>25</c:v>
                </c:pt>
                <c:pt idx="1023">
                  <c:v>33</c:v>
                </c:pt>
                <c:pt idx="1024">
                  <c:v>23</c:v>
                </c:pt>
                <c:pt idx="1025">
                  <c:v>23</c:v>
                </c:pt>
                <c:pt idx="1026">
                  <c:v>26</c:v>
                </c:pt>
                <c:pt idx="1027">
                  <c:v>33</c:v>
                </c:pt>
                <c:pt idx="1028">
                  <c:v>31</c:v>
                </c:pt>
                <c:pt idx="1029">
                  <c:v>20</c:v>
                </c:pt>
                <c:pt idx="1030">
                  <c:v>26</c:v>
                </c:pt>
                <c:pt idx="1031">
                  <c:v>26</c:v>
                </c:pt>
                <c:pt idx="1032">
                  <c:v>35</c:v>
                </c:pt>
                <c:pt idx="1033">
                  <c:v>25</c:v>
                </c:pt>
                <c:pt idx="1034">
                  <c:v>39</c:v>
                </c:pt>
                <c:pt idx="1035">
                  <c:v>28</c:v>
                </c:pt>
                <c:pt idx="1036">
                  <c:v>19</c:v>
                </c:pt>
                <c:pt idx="1037">
                  <c:v>22</c:v>
                </c:pt>
                <c:pt idx="1038">
                  <c:v>23</c:v>
                </c:pt>
                <c:pt idx="1039">
                  <c:v>24</c:v>
                </c:pt>
                <c:pt idx="1040">
                  <c:v>24</c:v>
                </c:pt>
                <c:pt idx="1041">
                  <c:v>29</c:v>
                </c:pt>
                <c:pt idx="1042">
                  <c:v>28</c:v>
                </c:pt>
                <c:pt idx="1043">
                  <c:v>34</c:v>
                </c:pt>
                <c:pt idx="1044">
                  <c:v>34</c:v>
                </c:pt>
                <c:pt idx="1045">
                  <c:v>33</c:v>
                </c:pt>
                <c:pt idx="1046">
                  <c:v>39</c:v>
                </c:pt>
                <c:pt idx="1047">
                  <c:v>28</c:v>
                </c:pt>
                <c:pt idx="1048">
                  <c:v>29</c:v>
                </c:pt>
                <c:pt idx="1049">
                  <c:v>35</c:v>
                </c:pt>
                <c:pt idx="1050">
                  <c:v>36</c:v>
                </c:pt>
                <c:pt idx="1051">
                  <c:v>23</c:v>
                </c:pt>
                <c:pt idx="1052">
                  <c:v>27</c:v>
                </c:pt>
                <c:pt idx="1053">
                  <c:v>19</c:v>
                </c:pt>
                <c:pt idx="1054">
                  <c:v>33</c:v>
                </c:pt>
                <c:pt idx="1055">
                  <c:v>30</c:v>
                </c:pt>
                <c:pt idx="1056">
                  <c:v>31</c:v>
                </c:pt>
                <c:pt idx="1057">
                  <c:v>36</c:v>
                </c:pt>
                <c:pt idx="1058">
                  <c:v>22</c:v>
                </c:pt>
                <c:pt idx="1059">
                  <c:v>32</c:v>
                </c:pt>
                <c:pt idx="1060">
                  <c:v>39</c:v>
                </c:pt>
                <c:pt idx="1061">
                  <c:v>29</c:v>
                </c:pt>
                <c:pt idx="1062">
                  <c:v>26</c:v>
                </c:pt>
                <c:pt idx="1063">
                  <c:v>31</c:v>
                </c:pt>
                <c:pt idx="1064">
                  <c:v>34</c:v>
                </c:pt>
                <c:pt idx="1065">
                  <c:v>34</c:v>
                </c:pt>
                <c:pt idx="1066">
                  <c:v>26</c:v>
                </c:pt>
                <c:pt idx="1067">
                  <c:v>28</c:v>
                </c:pt>
                <c:pt idx="1068">
                  <c:v>24</c:v>
                </c:pt>
                <c:pt idx="1069">
                  <c:v>33</c:v>
                </c:pt>
                <c:pt idx="1070">
                  <c:v>30</c:v>
                </c:pt>
                <c:pt idx="1071">
                  <c:v>20</c:v>
                </c:pt>
                <c:pt idx="1072">
                  <c:v>40</c:v>
                </c:pt>
                <c:pt idx="1073">
                  <c:v>30</c:v>
                </c:pt>
                <c:pt idx="1074">
                  <c:v>30</c:v>
                </c:pt>
                <c:pt idx="1075">
                  <c:v>29</c:v>
                </c:pt>
                <c:pt idx="1076">
                  <c:v>35</c:v>
                </c:pt>
                <c:pt idx="1077">
                  <c:v>38</c:v>
                </c:pt>
                <c:pt idx="1078">
                  <c:v>40</c:v>
                </c:pt>
                <c:pt idx="1079">
                  <c:v>25</c:v>
                </c:pt>
                <c:pt idx="1080">
                  <c:v>53</c:v>
                </c:pt>
                <c:pt idx="1081">
                  <c:v>58</c:v>
                </c:pt>
                <c:pt idx="1082">
                  <c:v>59</c:v>
                </c:pt>
                <c:pt idx="1083">
                  <c:v>72</c:v>
                </c:pt>
                <c:pt idx="1084">
                  <c:v>95</c:v>
                </c:pt>
                <c:pt idx="1085">
                  <c:v>122</c:v>
                </c:pt>
                <c:pt idx="1086">
                  <c:v>185</c:v>
                </c:pt>
                <c:pt idx="1087">
                  <c:v>223</c:v>
                </c:pt>
                <c:pt idx="1088">
                  <c:v>305</c:v>
                </c:pt>
                <c:pt idx="1089">
                  <c:v>402</c:v>
                </c:pt>
                <c:pt idx="1090">
                  <c:v>480</c:v>
                </c:pt>
                <c:pt idx="1091">
                  <c:v>598</c:v>
                </c:pt>
                <c:pt idx="1092">
                  <c:v>789</c:v>
                </c:pt>
                <c:pt idx="1093">
                  <c:v>911</c:v>
                </c:pt>
                <c:pt idx="1094">
                  <c:v>1026</c:v>
                </c:pt>
                <c:pt idx="1095">
                  <c:v>1207</c:v>
                </c:pt>
                <c:pt idx="1096">
                  <c:v>1470</c:v>
                </c:pt>
                <c:pt idx="1097">
                  <c:v>1592</c:v>
                </c:pt>
                <c:pt idx="1098">
                  <c:v>1835</c:v>
                </c:pt>
                <c:pt idx="1099">
                  <c:v>1994</c:v>
                </c:pt>
                <c:pt idx="1100">
                  <c:v>2189</c:v>
                </c:pt>
                <c:pt idx="1101">
                  <c:v>2351</c:v>
                </c:pt>
                <c:pt idx="1102">
                  <c:v>2482</c:v>
                </c:pt>
                <c:pt idx="1103">
                  <c:v>2583</c:v>
                </c:pt>
                <c:pt idx="1104">
                  <c:v>2641</c:v>
                </c:pt>
                <c:pt idx="1105">
                  <c:v>2799</c:v>
                </c:pt>
                <c:pt idx="1106">
                  <c:v>2783</c:v>
                </c:pt>
                <c:pt idx="1107">
                  <c:v>2694</c:v>
                </c:pt>
                <c:pt idx="1108">
                  <c:v>2503</c:v>
                </c:pt>
                <c:pt idx="1109">
                  <c:v>2465</c:v>
                </c:pt>
                <c:pt idx="1110">
                  <c:v>2255</c:v>
                </c:pt>
                <c:pt idx="1111">
                  <c:v>2124</c:v>
                </c:pt>
                <c:pt idx="1112">
                  <c:v>1804</c:v>
                </c:pt>
                <c:pt idx="1113">
                  <c:v>1651</c:v>
                </c:pt>
                <c:pt idx="1114">
                  <c:v>1374</c:v>
                </c:pt>
                <c:pt idx="1115">
                  <c:v>1184</c:v>
                </c:pt>
                <c:pt idx="1116">
                  <c:v>968</c:v>
                </c:pt>
                <c:pt idx="1117">
                  <c:v>776</c:v>
                </c:pt>
                <c:pt idx="1118">
                  <c:v>613</c:v>
                </c:pt>
                <c:pt idx="1119">
                  <c:v>449</c:v>
                </c:pt>
                <c:pt idx="1120">
                  <c:v>361</c:v>
                </c:pt>
                <c:pt idx="1121">
                  <c:v>289</c:v>
                </c:pt>
                <c:pt idx="1122">
                  <c:v>203</c:v>
                </c:pt>
                <c:pt idx="1123">
                  <c:v>155</c:v>
                </c:pt>
                <c:pt idx="1124">
                  <c:v>107</c:v>
                </c:pt>
                <c:pt idx="1125">
                  <c:v>85</c:v>
                </c:pt>
                <c:pt idx="1126">
                  <c:v>68</c:v>
                </c:pt>
                <c:pt idx="1127">
                  <c:v>49</c:v>
                </c:pt>
                <c:pt idx="1128">
                  <c:v>43</c:v>
                </c:pt>
                <c:pt idx="1129">
                  <c:v>42</c:v>
                </c:pt>
                <c:pt idx="1130">
                  <c:v>43</c:v>
                </c:pt>
                <c:pt idx="1131">
                  <c:v>32</c:v>
                </c:pt>
                <c:pt idx="1132">
                  <c:v>33</c:v>
                </c:pt>
                <c:pt idx="1133">
                  <c:v>28</c:v>
                </c:pt>
                <c:pt idx="1134">
                  <c:v>18</c:v>
                </c:pt>
                <c:pt idx="1135">
                  <c:v>32</c:v>
                </c:pt>
                <c:pt idx="1136">
                  <c:v>27</c:v>
                </c:pt>
                <c:pt idx="1137">
                  <c:v>24</c:v>
                </c:pt>
                <c:pt idx="1138">
                  <c:v>22</c:v>
                </c:pt>
                <c:pt idx="1139">
                  <c:v>33</c:v>
                </c:pt>
                <c:pt idx="1140">
                  <c:v>23</c:v>
                </c:pt>
                <c:pt idx="1141">
                  <c:v>25</c:v>
                </c:pt>
                <c:pt idx="1142">
                  <c:v>24</c:v>
                </c:pt>
                <c:pt idx="1143">
                  <c:v>28</c:v>
                </c:pt>
                <c:pt idx="1144">
                  <c:v>23</c:v>
                </c:pt>
                <c:pt idx="1145">
                  <c:v>18</c:v>
                </c:pt>
                <c:pt idx="1146">
                  <c:v>17</c:v>
                </c:pt>
                <c:pt idx="1147">
                  <c:v>8</c:v>
                </c:pt>
                <c:pt idx="1148">
                  <c:v>13</c:v>
                </c:pt>
                <c:pt idx="1149">
                  <c:v>17</c:v>
                </c:pt>
                <c:pt idx="1150">
                  <c:v>23</c:v>
                </c:pt>
                <c:pt idx="1151">
                  <c:v>13</c:v>
                </c:pt>
                <c:pt idx="1152">
                  <c:v>21</c:v>
                </c:pt>
                <c:pt idx="1153">
                  <c:v>14</c:v>
                </c:pt>
                <c:pt idx="1154">
                  <c:v>22</c:v>
                </c:pt>
                <c:pt idx="1155">
                  <c:v>12</c:v>
                </c:pt>
                <c:pt idx="1156">
                  <c:v>7</c:v>
                </c:pt>
                <c:pt idx="1157">
                  <c:v>15</c:v>
                </c:pt>
                <c:pt idx="1158">
                  <c:v>8</c:v>
                </c:pt>
                <c:pt idx="1159">
                  <c:v>9</c:v>
                </c:pt>
                <c:pt idx="1160">
                  <c:v>16</c:v>
                </c:pt>
                <c:pt idx="1161">
                  <c:v>22</c:v>
                </c:pt>
                <c:pt idx="1162">
                  <c:v>15</c:v>
                </c:pt>
                <c:pt idx="1163">
                  <c:v>15</c:v>
                </c:pt>
                <c:pt idx="1164">
                  <c:v>19</c:v>
                </c:pt>
                <c:pt idx="1165">
                  <c:v>8</c:v>
                </c:pt>
                <c:pt idx="1166">
                  <c:v>14</c:v>
                </c:pt>
                <c:pt idx="1167">
                  <c:v>18</c:v>
                </c:pt>
                <c:pt idx="1168">
                  <c:v>20</c:v>
                </c:pt>
                <c:pt idx="1169">
                  <c:v>14</c:v>
                </c:pt>
                <c:pt idx="1170">
                  <c:v>13</c:v>
                </c:pt>
                <c:pt idx="1171">
                  <c:v>16</c:v>
                </c:pt>
                <c:pt idx="1172">
                  <c:v>8</c:v>
                </c:pt>
                <c:pt idx="1173">
                  <c:v>14</c:v>
                </c:pt>
                <c:pt idx="1174">
                  <c:v>7</c:v>
                </c:pt>
                <c:pt idx="1175">
                  <c:v>14</c:v>
                </c:pt>
                <c:pt idx="1176">
                  <c:v>5</c:v>
                </c:pt>
                <c:pt idx="1177">
                  <c:v>12</c:v>
                </c:pt>
                <c:pt idx="1178">
                  <c:v>12</c:v>
                </c:pt>
                <c:pt idx="1179">
                  <c:v>9</c:v>
                </c:pt>
                <c:pt idx="1180">
                  <c:v>11</c:v>
                </c:pt>
                <c:pt idx="1181">
                  <c:v>17</c:v>
                </c:pt>
                <c:pt idx="1182">
                  <c:v>13</c:v>
                </c:pt>
                <c:pt idx="1183">
                  <c:v>13</c:v>
                </c:pt>
                <c:pt idx="1184">
                  <c:v>15</c:v>
                </c:pt>
                <c:pt idx="1185">
                  <c:v>11</c:v>
                </c:pt>
                <c:pt idx="1186">
                  <c:v>5</c:v>
                </c:pt>
                <c:pt idx="1187">
                  <c:v>16</c:v>
                </c:pt>
                <c:pt idx="1188">
                  <c:v>10</c:v>
                </c:pt>
                <c:pt idx="1189">
                  <c:v>14</c:v>
                </c:pt>
                <c:pt idx="1190">
                  <c:v>8</c:v>
                </c:pt>
                <c:pt idx="1191">
                  <c:v>12</c:v>
                </c:pt>
                <c:pt idx="1192">
                  <c:v>12</c:v>
                </c:pt>
                <c:pt idx="1193">
                  <c:v>13</c:v>
                </c:pt>
                <c:pt idx="1194">
                  <c:v>17</c:v>
                </c:pt>
                <c:pt idx="1195">
                  <c:v>12</c:v>
                </c:pt>
                <c:pt idx="1196">
                  <c:v>11</c:v>
                </c:pt>
                <c:pt idx="1197">
                  <c:v>13</c:v>
                </c:pt>
                <c:pt idx="1198">
                  <c:v>7</c:v>
                </c:pt>
                <c:pt idx="1199">
                  <c:v>11</c:v>
                </c:pt>
                <c:pt idx="1200">
                  <c:v>12</c:v>
                </c:pt>
                <c:pt idx="1201">
                  <c:v>13</c:v>
                </c:pt>
                <c:pt idx="1202">
                  <c:v>12</c:v>
                </c:pt>
                <c:pt idx="1203">
                  <c:v>11</c:v>
                </c:pt>
                <c:pt idx="1204">
                  <c:v>11</c:v>
                </c:pt>
                <c:pt idx="1205">
                  <c:v>14</c:v>
                </c:pt>
                <c:pt idx="1206">
                  <c:v>8</c:v>
                </c:pt>
                <c:pt idx="1207">
                  <c:v>11</c:v>
                </c:pt>
                <c:pt idx="1208">
                  <c:v>13</c:v>
                </c:pt>
                <c:pt idx="1209">
                  <c:v>13</c:v>
                </c:pt>
                <c:pt idx="1210">
                  <c:v>10</c:v>
                </c:pt>
                <c:pt idx="1211">
                  <c:v>15</c:v>
                </c:pt>
                <c:pt idx="1212">
                  <c:v>18</c:v>
                </c:pt>
                <c:pt idx="1213">
                  <c:v>18</c:v>
                </c:pt>
                <c:pt idx="1214">
                  <c:v>9</c:v>
                </c:pt>
                <c:pt idx="1215">
                  <c:v>11</c:v>
                </c:pt>
                <c:pt idx="1216">
                  <c:v>11</c:v>
                </c:pt>
                <c:pt idx="1217">
                  <c:v>16</c:v>
                </c:pt>
                <c:pt idx="1218">
                  <c:v>6</c:v>
                </c:pt>
                <c:pt idx="1219">
                  <c:v>9</c:v>
                </c:pt>
                <c:pt idx="1220">
                  <c:v>21</c:v>
                </c:pt>
                <c:pt idx="1221">
                  <c:v>17</c:v>
                </c:pt>
                <c:pt idx="1222">
                  <c:v>14</c:v>
                </c:pt>
                <c:pt idx="1223">
                  <c:v>8</c:v>
                </c:pt>
                <c:pt idx="1224">
                  <c:v>16</c:v>
                </c:pt>
                <c:pt idx="1225">
                  <c:v>18</c:v>
                </c:pt>
                <c:pt idx="1226">
                  <c:v>11</c:v>
                </c:pt>
                <c:pt idx="1227">
                  <c:v>16</c:v>
                </c:pt>
                <c:pt idx="1228">
                  <c:v>22</c:v>
                </c:pt>
                <c:pt idx="1229">
                  <c:v>25</c:v>
                </c:pt>
                <c:pt idx="1230">
                  <c:v>32</c:v>
                </c:pt>
                <c:pt idx="1231">
                  <c:v>51</c:v>
                </c:pt>
                <c:pt idx="1232">
                  <c:v>71</c:v>
                </c:pt>
                <c:pt idx="1233">
                  <c:v>83</c:v>
                </c:pt>
                <c:pt idx="1234">
                  <c:v>98</c:v>
                </c:pt>
                <c:pt idx="1235">
                  <c:v>122</c:v>
                </c:pt>
                <c:pt idx="1236">
                  <c:v>156</c:v>
                </c:pt>
                <c:pt idx="1237">
                  <c:v>181</c:v>
                </c:pt>
                <c:pt idx="1238">
                  <c:v>249</c:v>
                </c:pt>
                <c:pt idx="1239">
                  <c:v>308</c:v>
                </c:pt>
                <c:pt idx="1240">
                  <c:v>300</c:v>
                </c:pt>
                <c:pt idx="1241">
                  <c:v>325</c:v>
                </c:pt>
                <c:pt idx="1242">
                  <c:v>385</c:v>
                </c:pt>
                <c:pt idx="1243">
                  <c:v>403</c:v>
                </c:pt>
                <c:pt idx="1244">
                  <c:v>482</c:v>
                </c:pt>
                <c:pt idx="1245">
                  <c:v>451</c:v>
                </c:pt>
                <c:pt idx="1246">
                  <c:v>450</c:v>
                </c:pt>
                <c:pt idx="1247">
                  <c:v>523</c:v>
                </c:pt>
                <c:pt idx="1248">
                  <c:v>453</c:v>
                </c:pt>
                <c:pt idx="1249">
                  <c:v>439</c:v>
                </c:pt>
                <c:pt idx="1250">
                  <c:v>395</c:v>
                </c:pt>
                <c:pt idx="1251">
                  <c:v>376</c:v>
                </c:pt>
                <c:pt idx="1252">
                  <c:v>342</c:v>
                </c:pt>
                <c:pt idx="1253">
                  <c:v>264</c:v>
                </c:pt>
                <c:pt idx="1254">
                  <c:v>254</c:v>
                </c:pt>
                <c:pt idx="1255">
                  <c:v>213</c:v>
                </c:pt>
                <c:pt idx="1256">
                  <c:v>196</c:v>
                </c:pt>
                <c:pt idx="1257">
                  <c:v>151</c:v>
                </c:pt>
                <c:pt idx="1258">
                  <c:v>125</c:v>
                </c:pt>
                <c:pt idx="1259">
                  <c:v>120</c:v>
                </c:pt>
                <c:pt idx="1260">
                  <c:v>90</c:v>
                </c:pt>
                <c:pt idx="1261">
                  <c:v>74</c:v>
                </c:pt>
                <c:pt idx="1262">
                  <c:v>74</c:v>
                </c:pt>
                <c:pt idx="1263">
                  <c:v>73</c:v>
                </c:pt>
                <c:pt idx="1264">
                  <c:v>87</c:v>
                </c:pt>
                <c:pt idx="1265">
                  <c:v>75</c:v>
                </c:pt>
                <c:pt idx="1266">
                  <c:v>84</c:v>
                </c:pt>
                <c:pt idx="1267">
                  <c:v>97</c:v>
                </c:pt>
                <c:pt idx="1268">
                  <c:v>84</c:v>
                </c:pt>
                <c:pt idx="1269">
                  <c:v>99</c:v>
                </c:pt>
                <c:pt idx="1270">
                  <c:v>91</c:v>
                </c:pt>
                <c:pt idx="1271">
                  <c:v>73</c:v>
                </c:pt>
                <c:pt idx="1272">
                  <c:v>80</c:v>
                </c:pt>
                <c:pt idx="1273">
                  <c:v>91</c:v>
                </c:pt>
                <c:pt idx="1274">
                  <c:v>71</c:v>
                </c:pt>
                <c:pt idx="1275">
                  <c:v>80</c:v>
                </c:pt>
                <c:pt idx="1276">
                  <c:v>62</c:v>
                </c:pt>
                <c:pt idx="1277">
                  <c:v>66</c:v>
                </c:pt>
                <c:pt idx="1278">
                  <c:v>70</c:v>
                </c:pt>
                <c:pt idx="1279">
                  <c:v>48</c:v>
                </c:pt>
                <c:pt idx="1280">
                  <c:v>51</c:v>
                </c:pt>
                <c:pt idx="1281">
                  <c:v>22</c:v>
                </c:pt>
                <c:pt idx="1282">
                  <c:v>40</c:v>
                </c:pt>
                <c:pt idx="1283">
                  <c:v>32</c:v>
                </c:pt>
                <c:pt idx="1284">
                  <c:v>21</c:v>
                </c:pt>
                <c:pt idx="1285">
                  <c:v>16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7</c:v>
                </c:pt>
                <c:pt idx="1290">
                  <c:v>7</c:v>
                </c:pt>
                <c:pt idx="1291">
                  <c:v>10</c:v>
                </c:pt>
                <c:pt idx="1292">
                  <c:v>8</c:v>
                </c:pt>
                <c:pt idx="1293">
                  <c:v>6</c:v>
                </c:pt>
                <c:pt idx="1294">
                  <c:v>4</c:v>
                </c:pt>
                <c:pt idx="1295">
                  <c:v>6</c:v>
                </c:pt>
                <c:pt idx="1296">
                  <c:v>8</c:v>
                </c:pt>
                <c:pt idx="1297">
                  <c:v>4</c:v>
                </c:pt>
                <c:pt idx="1298">
                  <c:v>6</c:v>
                </c:pt>
                <c:pt idx="1299">
                  <c:v>5</c:v>
                </c:pt>
                <c:pt idx="1300">
                  <c:v>5</c:v>
                </c:pt>
                <c:pt idx="1301">
                  <c:v>4</c:v>
                </c:pt>
                <c:pt idx="1302">
                  <c:v>2</c:v>
                </c:pt>
                <c:pt idx="1303">
                  <c:v>4</c:v>
                </c:pt>
                <c:pt idx="1304">
                  <c:v>6</c:v>
                </c:pt>
                <c:pt idx="1305">
                  <c:v>3</c:v>
                </c:pt>
                <c:pt idx="1306">
                  <c:v>9</c:v>
                </c:pt>
                <c:pt idx="1307">
                  <c:v>4</c:v>
                </c:pt>
                <c:pt idx="1308">
                  <c:v>5</c:v>
                </c:pt>
                <c:pt idx="1309">
                  <c:v>4</c:v>
                </c:pt>
                <c:pt idx="1310">
                  <c:v>8</c:v>
                </c:pt>
                <c:pt idx="1311">
                  <c:v>5</c:v>
                </c:pt>
                <c:pt idx="1312">
                  <c:v>12</c:v>
                </c:pt>
                <c:pt idx="1313">
                  <c:v>5</c:v>
                </c:pt>
                <c:pt idx="1314">
                  <c:v>5</c:v>
                </c:pt>
                <c:pt idx="1315">
                  <c:v>2</c:v>
                </c:pt>
                <c:pt idx="1316">
                  <c:v>1</c:v>
                </c:pt>
                <c:pt idx="1317">
                  <c:v>7</c:v>
                </c:pt>
                <c:pt idx="1318">
                  <c:v>8</c:v>
                </c:pt>
                <c:pt idx="1319">
                  <c:v>3</c:v>
                </c:pt>
                <c:pt idx="1320">
                  <c:v>6</c:v>
                </c:pt>
                <c:pt idx="1321">
                  <c:v>10</c:v>
                </c:pt>
                <c:pt idx="1322">
                  <c:v>2</c:v>
                </c:pt>
                <c:pt idx="1323">
                  <c:v>7</c:v>
                </c:pt>
                <c:pt idx="1324">
                  <c:v>5</c:v>
                </c:pt>
                <c:pt idx="1325">
                  <c:v>6</c:v>
                </c:pt>
                <c:pt idx="1326">
                  <c:v>9</c:v>
                </c:pt>
                <c:pt idx="1327">
                  <c:v>9</c:v>
                </c:pt>
                <c:pt idx="1328">
                  <c:v>1</c:v>
                </c:pt>
                <c:pt idx="1329">
                  <c:v>3</c:v>
                </c:pt>
                <c:pt idx="1330">
                  <c:v>4</c:v>
                </c:pt>
                <c:pt idx="1331">
                  <c:v>2</c:v>
                </c:pt>
                <c:pt idx="1332">
                  <c:v>9</c:v>
                </c:pt>
                <c:pt idx="1333">
                  <c:v>3</c:v>
                </c:pt>
                <c:pt idx="1334">
                  <c:v>4</c:v>
                </c:pt>
                <c:pt idx="1335">
                  <c:v>8</c:v>
                </c:pt>
                <c:pt idx="1336">
                  <c:v>3</c:v>
                </c:pt>
                <c:pt idx="1337">
                  <c:v>5</c:v>
                </c:pt>
                <c:pt idx="1338">
                  <c:v>4</c:v>
                </c:pt>
                <c:pt idx="1339">
                  <c:v>4</c:v>
                </c:pt>
                <c:pt idx="1340">
                  <c:v>1</c:v>
                </c:pt>
                <c:pt idx="1341">
                  <c:v>4</c:v>
                </c:pt>
                <c:pt idx="1342">
                  <c:v>4</c:v>
                </c:pt>
                <c:pt idx="1343">
                  <c:v>6</c:v>
                </c:pt>
                <c:pt idx="1344">
                  <c:v>5</c:v>
                </c:pt>
                <c:pt idx="1345">
                  <c:v>5</c:v>
                </c:pt>
                <c:pt idx="1346">
                  <c:v>2</c:v>
                </c:pt>
                <c:pt idx="1347">
                  <c:v>3</c:v>
                </c:pt>
                <c:pt idx="1348">
                  <c:v>6</c:v>
                </c:pt>
                <c:pt idx="1349">
                  <c:v>5</c:v>
                </c:pt>
                <c:pt idx="1350">
                  <c:v>4</c:v>
                </c:pt>
                <c:pt idx="1351">
                  <c:v>3</c:v>
                </c:pt>
                <c:pt idx="1352">
                  <c:v>7</c:v>
                </c:pt>
                <c:pt idx="1353">
                  <c:v>6</c:v>
                </c:pt>
                <c:pt idx="1354">
                  <c:v>3</c:v>
                </c:pt>
                <c:pt idx="1355">
                  <c:v>4</c:v>
                </c:pt>
                <c:pt idx="1356">
                  <c:v>6</c:v>
                </c:pt>
                <c:pt idx="1357">
                  <c:v>6</c:v>
                </c:pt>
                <c:pt idx="1358">
                  <c:v>7</c:v>
                </c:pt>
                <c:pt idx="1359">
                  <c:v>4</c:v>
                </c:pt>
                <c:pt idx="1360">
                  <c:v>2</c:v>
                </c:pt>
                <c:pt idx="1361">
                  <c:v>3</c:v>
                </c:pt>
                <c:pt idx="1362">
                  <c:v>4</c:v>
                </c:pt>
                <c:pt idx="1363">
                  <c:v>4</c:v>
                </c:pt>
                <c:pt idx="1364">
                  <c:v>3</c:v>
                </c:pt>
                <c:pt idx="1365">
                  <c:v>1</c:v>
                </c:pt>
                <c:pt idx="1366">
                  <c:v>9</c:v>
                </c:pt>
                <c:pt idx="1367">
                  <c:v>5</c:v>
                </c:pt>
                <c:pt idx="1368">
                  <c:v>7</c:v>
                </c:pt>
                <c:pt idx="1369">
                  <c:v>4</c:v>
                </c:pt>
                <c:pt idx="1370">
                  <c:v>7</c:v>
                </c:pt>
                <c:pt idx="1371">
                  <c:v>11</c:v>
                </c:pt>
                <c:pt idx="1372">
                  <c:v>6</c:v>
                </c:pt>
                <c:pt idx="1373">
                  <c:v>10</c:v>
                </c:pt>
                <c:pt idx="1374">
                  <c:v>6</c:v>
                </c:pt>
                <c:pt idx="1375">
                  <c:v>4</c:v>
                </c:pt>
                <c:pt idx="1376">
                  <c:v>5</c:v>
                </c:pt>
                <c:pt idx="1377">
                  <c:v>8</c:v>
                </c:pt>
                <c:pt idx="1378">
                  <c:v>7</c:v>
                </c:pt>
                <c:pt idx="1379">
                  <c:v>10</c:v>
                </c:pt>
                <c:pt idx="1380">
                  <c:v>5</c:v>
                </c:pt>
                <c:pt idx="1381">
                  <c:v>3</c:v>
                </c:pt>
                <c:pt idx="1382">
                  <c:v>5</c:v>
                </c:pt>
                <c:pt idx="1383">
                  <c:v>7</c:v>
                </c:pt>
                <c:pt idx="1384">
                  <c:v>3</c:v>
                </c:pt>
                <c:pt idx="1385">
                  <c:v>5</c:v>
                </c:pt>
                <c:pt idx="1386">
                  <c:v>3</c:v>
                </c:pt>
                <c:pt idx="1387">
                  <c:v>7</c:v>
                </c:pt>
                <c:pt idx="1388">
                  <c:v>5</c:v>
                </c:pt>
                <c:pt idx="1389">
                  <c:v>6</c:v>
                </c:pt>
                <c:pt idx="1390">
                  <c:v>5</c:v>
                </c:pt>
                <c:pt idx="1391">
                  <c:v>6</c:v>
                </c:pt>
                <c:pt idx="1392">
                  <c:v>7</c:v>
                </c:pt>
                <c:pt idx="1393">
                  <c:v>4</c:v>
                </c:pt>
                <c:pt idx="1394">
                  <c:v>5</c:v>
                </c:pt>
                <c:pt idx="1395">
                  <c:v>0</c:v>
                </c:pt>
                <c:pt idx="1396">
                  <c:v>3</c:v>
                </c:pt>
                <c:pt idx="1397">
                  <c:v>6</c:v>
                </c:pt>
                <c:pt idx="1398">
                  <c:v>4</c:v>
                </c:pt>
                <c:pt idx="1399">
                  <c:v>8</c:v>
                </c:pt>
                <c:pt idx="1400">
                  <c:v>6</c:v>
                </c:pt>
                <c:pt idx="1401">
                  <c:v>7</c:v>
                </c:pt>
                <c:pt idx="1402">
                  <c:v>8</c:v>
                </c:pt>
                <c:pt idx="1403">
                  <c:v>6</c:v>
                </c:pt>
                <c:pt idx="1404">
                  <c:v>7</c:v>
                </c:pt>
                <c:pt idx="1405">
                  <c:v>3</c:v>
                </c:pt>
                <c:pt idx="1406">
                  <c:v>6</c:v>
                </c:pt>
                <c:pt idx="1407">
                  <c:v>3</c:v>
                </c:pt>
                <c:pt idx="1408">
                  <c:v>2</c:v>
                </c:pt>
                <c:pt idx="1409">
                  <c:v>9</c:v>
                </c:pt>
                <c:pt idx="1410">
                  <c:v>5</c:v>
                </c:pt>
                <c:pt idx="1411">
                  <c:v>6</c:v>
                </c:pt>
                <c:pt idx="1412">
                  <c:v>6</c:v>
                </c:pt>
                <c:pt idx="1413">
                  <c:v>2</c:v>
                </c:pt>
                <c:pt idx="1414">
                  <c:v>5</c:v>
                </c:pt>
                <c:pt idx="1415">
                  <c:v>7</c:v>
                </c:pt>
                <c:pt idx="1416">
                  <c:v>8</c:v>
                </c:pt>
                <c:pt idx="1417">
                  <c:v>6</c:v>
                </c:pt>
                <c:pt idx="1418">
                  <c:v>10</c:v>
                </c:pt>
                <c:pt idx="1419">
                  <c:v>7</c:v>
                </c:pt>
                <c:pt idx="1420">
                  <c:v>9</c:v>
                </c:pt>
                <c:pt idx="1421">
                  <c:v>11</c:v>
                </c:pt>
                <c:pt idx="1422">
                  <c:v>5</c:v>
                </c:pt>
                <c:pt idx="1423">
                  <c:v>4</c:v>
                </c:pt>
                <c:pt idx="1424">
                  <c:v>6</c:v>
                </c:pt>
                <c:pt idx="1425">
                  <c:v>4</c:v>
                </c:pt>
                <c:pt idx="1426">
                  <c:v>9</c:v>
                </c:pt>
                <c:pt idx="1427">
                  <c:v>11</c:v>
                </c:pt>
                <c:pt idx="1428">
                  <c:v>4</c:v>
                </c:pt>
                <c:pt idx="1429">
                  <c:v>9</c:v>
                </c:pt>
                <c:pt idx="1430">
                  <c:v>7</c:v>
                </c:pt>
                <c:pt idx="1431">
                  <c:v>4</c:v>
                </c:pt>
                <c:pt idx="1432">
                  <c:v>2</c:v>
                </c:pt>
                <c:pt idx="1433">
                  <c:v>6</c:v>
                </c:pt>
                <c:pt idx="1434">
                  <c:v>3</c:v>
                </c:pt>
                <c:pt idx="1435">
                  <c:v>4</c:v>
                </c:pt>
                <c:pt idx="1436">
                  <c:v>5</c:v>
                </c:pt>
                <c:pt idx="1437">
                  <c:v>5</c:v>
                </c:pt>
                <c:pt idx="1438">
                  <c:v>4</c:v>
                </c:pt>
                <c:pt idx="1439">
                  <c:v>3</c:v>
                </c:pt>
                <c:pt idx="1440">
                  <c:v>2</c:v>
                </c:pt>
                <c:pt idx="1441">
                  <c:v>4</c:v>
                </c:pt>
                <c:pt idx="1442">
                  <c:v>5</c:v>
                </c:pt>
                <c:pt idx="1443">
                  <c:v>9</c:v>
                </c:pt>
                <c:pt idx="1444">
                  <c:v>4</c:v>
                </c:pt>
                <c:pt idx="1445">
                  <c:v>4</c:v>
                </c:pt>
                <c:pt idx="1446">
                  <c:v>3</c:v>
                </c:pt>
                <c:pt idx="1447">
                  <c:v>8</c:v>
                </c:pt>
                <c:pt idx="1448">
                  <c:v>6</c:v>
                </c:pt>
                <c:pt idx="1449">
                  <c:v>7</c:v>
                </c:pt>
                <c:pt idx="1450">
                  <c:v>8</c:v>
                </c:pt>
                <c:pt idx="1451">
                  <c:v>4</c:v>
                </c:pt>
                <c:pt idx="1452">
                  <c:v>4</c:v>
                </c:pt>
                <c:pt idx="1453">
                  <c:v>8</c:v>
                </c:pt>
                <c:pt idx="1454">
                  <c:v>3</c:v>
                </c:pt>
                <c:pt idx="1455">
                  <c:v>5</c:v>
                </c:pt>
                <c:pt idx="1456">
                  <c:v>10</c:v>
                </c:pt>
                <c:pt idx="1457">
                  <c:v>9</c:v>
                </c:pt>
                <c:pt idx="1458">
                  <c:v>6</c:v>
                </c:pt>
                <c:pt idx="1459">
                  <c:v>8</c:v>
                </c:pt>
                <c:pt idx="1460">
                  <c:v>6</c:v>
                </c:pt>
                <c:pt idx="1461">
                  <c:v>2</c:v>
                </c:pt>
                <c:pt idx="1462">
                  <c:v>6</c:v>
                </c:pt>
                <c:pt idx="1463">
                  <c:v>8</c:v>
                </c:pt>
                <c:pt idx="1464">
                  <c:v>6</c:v>
                </c:pt>
                <c:pt idx="1465">
                  <c:v>2</c:v>
                </c:pt>
                <c:pt idx="1466">
                  <c:v>4</c:v>
                </c:pt>
                <c:pt idx="1467">
                  <c:v>1</c:v>
                </c:pt>
                <c:pt idx="1468">
                  <c:v>4</c:v>
                </c:pt>
                <c:pt idx="1469">
                  <c:v>1</c:v>
                </c:pt>
                <c:pt idx="1470">
                  <c:v>7</c:v>
                </c:pt>
                <c:pt idx="1471">
                  <c:v>5</c:v>
                </c:pt>
                <c:pt idx="1472">
                  <c:v>4</c:v>
                </c:pt>
                <c:pt idx="1473">
                  <c:v>5</c:v>
                </c:pt>
                <c:pt idx="1474">
                  <c:v>3</c:v>
                </c:pt>
                <c:pt idx="1475">
                  <c:v>2</c:v>
                </c:pt>
                <c:pt idx="1476">
                  <c:v>3</c:v>
                </c:pt>
                <c:pt idx="1477">
                  <c:v>5</c:v>
                </c:pt>
                <c:pt idx="1478">
                  <c:v>4</c:v>
                </c:pt>
                <c:pt idx="1479">
                  <c:v>5</c:v>
                </c:pt>
                <c:pt idx="1480">
                  <c:v>7</c:v>
                </c:pt>
                <c:pt idx="1481">
                  <c:v>3</c:v>
                </c:pt>
                <c:pt idx="1482">
                  <c:v>5</c:v>
                </c:pt>
                <c:pt idx="1483">
                  <c:v>10</c:v>
                </c:pt>
                <c:pt idx="1484">
                  <c:v>7</c:v>
                </c:pt>
                <c:pt idx="1485">
                  <c:v>9</c:v>
                </c:pt>
                <c:pt idx="1486">
                  <c:v>2</c:v>
                </c:pt>
                <c:pt idx="1487">
                  <c:v>4</c:v>
                </c:pt>
                <c:pt idx="1488">
                  <c:v>6</c:v>
                </c:pt>
                <c:pt idx="1489">
                  <c:v>4</c:v>
                </c:pt>
                <c:pt idx="1490">
                  <c:v>5</c:v>
                </c:pt>
                <c:pt idx="1491">
                  <c:v>4</c:v>
                </c:pt>
                <c:pt idx="1492">
                  <c:v>5</c:v>
                </c:pt>
                <c:pt idx="1493">
                  <c:v>6</c:v>
                </c:pt>
                <c:pt idx="1494">
                  <c:v>7</c:v>
                </c:pt>
                <c:pt idx="1495">
                  <c:v>9</c:v>
                </c:pt>
                <c:pt idx="1496">
                  <c:v>11</c:v>
                </c:pt>
                <c:pt idx="1497">
                  <c:v>14</c:v>
                </c:pt>
                <c:pt idx="1498">
                  <c:v>8</c:v>
                </c:pt>
                <c:pt idx="1499">
                  <c:v>9</c:v>
                </c:pt>
                <c:pt idx="1500">
                  <c:v>6</c:v>
                </c:pt>
                <c:pt idx="1501">
                  <c:v>7</c:v>
                </c:pt>
                <c:pt idx="1502">
                  <c:v>7</c:v>
                </c:pt>
                <c:pt idx="1503">
                  <c:v>9</c:v>
                </c:pt>
                <c:pt idx="1504">
                  <c:v>7</c:v>
                </c:pt>
                <c:pt idx="1505">
                  <c:v>8</c:v>
                </c:pt>
                <c:pt idx="1506">
                  <c:v>11</c:v>
                </c:pt>
                <c:pt idx="1507">
                  <c:v>9</c:v>
                </c:pt>
                <c:pt idx="1508">
                  <c:v>15</c:v>
                </c:pt>
                <c:pt idx="1509">
                  <c:v>9</c:v>
                </c:pt>
                <c:pt idx="1510">
                  <c:v>6</c:v>
                </c:pt>
                <c:pt idx="1511">
                  <c:v>12</c:v>
                </c:pt>
                <c:pt idx="1512">
                  <c:v>12</c:v>
                </c:pt>
                <c:pt idx="1513">
                  <c:v>14</c:v>
                </c:pt>
                <c:pt idx="1514">
                  <c:v>6</c:v>
                </c:pt>
                <c:pt idx="1515">
                  <c:v>5</c:v>
                </c:pt>
                <c:pt idx="1516">
                  <c:v>8</c:v>
                </c:pt>
                <c:pt idx="1517">
                  <c:v>12</c:v>
                </c:pt>
                <c:pt idx="1518">
                  <c:v>9</c:v>
                </c:pt>
                <c:pt idx="1519">
                  <c:v>2</c:v>
                </c:pt>
                <c:pt idx="1520">
                  <c:v>7</c:v>
                </c:pt>
                <c:pt idx="1521">
                  <c:v>6</c:v>
                </c:pt>
                <c:pt idx="1522">
                  <c:v>10</c:v>
                </c:pt>
                <c:pt idx="1523">
                  <c:v>5</c:v>
                </c:pt>
                <c:pt idx="1524">
                  <c:v>6</c:v>
                </c:pt>
                <c:pt idx="1525">
                  <c:v>9</c:v>
                </c:pt>
                <c:pt idx="1526">
                  <c:v>5</c:v>
                </c:pt>
                <c:pt idx="1527">
                  <c:v>12</c:v>
                </c:pt>
                <c:pt idx="1528">
                  <c:v>7</c:v>
                </c:pt>
                <c:pt idx="1529">
                  <c:v>6</c:v>
                </c:pt>
                <c:pt idx="1530">
                  <c:v>3</c:v>
                </c:pt>
                <c:pt idx="1531">
                  <c:v>5</c:v>
                </c:pt>
                <c:pt idx="1532">
                  <c:v>4</c:v>
                </c:pt>
                <c:pt idx="1533">
                  <c:v>8</c:v>
                </c:pt>
                <c:pt idx="1534">
                  <c:v>5</c:v>
                </c:pt>
                <c:pt idx="1535">
                  <c:v>2</c:v>
                </c:pt>
                <c:pt idx="1536">
                  <c:v>4</c:v>
                </c:pt>
                <c:pt idx="1537">
                  <c:v>2</c:v>
                </c:pt>
                <c:pt idx="1538">
                  <c:v>6</c:v>
                </c:pt>
                <c:pt idx="1539">
                  <c:v>4</c:v>
                </c:pt>
                <c:pt idx="1540">
                  <c:v>4</c:v>
                </c:pt>
                <c:pt idx="1541">
                  <c:v>9</c:v>
                </c:pt>
                <c:pt idx="1542">
                  <c:v>7</c:v>
                </c:pt>
                <c:pt idx="1543">
                  <c:v>6</c:v>
                </c:pt>
                <c:pt idx="1544">
                  <c:v>3</c:v>
                </c:pt>
                <c:pt idx="1545">
                  <c:v>2</c:v>
                </c:pt>
                <c:pt idx="1546">
                  <c:v>11</c:v>
                </c:pt>
                <c:pt idx="1547">
                  <c:v>3</c:v>
                </c:pt>
                <c:pt idx="1548">
                  <c:v>7</c:v>
                </c:pt>
                <c:pt idx="1549">
                  <c:v>2</c:v>
                </c:pt>
                <c:pt idx="1550">
                  <c:v>4</c:v>
                </c:pt>
                <c:pt idx="1551">
                  <c:v>5</c:v>
                </c:pt>
                <c:pt idx="1552">
                  <c:v>4</c:v>
                </c:pt>
                <c:pt idx="1553">
                  <c:v>6</c:v>
                </c:pt>
                <c:pt idx="1554">
                  <c:v>5</c:v>
                </c:pt>
                <c:pt idx="1555">
                  <c:v>6</c:v>
                </c:pt>
                <c:pt idx="1556">
                  <c:v>3</c:v>
                </c:pt>
                <c:pt idx="1557">
                  <c:v>5</c:v>
                </c:pt>
                <c:pt idx="1558">
                  <c:v>6</c:v>
                </c:pt>
                <c:pt idx="1559">
                  <c:v>4</c:v>
                </c:pt>
                <c:pt idx="1560">
                  <c:v>4</c:v>
                </c:pt>
                <c:pt idx="1561">
                  <c:v>2</c:v>
                </c:pt>
                <c:pt idx="1562">
                  <c:v>3</c:v>
                </c:pt>
                <c:pt idx="1563">
                  <c:v>2</c:v>
                </c:pt>
                <c:pt idx="1564">
                  <c:v>1</c:v>
                </c:pt>
                <c:pt idx="1565">
                  <c:v>2</c:v>
                </c:pt>
                <c:pt idx="1566">
                  <c:v>4</c:v>
                </c:pt>
                <c:pt idx="1567">
                  <c:v>5</c:v>
                </c:pt>
                <c:pt idx="1568">
                  <c:v>4</c:v>
                </c:pt>
                <c:pt idx="1569">
                  <c:v>1</c:v>
                </c:pt>
                <c:pt idx="1570">
                  <c:v>5</c:v>
                </c:pt>
                <c:pt idx="1571">
                  <c:v>3</c:v>
                </c:pt>
                <c:pt idx="1572">
                  <c:v>3</c:v>
                </c:pt>
                <c:pt idx="1573">
                  <c:v>1</c:v>
                </c:pt>
                <c:pt idx="1574">
                  <c:v>5</c:v>
                </c:pt>
                <c:pt idx="1575">
                  <c:v>1</c:v>
                </c:pt>
                <c:pt idx="1576">
                  <c:v>4</c:v>
                </c:pt>
                <c:pt idx="1577">
                  <c:v>6</c:v>
                </c:pt>
                <c:pt idx="1578">
                  <c:v>4</c:v>
                </c:pt>
                <c:pt idx="1579">
                  <c:v>3</c:v>
                </c:pt>
                <c:pt idx="1580">
                  <c:v>2</c:v>
                </c:pt>
                <c:pt idx="1581">
                  <c:v>7</c:v>
                </c:pt>
                <c:pt idx="1582">
                  <c:v>7</c:v>
                </c:pt>
                <c:pt idx="1583">
                  <c:v>7</c:v>
                </c:pt>
                <c:pt idx="1584">
                  <c:v>3</c:v>
                </c:pt>
                <c:pt idx="1585">
                  <c:v>3</c:v>
                </c:pt>
                <c:pt idx="1586">
                  <c:v>8</c:v>
                </c:pt>
                <c:pt idx="1587">
                  <c:v>4</c:v>
                </c:pt>
                <c:pt idx="1588">
                  <c:v>3</c:v>
                </c:pt>
                <c:pt idx="1589">
                  <c:v>4</c:v>
                </c:pt>
                <c:pt idx="1590">
                  <c:v>3</c:v>
                </c:pt>
                <c:pt idx="1591">
                  <c:v>9</c:v>
                </c:pt>
                <c:pt idx="1592">
                  <c:v>3</c:v>
                </c:pt>
                <c:pt idx="1593">
                  <c:v>2</c:v>
                </c:pt>
                <c:pt idx="1594">
                  <c:v>3</c:v>
                </c:pt>
                <c:pt idx="1595">
                  <c:v>5</c:v>
                </c:pt>
                <c:pt idx="1596">
                  <c:v>4</c:v>
                </c:pt>
                <c:pt idx="1597">
                  <c:v>4</c:v>
                </c:pt>
                <c:pt idx="1598">
                  <c:v>4</c:v>
                </c:pt>
                <c:pt idx="1599">
                  <c:v>2</c:v>
                </c:pt>
                <c:pt idx="1600">
                  <c:v>3</c:v>
                </c:pt>
                <c:pt idx="1601">
                  <c:v>6</c:v>
                </c:pt>
                <c:pt idx="1602">
                  <c:v>2</c:v>
                </c:pt>
                <c:pt idx="1603">
                  <c:v>2</c:v>
                </c:pt>
                <c:pt idx="1604">
                  <c:v>5</c:v>
                </c:pt>
                <c:pt idx="1605">
                  <c:v>7</c:v>
                </c:pt>
                <c:pt idx="1606">
                  <c:v>6</c:v>
                </c:pt>
                <c:pt idx="1607">
                  <c:v>1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1</c:v>
                </c:pt>
                <c:pt idx="1612">
                  <c:v>1</c:v>
                </c:pt>
                <c:pt idx="1613">
                  <c:v>6</c:v>
                </c:pt>
                <c:pt idx="1614">
                  <c:v>2</c:v>
                </c:pt>
                <c:pt idx="1615">
                  <c:v>1</c:v>
                </c:pt>
                <c:pt idx="1616">
                  <c:v>4</c:v>
                </c:pt>
                <c:pt idx="1617">
                  <c:v>3</c:v>
                </c:pt>
                <c:pt idx="1618">
                  <c:v>2</c:v>
                </c:pt>
                <c:pt idx="1619">
                  <c:v>2</c:v>
                </c:pt>
                <c:pt idx="1620">
                  <c:v>4</c:v>
                </c:pt>
                <c:pt idx="1621">
                  <c:v>2</c:v>
                </c:pt>
                <c:pt idx="1622">
                  <c:v>4</c:v>
                </c:pt>
                <c:pt idx="1623">
                  <c:v>2</c:v>
                </c:pt>
                <c:pt idx="1624">
                  <c:v>8</c:v>
                </c:pt>
                <c:pt idx="1625">
                  <c:v>4</c:v>
                </c:pt>
                <c:pt idx="1626">
                  <c:v>3</c:v>
                </c:pt>
                <c:pt idx="1627">
                  <c:v>2</c:v>
                </c:pt>
                <c:pt idx="1628">
                  <c:v>2</c:v>
                </c:pt>
                <c:pt idx="1629">
                  <c:v>3</c:v>
                </c:pt>
                <c:pt idx="1630">
                  <c:v>3</c:v>
                </c:pt>
                <c:pt idx="1631">
                  <c:v>2</c:v>
                </c:pt>
                <c:pt idx="1632">
                  <c:v>5</c:v>
                </c:pt>
                <c:pt idx="1633">
                  <c:v>2</c:v>
                </c:pt>
                <c:pt idx="1634">
                  <c:v>7</c:v>
                </c:pt>
                <c:pt idx="1635">
                  <c:v>3</c:v>
                </c:pt>
                <c:pt idx="1636">
                  <c:v>3</c:v>
                </c:pt>
                <c:pt idx="1637">
                  <c:v>1</c:v>
                </c:pt>
                <c:pt idx="1638">
                  <c:v>5</c:v>
                </c:pt>
                <c:pt idx="1639">
                  <c:v>3</c:v>
                </c:pt>
                <c:pt idx="1640">
                  <c:v>8</c:v>
                </c:pt>
                <c:pt idx="1641">
                  <c:v>4</c:v>
                </c:pt>
                <c:pt idx="1642">
                  <c:v>0</c:v>
                </c:pt>
                <c:pt idx="1643">
                  <c:v>3</c:v>
                </c:pt>
                <c:pt idx="1644">
                  <c:v>4</c:v>
                </c:pt>
                <c:pt idx="1645">
                  <c:v>6</c:v>
                </c:pt>
                <c:pt idx="1646">
                  <c:v>2</c:v>
                </c:pt>
                <c:pt idx="1647">
                  <c:v>5</c:v>
                </c:pt>
                <c:pt idx="1648">
                  <c:v>3</c:v>
                </c:pt>
                <c:pt idx="1649">
                  <c:v>9</c:v>
                </c:pt>
                <c:pt idx="1650">
                  <c:v>6</c:v>
                </c:pt>
                <c:pt idx="1651">
                  <c:v>6</c:v>
                </c:pt>
                <c:pt idx="1652">
                  <c:v>1</c:v>
                </c:pt>
                <c:pt idx="1653">
                  <c:v>12</c:v>
                </c:pt>
                <c:pt idx="1654">
                  <c:v>3</c:v>
                </c:pt>
                <c:pt idx="1655">
                  <c:v>5</c:v>
                </c:pt>
                <c:pt idx="1656">
                  <c:v>4</c:v>
                </c:pt>
                <c:pt idx="1657">
                  <c:v>3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3</c:v>
                </c:pt>
                <c:pt idx="1662">
                  <c:v>3</c:v>
                </c:pt>
                <c:pt idx="1663">
                  <c:v>4</c:v>
                </c:pt>
                <c:pt idx="1664">
                  <c:v>3</c:v>
                </c:pt>
                <c:pt idx="1665">
                  <c:v>9</c:v>
                </c:pt>
                <c:pt idx="1666">
                  <c:v>2</c:v>
                </c:pt>
                <c:pt idx="1667">
                  <c:v>3</c:v>
                </c:pt>
                <c:pt idx="1668">
                  <c:v>6</c:v>
                </c:pt>
                <c:pt idx="1669">
                  <c:v>4</c:v>
                </c:pt>
                <c:pt idx="1670">
                  <c:v>6</c:v>
                </c:pt>
                <c:pt idx="1671">
                  <c:v>4</c:v>
                </c:pt>
                <c:pt idx="1672">
                  <c:v>6</c:v>
                </c:pt>
                <c:pt idx="1673">
                  <c:v>5</c:v>
                </c:pt>
                <c:pt idx="1674">
                  <c:v>3</c:v>
                </c:pt>
                <c:pt idx="1675">
                  <c:v>5</c:v>
                </c:pt>
                <c:pt idx="1676">
                  <c:v>4</c:v>
                </c:pt>
                <c:pt idx="1677">
                  <c:v>1</c:v>
                </c:pt>
                <c:pt idx="1678">
                  <c:v>3</c:v>
                </c:pt>
                <c:pt idx="1679">
                  <c:v>1</c:v>
                </c:pt>
                <c:pt idx="1680">
                  <c:v>3</c:v>
                </c:pt>
                <c:pt idx="1681">
                  <c:v>6</c:v>
                </c:pt>
                <c:pt idx="1682">
                  <c:v>3</c:v>
                </c:pt>
                <c:pt idx="1683">
                  <c:v>1</c:v>
                </c:pt>
                <c:pt idx="1684">
                  <c:v>5</c:v>
                </c:pt>
                <c:pt idx="1685">
                  <c:v>2</c:v>
                </c:pt>
                <c:pt idx="1686">
                  <c:v>2</c:v>
                </c:pt>
                <c:pt idx="1687">
                  <c:v>7</c:v>
                </c:pt>
                <c:pt idx="1688">
                  <c:v>6</c:v>
                </c:pt>
                <c:pt idx="1689">
                  <c:v>5</c:v>
                </c:pt>
                <c:pt idx="1690">
                  <c:v>2</c:v>
                </c:pt>
                <c:pt idx="1691">
                  <c:v>8</c:v>
                </c:pt>
                <c:pt idx="1692">
                  <c:v>1</c:v>
                </c:pt>
                <c:pt idx="1693">
                  <c:v>4</c:v>
                </c:pt>
                <c:pt idx="1694">
                  <c:v>4</c:v>
                </c:pt>
                <c:pt idx="1695">
                  <c:v>2</c:v>
                </c:pt>
                <c:pt idx="1696">
                  <c:v>6</c:v>
                </c:pt>
                <c:pt idx="1697">
                  <c:v>1</c:v>
                </c:pt>
                <c:pt idx="1698">
                  <c:v>5</c:v>
                </c:pt>
                <c:pt idx="1699">
                  <c:v>3</c:v>
                </c:pt>
                <c:pt idx="1700">
                  <c:v>2</c:v>
                </c:pt>
                <c:pt idx="1701">
                  <c:v>3</c:v>
                </c:pt>
                <c:pt idx="1702">
                  <c:v>0</c:v>
                </c:pt>
                <c:pt idx="1703">
                  <c:v>3</c:v>
                </c:pt>
                <c:pt idx="1704">
                  <c:v>3</c:v>
                </c:pt>
                <c:pt idx="1705">
                  <c:v>2</c:v>
                </c:pt>
                <c:pt idx="1706">
                  <c:v>4</c:v>
                </c:pt>
                <c:pt idx="1707">
                  <c:v>2</c:v>
                </c:pt>
                <c:pt idx="1708">
                  <c:v>1</c:v>
                </c:pt>
                <c:pt idx="1709">
                  <c:v>2</c:v>
                </c:pt>
                <c:pt idx="1710">
                  <c:v>3</c:v>
                </c:pt>
                <c:pt idx="1711">
                  <c:v>6</c:v>
                </c:pt>
                <c:pt idx="1712">
                  <c:v>1</c:v>
                </c:pt>
                <c:pt idx="1713">
                  <c:v>0</c:v>
                </c:pt>
                <c:pt idx="1714">
                  <c:v>3</c:v>
                </c:pt>
                <c:pt idx="1715">
                  <c:v>0</c:v>
                </c:pt>
                <c:pt idx="1716">
                  <c:v>2</c:v>
                </c:pt>
                <c:pt idx="1717">
                  <c:v>1</c:v>
                </c:pt>
                <c:pt idx="1718">
                  <c:v>2</c:v>
                </c:pt>
                <c:pt idx="1719">
                  <c:v>3</c:v>
                </c:pt>
                <c:pt idx="1720">
                  <c:v>3</c:v>
                </c:pt>
                <c:pt idx="1721">
                  <c:v>0</c:v>
                </c:pt>
                <c:pt idx="1722">
                  <c:v>1</c:v>
                </c:pt>
                <c:pt idx="1723">
                  <c:v>2</c:v>
                </c:pt>
                <c:pt idx="1724">
                  <c:v>3</c:v>
                </c:pt>
                <c:pt idx="1725">
                  <c:v>1</c:v>
                </c:pt>
                <c:pt idx="1726">
                  <c:v>2</c:v>
                </c:pt>
                <c:pt idx="1727">
                  <c:v>1</c:v>
                </c:pt>
                <c:pt idx="1728">
                  <c:v>5</c:v>
                </c:pt>
                <c:pt idx="1729">
                  <c:v>2</c:v>
                </c:pt>
                <c:pt idx="1730">
                  <c:v>4</c:v>
                </c:pt>
                <c:pt idx="1731">
                  <c:v>3</c:v>
                </c:pt>
                <c:pt idx="1732">
                  <c:v>4</c:v>
                </c:pt>
                <c:pt idx="1733">
                  <c:v>5</c:v>
                </c:pt>
                <c:pt idx="1734">
                  <c:v>2</c:v>
                </c:pt>
                <c:pt idx="1735">
                  <c:v>3</c:v>
                </c:pt>
                <c:pt idx="1736">
                  <c:v>0</c:v>
                </c:pt>
                <c:pt idx="1737">
                  <c:v>3</c:v>
                </c:pt>
                <c:pt idx="1738">
                  <c:v>2</c:v>
                </c:pt>
                <c:pt idx="1739">
                  <c:v>3</c:v>
                </c:pt>
                <c:pt idx="1740">
                  <c:v>2</c:v>
                </c:pt>
                <c:pt idx="1741">
                  <c:v>1</c:v>
                </c:pt>
                <c:pt idx="1742">
                  <c:v>6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2</c:v>
                </c:pt>
                <c:pt idx="1747">
                  <c:v>1</c:v>
                </c:pt>
                <c:pt idx="1748">
                  <c:v>1</c:v>
                </c:pt>
                <c:pt idx="1749">
                  <c:v>3</c:v>
                </c:pt>
                <c:pt idx="1750">
                  <c:v>1</c:v>
                </c:pt>
                <c:pt idx="1751">
                  <c:v>3</c:v>
                </c:pt>
                <c:pt idx="1752">
                  <c:v>5</c:v>
                </c:pt>
                <c:pt idx="1753">
                  <c:v>1</c:v>
                </c:pt>
                <c:pt idx="1754">
                  <c:v>2</c:v>
                </c:pt>
                <c:pt idx="1755">
                  <c:v>1</c:v>
                </c:pt>
                <c:pt idx="1756">
                  <c:v>3</c:v>
                </c:pt>
                <c:pt idx="1757">
                  <c:v>2</c:v>
                </c:pt>
                <c:pt idx="1758">
                  <c:v>0</c:v>
                </c:pt>
                <c:pt idx="1759">
                  <c:v>2</c:v>
                </c:pt>
                <c:pt idx="1760">
                  <c:v>2</c:v>
                </c:pt>
                <c:pt idx="1761">
                  <c:v>1</c:v>
                </c:pt>
                <c:pt idx="1762">
                  <c:v>0</c:v>
                </c:pt>
                <c:pt idx="1763">
                  <c:v>3</c:v>
                </c:pt>
                <c:pt idx="1764">
                  <c:v>2</c:v>
                </c:pt>
                <c:pt idx="1765">
                  <c:v>2</c:v>
                </c:pt>
                <c:pt idx="1766">
                  <c:v>3</c:v>
                </c:pt>
                <c:pt idx="1767">
                  <c:v>0</c:v>
                </c:pt>
                <c:pt idx="1768">
                  <c:v>2</c:v>
                </c:pt>
                <c:pt idx="1769">
                  <c:v>3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1</c:v>
                </c:pt>
                <c:pt idx="1774">
                  <c:v>4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5</c:v>
                </c:pt>
                <c:pt idx="1779">
                  <c:v>0</c:v>
                </c:pt>
                <c:pt idx="1780">
                  <c:v>0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3</c:v>
                </c:pt>
                <c:pt idx="1785">
                  <c:v>1</c:v>
                </c:pt>
                <c:pt idx="1786">
                  <c:v>0</c:v>
                </c:pt>
                <c:pt idx="1787">
                  <c:v>2</c:v>
                </c:pt>
                <c:pt idx="1788">
                  <c:v>0</c:v>
                </c:pt>
                <c:pt idx="1789">
                  <c:v>0</c:v>
                </c:pt>
                <c:pt idx="1790">
                  <c:v>3</c:v>
                </c:pt>
                <c:pt idx="1791">
                  <c:v>2</c:v>
                </c:pt>
                <c:pt idx="1792">
                  <c:v>2</c:v>
                </c:pt>
                <c:pt idx="1793">
                  <c:v>0</c:v>
                </c:pt>
                <c:pt idx="1794">
                  <c:v>2</c:v>
                </c:pt>
                <c:pt idx="1795">
                  <c:v>1</c:v>
                </c:pt>
                <c:pt idx="1796">
                  <c:v>2</c:v>
                </c:pt>
                <c:pt idx="1797">
                  <c:v>1</c:v>
                </c:pt>
                <c:pt idx="1798">
                  <c:v>2</c:v>
                </c:pt>
                <c:pt idx="1799">
                  <c:v>0</c:v>
                </c:pt>
                <c:pt idx="1800">
                  <c:v>3</c:v>
                </c:pt>
                <c:pt idx="1801">
                  <c:v>4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1</c:v>
                </c:pt>
                <c:pt idx="1813">
                  <c:v>2</c:v>
                </c:pt>
                <c:pt idx="1814">
                  <c:v>2</c:v>
                </c:pt>
                <c:pt idx="1815">
                  <c:v>0</c:v>
                </c:pt>
                <c:pt idx="1816">
                  <c:v>1</c:v>
                </c:pt>
                <c:pt idx="1817">
                  <c:v>3</c:v>
                </c:pt>
                <c:pt idx="1818">
                  <c:v>2</c:v>
                </c:pt>
                <c:pt idx="1819">
                  <c:v>1</c:v>
                </c:pt>
                <c:pt idx="1820">
                  <c:v>2</c:v>
                </c:pt>
                <c:pt idx="1821">
                  <c:v>2</c:v>
                </c:pt>
                <c:pt idx="1822">
                  <c:v>0</c:v>
                </c:pt>
                <c:pt idx="1823">
                  <c:v>1</c:v>
                </c:pt>
                <c:pt idx="1824">
                  <c:v>2</c:v>
                </c:pt>
                <c:pt idx="1825">
                  <c:v>1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0</c:v>
                </c:pt>
                <c:pt idx="1832">
                  <c:v>3</c:v>
                </c:pt>
                <c:pt idx="1833">
                  <c:v>2</c:v>
                </c:pt>
                <c:pt idx="1834">
                  <c:v>2</c:v>
                </c:pt>
                <c:pt idx="1835">
                  <c:v>1</c:v>
                </c:pt>
                <c:pt idx="1836">
                  <c:v>0</c:v>
                </c:pt>
                <c:pt idx="1837">
                  <c:v>1</c:v>
                </c:pt>
                <c:pt idx="1838">
                  <c:v>2</c:v>
                </c:pt>
                <c:pt idx="1839">
                  <c:v>3</c:v>
                </c:pt>
                <c:pt idx="1840">
                  <c:v>0</c:v>
                </c:pt>
                <c:pt idx="1841">
                  <c:v>2</c:v>
                </c:pt>
                <c:pt idx="1842">
                  <c:v>1</c:v>
                </c:pt>
                <c:pt idx="1843">
                  <c:v>0</c:v>
                </c:pt>
                <c:pt idx="1844">
                  <c:v>2</c:v>
                </c:pt>
                <c:pt idx="1845">
                  <c:v>1</c:v>
                </c:pt>
                <c:pt idx="1846">
                  <c:v>1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0</c:v>
                </c:pt>
                <c:pt idx="1851">
                  <c:v>3</c:v>
                </c:pt>
                <c:pt idx="1852">
                  <c:v>3</c:v>
                </c:pt>
                <c:pt idx="1853">
                  <c:v>1</c:v>
                </c:pt>
                <c:pt idx="1854">
                  <c:v>1</c:v>
                </c:pt>
                <c:pt idx="1855">
                  <c:v>2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1</c:v>
                </c:pt>
                <c:pt idx="1860">
                  <c:v>2</c:v>
                </c:pt>
                <c:pt idx="1861">
                  <c:v>0</c:v>
                </c:pt>
                <c:pt idx="1862">
                  <c:v>1</c:v>
                </c:pt>
                <c:pt idx="1863">
                  <c:v>0</c:v>
                </c:pt>
                <c:pt idx="1864">
                  <c:v>2</c:v>
                </c:pt>
                <c:pt idx="1865">
                  <c:v>2</c:v>
                </c:pt>
                <c:pt idx="1866">
                  <c:v>1</c:v>
                </c:pt>
                <c:pt idx="1867">
                  <c:v>1</c:v>
                </c:pt>
                <c:pt idx="1868">
                  <c:v>0</c:v>
                </c:pt>
                <c:pt idx="1869">
                  <c:v>2</c:v>
                </c:pt>
                <c:pt idx="1870">
                  <c:v>0</c:v>
                </c:pt>
                <c:pt idx="1871">
                  <c:v>0</c:v>
                </c:pt>
                <c:pt idx="1872">
                  <c:v>4</c:v>
                </c:pt>
                <c:pt idx="1873">
                  <c:v>0</c:v>
                </c:pt>
                <c:pt idx="1874">
                  <c:v>0</c:v>
                </c:pt>
                <c:pt idx="1875">
                  <c:v>1</c:v>
                </c:pt>
                <c:pt idx="1876">
                  <c:v>0</c:v>
                </c:pt>
                <c:pt idx="1877">
                  <c:v>1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1</c:v>
                </c:pt>
                <c:pt idx="1882">
                  <c:v>1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2</c:v>
                </c:pt>
                <c:pt idx="1887">
                  <c:v>2</c:v>
                </c:pt>
                <c:pt idx="1888">
                  <c:v>1</c:v>
                </c:pt>
                <c:pt idx="1889">
                  <c:v>0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1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1</c:v>
                </c:pt>
                <c:pt idx="1898">
                  <c:v>2</c:v>
                </c:pt>
                <c:pt idx="1899">
                  <c:v>0</c:v>
                </c:pt>
                <c:pt idx="1900">
                  <c:v>2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1</c:v>
                </c:pt>
                <c:pt idx="1905">
                  <c:v>0</c:v>
                </c:pt>
                <c:pt idx="1906">
                  <c:v>0</c:v>
                </c:pt>
                <c:pt idx="1907">
                  <c:v>1</c:v>
                </c:pt>
                <c:pt idx="1908">
                  <c:v>1</c:v>
                </c:pt>
                <c:pt idx="1909">
                  <c:v>0</c:v>
                </c:pt>
                <c:pt idx="1910">
                  <c:v>1</c:v>
                </c:pt>
                <c:pt idx="1911">
                  <c:v>2</c:v>
                </c:pt>
                <c:pt idx="1912">
                  <c:v>0</c:v>
                </c:pt>
                <c:pt idx="1913">
                  <c:v>0</c:v>
                </c:pt>
                <c:pt idx="1914">
                  <c:v>1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1</c:v>
                </c:pt>
                <c:pt idx="1919">
                  <c:v>0</c:v>
                </c:pt>
                <c:pt idx="1920">
                  <c:v>1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2</c:v>
                </c:pt>
                <c:pt idx="1932">
                  <c:v>0</c:v>
                </c:pt>
                <c:pt idx="1933">
                  <c:v>1</c:v>
                </c:pt>
                <c:pt idx="1934">
                  <c:v>0</c:v>
                </c:pt>
                <c:pt idx="1935">
                  <c:v>1</c:v>
                </c:pt>
                <c:pt idx="1936">
                  <c:v>1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1</c:v>
                </c:pt>
                <c:pt idx="1942">
                  <c:v>0</c:v>
                </c:pt>
                <c:pt idx="1943">
                  <c:v>0</c:v>
                </c:pt>
                <c:pt idx="1944">
                  <c:v>3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1</c:v>
                </c:pt>
                <c:pt idx="1954">
                  <c:v>0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1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1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1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1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</c:ser>
        <c:axId val="63336745"/>
        <c:axId val="27372924"/>
      </c:scatterChart>
      <c:valAx>
        <c:axId val="6333674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Energy (KeV)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372924"/>
        <c:crosses val="autoZero"/>
        <c:crossBetween val="midCat"/>
      </c:valAx>
      <c:valAx>
        <c:axId val="2737292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 (count)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33674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Raman Spectrum – Coin 3 Obverse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ff420e"/>
            </a:solidFill>
            <a:ln w="0">
              <a:solidFill>
                <a:srgbClr val="ff420e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'Raman - 3 Obverse'!$A$2:$A$1452</c:f>
              <c:numCache>
                <c:formatCode>General</c:formatCode>
                <c:ptCount val="1451"/>
                <c:pt idx="0">
                  <c:v>3200</c:v>
                </c:pt>
                <c:pt idx="1">
                  <c:v>3198</c:v>
                </c:pt>
                <c:pt idx="2">
                  <c:v>3196</c:v>
                </c:pt>
                <c:pt idx="3">
                  <c:v>3194</c:v>
                </c:pt>
                <c:pt idx="4">
                  <c:v>3192</c:v>
                </c:pt>
                <c:pt idx="5">
                  <c:v>3190</c:v>
                </c:pt>
                <c:pt idx="6">
                  <c:v>3188</c:v>
                </c:pt>
                <c:pt idx="7">
                  <c:v>3186</c:v>
                </c:pt>
                <c:pt idx="8">
                  <c:v>3184</c:v>
                </c:pt>
                <c:pt idx="9">
                  <c:v>3182</c:v>
                </c:pt>
                <c:pt idx="10">
                  <c:v>3180</c:v>
                </c:pt>
                <c:pt idx="11">
                  <c:v>3178</c:v>
                </c:pt>
                <c:pt idx="12">
                  <c:v>3176</c:v>
                </c:pt>
                <c:pt idx="13">
                  <c:v>3174</c:v>
                </c:pt>
                <c:pt idx="14">
                  <c:v>3172</c:v>
                </c:pt>
                <c:pt idx="15">
                  <c:v>3170</c:v>
                </c:pt>
                <c:pt idx="16">
                  <c:v>3168</c:v>
                </c:pt>
                <c:pt idx="17">
                  <c:v>3166</c:v>
                </c:pt>
                <c:pt idx="18">
                  <c:v>3164</c:v>
                </c:pt>
                <c:pt idx="19">
                  <c:v>3162</c:v>
                </c:pt>
                <c:pt idx="20">
                  <c:v>3160</c:v>
                </c:pt>
                <c:pt idx="21">
                  <c:v>3158</c:v>
                </c:pt>
                <c:pt idx="22">
                  <c:v>3156</c:v>
                </c:pt>
                <c:pt idx="23">
                  <c:v>3154</c:v>
                </c:pt>
                <c:pt idx="24">
                  <c:v>3152</c:v>
                </c:pt>
                <c:pt idx="25">
                  <c:v>3150</c:v>
                </c:pt>
                <c:pt idx="26">
                  <c:v>3148</c:v>
                </c:pt>
                <c:pt idx="27">
                  <c:v>3146</c:v>
                </c:pt>
                <c:pt idx="28">
                  <c:v>3144</c:v>
                </c:pt>
                <c:pt idx="29">
                  <c:v>3142</c:v>
                </c:pt>
                <c:pt idx="30">
                  <c:v>3140</c:v>
                </c:pt>
                <c:pt idx="31">
                  <c:v>3138</c:v>
                </c:pt>
                <c:pt idx="32">
                  <c:v>3136</c:v>
                </c:pt>
                <c:pt idx="33">
                  <c:v>3134</c:v>
                </c:pt>
                <c:pt idx="34">
                  <c:v>3132</c:v>
                </c:pt>
                <c:pt idx="35">
                  <c:v>3130</c:v>
                </c:pt>
                <c:pt idx="36">
                  <c:v>3128</c:v>
                </c:pt>
                <c:pt idx="37">
                  <c:v>3126</c:v>
                </c:pt>
                <c:pt idx="38">
                  <c:v>3124</c:v>
                </c:pt>
                <c:pt idx="39">
                  <c:v>3122</c:v>
                </c:pt>
                <c:pt idx="40">
                  <c:v>3120</c:v>
                </c:pt>
                <c:pt idx="41">
                  <c:v>3118</c:v>
                </c:pt>
                <c:pt idx="42">
                  <c:v>3116</c:v>
                </c:pt>
                <c:pt idx="43">
                  <c:v>3114</c:v>
                </c:pt>
                <c:pt idx="44">
                  <c:v>3112</c:v>
                </c:pt>
                <c:pt idx="45">
                  <c:v>3110</c:v>
                </c:pt>
                <c:pt idx="46">
                  <c:v>3108</c:v>
                </c:pt>
                <c:pt idx="47">
                  <c:v>3106</c:v>
                </c:pt>
                <c:pt idx="48">
                  <c:v>3104</c:v>
                </c:pt>
                <c:pt idx="49">
                  <c:v>3102</c:v>
                </c:pt>
                <c:pt idx="50">
                  <c:v>3100</c:v>
                </c:pt>
                <c:pt idx="51">
                  <c:v>3098</c:v>
                </c:pt>
                <c:pt idx="52">
                  <c:v>3096</c:v>
                </c:pt>
                <c:pt idx="53">
                  <c:v>3094</c:v>
                </c:pt>
                <c:pt idx="54">
                  <c:v>3092</c:v>
                </c:pt>
                <c:pt idx="55">
                  <c:v>3090</c:v>
                </c:pt>
                <c:pt idx="56">
                  <c:v>3088</c:v>
                </c:pt>
                <c:pt idx="57">
                  <c:v>3086</c:v>
                </c:pt>
                <c:pt idx="58">
                  <c:v>3084</c:v>
                </c:pt>
                <c:pt idx="59">
                  <c:v>3082</c:v>
                </c:pt>
                <c:pt idx="60">
                  <c:v>3080</c:v>
                </c:pt>
                <c:pt idx="61">
                  <c:v>3078</c:v>
                </c:pt>
                <c:pt idx="62">
                  <c:v>3076</c:v>
                </c:pt>
                <c:pt idx="63">
                  <c:v>3074</c:v>
                </c:pt>
                <c:pt idx="64">
                  <c:v>3072</c:v>
                </c:pt>
                <c:pt idx="65">
                  <c:v>3070</c:v>
                </c:pt>
                <c:pt idx="66">
                  <c:v>3068</c:v>
                </c:pt>
                <c:pt idx="67">
                  <c:v>3066</c:v>
                </c:pt>
                <c:pt idx="68">
                  <c:v>3064</c:v>
                </c:pt>
                <c:pt idx="69">
                  <c:v>3062</c:v>
                </c:pt>
                <c:pt idx="70">
                  <c:v>3060</c:v>
                </c:pt>
                <c:pt idx="71">
                  <c:v>3058</c:v>
                </c:pt>
                <c:pt idx="72">
                  <c:v>3056</c:v>
                </c:pt>
                <c:pt idx="73">
                  <c:v>3054</c:v>
                </c:pt>
                <c:pt idx="74">
                  <c:v>3052</c:v>
                </c:pt>
                <c:pt idx="75">
                  <c:v>3050</c:v>
                </c:pt>
                <c:pt idx="76">
                  <c:v>3048</c:v>
                </c:pt>
                <c:pt idx="77">
                  <c:v>3046</c:v>
                </c:pt>
                <c:pt idx="78">
                  <c:v>3044</c:v>
                </c:pt>
                <c:pt idx="79">
                  <c:v>3042</c:v>
                </c:pt>
                <c:pt idx="80">
                  <c:v>3040</c:v>
                </c:pt>
                <c:pt idx="81">
                  <c:v>3038</c:v>
                </c:pt>
                <c:pt idx="82">
                  <c:v>3036</c:v>
                </c:pt>
                <c:pt idx="83">
                  <c:v>3034</c:v>
                </c:pt>
                <c:pt idx="84">
                  <c:v>3032</c:v>
                </c:pt>
                <c:pt idx="85">
                  <c:v>3030</c:v>
                </c:pt>
                <c:pt idx="86">
                  <c:v>3028</c:v>
                </c:pt>
                <c:pt idx="87">
                  <c:v>3026</c:v>
                </c:pt>
                <c:pt idx="88">
                  <c:v>3024</c:v>
                </c:pt>
                <c:pt idx="89">
                  <c:v>3022</c:v>
                </c:pt>
                <c:pt idx="90">
                  <c:v>3020</c:v>
                </c:pt>
                <c:pt idx="91">
                  <c:v>3018</c:v>
                </c:pt>
                <c:pt idx="92">
                  <c:v>3016</c:v>
                </c:pt>
                <c:pt idx="93">
                  <c:v>3014</c:v>
                </c:pt>
                <c:pt idx="94">
                  <c:v>3012</c:v>
                </c:pt>
                <c:pt idx="95">
                  <c:v>3010</c:v>
                </c:pt>
                <c:pt idx="96">
                  <c:v>3008</c:v>
                </c:pt>
                <c:pt idx="97">
                  <c:v>3006</c:v>
                </c:pt>
                <c:pt idx="98">
                  <c:v>3004</c:v>
                </c:pt>
                <c:pt idx="99">
                  <c:v>3002</c:v>
                </c:pt>
                <c:pt idx="100">
                  <c:v>3000</c:v>
                </c:pt>
                <c:pt idx="101">
                  <c:v>2998</c:v>
                </c:pt>
                <c:pt idx="102">
                  <c:v>2996</c:v>
                </c:pt>
                <c:pt idx="103">
                  <c:v>2994</c:v>
                </c:pt>
                <c:pt idx="104">
                  <c:v>2992</c:v>
                </c:pt>
                <c:pt idx="105">
                  <c:v>2990</c:v>
                </c:pt>
                <c:pt idx="106">
                  <c:v>2988</c:v>
                </c:pt>
                <c:pt idx="107">
                  <c:v>2986</c:v>
                </c:pt>
                <c:pt idx="108">
                  <c:v>2984</c:v>
                </c:pt>
                <c:pt idx="109">
                  <c:v>2982</c:v>
                </c:pt>
                <c:pt idx="110">
                  <c:v>2980</c:v>
                </c:pt>
                <c:pt idx="111">
                  <c:v>2978</c:v>
                </c:pt>
                <c:pt idx="112">
                  <c:v>2976</c:v>
                </c:pt>
                <c:pt idx="113">
                  <c:v>2974</c:v>
                </c:pt>
                <c:pt idx="114">
                  <c:v>2972</c:v>
                </c:pt>
                <c:pt idx="115">
                  <c:v>2970</c:v>
                </c:pt>
                <c:pt idx="116">
                  <c:v>2968</c:v>
                </c:pt>
                <c:pt idx="117">
                  <c:v>2966</c:v>
                </c:pt>
                <c:pt idx="118">
                  <c:v>2964</c:v>
                </c:pt>
                <c:pt idx="119">
                  <c:v>2962</c:v>
                </c:pt>
                <c:pt idx="120">
                  <c:v>2960</c:v>
                </c:pt>
                <c:pt idx="121">
                  <c:v>2958</c:v>
                </c:pt>
                <c:pt idx="122">
                  <c:v>2956</c:v>
                </c:pt>
                <c:pt idx="123">
                  <c:v>2954</c:v>
                </c:pt>
                <c:pt idx="124">
                  <c:v>2952</c:v>
                </c:pt>
                <c:pt idx="125">
                  <c:v>2950</c:v>
                </c:pt>
                <c:pt idx="126">
                  <c:v>2948</c:v>
                </c:pt>
                <c:pt idx="127">
                  <c:v>2946</c:v>
                </c:pt>
                <c:pt idx="128">
                  <c:v>2944</c:v>
                </c:pt>
                <c:pt idx="129">
                  <c:v>2942</c:v>
                </c:pt>
                <c:pt idx="130">
                  <c:v>2940</c:v>
                </c:pt>
                <c:pt idx="131">
                  <c:v>2938</c:v>
                </c:pt>
                <c:pt idx="132">
                  <c:v>2936</c:v>
                </c:pt>
                <c:pt idx="133">
                  <c:v>2934</c:v>
                </c:pt>
                <c:pt idx="134">
                  <c:v>2932</c:v>
                </c:pt>
                <c:pt idx="135">
                  <c:v>2930</c:v>
                </c:pt>
                <c:pt idx="136">
                  <c:v>2928</c:v>
                </c:pt>
                <c:pt idx="137">
                  <c:v>2926</c:v>
                </c:pt>
                <c:pt idx="138">
                  <c:v>2924</c:v>
                </c:pt>
                <c:pt idx="139">
                  <c:v>2922</c:v>
                </c:pt>
                <c:pt idx="140">
                  <c:v>2920</c:v>
                </c:pt>
                <c:pt idx="141">
                  <c:v>2918</c:v>
                </c:pt>
                <c:pt idx="142">
                  <c:v>2916</c:v>
                </c:pt>
                <c:pt idx="143">
                  <c:v>2914</c:v>
                </c:pt>
                <c:pt idx="144">
                  <c:v>2912</c:v>
                </c:pt>
                <c:pt idx="145">
                  <c:v>2910</c:v>
                </c:pt>
                <c:pt idx="146">
                  <c:v>2908</c:v>
                </c:pt>
                <c:pt idx="147">
                  <c:v>2906</c:v>
                </c:pt>
                <c:pt idx="148">
                  <c:v>2904</c:v>
                </c:pt>
                <c:pt idx="149">
                  <c:v>2902</c:v>
                </c:pt>
                <c:pt idx="150">
                  <c:v>2900</c:v>
                </c:pt>
                <c:pt idx="151">
                  <c:v>2898</c:v>
                </c:pt>
                <c:pt idx="152">
                  <c:v>2896</c:v>
                </c:pt>
                <c:pt idx="153">
                  <c:v>2894</c:v>
                </c:pt>
                <c:pt idx="154">
                  <c:v>2892</c:v>
                </c:pt>
                <c:pt idx="155">
                  <c:v>2890</c:v>
                </c:pt>
                <c:pt idx="156">
                  <c:v>2888</c:v>
                </c:pt>
                <c:pt idx="157">
                  <c:v>2886</c:v>
                </c:pt>
                <c:pt idx="158">
                  <c:v>2884</c:v>
                </c:pt>
                <c:pt idx="159">
                  <c:v>2882</c:v>
                </c:pt>
                <c:pt idx="160">
                  <c:v>2880</c:v>
                </c:pt>
                <c:pt idx="161">
                  <c:v>2878</c:v>
                </c:pt>
                <c:pt idx="162">
                  <c:v>2876</c:v>
                </c:pt>
                <c:pt idx="163">
                  <c:v>2874</c:v>
                </c:pt>
                <c:pt idx="164">
                  <c:v>2872</c:v>
                </c:pt>
                <c:pt idx="165">
                  <c:v>2870</c:v>
                </c:pt>
                <c:pt idx="166">
                  <c:v>2868</c:v>
                </c:pt>
                <c:pt idx="167">
                  <c:v>2866</c:v>
                </c:pt>
                <c:pt idx="168">
                  <c:v>2864</c:v>
                </c:pt>
                <c:pt idx="169">
                  <c:v>2862</c:v>
                </c:pt>
                <c:pt idx="170">
                  <c:v>2860</c:v>
                </c:pt>
                <c:pt idx="171">
                  <c:v>2858</c:v>
                </c:pt>
                <c:pt idx="172">
                  <c:v>2856</c:v>
                </c:pt>
                <c:pt idx="173">
                  <c:v>2854</c:v>
                </c:pt>
                <c:pt idx="174">
                  <c:v>2852</c:v>
                </c:pt>
                <c:pt idx="175">
                  <c:v>2850</c:v>
                </c:pt>
                <c:pt idx="176">
                  <c:v>2848</c:v>
                </c:pt>
                <c:pt idx="177">
                  <c:v>2846</c:v>
                </c:pt>
                <c:pt idx="178">
                  <c:v>2844</c:v>
                </c:pt>
                <c:pt idx="179">
                  <c:v>2842</c:v>
                </c:pt>
                <c:pt idx="180">
                  <c:v>2840</c:v>
                </c:pt>
                <c:pt idx="181">
                  <c:v>2838</c:v>
                </c:pt>
                <c:pt idx="182">
                  <c:v>2836</c:v>
                </c:pt>
                <c:pt idx="183">
                  <c:v>2834</c:v>
                </c:pt>
                <c:pt idx="184">
                  <c:v>2832</c:v>
                </c:pt>
                <c:pt idx="185">
                  <c:v>2830</c:v>
                </c:pt>
                <c:pt idx="186">
                  <c:v>2828</c:v>
                </c:pt>
                <c:pt idx="187">
                  <c:v>2826</c:v>
                </c:pt>
                <c:pt idx="188">
                  <c:v>2824</c:v>
                </c:pt>
                <c:pt idx="189">
                  <c:v>2822</c:v>
                </c:pt>
                <c:pt idx="190">
                  <c:v>2820</c:v>
                </c:pt>
                <c:pt idx="191">
                  <c:v>2818</c:v>
                </c:pt>
                <c:pt idx="192">
                  <c:v>2816</c:v>
                </c:pt>
                <c:pt idx="193">
                  <c:v>2814</c:v>
                </c:pt>
                <c:pt idx="194">
                  <c:v>2812</c:v>
                </c:pt>
                <c:pt idx="195">
                  <c:v>2810</c:v>
                </c:pt>
                <c:pt idx="196">
                  <c:v>2808</c:v>
                </c:pt>
                <c:pt idx="197">
                  <c:v>2806</c:v>
                </c:pt>
                <c:pt idx="198">
                  <c:v>2804</c:v>
                </c:pt>
                <c:pt idx="199">
                  <c:v>2802</c:v>
                </c:pt>
                <c:pt idx="200">
                  <c:v>2800</c:v>
                </c:pt>
                <c:pt idx="201">
                  <c:v>2798</c:v>
                </c:pt>
                <c:pt idx="202">
                  <c:v>2796</c:v>
                </c:pt>
                <c:pt idx="203">
                  <c:v>2794</c:v>
                </c:pt>
                <c:pt idx="204">
                  <c:v>2792</c:v>
                </c:pt>
                <c:pt idx="205">
                  <c:v>2790</c:v>
                </c:pt>
                <c:pt idx="206">
                  <c:v>2788</c:v>
                </c:pt>
                <c:pt idx="207">
                  <c:v>2786</c:v>
                </c:pt>
                <c:pt idx="208">
                  <c:v>2784</c:v>
                </c:pt>
                <c:pt idx="209">
                  <c:v>2782</c:v>
                </c:pt>
                <c:pt idx="210">
                  <c:v>2780</c:v>
                </c:pt>
                <c:pt idx="211">
                  <c:v>2778</c:v>
                </c:pt>
                <c:pt idx="212">
                  <c:v>2776</c:v>
                </c:pt>
                <c:pt idx="213">
                  <c:v>2774</c:v>
                </c:pt>
                <c:pt idx="214">
                  <c:v>2772</c:v>
                </c:pt>
                <c:pt idx="215">
                  <c:v>2770</c:v>
                </c:pt>
                <c:pt idx="216">
                  <c:v>2768</c:v>
                </c:pt>
                <c:pt idx="217">
                  <c:v>2766</c:v>
                </c:pt>
                <c:pt idx="218">
                  <c:v>2764</c:v>
                </c:pt>
                <c:pt idx="219">
                  <c:v>2762</c:v>
                </c:pt>
                <c:pt idx="220">
                  <c:v>2760</c:v>
                </c:pt>
                <c:pt idx="221">
                  <c:v>2758</c:v>
                </c:pt>
                <c:pt idx="222">
                  <c:v>2756</c:v>
                </c:pt>
                <c:pt idx="223">
                  <c:v>2754</c:v>
                </c:pt>
                <c:pt idx="224">
                  <c:v>2752</c:v>
                </c:pt>
                <c:pt idx="225">
                  <c:v>2750</c:v>
                </c:pt>
                <c:pt idx="226">
                  <c:v>2748</c:v>
                </c:pt>
                <c:pt idx="227">
                  <c:v>2746</c:v>
                </c:pt>
                <c:pt idx="228">
                  <c:v>2744</c:v>
                </c:pt>
                <c:pt idx="229">
                  <c:v>2742</c:v>
                </c:pt>
                <c:pt idx="230">
                  <c:v>2740</c:v>
                </c:pt>
                <c:pt idx="231">
                  <c:v>2738</c:v>
                </c:pt>
                <c:pt idx="232">
                  <c:v>2736</c:v>
                </c:pt>
                <c:pt idx="233">
                  <c:v>2734</c:v>
                </c:pt>
                <c:pt idx="234">
                  <c:v>2732</c:v>
                </c:pt>
                <c:pt idx="235">
                  <c:v>2730</c:v>
                </c:pt>
                <c:pt idx="236">
                  <c:v>2728</c:v>
                </c:pt>
                <c:pt idx="237">
                  <c:v>2726</c:v>
                </c:pt>
                <c:pt idx="238">
                  <c:v>2724</c:v>
                </c:pt>
                <c:pt idx="239">
                  <c:v>2722</c:v>
                </c:pt>
                <c:pt idx="240">
                  <c:v>2720</c:v>
                </c:pt>
                <c:pt idx="241">
                  <c:v>2718</c:v>
                </c:pt>
                <c:pt idx="242">
                  <c:v>2716</c:v>
                </c:pt>
                <c:pt idx="243">
                  <c:v>2714</c:v>
                </c:pt>
                <c:pt idx="244">
                  <c:v>2712</c:v>
                </c:pt>
                <c:pt idx="245">
                  <c:v>2710</c:v>
                </c:pt>
                <c:pt idx="246">
                  <c:v>2708</c:v>
                </c:pt>
                <c:pt idx="247">
                  <c:v>2706</c:v>
                </c:pt>
                <c:pt idx="248">
                  <c:v>2704</c:v>
                </c:pt>
                <c:pt idx="249">
                  <c:v>2702</c:v>
                </c:pt>
                <c:pt idx="250">
                  <c:v>2700</c:v>
                </c:pt>
                <c:pt idx="251">
                  <c:v>2698</c:v>
                </c:pt>
                <c:pt idx="252">
                  <c:v>2696</c:v>
                </c:pt>
                <c:pt idx="253">
                  <c:v>2694</c:v>
                </c:pt>
                <c:pt idx="254">
                  <c:v>2692</c:v>
                </c:pt>
                <c:pt idx="255">
                  <c:v>2690</c:v>
                </c:pt>
                <c:pt idx="256">
                  <c:v>2688</c:v>
                </c:pt>
                <c:pt idx="257">
                  <c:v>2686</c:v>
                </c:pt>
                <c:pt idx="258">
                  <c:v>2684</c:v>
                </c:pt>
                <c:pt idx="259">
                  <c:v>2682</c:v>
                </c:pt>
                <c:pt idx="260">
                  <c:v>2680</c:v>
                </c:pt>
                <c:pt idx="261">
                  <c:v>2678</c:v>
                </c:pt>
                <c:pt idx="262">
                  <c:v>2676</c:v>
                </c:pt>
                <c:pt idx="263">
                  <c:v>2674</c:v>
                </c:pt>
                <c:pt idx="264">
                  <c:v>2672</c:v>
                </c:pt>
                <c:pt idx="265">
                  <c:v>2670</c:v>
                </c:pt>
                <c:pt idx="266">
                  <c:v>2668</c:v>
                </c:pt>
                <c:pt idx="267">
                  <c:v>2666</c:v>
                </c:pt>
                <c:pt idx="268">
                  <c:v>2664</c:v>
                </c:pt>
                <c:pt idx="269">
                  <c:v>2662</c:v>
                </c:pt>
                <c:pt idx="270">
                  <c:v>2660</c:v>
                </c:pt>
                <c:pt idx="271">
                  <c:v>2658</c:v>
                </c:pt>
                <c:pt idx="272">
                  <c:v>2656</c:v>
                </c:pt>
                <c:pt idx="273">
                  <c:v>2654</c:v>
                </c:pt>
                <c:pt idx="274">
                  <c:v>2652</c:v>
                </c:pt>
                <c:pt idx="275">
                  <c:v>2650</c:v>
                </c:pt>
                <c:pt idx="276">
                  <c:v>2648</c:v>
                </c:pt>
                <c:pt idx="277">
                  <c:v>2646</c:v>
                </c:pt>
                <c:pt idx="278">
                  <c:v>2644</c:v>
                </c:pt>
                <c:pt idx="279">
                  <c:v>2642</c:v>
                </c:pt>
                <c:pt idx="280">
                  <c:v>2640</c:v>
                </c:pt>
                <c:pt idx="281">
                  <c:v>2638</c:v>
                </c:pt>
                <c:pt idx="282">
                  <c:v>2636</c:v>
                </c:pt>
                <c:pt idx="283">
                  <c:v>2634</c:v>
                </c:pt>
                <c:pt idx="284">
                  <c:v>2632</c:v>
                </c:pt>
                <c:pt idx="285">
                  <c:v>2630</c:v>
                </c:pt>
                <c:pt idx="286">
                  <c:v>2628</c:v>
                </c:pt>
                <c:pt idx="287">
                  <c:v>2626</c:v>
                </c:pt>
                <c:pt idx="288">
                  <c:v>2624</c:v>
                </c:pt>
                <c:pt idx="289">
                  <c:v>2622</c:v>
                </c:pt>
                <c:pt idx="290">
                  <c:v>2620</c:v>
                </c:pt>
                <c:pt idx="291">
                  <c:v>2618</c:v>
                </c:pt>
                <c:pt idx="292">
                  <c:v>2616</c:v>
                </c:pt>
                <c:pt idx="293">
                  <c:v>2614</c:v>
                </c:pt>
                <c:pt idx="294">
                  <c:v>2612</c:v>
                </c:pt>
                <c:pt idx="295">
                  <c:v>2610</c:v>
                </c:pt>
                <c:pt idx="296">
                  <c:v>2608</c:v>
                </c:pt>
                <c:pt idx="297">
                  <c:v>2606</c:v>
                </c:pt>
                <c:pt idx="298">
                  <c:v>2604</c:v>
                </c:pt>
                <c:pt idx="299">
                  <c:v>2602</c:v>
                </c:pt>
                <c:pt idx="300">
                  <c:v>2600</c:v>
                </c:pt>
                <c:pt idx="301">
                  <c:v>2598</c:v>
                </c:pt>
                <c:pt idx="302">
                  <c:v>2596</c:v>
                </c:pt>
                <c:pt idx="303">
                  <c:v>2594</c:v>
                </c:pt>
                <c:pt idx="304">
                  <c:v>2592</c:v>
                </c:pt>
                <c:pt idx="305">
                  <c:v>2590</c:v>
                </c:pt>
                <c:pt idx="306">
                  <c:v>2588</c:v>
                </c:pt>
                <c:pt idx="307">
                  <c:v>2586</c:v>
                </c:pt>
                <c:pt idx="308">
                  <c:v>2584</c:v>
                </c:pt>
                <c:pt idx="309">
                  <c:v>2582</c:v>
                </c:pt>
                <c:pt idx="310">
                  <c:v>2580</c:v>
                </c:pt>
                <c:pt idx="311">
                  <c:v>2578</c:v>
                </c:pt>
                <c:pt idx="312">
                  <c:v>2576</c:v>
                </c:pt>
                <c:pt idx="313">
                  <c:v>2574</c:v>
                </c:pt>
                <c:pt idx="314">
                  <c:v>2572</c:v>
                </c:pt>
                <c:pt idx="315">
                  <c:v>2570</c:v>
                </c:pt>
                <c:pt idx="316">
                  <c:v>2568</c:v>
                </c:pt>
                <c:pt idx="317">
                  <c:v>2566</c:v>
                </c:pt>
                <c:pt idx="318">
                  <c:v>2564</c:v>
                </c:pt>
                <c:pt idx="319">
                  <c:v>2562</c:v>
                </c:pt>
                <c:pt idx="320">
                  <c:v>2560</c:v>
                </c:pt>
                <c:pt idx="321">
                  <c:v>2558</c:v>
                </c:pt>
                <c:pt idx="322">
                  <c:v>2556</c:v>
                </c:pt>
                <c:pt idx="323">
                  <c:v>2554</c:v>
                </c:pt>
                <c:pt idx="324">
                  <c:v>2552</c:v>
                </c:pt>
                <c:pt idx="325">
                  <c:v>2550</c:v>
                </c:pt>
                <c:pt idx="326">
                  <c:v>2548</c:v>
                </c:pt>
                <c:pt idx="327">
                  <c:v>2546</c:v>
                </c:pt>
                <c:pt idx="328">
                  <c:v>2544</c:v>
                </c:pt>
                <c:pt idx="329">
                  <c:v>2542</c:v>
                </c:pt>
                <c:pt idx="330">
                  <c:v>2540</c:v>
                </c:pt>
                <c:pt idx="331">
                  <c:v>2538</c:v>
                </c:pt>
                <c:pt idx="332">
                  <c:v>2536</c:v>
                </c:pt>
                <c:pt idx="333">
                  <c:v>2534</c:v>
                </c:pt>
                <c:pt idx="334">
                  <c:v>2532</c:v>
                </c:pt>
                <c:pt idx="335">
                  <c:v>2530</c:v>
                </c:pt>
                <c:pt idx="336">
                  <c:v>2528</c:v>
                </c:pt>
                <c:pt idx="337">
                  <c:v>2526</c:v>
                </c:pt>
                <c:pt idx="338">
                  <c:v>2524</c:v>
                </c:pt>
                <c:pt idx="339">
                  <c:v>2522</c:v>
                </c:pt>
                <c:pt idx="340">
                  <c:v>2520</c:v>
                </c:pt>
                <c:pt idx="341">
                  <c:v>2518</c:v>
                </c:pt>
                <c:pt idx="342">
                  <c:v>2516</c:v>
                </c:pt>
                <c:pt idx="343">
                  <c:v>2514</c:v>
                </c:pt>
                <c:pt idx="344">
                  <c:v>2512</c:v>
                </c:pt>
                <c:pt idx="345">
                  <c:v>2510</c:v>
                </c:pt>
                <c:pt idx="346">
                  <c:v>2508</c:v>
                </c:pt>
                <c:pt idx="347">
                  <c:v>2506</c:v>
                </c:pt>
                <c:pt idx="348">
                  <c:v>2504</c:v>
                </c:pt>
                <c:pt idx="349">
                  <c:v>2502</c:v>
                </c:pt>
                <c:pt idx="350">
                  <c:v>2500</c:v>
                </c:pt>
                <c:pt idx="351">
                  <c:v>2498</c:v>
                </c:pt>
                <c:pt idx="352">
                  <c:v>2496</c:v>
                </c:pt>
                <c:pt idx="353">
                  <c:v>2494</c:v>
                </c:pt>
                <c:pt idx="354">
                  <c:v>2492</c:v>
                </c:pt>
                <c:pt idx="355">
                  <c:v>2490</c:v>
                </c:pt>
                <c:pt idx="356">
                  <c:v>2488</c:v>
                </c:pt>
                <c:pt idx="357">
                  <c:v>2486</c:v>
                </c:pt>
                <c:pt idx="358">
                  <c:v>2484</c:v>
                </c:pt>
                <c:pt idx="359">
                  <c:v>2482</c:v>
                </c:pt>
                <c:pt idx="360">
                  <c:v>2480</c:v>
                </c:pt>
                <c:pt idx="361">
                  <c:v>2478</c:v>
                </c:pt>
                <c:pt idx="362">
                  <c:v>2476</c:v>
                </c:pt>
                <c:pt idx="363">
                  <c:v>2474</c:v>
                </c:pt>
                <c:pt idx="364">
                  <c:v>2472</c:v>
                </c:pt>
                <c:pt idx="365">
                  <c:v>2470</c:v>
                </c:pt>
                <c:pt idx="366">
                  <c:v>2468</c:v>
                </c:pt>
                <c:pt idx="367">
                  <c:v>2466</c:v>
                </c:pt>
                <c:pt idx="368">
                  <c:v>2464</c:v>
                </c:pt>
                <c:pt idx="369">
                  <c:v>2462</c:v>
                </c:pt>
                <c:pt idx="370">
                  <c:v>2460</c:v>
                </c:pt>
                <c:pt idx="371">
                  <c:v>2458</c:v>
                </c:pt>
                <c:pt idx="372">
                  <c:v>2456</c:v>
                </c:pt>
                <c:pt idx="373">
                  <c:v>2454</c:v>
                </c:pt>
                <c:pt idx="374">
                  <c:v>2452</c:v>
                </c:pt>
                <c:pt idx="375">
                  <c:v>2450</c:v>
                </c:pt>
                <c:pt idx="376">
                  <c:v>2448</c:v>
                </c:pt>
                <c:pt idx="377">
                  <c:v>2446</c:v>
                </c:pt>
                <c:pt idx="378">
                  <c:v>2444</c:v>
                </c:pt>
                <c:pt idx="379">
                  <c:v>2442</c:v>
                </c:pt>
                <c:pt idx="380">
                  <c:v>2440</c:v>
                </c:pt>
                <c:pt idx="381">
                  <c:v>2438</c:v>
                </c:pt>
                <c:pt idx="382">
                  <c:v>2436</c:v>
                </c:pt>
                <c:pt idx="383">
                  <c:v>2434</c:v>
                </c:pt>
                <c:pt idx="384">
                  <c:v>2432</c:v>
                </c:pt>
                <c:pt idx="385">
                  <c:v>2430</c:v>
                </c:pt>
                <c:pt idx="386">
                  <c:v>2428</c:v>
                </c:pt>
                <c:pt idx="387">
                  <c:v>2426</c:v>
                </c:pt>
                <c:pt idx="388">
                  <c:v>2424</c:v>
                </c:pt>
                <c:pt idx="389">
                  <c:v>2422</c:v>
                </c:pt>
                <c:pt idx="390">
                  <c:v>2420</c:v>
                </c:pt>
                <c:pt idx="391">
                  <c:v>2418</c:v>
                </c:pt>
                <c:pt idx="392">
                  <c:v>2416</c:v>
                </c:pt>
                <c:pt idx="393">
                  <c:v>2414</c:v>
                </c:pt>
                <c:pt idx="394">
                  <c:v>2412</c:v>
                </c:pt>
                <c:pt idx="395">
                  <c:v>2410</c:v>
                </c:pt>
                <c:pt idx="396">
                  <c:v>2408</c:v>
                </c:pt>
                <c:pt idx="397">
                  <c:v>2406</c:v>
                </c:pt>
                <c:pt idx="398">
                  <c:v>2404</c:v>
                </c:pt>
                <c:pt idx="399">
                  <c:v>2402</c:v>
                </c:pt>
                <c:pt idx="400">
                  <c:v>2400</c:v>
                </c:pt>
                <c:pt idx="401">
                  <c:v>2398</c:v>
                </c:pt>
                <c:pt idx="402">
                  <c:v>2396</c:v>
                </c:pt>
                <c:pt idx="403">
                  <c:v>2394</c:v>
                </c:pt>
                <c:pt idx="404">
                  <c:v>2392</c:v>
                </c:pt>
                <c:pt idx="405">
                  <c:v>2390</c:v>
                </c:pt>
                <c:pt idx="406">
                  <c:v>2388</c:v>
                </c:pt>
                <c:pt idx="407">
                  <c:v>2386</c:v>
                </c:pt>
                <c:pt idx="408">
                  <c:v>2384</c:v>
                </c:pt>
                <c:pt idx="409">
                  <c:v>2382</c:v>
                </c:pt>
                <c:pt idx="410">
                  <c:v>2380</c:v>
                </c:pt>
                <c:pt idx="411">
                  <c:v>2378</c:v>
                </c:pt>
                <c:pt idx="412">
                  <c:v>2376</c:v>
                </c:pt>
                <c:pt idx="413">
                  <c:v>2374</c:v>
                </c:pt>
                <c:pt idx="414">
                  <c:v>2372</c:v>
                </c:pt>
                <c:pt idx="415">
                  <c:v>2370</c:v>
                </c:pt>
                <c:pt idx="416">
                  <c:v>2368</c:v>
                </c:pt>
                <c:pt idx="417">
                  <c:v>2366</c:v>
                </c:pt>
                <c:pt idx="418">
                  <c:v>2364</c:v>
                </c:pt>
                <c:pt idx="419">
                  <c:v>2362</c:v>
                </c:pt>
                <c:pt idx="420">
                  <c:v>2360</c:v>
                </c:pt>
                <c:pt idx="421">
                  <c:v>2358</c:v>
                </c:pt>
                <c:pt idx="422">
                  <c:v>2356</c:v>
                </c:pt>
                <c:pt idx="423">
                  <c:v>2354</c:v>
                </c:pt>
                <c:pt idx="424">
                  <c:v>2352</c:v>
                </c:pt>
                <c:pt idx="425">
                  <c:v>2350</c:v>
                </c:pt>
                <c:pt idx="426">
                  <c:v>2348</c:v>
                </c:pt>
                <c:pt idx="427">
                  <c:v>2346</c:v>
                </c:pt>
                <c:pt idx="428">
                  <c:v>2344</c:v>
                </c:pt>
                <c:pt idx="429">
                  <c:v>2342</c:v>
                </c:pt>
                <c:pt idx="430">
                  <c:v>2340</c:v>
                </c:pt>
                <c:pt idx="431">
                  <c:v>2338</c:v>
                </c:pt>
                <c:pt idx="432">
                  <c:v>2336</c:v>
                </c:pt>
                <c:pt idx="433">
                  <c:v>2334</c:v>
                </c:pt>
                <c:pt idx="434">
                  <c:v>2332</c:v>
                </c:pt>
                <c:pt idx="435">
                  <c:v>2330</c:v>
                </c:pt>
                <c:pt idx="436">
                  <c:v>2328</c:v>
                </c:pt>
                <c:pt idx="437">
                  <c:v>2326</c:v>
                </c:pt>
                <c:pt idx="438">
                  <c:v>2324</c:v>
                </c:pt>
                <c:pt idx="439">
                  <c:v>2322</c:v>
                </c:pt>
                <c:pt idx="440">
                  <c:v>2320</c:v>
                </c:pt>
                <c:pt idx="441">
                  <c:v>2318</c:v>
                </c:pt>
                <c:pt idx="442">
                  <c:v>2316</c:v>
                </c:pt>
                <c:pt idx="443">
                  <c:v>2314</c:v>
                </c:pt>
                <c:pt idx="444">
                  <c:v>2312</c:v>
                </c:pt>
                <c:pt idx="445">
                  <c:v>2310</c:v>
                </c:pt>
                <c:pt idx="446">
                  <c:v>2308</c:v>
                </c:pt>
                <c:pt idx="447">
                  <c:v>2306</c:v>
                </c:pt>
                <c:pt idx="448">
                  <c:v>2304</c:v>
                </c:pt>
                <c:pt idx="449">
                  <c:v>2302</c:v>
                </c:pt>
                <c:pt idx="450">
                  <c:v>2300</c:v>
                </c:pt>
                <c:pt idx="451">
                  <c:v>2298</c:v>
                </c:pt>
                <c:pt idx="452">
                  <c:v>2296</c:v>
                </c:pt>
                <c:pt idx="453">
                  <c:v>2294</c:v>
                </c:pt>
                <c:pt idx="454">
                  <c:v>2292</c:v>
                </c:pt>
                <c:pt idx="455">
                  <c:v>2290</c:v>
                </c:pt>
                <c:pt idx="456">
                  <c:v>2288</c:v>
                </c:pt>
                <c:pt idx="457">
                  <c:v>2286</c:v>
                </c:pt>
                <c:pt idx="458">
                  <c:v>2284</c:v>
                </c:pt>
                <c:pt idx="459">
                  <c:v>2282</c:v>
                </c:pt>
                <c:pt idx="460">
                  <c:v>2280</c:v>
                </c:pt>
                <c:pt idx="461">
                  <c:v>2278</c:v>
                </c:pt>
                <c:pt idx="462">
                  <c:v>2276</c:v>
                </c:pt>
                <c:pt idx="463">
                  <c:v>2274</c:v>
                </c:pt>
                <c:pt idx="464">
                  <c:v>2272</c:v>
                </c:pt>
                <c:pt idx="465">
                  <c:v>2270</c:v>
                </c:pt>
                <c:pt idx="466">
                  <c:v>2268</c:v>
                </c:pt>
                <c:pt idx="467">
                  <c:v>2266</c:v>
                </c:pt>
                <c:pt idx="468">
                  <c:v>2264</c:v>
                </c:pt>
                <c:pt idx="469">
                  <c:v>2262</c:v>
                </c:pt>
                <c:pt idx="470">
                  <c:v>2260</c:v>
                </c:pt>
                <c:pt idx="471">
                  <c:v>2258</c:v>
                </c:pt>
                <c:pt idx="472">
                  <c:v>2256</c:v>
                </c:pt>
                <c:pt idx="473">
                  <c:v>2254</c:v>
                </c:pt>
                <c:pt idx="474">
                  <c:v>2252</c:v>
                </c:pt>
                <c:pt idx="475">
                  <c:v>2250</c:v>
                </c:pt>
                <c:pt idx="476">
                  <c:v>2248</c:v>
                </c:pt>
                <c:pt idx="477">
                  <c:v>2246</c:v>
                </c:pt>
                <c:pt idx="478">
                  <c:v>2244</c:v>
                </c:pt>
                <c:pt idx="479">
                  <c:v>2242</c:v>
                </c:pt>
                <c:pt idx="480">
                  <c:v>2240</c:v>
                </c:pt>
                <c:pt idx="481">
                  <c:v>2238</c:v>
                </c:pt>
                <c:pt idx="482">
                  <c:v>2236</c:v>
                </c:pt>
                <c:pt idx="483">
                  <c:v>2234</c:v>
                </c:pt>
                <c:pt idx="484">
                  <c:v>2232</c:v>
                </c:pt>
                <c:pt idx="485">
                  <c:v>2230</c:v>
                </c:pt>
                <c:pt idx="486">
                  <c:v>2228</c:v>
                </c:pt>
                <c:pt idx="487">
                  <c:v>2226</c:v>
                </c:pt>
                <c:pt idx="488">
                  <c:v>2224</c:v>
                </c:pt>
                <c:pt idx="489">
                  <c:v>2222</c:v>
                </c:pt>
                <c:pt idx="490">
                  <c:v>2220</c:v>
                </c:pt>
                <c:pt idx="491">
                  <c:v>2218</c:v>
                </c:pt>
                <c:pt idx="492">
                  <c:v>2216</c:v>
                </c:pt>
                <c:pt idx="493">
                  <c:v>2214</c:v>
                </c:pt>
                <c:pt idx="494">
                  <c:v>2212</c:v>
                </c:pt>
                <c:pt idx="495">
                  <c:v>2210</c:v>
                </c:pt>
                <c:pt idx="496">
                  <c:v>2208</c:v>
                </c:pt>
                <c:pt idx="497">
                  <c:v>2206</c:v>
                </c:pt>
                <c:pt idx="498">
                  <c:v>2204</c:v>
                </c:pt>
                <c:pt idx="499">
                  <c:v>2202</c:v>
                </c:pt>
                <c:pt idx="500">
                  <c:v>2200</c:v>
                </c:pt>
                <c:pt idx="501">
                  <c:v>2198</c:v>
                </c:pt>
                <c:pt idx="502">
                  <c:v>2196</c:v>
                </c:pt>
                <c:pt idx="503">
                  <c:v>2194</c:v>
                </c:pt>
                <c:pt idx="504">
                  <c:v>2192</c:v>
                </c:pt>
                <c:pt idx="505">
                  <c:v>2190</c:v>
                </c:pt>
                <c:pt idx="506">
                  <c:v>2188</c:v>
                </c:pt>
                <c:pt idx="507">
                  <c:v>2186</c:v>
                </c:pt>
                <c:pt idx="508">
                  <c:v>2184</c:v>
                </c:pt>
                <c:pt idx="509">
                  <c:v>2182</c:v>
                </c:pt>
                <c:pt idx="510">
                  <c:v>2180</c:v>
                </c:pt>
                <c:pt idx="511">
                  <c:v>2178</c:v>
                </c:pt>
                <c:pt idx="512">
                  <c:v>2176</c:v>
                </c:pt>
                <c:pt idx="513">
                  <c:v>2174</c:v>
                </c:pt>
                <c:pt idx="514">
                  <c:v>2172</c:v>
                </c:pt>
                <c:pt idx="515">
                  <c:v>2170</c:v>
                </c:pt>
                <c:pt idx="516">
                  <c:v>2168</c:v>
                </c:pt>
                <c:pt idx="517">
                  <c:v>2166</c:v>
                </c:pt>
                <c:pt idx="518">
                  <c:v>2164</c:v>
                </c:pt>
                <c:pt idx="519">
                  <c:v>2162</c:v>
                </c:pt>
                <c:pt idx="520">
                  <c:v>2160</c:v>
                </c:pt>
                <c:pt idx="521">
                  <c:v>2158</c:v>
                </c:pt>
                <c:pt idx="522">
                  <c:v>2156</c:v>
                </c:pt>
                <c:pt idx="523">
                  <c:v>2154</c:v>
                </c:pt>
                <c:pt idx="524">
                  <c:v>2152</c:v>
                </c:pt>
                <c:pt idx="525">
                  <c:v>2150</c:v>
                </c:pt>
                <c:pt idx="526">
                  <c:v>2148</c:v>
                </c:pt>
                <c:pt idx="527">
                  <c:v>2146</c:v>
                </c:pt>
                <c:pt idx="528">
                  <c:v>2144</c:v>
                </c:pt>
                <c:pt idx="529">
                  <c:v>2142</c:v>
                </c:pt>
                <c:pt idx="530">
                  <c:v>2140</c:v>
                </c:pt>
                <c:pt idx="531">
                  <c:v>2138</c:v>
                </c:pt>
                <c:pt idx="532">
                  <c:v>2136</c:v>
                </c:pt>
                <c:pt idx="533">
                  <c:v>2134</c:v>
                </c:pt>
                <c:pt idx="534">
                  <c:v>2132</c:v>
                </c:pt>
                <c:pt idx="535">
                  <c:v>2130</c:v>
                </c:pt>
                <c:pt idx="536">
                  <c:v>2128</c:v>
                </c:pt>
                <c:pt idx="537">
                  <c:v>2126</c:v>
                </c:pt>
                <c:pt idx="538">
                  <c:v>2124</c:v>
                </c:pt>
                <c:pt idx="539">
                  <c:v>2122</c:v>
                </c:pt>
                <c:pt idx="540">
                  <c:v>2120</c:v>
                </c:pt>
                <c:pt idx="541">
                  <c:v>2118</c:v>
                </c:pt>
                <c:pt idx="542">
                  <c:v>2116</c:v>
                </c:pt>
                <c:pt idx="543">
                  <c:v>2114</c:v>
                </c:pt>
                <c:pt idx="544">
                  <c:v>2112</c:v>
                </c:pt>
                <c:pt idx="545">
                  <c:v>2110</c:v>
                </c:pt>
                <c:pt idx="546">
                  <c:v>2108</c:v>
                </c:pt>
                <c:pt idx="547">
                  <c:v>2106</c:v>
                </c:pt>
                <c:pt idx="548">
                  <c:v>2104</c:v>
                </c:pt>
                <c:pt idx="549">
                  <c:v>2102</c:v>
                </c:pt>
                <c:pt idx="550">
                  <c:v>2100</c:v>
                </c:pt>
                <c:pt idx="551">
                  <c:v>2098</c:v>
                </c:pt>
                <c:pt idx="552">
                  <c:v>2096</c:v>
                </c:pt>
                <c:pt idx="553">
                  <c:v>2094</c:v>
                </c:pt>
                <c:pt idx="554">
                  <c:v>2092</c:v>
                </c:pt>
                <c:pt idx="555">
                  <c:v>2090</c:v>
                </c:pt>
                <c:pt idx="556">
                  <c:v>2088</c:v>
                </c:pt>
                <c:pt idx="557">
                  <c:v>2086</c:v>
                </c:pt>
                <c:pt idx="558">
                  <c:v>2084</c:v>
                </c:pt>
                <c:pt idx="559">
                  <c:v>2082</c:v>
                </c:pt>
                <c:pt idx="560">
                  <c:v>2080</c:v>
                </c:pt>
                <c:pt idx="561">
                  <c:v>2078</c:v>
                </c:pt>
                <c:pt idx="562">
                  <c:v>2076</c:v>
                </c:pt>
                <c:pt idx="563">
                  <c:v>2074</c:v>
                </c:pt>
                <c:pt idx="564">
                  <c:v>2072</c:v>
                </c:pt>
                <c:pt idx="565">
                  <c:v>2070</c:v>
                </c:pt>
                <c:pt idx="566">
                  <c:v>2068</c:v>
                </c:pt>
                <c:pt idx="567">
                  <c:v>2066</c:v>
                </c:pt>
                <c:pt idx="568">
                  <c:v>2064</c:v>
                </c:pt>
                <c:pt idx="569">
                  <c:v>2062</c:v>
                </c:pt>
                <c:pt idx="570">
                  <c:v>2060</c:v>
                </c:pt>
                <c:pt idx="571">
                  <c:v>2058</c:v>
                </c:pt>
                <c:pt idx="572">
                  <c:v>2056</c:v>
                </c:pt>
                <c:pt idx="573">
                  <c:v>2054</c:v>
                </c:pt>
                <c:pt idx="574">
                  <c:v>2052</c:v>
                </c:pt>
                <c:pt idx="575">
                  <c:v>2050</c:v>
                </c:pt>
                <c:pt idx="576">
                  <c:v>2048</c:v>
                </c:pt>
                <c:pt idx="577">
                  <c:v>2046</c:v>
                </c:pt>
                <c:pt idx="578">
                  <c:v>2044</c:v>
                </c:pt>
                <c:pt idx="579">
                  <c:v>2042</c:v>
                </c:pt>
                <c:pt idx="580">
                  <c:v>2040</c:v>
                </c:pt>
                <c:pt idx="581">
                  <c:v>2038</c:v>
                </c:pt>
                <c:pt idx="582">
                  <c:v>2036</c:v>
                </c:pt>
                <c:pt idx="583">
                  <c:v>2034</c:v>
                </c:pt>
                <c:pt idx="584">
                  <c:v>2032</c:v>
                </c:pt>
                <c:pt idx="585">
                  <c:v>2030</c:v>
                </c:pt>
                <c:pt idx="586">
                  <c:v>2028</c:v>
                </c:pt>
                <c:pt idx="587">
                  <c:v>2026</c:v>
                </c:pt>
                <c:pt idx="588">
                  <c:v>2024</c:v>
                </c:pt>
                <c:pt idx="589">
                  <c:v>2022</c:v>
                </c:pt>
                <c:pt idx="590">
                  <c:v>2020</c:v>
                </c:pt>
                <c:pt idx="591">
                  <c:v>2018</c:v>
                </c:pt>
                <c:pt idx="592">
                  <c:v>2016</c:v>
                </c:pt>
                <c:pt idx="593">
                  <c:v>2014</c:v>
                </c:pt>
                <c:pt idx="594">
                  <c:v>2012</c:v>
                </c:pt>
                <c:pt idx="595">
                  <c:v>2010</c:v>
                </c:pt>
                <c:pt idx="596">
                  <c:v>2008</c:v>
                </c:pt>
                <c:pt idx="597">
                  <c:v>2006</c:v>
                </c:pt>
                <c:pt idx="598">
                  <c:v>2004</c:v>
                </c:pt>
                <c:pt idx="599">
                  <c:v>2002</c:v>
                </c:pt>
                <c:pt idx="600">
                  <c:v>2000</c:v>
                </c:pt>
                <c:pt idx="601">
                  <c:v>1998</c:v>
                </c:pt>
                <c:pt idx="602">
                  <c:v>1996</c:v>
                </c:pt>
                <c:pt idx="603">
                  <c:v>1994</c:v>
                </c:pt>
                <c:pt idx="604">
                  <c:v>1992</c:v>
                </c:pt>
                <c:pt idx="605">
                  <c:v>1990</c:v>
                </c:pt>
                <c:pt idx="606">
                  <c:v>1988</c:v>
                </c:pt>
                <c:pt idx="607">
                  <c:v>1986</c:v>
                </c:pt>
                <c:pt idx="608">
                  <c:v>1984</c:v>
                </c:pt>
                <c:pt idx="609">
                  <c:v>1982</c:v>
                </c:pt>
                <c:pt idx="610">
                  <c:v>1980</c:v>
                </c:pt>
                <c:pt idx="611">
                  <c:v>1978</c:v>
                </c:pt>
                <c:pt idx="612">
                  <c:v>1976</c:v>
                </c:pt>
                <c:pt idx="613">
                  <c:v>1974</c:v>
                </c:pt>
                <c:pt idx="614">
                  <c:v>1972</c:v>
                </c:pt>
                <c:pt idx="615">
                  <c:v>1970</c:v>
                </c:pt>
                <c:pt idx="616">
                  <c:v>1968</c:v>
                </c:pt>
                <c:pt idx="617">
                  <c:v>1966</c:v>
                </c:pt>
                <c:pt idx="618">
                  <c:v>1964</c:v>
                </c:pt>
                <c:pt idx="619">
                  <c:v>1962</c:v>
                </c:pt>
                <c:pt idx="620">
                  <c:v>1960</c:v>
                </c:pt>
                <c:pt idx="621">
                  <c:v>1958</c:v>
                </c:pt>
                <c:pt idx="622">
                  <c:v>1956</c:v>
                </c:pt>
                <c:pt idx="623">
                  <c:v>1954</c:v>
                </c:pt>
                <c:pt idx="624">
                  <c:v>1952</c:v>
                </c:pt>
                <c:pt idx="625">
                  <c:v>1950</c:v>
                </c:pt>
                <c:pt idx="626">
                  <c:v>1948</c:v>
                </c:pt>
                <c:pt idx="627">
                  <c:v>1946</c:v>
                </c:pt>
                <c:pt idx="628">
                  <c:v>1944</c:v>
                </c:pt>
                <c:pt idx="629">
                  <c:v>1942</c:v>
                </c:pt>
                <c:pt idx="630">
                  <c:v>1940</c:v>
                </c:pt>
                <c:pt idx="631">
                  <c:v>1938</c:v>
                </c:pt>
                <c:pt idx="632">
                  <c:v>1936</c:v>
                </c:pt>
                <c:pt idx="633">
                  <c:v>1934</c:v>
                </c:pt>
                <c:pt idx="634">
                  <c:v>1932</c:v>
                </c:pt>
                <c:pt idx="635">
                  <c:v>1930</c:v>
                </c:pt>
                <c:pt idx="636">
                  <c:v>1928</c:v>
                </c:pt>
                <c:pt idx="637">
                  <c:v>1926</c:v>
                </c:pt>
                <c:pt idx="638">
                  <c:v>1924</c:v>
                </c:pt>
                <c:pt idx="639">
                  <c:v>1922</c:v>
                </c:pt>
                <c:pt idx="640">
                  <c:v>1920</c:v>
                </c:pt>
                <c:pt idx="641">
                  <c:v>1918</c:v>
                </c:pt>
                <c:pt idx="642">
                  <c:v>1916</c:v>
                </c:pt>
                <c:pt idx="643">
                  <c:v>1914</c:v>
                </c:pt>
                <c:pt idx="644">
                  <c:v>1912</c:v>
                </c:pt>
                <c:pt idx="645">
                  <c:v>1910</c:v>
                </c:pt>
                <c:pt idx="646">
                  <c:v>1908</c:v>
                </c:pt>
                <c:pt idx="647">
                  <c:v>1906</c:v>
                </c:pt>
                <c:pt idx="648">
                  <c:v>1904</c:v>
                </c:pt>
                <c:pt idx="649">
                  <c:v>1902</c:v>
                </c:pt>
                <c:pt idx="650">
                  <c:v>1900</c:v>
                </c:pt>
                <c:pt idx="651">
                  <c:v>1898</c:v>
                </c:pt>
                <c:pt idx="652">
                  <c:v>1896</c:v>
                </c:pt>
                <c:pt idx="653">
                  <c:v>1894</c:v>
                </c:pt>
                <c:pt idx="654">
                  <c:v>1892</c:v>
                </c:pt>
                <c:pt idx="655">
                  <c:v>1890</c:v>
                </c:pt>
                <c:pt idx="656">
                  <c:v>1888</c:v>
                </c:pt>
                <c:pt idx="657">
                  <c:v>1886</c:v>
                </c:pt>
                <c:pt idx="658">
                  <c:v>1884</c:v>
                </c:pt>
                <c:pt idx="659">
                  <c:v>1882</c:v>
                </c:pt>
                <c:pt idx="660">
                  <c:v>1880</c:v>
                </c:pt>
                <c:pt idx="661">
                  <c:v>1878</c:v>
                </c:pt>
                <c:pt idx="662">
                  <c:v>1876</c:v>
                </c:pt>
                <c:pt idx="663">
                  <c:v>1874</c:v>
                </c:pt>
                <c:pt idx="664">
                  <c:v>1872</c:v>
                </c:pt>
                <c:pt idx="665">
                  <c:v>1870</c:v>
                </c:pt>
                <c:pt idx="666">
                  <c:v>1868</c:v>
                </c:pt>
                <c:pt idx="667">
                  <c:v>1866</c:v>
                </c:pt>
                <c:pt idx="668">
                  <c:v>1864</c:v>
                </c:pt>
                <c:pt idx="669">
                  <c:v>1862</c:v>
                </c:pt>
                <c:pt idx="670">
                  <c:v>1860</c:v>
                </c:pt>
                <c:pt idx="671">
                  <c:v>1858</c:v>
                </c:pt>
                <c:pt idx="672">
                  <c:v>1856</c:v>
                </c:pt>
                <c:pt idx="673">
                  <c:v>1854</c:v>
                </c:pt>
                <c:pt idx="674">
                  <c:v>1852</c:v>
                </c:pt>
                <c:pt idx="675">
                  <c:v>1850</c:v>
                </c:pt>
                <c:pt idx="676">
                  <c:v>1848</c:v>
                </c:pt>
                <c:pt idx="677">
                  <c:v>1846</c:v>
                </c:pt>
                <c:pt idx="678">
                  <c:v>1844</c:v>
                </c:pt>
                <c:pt idx="679">
                  <c:v>1842</c:v>
                </c:pt>
                <c:pt idx="680">
                  <c:v>1840</c:v>
                </c:pt>
                <c:pt idx="681">
                  <c:v>1838</c:v>
                </c:pt>
                <c:pt idx="682">
                  <c:v>1836</c:v>
                </c:pt>
                <c:pt idx="683">
                  <c:v>1834</c:v>
                </c:pt>
                <c:pt idx="684">
                  <c:v>1832</c:v>
                </c:pt>
                <c:pt idx="685">
                  <c:v>1830</c:v>
                </c:pt>
                <c:pt idx="686">
                  <c:v>1828</c:v>
                </c:pt>
                <c:pt idx="687">
                  <c:v>1826</c:v>
                </c:pt>
                <c:pt idx="688">
                  <c:v>1824</c:v>
                </c:pt>
                <c:pt idx="689">
                  <c:v>1822</c:v>
                </c:pt>
                <c:pt idx="690">
                  <c:v>1820</c:v>
                </c:pt>
                <c:pt idx="691">
                  <c:v>1818</c:v>
                </c:pt>
                <c:pt idx="692">
                  <c:v>1816</c:v>
                </c:pt>
                <c:pt idx="693">
                  <c:v>1814</c:v>
                </c:pt>
                <c:pt idx="694">
                  <c:v>1812</c:v>
                </c:pt>
                <c:pt idx="695">
                  <c:v>1810</c:v>
                </c:pt>
                <c:pt idx="696">
                  <c:v>1808</c:v>
                </c:pt>
                <c:pt idx="697">
                  <c:v>1806</c:v>
                </c:pt>
                <c:pt idx="698">
                  <c:v>1804</c:v>
                </c:pt>
                <c:pt idx="699">
                  <c:v>1802</c:v>
                </c:pt>
                <c:pt idx="700">
                  <c:v>1800</c:v>
                </c:pt>
                <c:pt idx="701">
                  <c:v>1798</c:v>
                </c:pt>
                <c:pt idx="702">
                  <c:v>1796</c:v>
                </c:pt>
                <c:pt idx="703">
                  <c:v>1794</c:v>
                </c:pt>
                <c:pt idx="704">
                  <c:v>1792</c:v>
                </c:pt>
                <c:pt idx="705">
                  <c:v>1790</c:v>
                </c:pt>
                <c:pt idx="706">
                  <c:v>1788</c:v>
                </c:pt>
                <c:pt idx="707">
                  <c:v>1786</c:v>
                </c:pt>
                <c:pt idx="708">
                  <c:v>1784</c:v>
                </c:pt>
                <c:pt idx="709">
                  <c:v>1782</c:v>
                </c:pt>
                <c:pt idx="710">
                  <c:v>1780</c:v>
                </c:pt>
                <c:pt idx="711">
                  <c:v>1778</c:v>
                </c:pt>
                <c:pt idx="712">
                  <c:v>1776</c:v>
                </c:pt>
                <c:pt idx="713">
                  <c:v>1774</c:v>
                </c:pt>
                <c:pt idx="714">
                  <c:v>1772</c:v>
                </c:pt>
                <c:pt idx="715">
                  <c:v>1770</c:v>
                </c:pt>
                <c:pt idx="716">
                  <c:v>1768</c:v>
                </c:pt>
                <c:pt idx="717">
                  <c:v>1766</c:v>
                </c:pt>
                <c:pt idx="718">
                  <c:v>1764</c:v>
                </c:pt>
                <c:pt idx="719">
                  <c:v>1762</c:v>
                </c:pt>
                <c:pt idx="720">
                  <c:v>1760</c:v>
                </c:pt>
                <c:pt idx="721">
                  <c:v>1758</c:v>
                </c:pt>
                <c:pt idx="722">
                  <c:v>1756</c:v>
                </c:pt>
                <c:pt idx="723">
                  <c:v>1754</c:v>
                </c:pt>
                <c:pt idx="724">
                  <c:v>1752</c:v>
                </c:pt>
                <c:pt idx="725">
                  <c:v>1750</c:v>
                </c:pt>
                <c:pt idx="726">
                  <c:v>1748</c:v>
                </c:pt>
                <c:pt idx="727">
                  <c:v>1746</c:v>
                </c:pt>
                <c:pt idx="728">
                  <c:v>1744</c:v>
                </c:pt>
                <c:pt idx="729">
                  <c:v>1742</c:v>
                </c:pt>
                <c:pt idx="730">
                  <c:v>1740</c:v>
                </c:pt>
                <c:pt idx="731">
                  <c:v>1738</c:v>
                </c:pt>
                <c:pt idx="732">
                  <c:v>1736</c:v>
                </c:pt>
                <c:pt idx="733">
                  <c:v>1734</c:v>
                </c:pt>
                <c:pt idx="734">
                  <c:v>1732</c:v>
                </c:pt>
                <c:pt idx="735">
                  <c:v>1730</c:v>
                </c:pt>
                <c:pt idx="736">
                  <c:v>1728</c:v>
                </c:pt>
                <c:pt idx="737">
                  <c:v>1726</c:v>
                </c:pt>
                <c:pt idx="738">
                  <c:v>1724</c:v>
                </c:pt>
                <c:pt idx="739">
                  <c:v>1722</c:v>
                </c:pt>
                <c:pt idx="740">
                  <c:v>1720</c:v>
                </c:pt>
                <c:pt idx="741">
                  <c:v>1718</c:v>
                </c:pt>
                <c:pt idx="742">
                  <c:v>1716</c:v>
                </c:pt>
                <c:pt idx="743">
                  <c:v>1714</c:v>
                </c:pt>
                <c:pt idx="744">
                  <c:v>1712</c:v>
                </c:pt>
                <c:pt idx="745">
                  <c:v>1710</c:v>
                </c:pt>
                <c:pt idx="746">
                  <c:v>1708</c:v>
                </c:pt>
                <c:pt idx="747">
                  <c:v>1706</c:v>
                </c:pt>
                <c:pt idx="748">
                  <c:v>1704</c:v>
                </c:pt>
                <c:pt idx="749">
                  <c:v>1702</c:v>
                </c:pt>
                <c:pt idx="750">
                  <c:v>1700</c:v>
                </c:pt>
                <c:pt idx="751">
                  <c:v>1698</c:v>
                </c:pt>
                <c:pt idx="752">
                  <c:v>1696</c:v>
                </c:pt>
                <c:pt idx="753">
                  <c:v>1694</c:v>
                </c:pt>
                <c:pt idx="754">
                  <c:v>1692</c:v>
                </c:pt>
                <c:pt idx="755">
                  <c:v>1690</c:v>
                </c:pt>
                <c:pt idx="756">
                  <c:v>1688</c:v>
                </c:pt>
                <c:pt idx="757">
                  <c:v>1686</c:v>
                </c:pt>
                <c:pt idx="758">
                  <c:v>1684</c:v>
                </c:pt>
                <c:pt idx="759">
                  <c:v>1682</c:v>
                </c:pt>
                <c:pt idx="760">
                  <c:v>1680</c:v>
                </c:pt>
                <c:pt idx="761">
                  <c:v>1678</c:v>
                </c:pt>
                <c:pt idx="762">
                  <c:v>1676</c:v>
                </c:pt>
                <c:pt idx="763">
                  <c:v>1674</c:v>
                </c:pt>
                <c:pt idx="764">
                  <c:v>1672</c:v>
                </c:pt>
                <c:pt idx="765">
                  <c:v>1670</c:v>
                </c:pt>
                <c:pt idx="766">
                  <c:v>1668</c:v>
                </c:pt>
                <c:pt idx="767">
                  <c:v>1666</c:v>
                </c:pt>
                <c:pt idx="768">
                  <c:v>1664</c:v>
                </c:pt>
                <c:pt idx="769">
                  <c:v>1662</c:v>
                </c:pt>
                <c:pt idx="770">
                  <c:v>1660</c:v>
                </c:pt>
                <c:pt idx="771">
                  <c:v>1658</c:v>
                </c:pt>
                <c:pt idx="772">
                  <c:v>1656</c:v>
                </c:pt>
                <c:pt idx="773">
                  <c:v>1654</c:v>
                </c:pt>
                <c:pt idx="774">
                  <c:v>1652</c:v>
                </c:pt>
                <c:pt idx="775">
                  <c:v>1650</c:v>
                </c:pt>
                <c:pt idx="776">
                  <c:v>1648</c:v>
                </c:pt>
                <c:pt idx="777">
                  <c:v>1646</c:v>
                </c:pt>
                <c:pt idx="778">
                  <c:v>1644</c:v>
                </c:pt>
                <c:pt idx="779">
                  <c:v>1642</c:v>
                </c:pt>
                <c:pt idx="780">
                  <c:v>1640</c:v>
                </c:pt>
                <c:pt idx="781">
                  <c:v>1638</c:v>
                </c:pt>
                <c:pt idx="782">
                  <c:v>1636</c:v>
                </c:pt>
                <c:pt idx="783">
                  <c:v>1634</c:v>
                </c:pt>
                <c:pt idx="784">
                  <c:v>1632</c:v>
                </c:pt>
                <c:pt idx="785">
                  <c:v>1630</c:v>
                </c:pt>
                <c:pt idx="786">
                  <c:v>1628</c:v>
                </c:pt>
                <c:pt idx="787">
                  <c:v>1626</c:v>
                </c:pt>
                <c:pt idx="788">
                  <c:v>1624</c:v>
                </c:pt>
                <c:pt idx="789">
                  <c:v>1622</c:v>
                </c:pt>
                <c:pt idx="790">
                  <c:v>1620</c:v>
                </c:pt>
                <c:pt idx="791">
                  <c:v>1618</c:v>
                </c:pt>
                <c:pt idx="792">
                  <c:v>1616</c:v>
                </c:pt>
                <c:pt idx="793">
                  <c:v>1614</c:v>
                </c:pt>
                <c:pt idx="794">
                  <c:v>1612</c:v>
                </c:pt>
                <c:pt idx="795">
                  <c:v>1610</c:v>
                </c:pt>
                <c:pt idx="796">
                  <c:v>1608</c:v>
                </c:pt>
                <c:pt idx="797">
                  <c:v>1606</c:v>
                </c:pt>
                <c:pt idx="798">
                  <c:v>1604</c:v>
                </c:pt>
                <c:pt idx="799">
                  <c:v>1602</c:v>
                </c:pt>
                <c:pt idx="800">
                  <c:v>1600</c:v>
                </c:pt>
                <c:pt idx="801">
                  <c:v>1598</c:v>
                </c:pt>
                <c:pt idx="802">
                  <c:v>1596</c:v>
                </c:pt>
                <c:pt idx="803">
                  <c:v>1594</c:v>
                </c:pt>
                <c:pt idx="804">
                  <c:v>1592</c:v>
                </c:pt>
                <c:pt idx="805">
                  <c:v>1590</c:v>
                </c:pt>
                <c:pt idx="806">
                  <c:v>1588</c:v>
                </c:pt>
                <c:pt idx="807">
                  <c:v>1586</c:v>
                </c:pt>
                <c:pt idx="808">
                  <c:v>1584</c:v>
                </c:pt>
                <c:pt idx="809">
                  <c:v>1582</c:v>
                </c:pt>
                <c:pt idx="810">
                  <c:v>1580</c:v>
                </c:pt>
                <c:pt idx="811">
                  <c:v>1578</c:v>
                </c:pt>
                <c:pt idx="812">
                  <c:v>1576</c:v>
                </c:pt>
                <c:pt idx="813">
                  <c:v>1574</c:v>
                </c:pt>
                <c:pt idx="814">
                  <c:v>1572</c:v>
                </c:pt>
                <c:pt idx="815">
                  <c:v>1570</c:v>
                </c:pt>
                <c:pt idx="816">
                  <c:v>1568</c:v>
                </c:pt>
                <c:pt idx="817">
                  <c:v>1566</c:v>
                </c:pt>
                <c:pt idx="818">
                  <c:v>1564</c:v>
                </c:pt>
                <c:pt idx="819">
                  <c:v>1562</c:v>
                </c:pt>
                <c:pt idx="820">
                  <c:v>1560</c:v>
                </c:pt>
                <c:pt idx="821">
                  <c:v>1558</c:v>
                </c:pt>
                <c:pt idx="822">
                  <c:v>1556</c:v>
                </c:pt>
                <c:pt idx="823">
                  <c:v>1554</c:v>
                </c:pt>
                <c:pt idx="824">
                  <c:v>1552</c:v>
                </c:pt>
                <c:pt idx="825">
                  <c:v>1550</c:v>
                </c:pt>
                <c:pt idx="826">
                  <c:v>1548</c:v>
                </c:pt>
                <c:pt idx="827">
                  <c:v>1546</c:v>
                </c:pt>
                <c:pt idx="828">
                  <c:v>1544</c:v>
                </c:pt>
                <c:pt idx="829">
                  <c:v>1542</c:v>
                </c:pt>
                <c:pt idx="830">
                  <c:v>1540</c:v>
                </c:pt>
                <c:pt idx="831">
                  <c:v>1538</c:v>
                </c:pt>
                <c:pt idx="832">
                  <c:v>1536</c:v>
                </c:pt>
                <c:pt idx="833">
                  <c:v>1534</c:v>
                </c:pt>
                <c:pt idx="834">
                  <c:v>1532</c:v>
                </c:pt>
                <c:pt idx="835">
                  <c:v>1530</c:v>
                </c:pt>
                <c:pt idx="836">
                  <c:v>1528</c:v>
                </c:pt>
                <c:pt idx="837">
                  <c:v>1526</c:v>
                </c:pt>
                <c:pt idx="838">
                  <c:v>1524</c:v>
                </c:pt>
                <c:pt idx="839">
                  <c:v>1522</c:v>
                </c:pt>
                <c:pt idx="840">
                  <c:v>1520</c:v>
                </c:pt>
                <c:pt idx="841">
                  <c:v>1518</c:v>
                </c:pt>
                <c:pt idx="842">
                  <c:v>1516</c:v>
                </c:pt>
                <c:pt idx="843">
                  <c:v>1514</c:v>
                </c:pt>
                <c:pt idx="844">
                  <c:v>1512</c:v>
                </c:pt>
                <c:pt idx="845">
                  <c:v>1510</c:v>
                </c:pt>
                <c:pt idx="846">
                  <c:v>1508</c:v>
                </c:pt>
                <c:pt idx="847">
                  <c:v>1506</c:v>
                </c:pt>
                <c:pt idx="848">
                  <c:v>1504</c:v>
                </c:pt>
                <c:pt idx="849">
                  <c:v>1502</c:v>
                </c:pt>
                <c:pt idx="850">
                  <c:v>1500</c:v>
                </c:pt>
                <c:pt idx="851">
                  <c:v>1498</c:v>
                </c:pt>
                <c:pt idx="852">
                  <c:v>1496</c:v>
                </c:pt>
                <c:pt idx="853">
                  <c:v>1494</c:v>
                </c:pt>
                <c:pt idx="854">
                  <c:v>1492</c:v>
                </c:pt>
                <c:pt idx="855">
                  <c:v>1490</c:v>
                </c:pt>
                <c:pt idx="856">
                  <c:v>1488</c:v>
                </c:pt>
                <c:pt idx="857">
                  <c:v>1486</c:v>
                </c:pt>
                <c:pt idx="858">
                  <c:v>1484</c:v>
                </c:pt>
                <c:pt idx="859">
                  <c:v>1482</c:v>
                </c:pt>
                <c:pt idx="860">
                  <c:v>1480</c:v>
                </c:pt>
                <c:pt idx="861">
                  <c:v>1478</c:v>
                </c:pt>
                <c:pt idx="862">
                  <c:v>1476</c:v>
                </c:pt>
                <c:pt idx="863">
                  <c:v>1474</c:v>
                </c:pt>
                <c:pt idx="864">
                  <c:v>1472</c:v>
                </c:pt>
                <c:pt idx="865">
                  <c:v>1470</c:v>
                </c:pt>
                <c:pt idx="866">
                  <c:v>1468</c:v>
                </c:pt>
                <c:pt idx="867">
                  <c:v>1466</c:v>
                </c:pt>
                <c:pt idx="868">
                  <c:v>1464</c:v>
                </c:pt>
                <c:pt idx="869">
                  <c:v>1462</c:v>
                </c:pt>
                <c:pt idx="870">
                  <c:v>1460</c:v>
                </c:pt>
                <c:pt idx="871">
                  <c:v>1458</c:v>
                </c:pt>
                <c:pt idx="872">
                  <c:v>1456</c:v>
                </c:pt>
                <c:pt idx="873">
                  <c:v>1454</c:v>
                </c:pt>
                <c:pt idx="874">
                  <c:v>1452</c:v>
                </c:pt>
                <c:pt idx="875">
                  <c:v>1450</c:v>
                </c:pt>
                <c:pt idx="876">
                  <c:v>1448</c:v>
                </c:pt>
                <c:pt idx="877">
                  <c:v>1446</c:v>
                </c:pt>
                <c:pt idx="878">
                  <c:v>1444</c:v>
                </c:pt>
                <c:pt idx="879">
                  <c:v>1442</c:v>
                </c:pt>
                <c:pt idx="880">
                  <c:v>1440</c:v>
                </c:pt>
                <c:pt idx="881">
                  <c:v>1438</c:v>
                </c:pt>
                <c:pt idx="882">
                  <c:v>1436</c:v>
                </c:pt>
                <c:pt idx="883">
                  <c:v>1434</c:v>
                </c:pt>
                <c:pt idx="884">
                  <c:v>1432</c:v>
                </c:pt>
                <c:pt idx="885">
                  <c:v>1430</c:v>
                </c:pt>
                <c:pt idx="886">
                  <c:v>1428</c:v>
                </c:pt>
                <c:pt idx="887">
                  <c:v>1426</c:v>
                </c:pt>
                <c:pt idx="888">
                  <c:v>1424</c:v>
                </c:pt>
                <c:pt idx="889">
                  <c:v>1422</c:v>
                </c:pt>
                <c:pt idx="890">
                  <c:v>1420</c:v>
                </c:pt>
                <c:pt idx="891">
                  <c:v>1418</c:v>
                </c:pt>
                <c:pt idx="892">
                  <c:v>1416</c:v>
                </c:pt>
                <c:pt idx="893">
                  <c:v>1414</c:v>
                </c:pt>
                <c:pt idx="894">
                  <c:v>1412</c:v>
                </c:pt>
                <c:pt idx="895">
                  <c:v>1410</c:v>
                </c:pt>
                <c:pt idx="896">
                  <c:v>1408</c:v>
                </c:pt>
                <c:pt idx="897">
                  <c:v>1406</c:v>
                </c:pt>
                <c:pt idx="898">
                  <c:v>1404</c:v>
                </c:pt>
                <c:pt idx="899">
                  <c:v>1402</c:v>
                </c:pt>
                <c:pt idx="900">
                  <c:v>1400</c:v>
                </c:pt>
                <c:pt idx="901">
                  <c:v>1398</c:v>
                </c:pt>
                <c:pt idx="902">
                  <c:v>1396</c:v>
                </c:pt>
                <c:pt idx="903">
                  <c:v>1394</c:v>
                </c:pt>
                <c:pt idx="904">
                  <c:v>1392</c:v>
                </c:pt>
                <c:pt idx="905">
                  <c:v>1390</c:v>
                </c:pt>
                <c:pt idx="906">
                  <c:v>1388</c:v>
                </c:pt>
                <c:pt idx="907">
                  <c:v>1386</c:v>
                </c:pt>
                <c:pt idx="908">
                  <c:v>1384</c:v>
                </c:pt>
                <c:pt idx="909">
                  <c:v>1382</c:v>
                </c:pt>
                <c:pt idx="910">
                  <c:v>1380</c:v>
                </c:pt>
                <c:pt idx="911">
                  <c:v>1378</c:v>
                </c:pt>
                <c:pt idx="912">
                  <c:v>1376</c:v>
                </c:pt>
                <c:pt idx="913">
                  <c:v>1374</c:v>
                </c:pt>
                <c:pt idx="914">
                  <c:v>1372</c:v>
                </c:pt>
                <c:pt idx="915">
                  <c:v>1370</c:v>
                </c:pt>
                <c:pt idx="916">
                  <c:v>1368</c:v>
                </c:pt>
                <c:pt idx="917">
                  <c:v>1366</c:v>
                </c:pt>
                <c:pt idx="918">
                  <c:v>1364</c:v>
                </c:pt>
                <c:pt idx="919">
                  <c:v>1362</c:v>
                </c:pt>
                <c:pt idx="920">
                  <c:v>1360</c:v>
                </c:pt>
                <c:pt idx="921">
                  <c:v>1358</c:v>
                </c:pt>
                <c:pt idx="922">
                  <c:v>1356</c:v>
                </c:pt>
                <c:pt idx="923">
                  <c:v>1354</c:v>
                </c:pt>
                <c:pt idx="924">
                  <c:v>1352</c:v>
                </c:pt>
                <c:pt idx="925">
                  <c:v>1350</c:v>
                </c:pt>
                <c:pt idx="926">
                  <c:v>1348</c:v>
                </c:pt>
                <c:pt idx="927">
                  <c:v>1346</c:v>
                </c:pt>
                <c:pt idx="928">
                  <c:v>1344</c:v>
                </c:pt>
                <c:pt idx="929">
                  <c:v>1342</c:v>
                </c:pt>
                <c:pt idx="930">
                  <c:v>1340</c:v>
                </c:pt>
                <c:pt idx="931">
                  <c:v>1338</c:v>
                </c:pt>
                <c:pt idx="932">
                  <c:v>1336</c:v>
                </c:pt>
                <c:pt idx="933">
                  <c:v>1334</c:v>
                </c:pt>
                <c:pt idx="934">
                  <c:v>1332</c:v>
                </c:pt>
                <c:pt idx="935">
                  <c:v>1330</c:v>
                </c:pt>
                <c:pt idx="936">
                  <c:v>1328</c:v>
                </c:pt>
                <c:pt idx="937">
                  <c:v>1326</c:v>
                </c:pt>
                <c:pt idx="938">
                  <c:v>1324</c:v>
                </c:pt>
                <c:pt idx="939">
                  <c:v>1322</c:v>
                </c:pt>
                <c:pt idx="940">
                  <c:v>1320</c:v>
                </c:pt>
                <c:pt idx="941">
                  <c:v>1318</c:v>
                </c:pt>
                <c:pt idx="942">
                  <c:v>1316</c:v>
                </c:pt>
                <c:pt idx="943">
                  <c:v>1314</c:v>
                </c:pt>
                <c:pt idx="944">
                  <c:v>1312</c:v>
                </c:pt>
                <c:pt idx="945">
                  <c:v>1310</c:v>
                </c:pt>
                <c:pt idx="946">
                  <c:v>1308</c:v>
                </c:pt>
                <c:pt idx="947">
                  <c:v>1306</c:v>
                </c:pt>
                <c:pt idx="948">
                  <c:v>1304</c:v>
                </c:pt>
                <c:pt idx="949">
                  <c:v>1302</c:v>
                </c:pt>
                <c:pt idx="950">
                  <c:v>1300</c:v>
                </c:pt>
                <c:pt idx="951">
                  <c:v>1298</c:v>
                </c:pt>
                <c:pt idx="952">
                  <c:v>1296</c:v>
                </c:pt>
                <c:pt idx="953">
                  <c:v>1294</c:v>
                </c:pt>
                <c:pt idx="954">
                  <c:v>1292</c:v>
                </c:pt>
                <c:pt idx="955">
                  <c:v>1290</c:v>
                </c:pt>
                <c:pt idx="956">
                  <c:v>1288</c:v>
                </c:pt>
                <c:pt idx="957">
                  <c:v>1286</c:v>
                </c:pt>
                <c:pt idx="958">
                  <c:v>1284</c:v>
                </c:pt>
                <c:pt idx="959">
                  <c:v>1282</c:v>
                </c:pt>
                <c:pt idx="960">
                  <c:v>1280</c:v>
                </c:pt>
                <c:pt idx="961">
                  <c:v>1278</c:v>
                </c:pt>
                <c:pt idx="962">
                  <c:v>1276</c:v>
                </c:pt>
                <c:pt idx="963">
                  <c:v>1274</c:v>
                </c:pt>
                <c:pt idx="964">
                  <c:v>1272</c:v>
                </c:pt>
                <c:pt idx="965">
                  <c:v>1270</c:v>
                </c:pt>
                <c:pt idx="966">
                  <c:v>1268</c:v>
                </c:pt>
                <c:pt idx="967">
                  <c:v>1266</c:v>
                </c:pt>
                <c:pt idx="968">
                  <c:v>1264</c:v>
                </c:pt>
                <c:pt idx="969">
                  <c:v>1262</c:v>
                </c:pt>
                <c:pt idx="970">
                  <c:v>1260</c:v>
                </c:pt>
                <c:pt idx="971">
                  <c:v>1258</c:v>
                </c:pt>
                <c:pt idx="972">
                  <c:v>1256</c:v>
                </c:pt>
                <c:pt idx="973">
                  <c:v>1254</c:v>
                </c:pt>
                <c:pt idx="974">
                  <c:v>1252</c:v>
                </c:pt>
                <c:pt idx="975">
                  <c:v>1250</c:v>
                </c:pt>
                <c:pt idx="976">
                  <c:v>1248</c:v>
                </c:pt>
                <c:pt idx="977">
                  <c:v>1246</c:v>
                </c:pt>
                <c:pt idx="978">
                  <c:v>1244</c:v>
                </c:pt>
                <c:pt idx="979">
                  <c:v>1242</c:v>
                </c:pt>
                <c:pt idx="980">
                  <c:v>1240</c:v>
                </c:pt>
                <c:pt idx="981">
                  <c:v>1238</c:v>
                </c:pt>
                <c:pt idx="982">
                  <c:v>1236</c:v>
                </c:pt>
                <c:pt idx="983">
                  <c:v>1234</c:v>
                </c:pt>
                <c:pt idx="984">
                  <c:v>1232</c:v>
                </c:pt>
                <c:pt idx="985">
                  <c:v>1230</c:v>
                </c:pt>
                <c:pt idx="986">
                  <c:v>1228</c:v>
                </c:pt>
                <c:pt idx="987">
                  <c:v>1226</c:v>
                </c:pt>
                <c:pt idx="988">
                  <c:v>1224</c:v>
                </c:pt>
                <c:pt idx="989">
                  <c:v>1222</c:v>
                </c:pt>
                <c:pt idx="990">
                  <c:v>1220</c:v>
                </c:pt>
                <c:pt idx="991">
                  <c:v>1218</c:v>
                </c:pt>
                <c:pt idx="992">
                  <c:v>1216</c:v>
                </c:pt>
                <c:pt idx="993">
                  <c:v>1214</c:v>
                </c:pt>
                <c:pt idx="994">
                  <c:v>1212</c:v>
                </c:pt>
                <c:pt idx="995">
                  <c:v>1210</c:v>
                </c:pt>
                <c:pt idx="996">
                  <c:v>1208</c:v>
                </c:pt>
                <c:pt idx="997">
                  <c:v>1206</c:v>
                </c:pt>
                <c:pt idx="998">
                  <c:v>1204</c:v>
                </c:pt>
                <c:pt idx="999">
                  <c:v>1202</c:v>
                </c:pt>
                <c:pt idx="1000">
                  <c:v>1200</c:v>
                </c:pt>
                <c:pt idx="1001">
                  <c:v>1198</c:v>
                </c:pt>
                <c:pt idx="1002">
                  <c:v>1196</c:v>
                </c:pt>
                <c:pt idx="1003">
                  <c:v>1194</c:v>
                </c:pt>
                <c:pt idx="1004">
                  <c:v>1192</c:v>
                </c:pt>
                <c:pt idx="1005">
                  <c:v>1190</c:v>
                </c:pt>
                <c:pt idx="1006">
                  <c:v>1188</c:v>
                </c:pt>
                <c:pt idx="1007">
                  <c:v>1186</c:v>
                </c:pt>
                <c:pt idx="1008">
                  <c:v>1184</c:v>
                </c:pt>
                <c:pt idx="1009">
                  <c:v>1182</c:v>
                </c:pt>
                <c:pt idx="1010">
                  <c:v>1180</c:v>
                </c:pt>
                <c:pt idx="1011">
                  <c:v>1178</c:v>
                </c:pt>
                <c:pt idx="1012">
                  <c:v>1176</c:v>
                </c:pt>
                <c:pt idx="1013">
                  <c:v>1174</c:v>
                </c:pt>
                <c:pt idx="1014">
                  <c:v>1172</c:v>
                </c:pt>
                <c:pt idx="1015">
                  <c:v>1170</c:v>
                </c:pt>
                <c:pt idx="1016">
                  <c:v>1168</c:v>
                </c:pt>
                <c:pt idx="1017">
                  <c:v>1166</c:v>
                </c:pt>
                <c:pt idx="1018">
                  <c:v>1164</c:v>
                </c:pt>
                <c:pt idx="1019">
                  <c:v>1162</c:v>
                </c:pt>
                <c:pt idx="1020">
                  <c:v>1160</c:v>
                </c:pt>
                <c:pt idx="1021">
                  <c:v>1158</c:v>
                </c:pt>
                <c:pt idx="1022">
                  <c:v>1156</c:v>
                </c:pt>
                <c:pt idx="1023">
                  <c:v>1154</c:v>
                </c:pt>
                <c:pt idx="1024">
                  <c:v>1152</c:v>
                </c:pt>
                <c:pt idx="1025">
                  <c:v>1150</c:v>
                </c:pt>
                <c:pt idx="1026">
                  <c:v>1148</c:v>
                </c:pt>
                <c:pt idx="1027">
                  <c:v>1146</c:v>
                </c:pt>
                <c:pt idx="1028">
                  <c:v>1144</c:v>
                </c:pt>
                <c:pt idx="1029">
                  <c:v>1142</c:v>
                </c:pt>
                <c:pt idx="1030">
                  <c:v>1140</c:v>
                </c:pt>
                <c:pt idx="1031">
                  <c:v>1138</c:v>
                </c:pt>
                <c:pt idx="1032">
                  <c:v>1136</c:v>
                </c:pt>
                <c:pt idx="1033">
                  <c:v>1134</c:v>
                </c:pt>
                <c:pt idx="1034">
                  <c:v>1132</c:v>
                </c:pt>
                <c:pt idx="1035">
                  <c:v>1130</c:v>
                </c:pt>
                <c:pt idx="1036">
                  <c:v>1128</c:v>
                </c:pt>
                <c:pt idx="1037">
                  <c:v>1126</c:v>
                </c:pt>
                <c:pt idx="1038">
                  <c:v>1124</c:v>
                </c:pt>
                <c:pt idx="1039">
                  <c:v>1122</c:v>
                </c:pt>
                <c:pt idx="1040">
                  <c:v>1120</c:v>
                </c:pt>
                <c:pt idx="1041">
                  <c:v>1118</c:v>
                </c:pt>
                <c:pt idx="1042">
                  <c:v>1116</c:v>
                </c:pt>
                <c:pt idx="1043">
                  <c:v>1114</c:v>
                </c:pt>
                <c:pt idx="1044">
                  <c:v>1112</c:v>
                </c:pt>
                <c:pt idx="1045">
                  <c:v>1110</c:v>
                </c:pt>
                <c:pt idx="1046">
                  <c:v>1108</c:v>
                </c:pt>
                <c:pt idx="1047">
                  <c:v>1106</c:v>
                </c:pt>
                <c:pt idx="1048">
                  <c:v>1104</c:v>
                </c:pt>
                <c:pt idx="1049">
                  <c:v>1102</c:v>
                </c:pt>
                <c:pt idx="1050">
                  <c:v>1100</c:v>
                </c:pt>
                <c:pt idx="1051">
                  <c:v>1098</c:v>
                </c:pt>
                <c:pt idx="1052">
                  <c:v>1096</c:v>
                </c:pt>
                <c:pt idx="1053">
                  <c:v>1094</c:v>
                </c:pt>
                <c:pt idx="1054">
                  <c:v>1092</c:v>
                </c:pt>
                <c:pt idx="1055">
                  <c:v>1090</c:v>
                </c:pt>
                <c:pt idx="1056">
                  <c:v>1088</c:v>
                </c:pt>
                <c:pt idx="1057">
                  <c:v>1086</c:v>
                </c:pt>
                <c:pt idx="1058">
                  <c:v>1084</c:v>
                </c:pt>
                <c:pt idx="1059">
                  <c:v>1082</c:v>
                </c:pt>
                <c:pt idx="1060">
                  <c:v>1080</c:v>
                </c:pt>
                <c:pt idx="1061">
                  <c:v>1078</c:v>
                </c:pt>
                <c:pt idx="1062">
                  <c:v>1076</c:v>
                </c:pt>
                <c:pt idx="1063">
                  <c:v>1074</c:v>
                </c:pt>
                <c:pt idx="1064">
                  <c:v>1072</c:v>
                </c:pt>
                <c:pt idx="1065">
                  <c:v>1070</c:v>
                </c:pt>
                <c:pt idx="1066">
                  <c:v>1068</c:v>
                </c:pt>
                <c:pt idx="1067">
                  <c:v>1066</c:v>
                </c:pt>
                <c:pt idx="1068">
                  <c:v>1064</c:v>
                </c:pt>
                <c:pt idx="1069">
                  <c:v>1062</c:v>
                </c:pt>
                <c:pt idx="1070">
                  <c:v>1060</c:v>
                </c:pt>
                <c:pt idx="1071">
                  <c:v>1058</c:v>
                </c:pt>
                <c:pt idx="1072">
                  <c:v>1056</c:v>
                </c:pt>
                <c:pt idx="1073">
                  <c:v>1054</c:v>
                </c:pt>
                <c:pt idx="1074">
                  <c:v>1052</c:v>
                </c:pt>
                <c:pt idx="1075">
                  <c:v>1050</c:v>
                </c:pt>
                <c:pt idx="1076">
                  <c:v>1048</c:v>
                </c:pt>
                <c:pt idx="1077">
                  <c:v>1046</c:v>
                </c:pt>
                <c:pt idx="1078">
                  <c:v>1044</c:v>
                </c:pt>
                <c:pt idx="1079">
                  <c:v>1042</c:v>
                </c:pt>
                <c:pt idx="1080">
                  <c:v>1040</c:v>
                </c:pt>
                <c:pt idx="1081">
                  <c:v>1038</c:v>
                </c:pt>
                <c:pt idx="1082">
                  <c:v>1036</c:v>
                </c:pt>
                <c:pt idx="1083">
                  <c:v>1034</c:v>
                </c:pt>
                <c:pt idx="1084">
                  <c:v>1032</c:v>
                </c:pt>
                <c:pt idx="1085">
                  <c:v>1030</c:v>
                </c:pt>
                <c:pt idx="1086">
                  <c:v>1028</c:v>
                </c:pt>
                <c:pt idx="1087">
                  <c:v>1026</c:v>
                </c:pt>
                <c:pt idx="1088">
                  <c:v>1024</c:v>
                </c:pt>
                <c:pt idx="1089">
                  <c:v>1022</c:v>
                </c:pt>
                <c:pt idx="1090">
                  <c:v>1020</c:v>
                </c:pt>
                <c:pt idx="1091">
                  <c:v>1018</c:v>
                </c:pt>
                <c:pt idx="1092">
                  <c:v>1016</c:v>
                </c:pt>
                <c:pt idx="1093">
                  <c:v>1014</c:v>
                </c:pt>
                <c:pt idx="1094">
                  <c:v>1012</c:v>
                </c:pt>
                <c:pt idx="1095">
                  <c:v>1010</c:v>
                </c:pt>
                <c:pt idx="1096">
                  <c:v>1008</c:v>
                </c:pt>
                <c:pt idx="1097">
                  <c:v>1006</c:v>
                </c:pt>
                <c:pt idx="1098">
                  <c:v>1004</c:v>
                </c:pt>
                <c:pt idx="1099">
                  <c:v>1002</c:v>
                </c:pt>
                <c:pt idx="1100">
                  <c:v>1000</c:v>
                </c:pt>
                <c:pt idx="1101">
                  <c:v>998</c:v>
                </c:pt>
                <c:pt idx="1102">
                  <c:v>996</c:v>
                </c:pt>
                <c:pt idx="1103">
                  <c:v>994</c:v>
                </c:pt>
                <c:pt idx="1104">
                  <c:v>992</c:v>
                </c:pt>
                <c:pt idx="1105">
                  <c:v>990</c:v>
                </c:pt>
                <c:pt idx="1106">
                  <c:v>988</c:v>
                </c:pt>
                <c:pt idx="1107">
                  <c:v>986</c:v>
                </c:pt>
                <c:pt idx="1108">
                  <c:v>984</c:v>
                </c:pt>
                <c:pt idx="1109">
                  <c:v>982</c:v>
                </c:pt>
                <c:pt idx="1110">
                  <c:v>980</c:v>
                </c:pt>
                <c:pt idx="1111">
                  <c:v>978</c:v>
                </c:pt>
                <c:pt idx="1112">
                  <c:v>976</c:v>
                </c:pt>
                <c:pt idx="1113">
                  <c:v>974</c:v>
                </c:pt>
                <c:pt idx="1114">
                  <c:v>972</c:v>
                </c:pt>
                <c:pt idx="1115">
                  <c:v>970</c:v>
                </c:pt>
                <c:pt idx="1116">
                  <c:v>968</c:v>
                </c:pt>
                <c:pt idx="1117">
                  <c:v>966</c:v>
                </c:pt>
                <c:pt idx="1118">
                  <c:v>964</c:v>
                </c:pt>
                <c:pt idx="1119">
                  <c:v>962</c:v>
                </c:pt>
                <c:pt idx="1120">
                  <c:v>960</c:v>
                </c:pt>
                <c:pt idx="1121">
                  <c:v>958</c:v>
                </c:pt>
                <c:pt idx="1122">
                  <c:v>956</c:v>
                </c:pt>
                <c:pt idx="1123">
                  <c:v>954</c:v>
                </c:pt>
                <c:pt idx="1124">
                  <c:v>952</c:v>
                </c:pt>
                <c:pt idx="1125">
                  <c:v>950</c:v>
                </c:pt>
                <c:pt idx="1126">
                  <c:v>948</c:v>
                </c:pt>
                <c:pt idx="1127">
                  <c:v>946</c:v>
                </c:pt>
                <c:pt idx="1128">
                  <c:v>944</c:v>
                </c:pt>
                <c:pt idx="1129">
                  <c:v>942</c:v>
                </c:pt>
                <c:pt idx="1130">
                  <c:v>940</c:v>
                </c:pt>
                <c:pt idx="1131">
                  <c:v>938</c:v>
                </c:pt>
                <c:pt idx="1132">
                  <c:v>936</c:v>
                </c:pt>
                <c:pt idx="1133">
                  <c:v>934</c:v>
                </c:pt>
                <c:pt idx="1134">
                  <c:v>932</c:v>
                </c:pt>
                <c:pt idx="1135">
                  <c:v>930</c:v>
                </c:pt>
                <c:pt idx="1136">
                  <c:v>928</c:v>
                </c:pt>
                <c:pt idx="1137">
                  <c:v>926</c:v>
                </c:pt>
                <c:pt idx="1138">
                  <c:v>924</c:v>
                </c:pt>
                <c:pt idx="1139">
                  <c:v>922</c:v>
                </c:pt>
                <c:pt idx="1140">
                  <c:v>920</c:v>
                </c:pt>
                <c:pt idx="1141">
                  <c:v>918</c:v>
                </c:pt>
                <c:pt idx="1142">
                  <c:v>916</c:v>
                </c:pt>
                <c:pt idx="1143">
                  <c:v>914</c:v>
                </c:pt>
                <c:pt idx="1144">
                  <c:v>912</c:v>
                </c:pt>
                <c:pt idx="1145">
                  <c:v>910</c:v>
                </c:pt>
                <c:pt idx="1146">
                  <c:v>908</c:v>
                </c:pt>
                <c:pt idx="1147">
                  <c:v>906</c:v>
                </c:pt>
                <c:pt idx="1148">
                  <c:v>904</c:v>
                </c:pt>
                <c:pt idx="1149">
                  <c:v>902</c:v>
                </c:pt>
                <c:pt idx="1150">
                  <c:v>900</c:v>
                </c:pt>
                <c:pt idx="1151">
                  <c:v>898</c:v>
                </c:pt>
                <c:pt idx="1152">
                  <c:v>896</c:v>
                </c:pt>
                <c:pt idx="1153">
                  <c:v>894</c:v>
                </c:pt>
                <c:pt idx="1154">
                  <c:v>892</c:v>
                </c:pt>
                <c:pt idx="1155">
                  <c:v>890</c:v>
                </c:pt>
                <c:pt idx="1156">
                  <c:v>888</c:v>
                </c:pt>
                <c:pt idx="1157">
                  <c:v>886</c:v>
                </c:pt>
                <c:pt idx="1158">
                  <c:v>884</c:v>
                </c:pt>
                <c:pt idx="1159">
                  <c:v>882</c:v>
                </c:pt>
                <c:pt idx="1160">
                  <c:v>880</c:v>
                </c:pt>
                <c:pt idx="1161">
                  <c:v>878</c:v>
                </c:pt>
                <c:pt idx="1162">
                  <c:v>876</c:v>
                </c:pt>
                <c:pt idx="1163">
                  <c:v>874</c:v>
                </c:pt>
                <c:pt idx="1164">
                  <c:v>872</c:v>
                </c:pt>
                <c:pt idx="1165">
                  <c:v>870</c:v>
                </c:pt>
                <c:pt idx="1166">
                  <c:v>868</c:v>
                </c:pt>
                <c:pt idx="1167">
                  <c:v>866</c:v>
                </c:pt>
                <c:pt idx="1168">
                  <c:v>864</c:v>
                </c:pt>
                <c:pt idx="1169">
                  <c:v>862</c:v>
                </c:pt>
                <c:pt idx="1170">
                  <c:v>860</c:v>
                </c:pt>
                <c:pt idx="1171">
                  <c:v>858</c:v>
                </c:pt>
                <c:pt idx="1172">
                  <c:v>856</c:v>
                </c:pt>
                <c:pt idx="1173">
                  <c:v>854</c:v>
                </c:pt>
                <c:pt idx="1174">
                  <c:v>852</c:v>
                </c:pt>
                <c:pt idx="1175">
                  <c:v>850</c:v>
                </c:pt>
                <c:pt idx="1176">
                  <c:v>848</c:v>
                </c:pt>
                <c:pt idx="1177">
                  <c:v>846</c:v>
                </c:pt>
                <c:pt idx="1178">
                  <c:v>844</c:v>
                </c:pt>
                <c:pt idx="1179">
                  <c:v>842</c:v>
                </c:pt>
                <c:pt idx="1180">
                  <c:v>840</c:v>
                </c:pt>
                <c:pt idx="1181">
                  <c:v>838</c:v>
                </c:pt>
                <c:pt idx="1182">
                  <c:v>836</c:v>
                </c:pt>
                <c:pt idx="1183">
                  <c:v>834</c:v>
                </c:pt>
                <c:pt idx="1184">
                  <c:v>832</c:v>
                </c:pt>
                <c:pt idx="1185">
                  <c:v>830</c:v>
                </c:pt>
                <c:pt idx="1186">
                  <c:v>828</c:v>
                </c:pt>
                <c:pt idx="1187">
                  <c:v>826</c:v>
                </c:pt>
                <c:pt idx="1188">
                  <c:v>824</c:v>
                </c:pt>
                <c:pt idx="1189">
                  <c:v>822</c:v>
                </c:pt>
                <c:pt idx="1190">
                  <c:v>820</c:v>
                </c:pt>
                <c:pt idx="1191">
                  <c:v>818</c:v>
                </c:pt>
                <c:pt idx="1192">
                  <c:v>816</c:v>
                </c:pt>
                <c:pt idx="1193">
                  <c:v>814</c:v>
                </c:pt>
                <c:pt idx="1194">
                  <c:v>812</c:v>
                </c:pt>
                <c:pt idx="1195">
                  <c:v>810</c:v>
                </c:pt>
                <c:pt idx="1196">
                  <c:v>808</c:v>
                </c:pt>
                <c:pt idx="1197">
                  <c:v>806</c:v>
                </c:pt>
                <c:pt idx="1198">
                  <c:v>804</c:v>
                </c:pt>
                <c:pt idx="1199">
                  <c:v>802</c:v>
                </c:pt>
                <c:pt idx="1200">
                  <c:v>800</c:v>
                </c:pt>
                <c:pt idx="1201">
                  <c:v>798</c:v>
                </c:pt>
                <c:pt idx="1202">
                  <c:v>796</c:v>
                </c:pt>
                <c:pt idx="1203">
                  <c:v>794</c:v>
                </c:pt>
                <c:pt idx="1204">
                  <c:v>792</c:v>
                </c:pt>
                <c:pt idx="1205">
                  <c:v>790</c:v>
                </c:pt>
                <c:pt idx="1206">
                  <c:v>788</c:v>
                </c:pt>
                <c:pt idx="1207">
                  <c:v>786</c:v>
                </c:pt>
                <c:pt idx="1208">
                  <c:v>784</c:v>
                </c:pt>
                <c:pt idx="1209">
                  <c:v>782</c:v>
                </c:pt>
                <c:pt idx="1210">
                  <c:v>780</c:v>
                </c:pt>
                <c:pt idx="1211">
                  <c:v>778</c:v>
                </c:pt>
                <c:pt idx="1212">
                  <c:v>776</c:v>
                </c:pt>
                <c:pt idx="1213">
                  <c:v>774</c:v>
                </c:pt>
                <c:pt idx="1214">
                  <c:v>772</c:v>
                </c:pt>
                <c:pt idx="1215">
                  <c:v>770</c:v>
                </c:pt>
                <c:pt idx="1216">
                  <c:v>768</c:v>
                </c:pt>
                <c:pt idx="1217">
                  <c:v>766</c:v>
                </c:pt>
                <c:pt idx="1218">
                  <c:v>764</c:v>
                </c:pt>
                <c:pt idx="1219">
                  <c:v>762</c:v>
                </c:pt>
                <c:pt idx="1220">
                  <c:v>760</c:v>
                </c:pt>
                <c:pt idx="1221">
                  <c:v>758</c:v>
                </c:pt>
                <c:pt idx="1222">
                  <c:v>756</c:v>
                </c:pt>
                <c:pt idx="1223">
                  <c:v>754</c:v>
                </c:pt>
                <c:pt idx="1224">
                  <c:v>752</c:v>
                </c:pt>
                <c:pt idx="1225">
                  <c:v>750</c:v>
                </c:pt>
                <c:pt idx="1226">
                  <c:v>748</c:v>
                </c:pt>
                <c:pt idx="1227">
                  <c:v>746</c:v>
                </c:pt>
                <c:pt idx="1228">
                  <c:v>744</c:v>
                </c:pt>
                <c:pt idx="1229">
                  <c:v>742</c:v>
                </c:pt>
                <c:pt idx="1230">
                  <c:v>740</c:v>
                </c:pt>
                <c:pt idx="1231">
                  <c:v>738</c:v>
                </c:pt>
                <c:pt idx="1232">
                  <c:v>736</c:v>
                </c:pt>
                <c:pt idx="1233">
                  <c:v>734</c:v>
                </c:pt>
                <c:pt idx="1234">
                  <c:v>732</c:v>
                </c:pt>
                <c:pt idx="1235">
                  <c:v>730</c:v>
                </c:pt>
                <c:pt idx="1236">
                  <c:v>728</c:v>
                </c:pt>
                <c:pt idx="1237">
                  <c:v>726</c:v>
                </c:pt>
                <c:pt idx="1238">
                  <c:v>724</c:v>
                </c:pt>
                <c:pt idx="1239">
                  <c:v>722</c:v>
                </c:pt>
                <c:pt idx="1240">
                  <c:v>720</c:v>
                </c:pt>
                <c:pt idx="1241">
                  <c:v>718</c:v>
                </c:pt>
                <c:pt idx="1242">
                  <c:v>716</c:v>
                </c:pt>
                <c:pt idx="1243">
                  <c:v>714</c:v>
                </c:pt>
                <c:pt idx="1244">
                  <c:v>712</c:v>
                </c:pt>
                <c:pt idx="1245">
                  <c:v>710</c:v>
                </c:pt>
                <c:pt idx="1246">
                  <c:v>708</c:v>
                </c:pt>
                <c:pt idx="1247">
                  <c:v>706</c:v>
                </c:pt>
                <c:pt idx="1248">
                  <c:v>704</c:v>
                </c:pt>
                <c:pt idx="1249">
                  <c:v>702</c:v>
                </c:pt>
                <c:pt idx="1250">
                  <c:v>700</c:v>
                </c:pt>
                <c:pt idx="1251">
                  <c:v>698</c:v>
                </c:pt>
                <c:pt idx="1252">
                  <c:v>696</c:v>
                </c:pt>
                <c:pt idx="1253">
                  <c:v>694</c:v>
                </c:pt>
                <c:pt idx="1254">
                  <c:v>692</c:v>
                </c:pt>
                <c:pt idx="1255">
                  <c:v>690</c:v>
                </c:pt>
                <c:pt idx="1256">
                  <c:v>688</c:v>
                </c:pt>
                <c:pt idx="1257">
                  <c:v>686</c:v>
                </c:pt>
                <c:pt idx="1258">
                  <c:v>684</c:v>
                </c:pt>
                <c:pt idx="1259">
                  <c:v>682</c:v>
                </c:pt>
                <c:pt idx="1260">
                  <c:v>680</c:v>
                </c:pt>
                <c:pt idx="1261">
                  <c:v>678</c:v>
                </c:pt>
                <c:pt idx="1262">
                  <c:v>676</c:v>
                </c:pt>
                <c:pt idx="1263">
                  <c:v>674</c:v>
                </c:pt>
                <c:pt idx="1264">
                  <c:v>672</c:v>
                </c:pt>
                <c:pt idx="1265">
                  <c:v>670</c:v>
                </c:pt>
                <c:pt idx="1266">
                  <c:v>668</c:v>
                </c:pt>
                <c:pt idx="1267">
                  <c:v>666</c:v>
                </c:pt>
                <c:pt idx="1268">
                  <c:v>664</c:v>
                </c:pt>
                <c:pt idx="1269">
                  <c:v>662</c:v>
                </c:pt>
                <c:pt idx="1270">
                  <c:v>660</c:v>
                </c:pt>
                <c:pt idx="1271">
                  <c:v>658</c:v>
                </c:pt>
                <c:pt idx="1272">
                  <c:v>656</c:v>
                </c:pt>
                <c:pt idx="1273">
                  <c:v>654</c:v>
                </c:pt>
                <c:pt idx="1274">
                  <c:v>652</c:v>
                </c:pt>
                <c:pt idx="1275">
                  <c:v>650</c:v>
                </c:pt>
                <c:pt idx="1276">
                  <c:v>648</c:v>
                </c:pt>
                <c:pt idx="1277">
                  <c:v>646</c:v>
                </c:pt>
                <c:pt idx="1278">
                  <c:v>644</c:v>
                </c:pt>
                <c:pt idx="1279">
                  <c:v>642</c:v>
                </c:pt>
                <c:pt idx="1280">
                  <c:v>640</c:v>
                </c:pt>
                <c:pt idx="1281">
                  <c:v>638</c:v>
                </c:pt>
                <c:pt idx="1282">
                  <c:v>636</c:v>
                </c:pt>
                <c:pt idx="1283">
                  <c:v>634</c:v>
                </c:pt>
                <c:pt idx="1284">
                  <c:v>632</c:v>
                </c:pt>
                <c:pt idx="1285">
                  <c:v>630</c:v>
                </c:pt>
                <c:pt idx="1286">
                  <c:v>628</c:v>
                </c:pt>
                <c:pt idx="1287">
                  <c:v>626</c:v>
                </c:pt>
                <c:pt idx="1288">
                  <c:v>624</c:v>
                </c:pt>
                <c:pt idx="1289">
                  <c:v>622</c:v>
                </c:pt>
                <c:pt idx="1290">
                  <c:v>620</c:v>
                </c:pt>
                <c:pt idx="1291">
                  <c:v>618</c:v>
                </c:pt>
                <c:pt idx="1292">
                  <c:v>616</c:v>
                </c:pt>
                <c:pt idx="1293">
                  <c:v>614</c:v>
                </c:pt>
                <c:pt idx="1294">
                  <c:v>612</c:v>
                </c:pt>
                <c:pt idx="1295">
                  <c:v>610</c:v>
                </c:pt>
                <c:pt idx="1296">
                  <c:v>608</c:v>
                </c:pt>
                <c:pt idx="1297">
                  <c:v>606</c:v>
                </c:pt>
                <c:pt idx="1298">
                  <c:v>604</c:v>
                </c:pt>
                <c:pt idx="1299">
                  <c:v>602</c:v>
                </c:pt>
                <c:pt idx="1300">
                  <c:v>600</c:v>
                </c:pt>
                <c:pt idx="1301">
                  <c:v>598</c:v>
                </c:pt>
                <c:pt idx="1302">
                  <c:v>596</c:v>
                </c:pt>
                <c:pt idx="1303">
                  <c:v>594</c:v>
                </c:pt>
                <c:pt idx="1304">
                  <c:v>592</c:v>
                </c:pt>
                <c:pt idx="1305">
                  <c:v>590</c:v>
                </c:pt>
                <c:pt idx="1306">
                  <c:v>588</c:v>
                </c:pt>
                <c:pt idx="1307">
                  <c:v>586</c:v>
                </c:pt>
                <c:pt idx="1308">
                  <c:v>584</c:v>
                </c:pt>
                <c:pt idx="1309">
                  <c:v>582</c:v>
                </c:pt>
                <c:pt idx="1310">
                  <c:v>580</c:v>
                </c:pt>
                <c:pt idx="1311">
                  <c:v>578</c:v>
                </c:pt>
                <c:pt idx="1312">
                  <c:v>576</c:v>
                </c:pt>
                <c:pt idx="1313">
                  <c:v>574</c:v>
                </c:pt>
                <c:pt idx="1314">
                  <c:v>572</c:v>
                </c:pt>
                <c:pt idx="1315">
                  <c:v>570</c:v>
                </c:pt>
                <c:pt idx="1316">
                  <c:v>568</c:v>
                </c:pt>
                <c:pt idx="1317">
                  <c:v>566</c:v>
                </c:pt>
                <c:pt idx="1318">
                  <c:v>564</c:v>
                </c:pt>
                <c:pt idx="1319">
                  <c:v>562</c:v>
                </c:pt>
                <c:pt idx="1320">
                  <c:v>560</c:v>
                </c:pt>
                <c:pt idx="1321">
                  <c:v>558</c:v>
                </c:pt>
                <c:pt idx="1322">
                  <c:v>556</c:v>
                </c:pt>
                <c:pt idx="1323">
                  <c:v>554</c:v>
                </c:pt>
                <c:pt idx="1324">
                  <c:v>552</c:v>
                </c:pt>
                <c:pt idx="1325">
                  <c:v>550</c:v>
                </c:pt>
                <c:pt idx="1326">
                  <c:v>548</c:v>
                </c:pt>
                <c:pt idx="1327">
                  <c:v>546</c:v>
                </c:pt>
                <c:pt idx="1328">
                  <c:v>544</c:v>
                </c:pt>
                <c:pt idx="1329">
                  <c:v>542</c:v>
                </c:pt>
                <c:pt idx="1330">
                  <c:v>540</c:v>
                </c:pt>
                <c:pt idx="1331">
                  <c:v>538</c:v>
                </c:pt>
                <c:pt idx="1332">
                  <c:v>536</c:v>
                </c:pt>
                <c:pt idx="1333">
                  <c:v>534</c:v>
                </c:pt>
                <c:pt idx="1334">
                  <c:v>532</c:v>
                </c:pt>
                <c:pt idx="1335">
                  <c:v>530</c:v>
                </c:pt>
                <c:pt idx="1336">
                  <c:v>528</c:v>
                </c:pt>
                <c:pt idx="1337">
                  <c:v>526</c:v>
                </c:pt>
                <c:pt idx="1338">
                  <c:v>524</c:v>
                </c:pt>
                <c:pt idx="1339">
                  <c:v>522</c:v>
                </c:pt>
                <c:pt idx="1340">
                  <c:v>520</c:v>
                </c:pt>
                <c:pt idx="1341">
                  <c:v>518</c:v>
                </c:pt>
                <c:pt idx="1342">
                  <c:v>516</c:v>
                </c:pt>
                <c:pt idx="1343">
                  <c:v>514</c:v>
                </c:pt>
                <c:pt idx="1344">
                  <c:v>512</c:v>
                </c:pt>
                <c:pt idx="1345">
                  <c:v>510</c:v>
                </c:pt>
                <c:pt idx="1346">
                  <c:v>508</c:v>
                </c:pt>
                <c:pt idx="1347">
                  <c:v>506</c:v>
                </c:pt>
                <c:pt idx="1348">
                  <c:v>504</c:v>
                </c:pt>
                <c:pt idx="1349">
                  <c:v>502</c:v>
                </c:pt>
                <c:pt idx="1350">
                  <c:v>500</c:v>
                </c:pt>
                <c:pt idx="1351">
                  <c:v>498</c:v>
                </c:pt>
                <c:pt idx="1352">
                  <c:v>496</c:v>
                </c:pt>
                <c:pt idx="1353">
                  <c:v>494</c:v>
                </c:pt>
                <c:pt idx="1354">
                  <c:v>492</c:v>
                </c:pt>
                <c:pt idx="1355">
                  <c:v>490</c:v>
                </c:pt>
                <c:pt idx="1356">
                  <c:v>488</c:v>
                </c:pt>
                <c:pt idx="1357">
                  <c:v>486</c:v>
                </c:pt>
                <c:pt idx="1358">
                  <c:v>484</c:v>
                </c:pt>
                <c:pt idx="1359">
                  <c:v>482</c:v>
                </c:pt>
                <c:pt idx="1360">
                  <c:v>480</c:v>
                </c:pt>
                <c:pt idx="1361">
                  <c:v>478</c:v>
                </c:pt>
                <c:pt idx="1362">
                  <c:v>476</c:v>
                </c:pt>
                <c:pt idx="1363">
                  <c:v>474</c:v>
                </c:pt>
                <c:pt idx="1364">
                  <c:v>472</c:v>
                </c:pt>
                <c:pt idx="1365">
                  <c:v>470</c:v>
                </c:pt>
                <c:pt idx="1366">
                  <c:v>468</c:v>
                </c:pt>
                <c:pt idx="1367">
                  <c:v>466</c:v>
                </c:pt>
                <c:pt idx="1368">
                  <c:v>464</c:v>
                </c:pt>
                <c:pt idx="1369">
                  <c:v>462</c:v>
                </c:pt>
                <c:pt idx="1370">
                  <c:v>460</c:v>
                </c:pt>
                <c:pt idx="1371">
                  <c:v>458</c:v>
                </c:pt>
                <c:pt idx="1372">
                  <c:v>456</c:v>
                </c:pt>
                <c:pt idx="1373">
                  <c:v>454</c:v>
                </c:pt>
                <c:pt idx="1374">
                  <c:v>452</c:v>
                </c:pt>
                <c:pt idx="1375">
                  <c:v>450</c:v>
                </c:pt>
                <c:pt idx="1376">
                  <c:v>448</c:v>
                </c:pt>
                <c:pt idx="1377">
                  <c:v>446</c:v>
                </c:pt>
                <c:pt idx="1378">
                  <c:v>444</c:v>
                </c:pt>
                <c:pt idx="1379">
                  <c:v>442</c:v>
                </c:pt>
                <c:pt idx="1380">
                  <c:v>440</c:v>
                </c:pt>
                <c:pt idx="1381">
                  <c:v>438</c:v>
                </c:pt>
                <c:pt idx="1382">
                  <c:v>436</c:v>
                </c:pt>
                <c:pt idx="1383">
                  <c:v>434</c:v>
                </c:pt>
                <c:pt idx="1384">
                  <c:v>432</c:v>
                </c:pt>
                <c:pt idx="1385">
                  <c:v>430</c:v>
                </c:pt>
                <c:pt idx="1386">
                  <c:v>428</c:v>
                </c:pt>
                <c:pt idx="1387">
                  <c:v>426</c:v>
                </c:pt>
                <c:pt idx="1388">
                  <c:v>424</c:v>
                </c:pt>
                <c:pt idx="1389">
                  <c:v>422</c:v>
                </c:pt>
                <c:pt idx="1390">
                  <c:v>420</c:v>
                </c:pt>
                <c:pt idx="1391">
                  <c:v>418</c:v>
                </c:pt>
                <c:pt idx="1392">
                  <c:v>416</c:v>
                </c:pt>
                <c:pt idx="1393">
                  <c:v>414</c:v>
                </c:pt>
                <c:pt idx="1394">
                  <c:v>412</c:v>
                </c:pt>
                <c:pt idx="1395">
                  <c:v>410</c:v>
                </c:pt>
                <c:pt idx="1396">
                  <c:v>408</c:v>
                </c:pt>
                <c:pt idx="1397">
                  <c:v>406</c:v>
                </c:pt>
                <c:pt idx="1398">
                  <c:v>404</c:v>
                </c:pt>
                <c:pt idx="1399">
                  <c:v>402</c:v>
                </c:pt>
                <c:pt idx="1400">
                  <c:v>400</c:v>
                </c:pt>
                <c:pt idx="1401">
                  <c:v>398</c:v>
                </c:pt>
                <c:pt idx="1402">
                  <c:v>396</c:v>
                </c:pt>
                <c:pt idx="1403">
                  <c:v>394</c:v>
                </c:pt>
                <c:pt idx="1404">
                  <c:v>392</c:v>
                </c:pt>
                <c:pt idx="1405">
                  <c:v>390</c:v>
                </c:pt>
                <c:pt idx="1406">
                  <c:v>388</c:v>
                </c:pt>
                <c:pt idx="1407">
                  <c:v>386</c:v>
                </c:pt>
                <c:pt idx="1408">
                  <c:v>384</c:v>
                </c:pt>
                <c:pt idx="1409">
                  <c:v>382</c:v>
                </c:pt>
                <c:pt idx="1410">
                  <c:v>380</c:v>
                </c:pt>
                <c:pt idx="1411">
                  <c:v>378</c:v>
                </c:pt>
                <c:pt idx="1412">
                  <c:v>376</c:v>
                </c:pt>
                <c:pt idx="1413">
                  <c:v>374</c:v>
                </c:pt>
                <c:pt idx="1414">
                  <c:v>372</c:v>
                </c:pt>
                <c:pt idx="1415">
                  <c:v>370</c:v>
                </c:pt>
                <c:pt idx="1416">
                  <c:v>368</c:v>
                </c:pt>
                <c:pt idx="1417">
                  <c:v>366</c:v>
                </c:pt>
                <c:pt idx="1418">
                  <c:v>364</c:v>
                </c:pt>
                <c:pt idx="1419">
                  <c:v>362</c:v>
                </c:pt>
                <c:pt idx="1420">
                  <c:v>360</c:v>
                </c:pt>
                <c:pt idx="1421">
                  <c:v>358</c:v>
                </c:pt>
                <c:pt idx="1422">
                  <c:v>356</c:v>
                </c:pt>
                <c:pt idx="1423">
                  <c:v>354</c:v>
                </c:pt>
                <c:pt idx="1424">
                  <c:v>352</c:v>
                </c:pt>
                <c:pt idx="1425">
                  <c:v>350</c:v>
                </c:pt>
                <c:pt idx="1426">
                  <c:v>348</c:v>
                </c:pt>
                <c:pt idx="1427">
                  <c:v>346</c:v>
                </c:pt>
                <c:pt idx="1428">
                  <c:v>344</c:v>
                </c:pt>
                <c:pt idx="1429">
                  <c:v>342</c:v>
                </c:pt>
                <c:pt idx="1430">
                  <c:v>340</c:v>
                </c:pt>
                <c:pt idx="1431">
                  <c:v>338</c:v>
                </c:pt>
                <c:pt idx="1432">
                  <c:v>336</c:v>
                </c:pt>
                <c:pt idx="1433">
                  <c:v>334</c:v>
                </c:pt>
                <c:pt idx="1434">
                  <c:v>332</c:v>
                </c:pt>
                <c:pt idx="1435">
                  <c:v>330</c:v>
                </c:pt>
                <c:pt idx="1436">
                  <c:v>328</c:v>
                </c:pt>
                <c:pt idx="1437">
                  <c:v>326</c:v>
                </c:pt>
                <c:pt idx="1438">
                  <c:v>324</c:v>
                </c:pt>
                <c:pt idx="1439">
                  <c:v>322</c:v>
                </c:pt>
                <c:pt idx="1440">
                  <c:v>320</c:v>
                </c:pt>
                <c:pt idx="1441">
                  <c:v>318</c:v>
                </c:pt>
                <c:pt idx="1442">
                  <c:v>316</c:v>
                </c:pt>
                <c:pt idx="1443">
                  <c:v>314</c:v>
                </c:pt>
                <c:pt idx="1444">
                  <c:v>312</c:v>
                </c:pt>
                <c:pt idx="1445">
                  <c:v>310</c:v>
                </c:pt>
                <c:pt idx="1446">
                  <c:v>308</c:v>
                </c:pt>
                <c:pt idx="1447">
                  <c:v>306</c:v>
                </c:pt>
                <c:pt idx="1448">
                  <c:v>304</c:v>
                </c:pt>
                <c:pt idx="1449">
                  <c:v>302</c:v>
                </c:pt>
                <c:pt idx="1450">
                  <c:v>300</c:v>
                </c:pt>
              </c:numCache>
            </c:numRef>
          </c:xVal>
          <c:yVal>
            <c:numRef>
              <c:f>'Raman - 3 Obverse'!$B$2:$B$1452</c:f>
              <c:numCache>
                <c:formatCode>General</c:formatCode>
                <c:ptCount val="1451"/>
                <c:pt idx="0">
                  <c:v>297.835968</c:v>
                </c:pt>
                <c:pt idx="1">
                  <c:v>534.777344</c:v>
                </c:pt>
                <c:pt idx="2">
                  <c:v>532.303284</c:v>
                </c:pt>
                <c:pt idx="3">
                  <c:v>338.357269</c:v>
                </c:pt>
                <c:pt idx="4">
                  <c:v>431.296112</c:v>
                </c:pt>
                <c:pt idx="5">
                  <c:v>691.283875</c:v>
                </c:pt>
                <c:pt idx="6">
                  <c:v>270.763428</c:v>
                </c:pt>
                <c:pt idx="7">
                  <c:v>313.819366</c:v>
                </c:pt>
                <c:pt idx="8">
                  <c:v>551.279358</c:v>
                </c:pt>
                <c:pt idx="9">
                  <c:v>398.321564</c:v>
                </c:pt>
                <c:pt idx="10">
                  <c:v>256.745911</c:v>
                </c:pt>
                <c:pt idx="11">
                  <c:v>343.154114</c:v>
                </c:pt>
                <c:pt idx="12">
                  <c:v>593.124878</c:v>
                </c:pt>
                <c:pt idx="13">
                  <c:v>568.604431</c:v>
                </c:pt>
                <c:pt idx="14">
                  <c:v>211.761139</c:v>
                </c:pt>
                <c:pt idx="15">
                  <c:v>471.757477</c:v>
                </c:pt>
                <c:pt idx="16">
                  <c:v>481.286407</c:v>
                </c:pt>
                <c:pt idx="17">
                  <c:v>341.400238</c:v>
                </c:pt>
                <c:pt idx="18">
                  <c:v>482.178131</c:v>
                </c:pt>
                <c:pt idx="19">
                  <c:v>238.200089</c:v>
                </c:pt>
                <c:pt idx="20">
                  <c:v>281.892487</c:v>
                </c:pt>
                <c:pt idx="21">
                  <c:v>475.839355</c:v>
                </c:pt>
                <c:pt idx="22">
                  <c:v>384.599823</c:v>
                </c:pt>
                <c:pt idx="23">
                  <c:v>224.073578</c:v>
                </c:pt>
                <c:pt idx="24">
                  <c:v>506.440338</c:v>
                </c:pt>
                <c:pt idx="25">
                  <c:v>516.275513</c:v>
                </c:pt>
                <c:pt idx="26">
                  <c:v>167.991379</c:v>
                </c:pt>
                <c:pt idx="27">
                  <c:v>191.297394</c:v>
                </c:pt>
                <c:pt idx="28">
                  <c:v>459.429138</c:v>
                </c:pt>
                <c:pt idx="29">
                  <c:v>298.535034</c:v>
                </c:pt>
                <c:pt idx="30">
                  <c:v>145.156296</c:v>
                </c:pt>
                <c:pt idx="31">
                  <c:v>396.478973</c:v>
                </c:pt>
                <c:pt idx="32">
                  <c:v>237.992203</c:v>
                </c:pt>
                <c:pt idx="33">
                  <c:v>206.524841</c:v>
                </c:pt>
                <c:pt idx="34">
                  <c:v>321.614929</c:v>
                </c:pt>
                <c:pt idx="35">
                  <c:v>312.614471</c:v>
                </c:pt>
                <c:pt idx="36">
                  <c:v>293.044525</c:v>
                </c:pt>
                <c:pt idx="37">
                  <c:v>543.323792</c:v>
                </c:pt>
                <c:pt idx="38">
                  <c:v>371.880341</c:v>
                </c:pt>
                <c:pt idx="39">
                  <c:v>107.370049</c:v>
                </c:pt>
                <c:pt idx="40">
                  <c:v>489.055939</c:v>
                </c:pt>
                <c:pt idx="41">
                  <c:v>430.854919</c:v>
                </c:pt>
                <c:pt idx="42">
                  <c:v>193.070847</c:v>
                </c:pt>
                <c:pt idx="43">
                  <c:v>261.278137</c:v>
                </c:pt>
                <c:pt idx="44">
                  <c:v>462.91272</c:v>
                </c:pt>
                <c:pt idx="45">
                  <c:v>250.775223</c:v>
                </c:pt>
                <c:pt idx="46">
                  <c:v>208.27095</c:v>
                </c:pt>
                <c:pt idx="47">
                  <c:v>268.466248</c:v>
                </c:pt>
                <c:pt idx="48">
                  <c:v>239.093155</c:v>
                </c:pt>
                <c:pt idx="49">
                  <c:v>262.000031</c:v>
                </c:pt>
                <c:pt idx="50">
                  <c:v>99.138947</c:v>
                </c:pt>
                <c:pt idx="51">
                  <c:v>149.880753</c:v>
                </c:pt>
                <c:pt idx="52">
                  <c:v>294.679962</c:v>
                </c:pt>
                <c:pt idx="53">
                  <c:v>144.660812</c:v>
                </c:pt>
                <c:pt idx="54">
                  <c:v>224.149826</c:v>
                </c:pt>
                <c:pt idx="55">
                  <c:v>219.326813</c:v>
                </c:pt>
                <c:pt idx="56">
                  <c:v>178.632874</c:v>
                </c:pt>
                <c:pt idx="57">
                  <c:v>298.201294</c:v>
                </c:pt>
                <c:pt idx="58">
                  <c:v>295.91745</c:v>
                </c:pt>
                <c:pt idx="59">
                  <c:v>199.559158</c:v>
                </c:pt>
                <c:pt idx="60">
                  <c:v>160.960449</c:v>
                </c:pt>
                <c:pt idx="61">
                  <c:v>247.629242</c:v>
                </c:pt>
                <c:pt idx="62">
                  <c:v>339.718292</c:v>
                </c:pt>
                <c:pt idx="63">
                  <c:v>237.45723</c:v>
                </c:pt>
                <c:pt idx="64">
                  <c:v>243.451492</c:v>
                </c:pt>
                <c:pt idx="65">
                  <c:v>298.754059</c:v>
                </c:pt>
                <c:pt idx="66">
                  <c:v>183.475952</c:v>
                </c:pt>
                <c:pt idx="67">
                  <c:v>314.337555</c:v>
                </c:pt>
                <c:pt idx="68">
                  <c:v>295.125153</c:v>
                </c:pt>
                <c:pt idx="69">
                  <c:v>282.457825</c:v>
                </c:pt>
                <c:pt idx="70">
                  <c:v>383.802277</c:v>
                </c:pt>
                <c:pt idx="71">
                  <c:v>73.586403</c:v>
                </c:pt>
                <c:pt idx="72">
                  <c:v>211.604126</c:v>
                </c:pt>
                <c:pt idx="73">
                  <c:v>374.184601</c:v>
                </c:pt>
                <c:pt idx="74">
                  <c:v>209.443237</c:v>
                </c:pt>
                <c:pt idx="75">
                  <c:v>293.862915</c:v>
                </c:pt>
                <c:pt idx="76">
                  <c:v>425.480347</c:v>
                </c:pt>
                <c:pt idx="77">
                  <c:v>195.821884</c:v>
                </c:pt>
                <c:pt idx="78">
                  <c:v>63.423435</c:v>
                </c:pt>
                <c:pt idx="79">
                  <c:v>446.659515</c:v>
                </c:pt>
                <c:pt idx="80">
                  <c:v>304.031189</c:v>
                </c:pt>
                <c:pt idx="81">
                  <c:v>209.501007</c:v>
                </c:pt>
                <c:pt idx="82">
                  <c:v>312.671051</c:v>
                </c:pt>
                <c:pt idx="83">
                  <c:v>290.958191</c:v>
                </c:pt>
                <c:pt idx="84">
                  <c:v>245.376999</c:v>
                </c:pt>
                <c:pt idx="85">
                  <c:v>323.309692</c:v>
                </c:pt>
                <c:pt idx="86">
                  <c:v>336.429169</c:v>
                </c:pt>
                <c:pt idx="87">
                  <c:v>223.170593</c:v>
                </c:pt>
                <c:pt idx="88">
                  <c:v>237.585526</c:v>
                </c:pt>
                <c:pt idx="89">
                  <c:v>391.34726</c:v>
                </c:pt>
                <c:pt idx="90">
                  <c:v>265.072876</c:v>
                </c:pt>
                <c:pt idx="91">
                  <c:v>132.936966</c:v>
                </c:pt>
                <c:pt idx="92">
                  <c:v>364.421753</c:v>
                </c:pt>
                <c:pt idx="93">
                  <c:v>186.720718</c:v>
                </c:pt>
                <c:pt idx="94">
                  <c:v>160.098099</c:v>
                </c:pt>
                <c:pt idx="95">
                  <c:v>302.125427</c:v>
                </c:pt>
                <c:pt idx="96">
                  <c:v>252.917435</c:v>
                </c:pt>
                <c:pt idx="97">
                  <c:v>205.176468</c:v>
                </c:pt>
                <c:pt idx="98">
                  <c:v>330.598145</c:v>
                </c:pt>
                <c:pt idx="99">
                  <c:v>385.347534</c:v>
                </c:pt>
                <c:pt idx="100">
                  <c:v>238.741776</c:v>
                </c:pt>
                <c:pt idx="101">
                  <c:v>152.621201</c:v>
                </c:pt>
                <c:pt idx="102">
                  <c:v>278.226013</c:v>
                </c:pt>
                <c:pt idx="103">
                  <c:v>187.752792</c:v>
                </c:pt>
                <c:pt idx="104">
                  <c:v>68.684647</c:v>
                </c:pt>
                <c:pt idx="105">
                  <c:v>259.566467</c:v>
                </c:pt>
                <c:pt idx="106">
                  <c:v>96.635361</c:v>
                </c:pt>
                <c:pt idx="107">
                  <c:v>156.234146</c:v>
                </c:pt>
                <c:pt idx="108">
                  <c:v>227.267471</c:v>
                </c:pt>
                <c:pt idx="109">
                  <c:v>25.771708</c:v>
                </c:pt>
                <c:pt idx="110">
                  <c:v>184.799469</c:v>
                </c:pt>
                <c:pt idx="111">
                  <c:v>281.103668</c:v>
                </c:pt>
                <c:pt idx="112">
                  <c:v>196.440643</c:v>
                </c:pt>
                <c:pt idx="113">
                  <c:v>125.437866</c:v>
                </c:pt>
                <c:pt idx="114">
                  <c:v>163.014435</c:v>
                </c:pt>
                <c:pt idx="115">
                  <c:v>164.735291</c:v>
                </c:pt>
                <c:pt idx="116">
                  <c:v>143.892883</c:v>
                </c:pt>
                <c:pt idx="117">
                  <c:v>163.27269</c:v>
                </c:pt>
                <c:pt idx="118">
                  <c:v>196.216858</c:v>
                </c:pt>
                <c:pt idx="119">
                  <c:v>152.191544</c:v>
                </c:pt>
                <c:pt idx="120">
                  <c:v>181.700546</c:v>
                </c:pt>
                <c:pt idx="121">
                  <c:v>228.3871</c:v>
                </c:pt>
                <c:pt idx="122">
                  <c:v>165.72937</c:v>
                </c:pt>
                <c:pt idx="123">
                  <c:v>92.019043</c:v>
                </c:pt>
                <c:pt idx="124">
                  <c:v>157.830292</c:v>
                </c:pt>
                <c:pt idx="125">
                  <c:v>209.841385</c:v>
                </c:pt>
                <c:pt idx="126">
                  <c:v>158.316132</c:v>
                </c:pt>
                <c:pt idx="127">
                  <c:v>148.808731</c:v>
                </c:pt>
                <c:pt idx="128">
                  <c:v>207.063812</c:v>
                </c:pt>
                <c:pt idx="129">
                  <c:v>238.568008</c:v>
                </c:pt>
                <c:pt idx="130">
                  <c:v>176.132507</c:v>
                </c:pt>
                <c:pt idx="131">
                  <c:v>118.945786</c:v>
                </c:pt>
                <c:pt idx="132">
                  <c:v>241.324219</c:v>
                </c:pt>
                <c:pt idx="133">
                  <c:v>151.820999</c:v>
                </c:pt>
                <c:pt idx="134">
                  <c:v>131.646332</c:v>
                </c:pt>
                <c:pt idx="135">
                  <c:v>313.617981</c:v>
                </c:pt>
                <c:pt idx="136">
                  <c:v>100.846458</c:v>
                </c:pt>
                <c:pt idx="137">
                  <c:v>170.240738</c:v>
                </c:pt>
                <c:pt idx="138">
                  <c:v>280.818573</c:v>
                </c:pt>
                <c:pt idx="139">
                  <c:v>147.160843</c:v>
                </c:pt>
                <c:pt idx="140">
                  <c:v>103.177933</c:v>
                </c:pt>
                <c:pt idx="141">
                  <c:v>186.544724</c:v>
                </c:pt>
                <c:pt idx="142">
                  <c:v>175.240311</c:v>
                </c:pt>
                <c:pt idx="143">
                  <c:v>149.396194</c:v>
                </c:pt>
                <c:pt idx="144">
                  <c:v>274.541412</c:v>
                </c:pt>
                <c:pt idx="145">
                  <c:v>277.055511</c:v>
                </c:pt>
                <c:pt idx="146">
                  <c:v>230.446289</c:v>
                </c:pt>
                <c:pt idx="147">
                  <c:v>211.443619</c:v>
                </c:pt>
                <c:pt idx="148">
                  <c:v>203.004196</c:v>
                </c:pt>
                <c:pt idx="149">
                  <c:v>191.48645</c:v>
                </c:pt>
                <c:pt idx="150">
                  <c:v>218.294189</c:v>
                </c:pt>
                <c:pt idx="151">
                  <c:v>227.024628</c:v>
                </c:pt>
                <c:pt idx="152">
                  <c:v>219.365097</c:v>
                </c:pt>
                <c:pt idx="153">
                  <c:v>234.680161</c:v>
                </c:pt>
                <c:pt idx="154">
                  <c:v>135.900467</c:v>
                </c:pt>
                <c:pt idx="155">
                  <c:v>222.51651</c:v>
                </c:pt>
                <c:pt idx="156">
                  <c:v>296.381287</c:v>
                </c:pt>
                <c:pt idx="157">
                  <c:v>85.465538</c:v>
                </c:pt>
                <c:pt idx="158">
                  <c:v>166.068237</c:v>
                </c:pt>
                <c:pt idx="159">
                  <c:v>211.459274</c:v>
                </c:pt>
                <c:pt idx="160">
                  <c:v>117.533829</c:v>
                </c:pt>
                <c:pt idx="161">
                  <c:v>108.663925</c:v>
                </c:pt>
                <c:pt idx="162">
                  <c:v>231.079941</c:v>
                </c:pt>
                <c:pt idx="163">
                  <c:v>170.600601</c:v>
                </c:pt>
                <c:pt idx="164">
                  <c:v>168.367004</c:v>
                </c:pt>
                <c:pt idx="165">
                  <c:v>257.230988</c:v>
                </c:pt>
                <c:pt idx="166">
                  <c:v>130.401703</c:v>
                </c:pt>
                <c:pt idx="167">
                  <c:v>138.01387</c:v>
                </c:pt>
                <c:pt idx="168">
                  <c:v>229.734665</c:v>
                </c:pt>
                <c:pt idx="169">
                  <c:v>221.77449</c:v>
                </c:pt>
                <c:pt idx="170">
                  <c:v>131.967819</c:v>
                </c:pt>
                <c:pt idx="171">
                  <c:v>165.334747</c:v>
                </c:pt>
                <c:pt idx="172">
                  <c:v>184.520355</c:v>
                </c:pt>
                <c:pt idx="173">
                  <c:v>184.163605</c:v>
                </c:pt>
                <c:pt idx="174">
                  <c:v>217.53215</c:v>
                </c:pt>
                <c:pt idx="175">
                  <c:v>192.634583</c:v>
                </c:pt>
                <c:pt idx="176">
                  <c:v>94.509064</c:v>
                </c:pt>
                <c:pt idx="177">
                  <c:v>210.725586</c:v>
                </c:pt>
                <c:pt idx="178">
                  <c:v>321.638428</c:v>
                </c:pt>
                <c:pt idx="179">
                  <c:v>40.712822</c:v>
                </c:pt>
                <c:pt idx="180">
                  <c:v>201.349213</c:v>
                </c:pt>
                <c:pt idx="181">
                  <c:v>213.368179</c:v>
                </c:pt>
                <c:pt idx="182">
                  <c:v>47.283806</c:v>
                </c:pt>
                <c:pt idx="183">
                  <c:v>196.114059</c:v>
                </c:pt>
                <c:pt idx="184">
                  <c:v>218.55217</c:v>
                </c:pt>
                <c:pt idx="185">
                  <c:v>117.176208</c:v>
                </c:pt>
                <c:pt idx="186">
                  <c:v>94.35022</c:v>
                </c:pt>
                <c:pt idx="187">
                  <c:v>147.469406</c:v>
                </c:pt>
                <c:pt idx="188">
                  <c:v>89.474075</c:v>
                </c:pt>
                <c:pt idx="189">
                  <c:v>175.724716</c:v>
                </c:pt>
                <c:pt idx="190">
                  <c:v>186.129898</c:v>
                </c:pt>
                <c:pt idx="191">
                  <c:v>51.742714</c:v>
                </c:pt>
                <c:pt idx="192">
                  <c:v>91.133804</c:v>
                </c:pt>
                <c:pt idx="193">
                  <c:v>262.828857</c:v>
                </c:pt>
                <c:pt idx="194">
                  <c:v>203.850906</c:v>
                </c:pt>
                <c:pt idx="195">
                  <c:v>126.072273</c:v>
                </c:pt>
                <c:pt idx="196">
                  <c:v>300.280914</c:v>
                </c:pt>
                <c:pt idx="197">
                  <c:v>188.021347</c:v>
                </c:pt>
                <c:pt idx="198">
                  <c:v>116.283287</c:v>
                </c:pt>
                <c:pt idx="199">
                  <c:v>230.079468</c:v>
                </c:pt>
                <c:pt idx="200">
                  <c:v>265.549133</c:v>
                </c:pt>
                <c:pt idx="201">
                  <c:v>75.077126</c:v>
                </c:pt>
                <c:pt idx="202">
                  <c:v>231.413757</c:v>
                </c:pt>
                <c:pt idx="203">
                  <c:v>284.645111</c:v>
                </c:pt>
                <c:pt idx="204">
                  <c:v>97.902313</c:v>
                </c:pt>
                <c:pt idx="205">
                  <c:v>192.337509</c:v>
                </c:pt>
                <c:pt idx="206">
                  <c:v>220.640442</c:v>
                </c:pt>
                <c:pt idx="207">
                  <c:v>152.588715</c:v>
                </c:pt>
                <c:pt idx="208">
                  <c:v>162.647278</c:v>
                </c:pt>
                <c:pt idx="209">
                  <c:v>246.398712</c:v>
                </c:pt>
                <c:pt idx="210">
                  <c:v>145.66481</c:v>
                </c:pt>
                <c:pt idx="211">
                  <c:v>118.282242</c:v>
                </c:pt>
                <c:pt idx="212">
                  <c:v>184.465622</c:v>
                </c:pt>
                <c:pt idx="213">
                  <c:v>171.726105</c:v>
                </c:pt>
                <c:pt idx="214">
                  <c:v>93.82122</c:v>
                </c:pt>
                <c:pt idx="215">
                  <c:v>174.28569</c:v>
                </c:pt>
                <c:pt idx="216">
                  <c:v>144.82991</c:v>
                </c:pt>
                <c:pt idx="217">
                  <c:v>44.989975</c:v>
                </c:pt>
                <c:pt idx="218">
                  <c:v>202.858063</c:v>
                </c:pt>
                <c:pt idx="219">
                  <c:v>173.550339</c:v>
                </c:pt>
                <c:pt idx="220">
                  <c:v>101.581268</c:v>
                </c:pt>
                <c:pt idx="221">
                  <c:v>155.193878</c:v>
                </c:pt>
                <c:pt idx="222">
                  <c:v>207.650452</c:v>
                </c:pt>
                <c:pt idx="223">
                  <c:v>102.994324</c:v>
                </c:pt>
                <c:pt idx="224">
                  <c:v>155.617264</c:v>
                </c:pt>
                <c:pt idx="225">
                  <c:v>249.564819</c:v>
                </c:pt>
                <c:pt idx="226">
                  <c:v>168.344757</c:v>
                </c:pt>
                <c:pt idx="227">
                  <c:v>99.6474</c:v>
                </c:pt>
                <c:pt idx="228">
                  <c:v>213.289658</c:v>
                </c:pt>
                <c:pt idx="229">
                  <c:v>213.99852</c:v>
                </c:pt>
                <c:pt idx="230">
                  <c:v>102.671806</c:v>
                </c:pt>
                <c:pt idx="231">
                  <c:v>191.661148</c:v>
                </c:pt>
                <c:pt idx="232">
                  <c:v>188.684235</c:v>
                </c:pt>
                <c:pt idx="233">
                  <c:v>85.938667</c:v>
                </c:pt>
                <c:pt idx="234">
                  <c:v>109.293198</c:v>
                </c:pt>
                <c:pt idx="235">
                  <c:v>253.239639</c:v>
                </c:pt>
                <c:pt idx="236">
                  <c:v>124.009781</c:v>
                </c:pt>
                <c:pt idx="237">
                  <c:v>64.108376</c:v>
                </c:pt>
                <c:pt idx="238">
                  <c:v>164.637482</c:v>
                </c:pt>
                <c:pt idx="239">
                  <c:v>184.419327</c:v>
                </c:pt>
                <c:pt idx="240">
                  <c:v>32.601414</c:v>
                </c:pt>
                <c:pt idx="241">
                  <c:v>110.270111</c:v>
                </c:pt>
                <c:pt idx="242">
                  <c:v>138.47641</c:v>
                </c:pt>
                <c:pt idx="243">
                  <c:v>53.136616</c:v>
                </c:pt>
                <c:pt idx="244">
                  <c:v>157.206421</c:v>
                </c:pt>
                <c:pt idx="245">
                  <c:v>123.360458</c:v>
                </c:pt>
                <c:pt idx="246">
                  <c:v>98.839394</c:v>
                </c:pt>
                <c:pt idx="247">
                  <c:v>140.617569</c:v>
                </c:pt>
                <c:pt idx="248">
                  <c:v>119.215027</c:v>
                </c:pt>
                <c:pt idx="249">
                  <c:v>67.233002</c:v>
                </c:pt>
                <c:pt idx="250">
                  <c:v>111.840065</c:v>
                </c:pt>
                <c:pt idx="251">
                  <c:v>163.483017</c:v>
                </c:pt>
                <c:pt idx="252">
                  <c:v>116.797318</c:v>
                </c:pt>
                <c:pt idx="253">
                  <c:v>76.351608</c:v>
                </c:pt>
                <c:pt idx="254">
                  <c:v>152.624374</c:v>
                </c:pt>
                <c:pt idx="255">
                  <c:v>138.072083</c:v>
                </c:pt>
                <c:pt idx="256">
                  <c:v>38.58334</c:v>
                </c:pt>
                <c:pt idx="257">
                  <c:v>89.07515</c:v>
                </c:pt>
                <c:pt idx="258">
                  <c:v>129.520035</c:v>
                </c:pt>
                <c:pt idx="259">
                  <c:v>97.965622</c:v>
                </c:pt>
                <c:pt idx="260">
                  <c:v>48.010197</c:v>
                </c:pt>
                <c:pt idx="261">
                  <c:v>66.902946</c:v>
                </c:pt>
                <c:pt idx="262">
                  <c:v>159.655273</c:v>
                </c:pt>
                <c:pt idx="263">
                  <c:v>110.742355</c:v>
                </c:pt>
                <c:pt idx="264">
                  <c:v>73.899529</c:v>
                </c:pt>
                <c:pt idx="265">
                  <c:v>144.635117</c:v>
                </c:pt>
                <c:pt idx="266">
                  <c:v>93.293968</c:v>
                </c:pt>
                <c:pt idx="267">
                  <c:v>104.853378</c:v>
                </c:pt>
                <c:pt idx="268">
                  <c:v>142.661743</c:v>
                </c:pt>
                <c:pt idx="269">
                  <c:v>111.367706</c:v>
                </c:pt>
                <c:pt idx="270">
                  <c:v>66.861465</c:v>
                </c:pt>
                <c:pt idx="271">
                  <c:v>128.110641</c:v>
                </c:pt>
                <c:pt idx="272">
                  <c:v>129.128235</c:v>
                </c:pt>
                <c:pt idx="273">
                  <c:v>57.453236</c:v>
                </c:pt>
                <c:pt idx="274">
                  <c:v>57.710617</c:v>
                </c:pt>
                <c:pt idx="275">
                  <c:v>124.313194</c:v>
                </c:pt>
                <c:pt idx="276">
                  <c:v>103.518059</c:v>
                </c:pt>
                <c:pt idx="277">
                  <c:v>72.099571</c:v>
                </c:pt>
                <c:pt idx="278">
                  <c:v>119.629272</c:v>
                </c:pt>
                <c:pt idx="279">
                  <c:v>125.940414</c:v>
                </c:pt>
                <c:pt idx="280">
                  <c:v>33.477829</c:v>
                </c:pt>
                <c:pt idx="281">
                  <c:v>62.899906</c:v>
                </c:pt>
                <c:pt idx="282">
                  <c:v>164.188828</c:v>
                </c:pt>
                <c:pt idx="283">
                  <c:v>93.37394</c:v>
                </c:pt>
                <c:pt idx="284">
                  <c:v>94.410774</c:v>
                </c:pt>
                <c:pt idx="285">
                  <c:v>113.683861</c:v>
                </c:pt>
                <c:pt idx="286">
                  <c:v>83.169914</c:v>
                </c:pt>
                <c:pt idx="287">
                  <c:v>68.627686</c:v>
                </c:pt>
                <c:pt idx="288">
                  <c:v>142.883835</c:v>
                </c:pt>
                <c:pt idx="289">
                  <c:v>176.120956</c:v>
                </c:pt>
                <c:pt idx="290">
                  <c:v>126.642365</c:v>
                </c:pt>
                <c:pt idx="291">
                  <c:v>93.048836</c:v>
                </c:pt>
                <c:pt idx="292">
                  <c:v>145.15213</c:v>
                </c:pt>
                <c:pt idx="293">
                  <c:v>99.40432</c:v>
                </c:pt>
                <c:pt idx="294">
                  <c:v>92.503784</c:v>
                </c:pt>
                <c:pt idx="295">
                  <c:v>141.92627</c:v>
                </c:pt>
                <c:pt idx="296">
                  <c:v>81.906105</c:v>
                </c:pt>
                <c:pt idx="297">
                  <c:v>43.316635</c:v>
                </c:pt>
                <c:pt idx="298">
                  <c:v>83.047905</c:v>
                </c:pt>
                <c:pt idx="299">
                  <c:v>113.152008</c:v>
                </c:pt>
                <c:pt idx="300">
                  <c:v>78.079979</c:v>
                </c:pt>
                <c:pt idx="301">
                  <c:v>87.365952</c:v>
                </c:pt>
                <c:pt idx="302">
                  <c:v>97.005249</c:v>
                </c:pt>
                <c:pt idx="303">
                  <c:v>90.361916</c:v>
                </c:pt>
                <c:pt idx="304">
                  <c:v>81.623444</c:v>
                </c:pt>
                <c:pt idx="305">
                  <c:v>73.363945</c:v>
                </c:pt>
                <c:pt idx="306">
                  <c:v>86.626549</c:v>
                </c:pt>
                <c:pt idx="307">
                  <c:v>59.959473</c:v>
                </c:pt>
                <c:pt idx="308">
                  <c:v>30.997026</c:v>
                </c:pt>
                <c:pt idx="309">
                  <c:v>86.335579</c:v>
                </c:pt>
                <c:pt idx="310">
                  <c:v>104.473083</c:v>
                </c:pt>
                <c:pt idx="311">
                  <c:v>68.16053</c:v>
                </c:pt>
                <c:pt idx="312">
                  <c:v>47.022148</c:v>
                </c:pt>
                <c:pt idx="313">
                  <c:v>67.803894</c:v>
                </c:pt>
                <c:pt idx="314">
                  <c:v>56.044083</c:v>
                </c:pt>
                <c:pt idx="315">
                  <c:v>48.162308</c:v>
                </c:pt>
                <c:pt idx="316">
                  <c:v>69.732361</c:v>
                </c:pt>
                <c:pt idx="317">
                  <c:v>89.929794</c:v>
                </c:pt>
                <c:pt idx="318">
                  <c:v>73.782478</c:v>
                </c:pt>
                <c:pt idx="319">
                  <c:v>81.180489</c:v>
                </c:pt>
                <c:pt idx="320">
                  <c:v>85.059967</c:v>
                </c:pt>
                <c:pt idx="321">
                  <c:v>62.977852</c:v>
                </c:pt>
                <c:pt idx="322">
                  <c:v>59.515297</c:v>
                </c:pt>
                <c:pt idx="323">
                  <c:v>111.765076</c:v>
                </c:pt>
                <c:pt idx="324">
                  <c:v>101.088249</c:v>
                </c:pt>
                <c:pt idx="325">
                  <c:v>36.690941</c:v>
                </c:pt>
                <c:pt idx="326">
                  <c:v>40.809372</c:v>
                </c:pt>
                <c:pt idx="327">
                  <c:v>118.579781</c:v>
                </c:pt>
                <c:pt idx="328">
                  <c:v>73.894836</c:v>
                </c:pt>
                <c:pt idx="329">
                  <c:v>57.620518</c:v>
                </c:pt>
                <c:pt idx="330">
                  <c:v>133.209656</c:v>
                </c:pt>
                <c:pt idx="331">
                  <c:v>67.632355</c:v>
                </c:pt>
                <c:pt idx="332">
                  <c:v>47.153885</c:v>
                </c:pt>
                <c:pt idx="333">
                  <c:v>68.230934</c:v>
                </c:pt>
                <c:pt idx="334">
                  <c:v>90.974754</c:v>
                </c:pt>
                <c:pt idx="335">
                  <c:v>119.057274</c:v>
                </c:pt>
                <c:pt idx="336">
                  <c:v>69.230164</c:v>
                </c:pt>
                <c:pt idx="337">
                  <c:v>41.292576</c:v>
                </c:pt>
                <c:pt idx="338">
                  <c:v>74.712898</c:v>
                </c:pt>
                <c:pt idx="339">
                  <c:v>97.978966</c:v>
                </c:pt>
                <c:pt idx="340">
                  <c:v>62.902027</c:v>
                </c:pt>
                <c:pt idx="341">
                  <c:v>58.023396</c:v>
                </c:pt>
                <c:pt idx="342">
                  <c:v>95.675056</c:v>
                </c:pt>
                <c:pt idx="343">
                  <c:v>101.831474</c:v>
                </c:pt>
                <c:pt idx="344">
                  <c:v>44.44651</c:v>
                </c:pt>
                <c:pt idx="345">
                  <c:v>58.800625</c:v>
                </c:pt>
                <c:pt idx="346">
                  <c:v>76.143661</c:v>
                </c:pt>
                <c:pt idx="347">
                  <c:v>42.357254</c:v>
                </c:pt>
                <c:pt idx="348">
                  <c:v>29.989851</c:v>
                </c:pt>
                <c:pt idx="349">
                  <c:v>79.614555</c:v>
                </c:pt>
                <c:pt idx="350">
                  <c:v>83.356102</c:v>
                </c:pt>
                <c:pt idx="351">
                  <c:v>55.331573</c:v>
                </c:pt>
                <c:pt idx="352">
                  <c:v>69.853981</c:v>
                </c:pt>
                <c:pt idx="353">
                  <c:v>78.607132</c:v>
                </c:pt>
                <c:pt idx="354">
                  <c:v>67.221863</c:v>
                </c:pt>
                <c:pt idx="355">
                  <c:v>79.000465</c:v>
                </c:pt>
                <c:pt idx="356">
                  <c:v>110.521912</c:v>
                </c:pt>
                <c:pt idx="357">
                  <c:v>89.584831</c:v>
                </c:pt>
                <c:pt idx="358">
                  <c:v>37.086819</c:v>
                </c:pt>
                <c:pt idx="359">
                  <c:v>32.429008</c:v>
                </c:pt>
                <c:pt idx="360">
                  <c:v>72.026871</c:v>
                </c:pt>
                <c:pt idx="361">
                  <c:v>83.080658</c:v>
                </c:pt>
                <c:pt idx="362">
                  <c:v>73.002953</c:v>
                </c:pt>
                <c:pt idx="363">
                  <c:v>77.922249</c:v>
                </c:pt>
                <c:pt idx="364">
                  <c:v>90.236275</c:v>
                </c:pt>
                <c:pt idx="365">
                  <c:v>77.468254</c:v>
                </c:pt>
                <c:pt idx="366">
                  <c:v>52.551792</c:v>
                </c:pt>
                <c:pt idx="367">
                  <c:v>94.503304</c:v>
                </c:pt>
                <c:pt idx="368">
                  <c:v>87.772057</c:v>
                </c:pt>
                <c:pt idx="369">
                  <c:v>36.252193</c:v>
                </c:pt>
                <c:pt idx="370">
                  <c:v>116.384018</c:v>
                </c:pt>
                <c:pt idx="371">
                  <c:v>111.976677</c:v>
                </c:pt>
                <c:pt idx="372">
                  <c:v>90.241646</c:v>
                </c:pt>
                <c:pt idx="373">
                  <c:v>97.244087</c:v>
                </c:pt>
                <c:pt idx="374">
                  <c:v>61.789845</c:v>
                </c:pt>
                <c:pt idx="375">
                  <c:v>52.425789</c:v>
                </c:pt>
                <c:pt idx="376">
                  <c:v>53.62521</c:v>
                </c:pt>
                <c:pt idx="377">
                  <c:v>60.35548</c:v>
                </c:pt>
                <c:pt idx="378">
                  <c:v>79.554787</c:v>
                </c:pt>
                <c:pt idx="379">
                  <c:v>84.378189</c:v>
                </c:pt>
                <c:pt idx="380">
                  <c:v>77.626335</c:v>
                </c:pt>
                <c:pt idx="381">
                  <c:v>91.947853</c:v>
                </c:pt>
                <c:pt idx="382">
                  <c:v>115.305412</c:v>
                </c:pt>
                <c:pt idx="383">
                  <c:v>91.945419</c:v>
                </c:pt>
                <c:pt idx="384">
                  <c:v>57.767044</c:v>
                </c:pt>
                <c:pt idx="385">
                  <c:v>72.528008</c:v>
                </c:pt>
                <c:pt idx="386">
                  <c:v>100.876762</c:v>
                </c:pt>
                <c:pt idx="387">
                  <c:v>69.774956</c:v>
                </c:pt>
                <c:pt idx="388">
                  <c:v>39.199596</c:v>
                </c:pt>
                <c:pt idx="389">
                  <c:v>74.469231</c:v>
                </c:pt>
                <c:pt idx="390">
                  <c:v>100.943512</c:v>
                </c:pt>
                <c:pt idx="391">
                  <c:v>51.186134</c:v>
                </c:pt>
                <c:pt idx="392">
                  <c:v>23.623293</c:v>
                </c:pt>
                <c:pt idx="393">
                  <c:v>35.572845</c:v>
                </c:pt>
                <c:pt idx="394">
                  <c:v>44.275597</c:v>
                </c:pt>
                <c:pt idx="395">
                  <c:v>41.407677</c:v>
                </c:pt>
                <c:pt idx="396">
                  <c:v>51.301743</c:v>
                </c:pt>
                <c:pt idx="397">
                  <c:v>12.351786</c:v>
                </c:pt>
                <c:pt idx="398">
                  <c:v>25.304422</c:v>
                </c:pt>
                <c:pt idx="399">
                  <c:v>74.124168</c:v>
                </c:pt>
                <c:pt idx="400">
                  <c:v>42.849689</c:v>
                </c:pt>
                <c:pt idx="401">
                  <c:v>18.255264</c:v>
                </c:pt>
                <c:pt idx="402">
                  <c:v>59.64595</c:v>
                </c:pt>
                <c:pt idx="403">
                  <c:v>74.421112</c:v>
                </c:pt>
                <c:pt idx="404">
                  <c:v>19.855597</c:v>
                </c:pt>
                <c:pt idx="405">
                  <c:v>47.184357</c:v>
                </c:pt>
                <c:pt idx="406">
                  <c:v>93.157303</c:v>
                </c:pt>
                <c:pt idx="407">
                  <c:v>75.833176</c:v>
                </c:pt>
                <c:pt idx="408">
                  <c:v>40.69178</c:v>
                </c:pt>
                <c:pt idx="409">
                  <c:v>73.319054</c:v>
                </c:pt>
                <c:pt idx="410">
                  <c:v>35.046432</c:v>
                </c:pt>
                <c:pt idx="411">
                  <c:v>34.687115</c:v>
                </c:pt>
                <c:pt idx="412">
                  <c:v>86.349434</c:v>
                </c:pt>
                <c:pt idx="413">
                  <c:v>67.689819</c:v>
                </c:pt>
                <c:pt idx="414">
                  <c:v>35.290413</c:v>
                </c:pt>
                <c:pt idx="415">
                  <c:v>39.959503</c:v>
                </c:pt>
                <c:pt idx="416">
                  <c:v>49.708481</c:v>
                </c:pt>
                <c:pt idx="417">
                  <c:v>31.842628</c:v>
                </c:pt>
                <c:pt idx="418">
                  <c:v>32.280167</c:v>
                </c:pt>
                <c:pt idx="419">
                  <c:v>56.305729</c:v>
                </c:pt>
                <c:pt idx="420">
                  <c:v>79.730141</c:v>
                </c:pt>
                <c:pt idx="421">
                  <c:v>70.778557</c:v>
                </c:pt>
                <c:pt idx="422">
                  <c:v>26.42399</c:v>
                </c:pt>
                <c:pt idx="423">
                  <c:v>8.191205</c:v>
                </c:pt>
                <c:pt idx="424">
                  <c:v>25.810995</c:v>
                </c:pt>
                <c:pt idx="425">
                  <c:v>35.454117</c:v>
                </c:pt>
                <c:pt idx="426">
                  <c:v>16.327478</c:v>
                </c:pt>
                <c:pt idx="427">
                  <c:v>27.601328</c:v>
                </c:pt>
                <c:pt idx="428">
                  <c:v>24.563189</c:v>
                </c:pt>
                <c:pt idx="429">
                  <c:v>21.717155</c:v>
                </c:pt>
                <c:pt idx="430">
                  <c:v>37.543301</c:v>
                </c:pt>
                <c:pt idx="431">
                  <c:v>11.97637</c:v>
                </c:pt>
                <c:pt idx="432">
                  <c:v>6.341721</c:v>
                </c:pt>
                <c:pt idx="433">
                  <c:v>37.478771</c:v>
                </c:pt>
                <c:pt idx="434">
                  <c:v>53.542698</c:v>
                </c:pt>
                <c:pt idx="435">
                  <c:v>22.282976</c:v>
                </c:pt>
                <c:pt idx="436">
                  <c:v>33.007355</c:v>
                </c:pt>
                <c:pt idx="437">
                  <c:v>48.820774</c:v>
                </c:pt>
                <c:pt idx="438">
                  <c:v>36.457912</c:v>
                </c:pt>
                <c:pt idx="439">
                  <c:v>22.616547</c:v>
                </c:pt>
                <c:pt idx="440">
                  <c:v>19.946619</c:v>
                </c:pt>
                <c:pt idx="441">
                  <c:v>36.001076</c:v>
                </c:pt>
                <c:pt idx="442">
                  <c:v>43.856701</c:v>
                </c:pt>
                <c:pt idx="443">
                  <c:v>38.857159</c:v>
                </c:pt>
                <c:pt idx="444">
                  <c:v>60.157997</c:v>
                </c:pt>
                <c:pt idx="445">
                  <c:v>40.544739</c:v>
                </c:pt>
                <c:pt idx="446">
                  <c:v>32.534904</c:v>
                </c:pt>
                <c:pt idx="447">
                  <c:v>59.256718</c:v>
                </c:pt>
                <c:pt idx="448">
                  <c:v>44.338657</c:v>
                </c:pt>
                <c:pt idx="449">
                  <c:v>22.52211</c:v>
                </c:pt>
                <c:pt idx="450">
                  <c:v>15.531941</c:v>
                </c:pt>
                <c:pt idx="451">
                  <c:v>17.430519</c:v>
                </c:pt>
                <c:pt idx="452">
                  <c:v>23.499645</c:v>
                </c:pt>
                <c:pt idx="453">
                  <c:v>46.248997</c:v>
                </c:pt>
                <c:pt idx="454">
                  <c:v>47.186474</c:v>
                </c:pt>
                <c:pt idx="455">
                  <c:v>25.217365</c:v>
                </c:pt>
                <c:pt idx="456">
                  <c:v>18.210947</c:v>
                </c:pt>
                <c:pt idx="457">
                  <c:v>40.889019</c:v>
                </c:pt>
                <c:pt idx="458">
                  <c:v>38.847256</c:v>
                </c:pt>
                <c:pt idx="459">
                  <c:v>22.516226</c:v>
                </c:pt>
                <c:pt idx="460">
                  <c:v>31.132433</c:v>
                </c:pt>
                <c:pt idx="461">
                  <c:v>57.276711</c:v>
                </c:pt>
                <c:pt idx="462">
                  <c:v>38.52713</c:v>
                </c:pt>
                <c:pt idx="463">
                  <c:v>12.20156</c:v>
                </c:pt>
                <c:pt idx="464">
                  <c:v>27.246077</c:v>
                </c:pt>
                <c:pt idx="465">
                  <c:v>57.44099</c:v>
                </c:pt>
                <c:pt idx="466">
                  <c:v>25.245392</c:v>
                </c:pt>
                <c:pt idx="467">
                  <c:v>16.868662</c:v>
                </c:pt>
                <c:pt idx="468">
                  <c:v>45.993931</c:v>
                </c:pt>
                <c:pt idx="469">
                  <c:v>56.720741</c:v>
                </c:pt>
                <c:pt idx="470">
                  <c:v>39.791641</c:v>
                </c:pt>
                <c:pt idx="471">
                  <c:v>17.492693</c:v>
                </c:pt>
                <c:pt idx="472">
                  <c:v>10.327209</c:v>
                </c:pt>
                <c:pt idx="473">
                  <c:v>27.179861</c:v>
                </c:pt>
                <c:pt idx="474">
                  <c:v>51.17968</c:v>
                </c:pt>
                <c:pt idx="475">
                  <c:v>35.320164</c:v>
                </c:pt>
                <c:pt idx="476">
                  <c:v>41.643505</c:v>
                </c:pt>
                <c:pt idx="477">
                  <c:v>57.022976</c:v>
                </c:pt>
                <c:pt idx="478">
                  <c:v>26.112272</c:v>
                </c:pt>
                <c:pt idx="479">
                  <c:v>29.062622</c:v>
                </c:pt>
                <c:pt idx="480">
                  <c:v>59.254288</c:v>
                </c:pt>
                <c:pt idx="481">
                  <c:v>58.82135</c:v>
                </c:pt>
                <c:pt idx="482">
                  <c:v>29.985659</c:v>
                </c:pt>
                <c:pt idx="483">
                  <c:v>47.490585</c:v>
                </c:pt>
                <c:pt idx="484">
                  <c:v>44.287579</c:v>
                </c:pt>
                <c:pt idx="485">
                  <c:v>32.524002</c:v>
                </c:pt>
                <c:pt idx="486">
                  <c:v>30.640255</c:v>
                </c:pt>
                <c:pt idx="487">
                  <c:v>13.609758</c:v>
                </c:pt>
                <c:pt idx="488">
                  <c:v>20.72739</c:v>
                </c:pt>
                <c:pt idx="489">
                  <c:v>51.915817</c:v>
                </c:pt>
                <c:pt idx="490">
                  <c:v>63.713509</c:v>
                </c:pt>
                <c:pt idx="491">
                  <c:v>36.647076</c:v>
                </c:pt>
                <c:pt idx="492">
                  <c:v>27.705603</c:v>
                </c:pt>
                <c:pt idx="493">
                  <c:v>30.312046</c:v>
                </c:pt>
                <c:pt idx="494">
                  <c:v>42.119923</c:v>
                </c:pt>
                <c:pt idx="495">
                  <c:v>50.968216</c:v>
                </c:pt>
                <c:pt idx="496">
                  <c:v>27.616732</c:v>
                </c:pt>
                <c:pt idx="497">
                  <c:v>36.406639</c:v>
                </c:pt>
                <c:pt idx="498">
                  <c:v>52.850506</c:v>
                </c:pt>
                <c:pt idx="499">
                  <c:v>47.089993</c:v>
                </c:pt>
                <c:pt idx="500">
                  <c:v>41.043953</c:v>
                </c:pt>
                <c:pt idx="501">
                  <c:v>23.087639</c:v>
                </c:pt>
                <c:pt idx="502">
                  <c:v>29.588755</c:v>
                </c:pt>
                <c:pt idx="503">
                  <c:v>47.585815</c:v>
                </c:pt>
                <c:pt idx="504">
                  <c:v>33.478195</c:v>
                </c:pt>
                <c:pt idx="505">
                  <c:v>17.353607</c:v>
                </c:pt>
                <c:pt idx="506">
                  <c:v>29.248709</c:v>
                </c:pt>
                <c:pt idx="507">
                  <c:v>37.089439</c:v>
                </c:pt>
                <c:pt idx="508">
                  <c:v>16.356913</c:v>
                </c:pt>
                <c:pt idx="509">
                  <c:v>12.8565</c:v>
                </c:pt>
                <c:pt idx="510">
                  <c:v>41.460403</c:v>
                </c:pt>
                <c:pt idx="511">
                  <c:v>42.382107</c:v>
                </c:pt>
                <c:pt idx="512">
                  <c:v>20.079731</c:v>
                </c:pt>
                <c:pt idx="513">
                  <c:v>46.516636</c:v>
                </c:pt>
                <c:pt idx="514">
                  <c:v>61.276867</c:v>
                </c:pt>
                <c:pt idx="515">
                  <c:v>33.869591</c:v>
                </c:pt>
                <c:pt idx="516">
                  <c:v>23.858164</c:v>
                </c:pt>
                <c:pt idx="517">
                  <c:v>64.629471</c:v>
                </c:pt>
                <c:pt idx="518">
                  <c:v>47.345608</c:v>
                </c:pt>
                <c:pt idx="519">
                  <c:v>22.836828</c:v>
                </c:pt>
                <c:pt idx="520">
                  <c:v>19.414202</c:v>
                </c:pt>
                <c:pt idx="521">
                  <c:v>22.515116</c:v>
                </c:pt>
                <c:pt idx="522">
                  <c:v>32.595779</c:v>
                </c:pt>
                <c:pt idx="523">
                  <c:v>37.276443</c:v>
                </c:pt>
                <c:pt idx="524">
                  <c:v>27.99103</c:v>
                </c:pt>
                <c:pt idx="525">
                  <c:v>15.405295</c:v>
                </c:pt>
                <c:pt idx="526">
                  <c:v>24.86754</c:v>
                </c:pt>
                <c:pt idx="527">
                  <c:v>59.301712</c:v>
                </c:pt>
                <c:pt idx="528">
                  <c:v>39.869766</c:v>
                </c:pt>
                <c:pt idx="529">
                  <c:v>-2.760672</c:v>
                </c:pt>
                <c:pt idx="530">
                  <c:v>21.58428</c:v>
                </c:pt>
                <c:pt idx="531">
                  <c:v>60.762363</c:v>
                </c:pt>
                <c:pt idx="532">
                  <c:v>47.125347</c:v>
                </c:pt>
                <c:pt idx="533">
                  <c:v>22.648067</c:v>
                </c:pt>
                <c:pt idx="534">
                  <c:v>37.061138</c:v>
                </c:pt>
                <c:pt idx="535">
                  <c:v>46.097279</c:v>
                </c:pt>
                <c:pt idx="536">
                  <c:v>42.48159</c:v>
                </c:pt>
                <c:pt idx="537">
                  <c:v>33.800911</c:v>
                </c:pt>
                <c:pt idx="538">
                  <c:v>35.321247</c:v>
                </c:pt>
                <c:pt idx="539">
                  <c:v>51.498001</c:v>
                </c:pt>
                <c:pt idx="540">
                  <c:v>48.991417</c:v>
                </c:pt>
                <c:pt idx="541">
                  <c:v>33.482479</c:v>
                </c:pt>
                <c:pt idx="542">
                  <c:v>41.101948</c:v>
                </c:pt>
                <c:pt idx="543">
                  <c:v>64.95977</c:v>
                </c:pt>
                <c:pt idx="544">
                  <c:v>29.310341</c:v>
                </c:pt>
                <c:pt idx="545">
                  <c:v>20.584564</c:v>
                </c:pt>
                <c:pt idx="546">
                  <c:v>31.706003</c:v>
                </c:pt>
                <c:pt idx="547">
                  <c:v>24.405346</c:v>
                </c:pt>
                <c:pt idx="548">
                  <c:v>42.244736</c:v>
                </c:pt>
                <c:pt idx="549">
                  <c:v>50.311756</c:v>
                </c:pt>
                <c:pt idx="550">
                  <c:v>42.294807</c:v>
                </c:pt>
                <c:pt idx="551">
                  <c:v>34.361561</c:v>
                </c:pt>
                <c:pt idx="552">
                  <c:v>38.825718</c:v>
                </c:pt>
                <c:pt idx="553">
                  <c:v>60.161888</c:v>
                </c:pt>
                <c:pt idx="554">
                  <c:v>58.453636</c:v>
                </c:pt>
                <c:pt idx="555">
                  <c:v>35.417484</c:v>
                </c:pt>
                <c:pt idx="556">
                  <c:v>29.860825</c:v>
                </c:pt>
                <c:pt idx="557">
                  <c:v>44.060719</c:v>
                </c:pt>
                <c:pt idx="558">
                  <c:v>54.41386</c:v>
                </c:pt>
                <c:pt idx="559">
                  <c:v>44.133293</c:v>
                </c:pt>
                <c:pt idx="560">
                  <c:v>30.694838</c:v>
                </c:pt>
                <c:pt idx="561">
                  <c:v>44.78968</c:v>
                </c:pt>
                <c:pt idx="562">
                  <c:v>40.144974</c:v>
                </c:pt>
                <c:pt idx="563">
                  <c:v>14.369348</c:v>
                </c:pt>
                <c:pt idx="564">
                  <c:v>6.877233</c:v>
                </c:pt>
                <c:pt idx="565">
                  <c:v>31.309765</c:v>
                </c:pt>
                <c:pt idx="566">
                  <c:v>23.676123</c:v>
                </c:pt>
                <c:pt idx="567">
                  <c:v>11.922019</c:v>
                </c:pt>
                <c:pt idx="568">
                  <c:v>20.987511</c:v>
                </c:pt>
                <c:pt idx="569">
                  <c:v>32.238808</c:v>
                </c:pt>
                <c:pt idx="570">
                  <c:v>29.807051</c:v>
                </c:pt>
                <c:pt idx="571">
                  <c:v>37.817177</c:v>
                </c:pt>
                <c:pt idx="572">
                  <c:v>30.783497</c:v>
                </c:pt>
                <c:pt idx="573">
                  <c:v>10.507964</c:v>
                </c:pt>
                <c:pt idx="574">
                  <c:v>39.559505</c:v>
                </c:pt>
                <c:pt idx="575">
                  <c:v>47.77121</c:v>
                </c:pt>
                <c:pt idx="576">
                  <c:v>31.914618</c:v>
                </c:pt>
                <c:pt idx="577">
                  <c:v>29.433012</c:v>
                </c:pt>
                <c:pt idx="578">
                  <c:v>50.077023</c:v>
                </c:pt>
                <c:pt idx="579">
                  <c:v>64.617828</c:v>
                </c:pt>
                <c:pt idx="580">
                  <c:v>49.089592</c:v>
                </c:pt>
                <c:pt idx="581">
                  <c:v>41.467838</c:v>
                </c:pt>
                <c:pt idx="582">
                  <c:v>70.024254</c:v>
                </c:pt>
                <c:pt idx="583">
                  <c:v>70.739388</c:v>
                </c:pt>
                <c:pt idx="584">
                  <c:v>77.505775</c:v>
                </c:pt>
                <c:pt idx="585">
                  <c:v>69.865791</c:v>
                </c:pt>
                <c:pt idx="586">
                  <c:v>67.225166</c:v>
                </c:pt>
                <c:pt idx="587">
                  <c:v>146.400253</c:v>
                </c:pt>
                <c:pt idx="588">
                  <c:v>131.066757</c:v>
                </c:pt>
                <c:pt idx="589">
                  <c:v>158.607224</c:v>
                </c:pt>
                <c:pt idx="590">
                  <c:v>190.180893</c:v>
                </c:pt>
                <c:pt idx="591">
                  <c:v>49.186016</c:v>
                </c:pt>
                <c:pt idx="592">
                  <c:v>152.540802</c:v>
                </c:pt>
                <c:pt idx="593">
                  <c:v>289.312683</c:v>
                </c:pt>
                <c:pt idx="594">
                  <c:v>236.191971</c:v>
                </c:pt>
                <c:pt idx="595">
                  <c:v>138.107895</c:v>
                </c:pt>
                <c:pt idx="596">
                  <c:v>252.110641</c:v>
                </c:pt>
                <c:pt idx="597">
                  <c:v>276.086853</c:v>
                </c:pt>
                <c:pt idx="598">
                  <c:v>276.18103</c:v>
                </c:pt>
                <c:pt idx="599">
                  <c:v>358.742828</c:v>
                </c:pt>
                <c:pt idx="600">
                  <c:v>272.546021</c:v>
                </c:pt>
                <c:pt idx="601">
                  <c:v>388.092957</c:v>
                </c:pt>
                <c:pt idx="602">
                  <c:v>484.613922</c:v>
                </c:pt>
                <c:pt idx="603">
                  <c:v>428.39502</c:v>
                </c:pt>
                <c:pt idx="604">
                  <c:v>520.212891</c:v>
                </c:pt>
                <c:pt idx="605">
                  <c:v>410.019196</c:v>
                </c:pt>
                <c:pt idx="606">
                  <c:v>479.653015</c:v>
                </c:pt>
                <c:pt idx="607">
                  <c:v>534.258423</c:v>
                </c:pt>
                <c:pt idx="608">
                  <c:v>359.132568</c:v>
                </c:pt>
                <c:pt idx="609">
                  <c:v>604.459106</c:v>
                </c:pt>
                <c:pt idx="610">
                  <c:v>557.652771</c:v>
                </c:pt>
                <c:pt idx="611">
                  <c:v>722.576416</c:v>
                </c:pt>
                <c:pt idx="612">
                  <c:v>1084.44519</c:v>
                </c:pt>
                <c:pt idx="613">
                  <c:v>613.091797</c:v>
                </c:pt>
                <c:pt idx="614">
                  <c:v>555.562805</c:v>
                </c:pt>
                <c:pt idx="615">
                  <c:v>756.239258</c:v>
                </c:pt>
                <c:pt idx="616">
                  <c:v>784.800171</c:v>
                </c:pt>
                <c:pt idx="617">
                  <c:v>767.776184</c:v>
                </c:pt>
                <c:pt idx="618">
                  <c:v>861.912109</c:v>
                </c:pt>
                <c:pt idx="619">
                  <c:v>840.001892</c:v>
                </c:pt>
                <c:pt idx="620">
                  <c:v>784.439209</c:v>
                </c:pt>
                <c:pt idx="621">
                  <c:v>822.705688</c:v>
                </c:pt>
                <c:pt idx="622">
                  <c:v>794.207031</c:v>
                </c:pt>
                <c:pt idx="623">
                  <c:v>797.967651</c:v>
                </c:pt>
                <c:pt idx="624">
                  <c:v>704.99762</c:v>
                </c:pt>
                <c:pt idx="625">
                  <c:v>684.538574</c:v>
                </c:pt>
                <c:pt idx="626">
                  <c:v>895.847839</c:v>
                </c:pt>
                <c:pt idx="627">
                  <c:v>620.22998</c:v>
                </c:pt>
                <c:pt idx="628">
                  <c:v>685.9328</c:v>
                </c:pt>
                <c:pt idx="629">
                  <c:v>890.329102</c:v>
                </c:pt>
                <c:pt idx="630">
                  <c:v>646.81842</c:v>
                </c:pt>
                <c:pt idx="631">
                  <c:v>748.280151</c:v>
                </c:pt>
                <c:pt idx="632">
                  <c:v>1056.974243</c:v>
                </c:pt>
                <c:pt idx="633">
                  <c:v>889.600708</c:v>
                </c:pt>
                <c:pt idx="634">
                  <c:v>663.631104</c:v>
                </c:pt>
                <c:pt idx="635">
                  <c:v>1282.519165</c:v>
                </c:pt>
                <c:pt idx="636">
                  <c:v>1048.834961</c:v>
                </c:pt>
                <c:pt idx="637">
                  <c:v>961.008484</c:v>
                </c:pt>
                <c:pt idx="638">
                  <c:v>1210.004272</c:v>
                </c:pt>
                <c:pt idx="639">
                  <c:v>989.139099</c:v>
                </c:pt>
                <c:pt idx="640">
                  <c:v>1191.593018</c:v>
                </c:pt>
                <c:pt idx="641">
                  <c:v>1361.762329</c:v>
                </c:pt>
                <c:pt idx="642">
                  <c:v>1280.817993</c:v>
                </c:pt>
                <c:pt idx="643">
                  <c:v>1202.556763</c:v>
                </c:pt>
                <c:pt idx="644">
                  <c:v>1268.963135</c:v>
                </c:pt>
                <c:pt idx="645">
                  <c:v>1331.345581</c:v>
                </c:pt>
                <c:pt idx="646">
                  <c:v>1282.235107</c:v>
                </c:pt>
                <c:pt idx="647">
                  <c:v>1216.594482</c:v>
                </c:pt>
                <c:pt idx="648">
                  <c:v>1292.780029</c:v>
                </c:pt>
                <c:pt idx="649">
                  <c:v>1399.940186</c:v>
                </c:pt>
                <c:pt idx="650">
                  <c:v>1240.893799</c:v>
                </c:pt>
                <c:pt idx="651">
                  <c:v>1190.671631</c:v>
                </c:pt>
                <c:pt idx="652">
                  <c:v>1491.481812</c:v>
                </c:pt>
                <c:pt idx="653">
                  <c:v>1454.842529</c:v>
                </c:pt>
                <c:pt idx="654">
                  <c:v>1342.768799</c:v>
                </c:pt>
                <c:pt idx="655">
                  <c:v>1493.774536</c:v>
                </c:pt>
                <c:pt idx="656">
                  <c:v>1641.614868</c:v>
                </c:pt>
                <c:pt idx="657">
                  <c:v>1413.016724</c:v>
                </c:pt>
                <c:pt idx="658">
                  <c:v>1572.691528</c:v>
                </c:pt>
                <c:pt idx="659">
                  <c:v>1496.572754</c:v>
                </c:pt>
                <c:pt idx="660">
                  <c:v>1340.529541</c:v>
                </c:pt>
                <c:pt idx="661">
                  <c:v>1640.213013</c:v>
                </c:pt>
                <c:pt idx="662">
                  <c:v>1482.525757</c:v>
                </c:pt>
                <c:pt idx="663">
                  <c:v>1528.981201</c:v>
                </c:pt>
                <c:pt idx="664">
                  <c:v>1684.365845</c:v>
                </c:pt>
                <c:pt idx="665">
                  <c:v>1441.143066</c:v>
                </c:pt>
                <c:pt idx="666">
                  <c:v>1170.849121</c:v>
                </c:pt>
                <c:pt idx="667">
                  <c:v>1733.502686</c:v>
                </c:pt>
                <c:pt idx="668">
                  <c:v>1667.896973</c:v>
                </c:pt>
                <c:pt idx="669">
                  <c:v>1123.837646</c:v>
                </c:pt>
                <c:pt idx="670">
                  <c:v>1661.039429</c:v>
                </c:pt>
                <c:pt idx="671">
                  <c:v>1740.259521</c:v>
                </c:pt>
                <c:pt idx="672">
                  <c:v>1470.698242</c:v>
                </c:pt>
                <c:pt idx="673">
                  <c:v>1569.580933</c:v>
                </c:pt>
                <c:pt idx="674">
                  <c:v>1834.232544</c:v>
                </c:pt>
                <c:pt idx="675">
                  <c:v>1388.8927</c:v>
                </c:pt>
                <c:pt idx="676">
                  <c:v>1640.082886</c:v>
                </c:pt>
                <c:pt idx="677">
                  <c:v>1897.458008</c:v>
                </c:pt>
                <c:pt idx="678">
                  <c:v>1586.512817</c:v>
                </c:pt>
                <c:pt idx="679">
                  <c:v>1659.868042</c:v>
                </c:pt>
                <c:pt idx="680">
                  <c:v>1855.814697</c:v>
                </c:pt>
                <c:pt idx="681">
                  <c:v>1645.030518</c:v>
                </c:pt>
                <c:pt idx="682">
                  <c:v>1551.907593</c:v>
                </c:pt>
                <c:pt idx="683">
                  <c:v>1947.574707</c:v>
                </c:pt>
                <c:pt idx="684">
                  <c:v>1642.768799</c:v>
                </c:pt>
                <c:pt idx="685">
                  <c:v>1732.985229</c:v>
                </c:pt>
                <c:pt idx="686">
                  <c:v>2002.077271</c:v>
                </c:pt>
                <c:pt idx="687">
                  <c:v>1832.478516</c:v>
                </c:pt>
                <c:pt idx="688">
                  <c:v>1757.596802</c:v>
                </c:pt>
                <c:pt idx="689">
                  <c:v>1838.765015</c:v>
                </c:pt>
                <c:pt idx="690">
                  <c:v>1911.883179</c:v>
                </c:pt>
                <c:pt idx="691">
                  <c:v>1850.138794</c:v>
                </c:pt>
                <c:pt idx="692">
                  <c:v>1749.177979</c:v>
                </c:pt>
                <c:pt idx="693">
                  <c:v>1872.983643</c:v>
                </c:pt>
                <c:pt idx="694">
                  <c:v>1892.7146</c:v>
                </c:pt>
                <c:pt idx="695">
                  <c:v>1761.757446</c:v>
                </c:pt>
                <c:pt idx="696">
                  <c:v>1742.878296</c:v>
                </c:pt>
                <c:pt idx="697">
                  <c:v>1882.655762</c:v>
                </c:pt>
                <c:pt idx="698">
                  <c:v>1861.343018</c:v>
                </c:pt>
                <c:pt idx="699">
                  <c:v>1780.699219</c:v>
                </c:pt>
                <c:pt idx="700">
                  <c:v>1842.695557</c:v>
                </c:pt>
                <c:pt idx="701">
                  <c:v>1942.347656</c:v>
                </c:pt>
                <c:pt idx="702">
                  <c:v>1836.679688</c:v>
                </c:pt>
                <c:pt idx="703">
                  <c:v>1900.90918</c:v>
                </c:pt>
                <c:pt idx="704">
                  <c:v>2029.614502</c:v>
                </c:pt>
                <c:pt idx="705">
                  <c:v>1899.336914</c:v>
                </c:pt>
                <c:pt idx="706">
                  <c:v>1904.369873</c:v>
                </c:pt>
                <c:pt idx="707">
                  <c:v>2083.012939</c:v>
                </c:pt>
                <c:pt idx="708">
                  <c:v>2085.072998</c:v>
                </c:pt>
                <c:pt idx="709">
                  <c:v>1993.322632</c:v>
                </c:pt>
                <c:pt idx="710">
                  <c:v>2259.149658</c:v>
                </c:pt>
                <c:pt idx="711">
                  <c:v>2134.816406</c:v>
                </c:pt>
                <c:pt idx="712">
                  <c:v>2122.466309</c:v>
                </c:pt>
                <c:pt idx="713">
                  <c:v>2282.026855</c:v>
                </c:pt>
                <c:pt idx="714">
                  <c:v>2132.006104</c:v>
                </c:pt>
                <c:pt idx="715">
                  <c:v>2280.887939</c:v>
                </c:pt>
                <c:pt idx="716">
                  <c:v>2240.690918</c:v>
                </c:pt>
                <c:pt idx="717">
                  <c:v>2211.575928</c:v>
                </c:pt>
                <c:pt idx="718">
                  <c:v>2401.158203</c:v>
                </c:pt>
                <c:pt idx="719">
                  <c:v>2178.681396</c:v>
                </c:pt>
                <c:pt idx="720">
                  <c:v>2351.140381</c:v>
                </c:pt>
                <c:pt idx="721">
                  <c:v>2425.642822</c:v>
                </c:pt>
                <c:pt idx="722">
                  <c:v>2263.981689</c:v>
                </c:pt>
                <c:pt idx="723">
                  <c:v>2557.084229</c:v>
                </c:pt>
                <c:pt idx="724">
                  <c:v>2557.969971</c:v>
                </c:pt>
                <c:pt idx="725">
                  <c:v>2409.374756</c:v>
                </c:pt>
                <c:pt idx="726">
                  <c:v>2467.189697</c:v>
                </c:pt>
                <c:pt idx="727">
                  <c:v>2617.178955</c:v>
                </c:pt>
                <c:pt idx="728">
                  <c:v>2449.564697</c:v>
                </c:pt>
                <c:pt idx="729">
                  <c:v>2370.579346</c:v>
                </c:pt>
                <c:pt idx="730">
                  <c:v>2538.496094</c:v>
                </c:pt>
                <c:pt idx="731">
                  <c:v>2674.280518</c:v>
                </c:pt>
                <c:pt idx="732">
                  <c:v>2565.51001</c:v>
                </c:pt>
                <c:pt idx="733">
                  <c:v>2632.566162</c:v>
                </c:pt>
                <c:pt idx="734">
                  <c:v>2669.865479</c:v>
                </c:pt>
                <c:pt idx="735">
                  <c:v>2586.338379</c:v>
                </c:pt>
                <c:pt idx="736">
                  <c:v>2655.032959</c:v>
                </c:pt>
                <c:pt idx="737">
                  <c:v>2863.020752</c:v>
                </c:pt>
                <c:pt idx="738">
                  <c:v>2757.917725</c:v>
                </c:pt>
                <c:pt idx="739">
                  <c:v>2728.062744</c:v>
                </c:pt>
                <c:pt idx="740">
                  <c:v>2976.561768</c:v>
                </c:pt>
                <c:pt idx="741">
                  <c:v>2747.039307</c:v>
                </c:pt>
                <c:pt idx="742">
                  <c:v>2674.698975</c:v>
                </c:pt>
                <c:pt idx="743">
                  <c:v>2809.304199</c:v>
                </c:pt>
                <c:pt idx="744">
                  <c:v>2882.858643</c:v>
                </c:pt>
                <c:pt idx="745">
                  <c:v>2871.748291</c:v>
                </c:pt>
                <c:pt idx="746">
                  <c:v>2851.543213</c:v>
                </c:pt>
                <c:pt idx="747">
                  <c:v>2832.567139</c:v>
                </c:pt>
                <c:pt idx="748">
                  <c:v>2831.576904</c:v>
                </c:pt>
                <c:pt idx="749">
                  <c:v>2884.537109</c:v>
                </c:pt>
                <c:pt idx="750">
                  <c:v>2956.456055</c:v>
                </c:pt>
                <c:pt idx="751">
                  <c:v>2850.560303</c:v>
                </c:pt>
                <c:pt idx="752">
                  <c:v>2841.584229</c:v>
                </c:pt>
                <c:pt idx="753">
                  <c:v>3013.509766</c:v>
                </c:pt>
                <c:pt idx="754">
                  <c:v>2956.79126</c:v>
                </c:pt>
                <c:pt idx="755">
                  <c:v>2804.574463</c:v>
                </c:pt>
                <c:pt idx="756">
                  <c:v>2977.670898</c:v>
                </c:pt>
                <c:pt idx="757">
                  <c:v>3199.643555</c:v>
                </c:pt>
                <c:pt idx="758">
                  <c:v>3025.941895</c:v>
                </c:pt>
                <c:pt idx="759">
                  <c:v>3073.219971</c:v>
                </c:pt>
                <c:pt idx="760">
                  <c:v>3215.614258</c:v>
                </c:pt>
                <c:pt idx="761">
                  <c:v>3150.81958</c:v>
                </c:pt>
                <c:pt idx="762">
                  <c:v>3050.769531</c:v>
                </c:pt>
                <c:pt idx="763">
                  <c:v>3324.342285</c:v>
                </c:pt>
                <c:pt idx="764">
                  <c:v>3253.597412</c:v>
                </c:pt>
                <c:pt idx="765">
                  <c:v>3132.864502</c:v>
                </c:pt>
                <c:pt idx="766">
                  <c:v>3322.427979</c:v>
                </c:pt>
                <c:pt idx="767">
                  <c:v>3463.134277</c:v>
                </c:pt>
                <c:pt idx="768">
                  <c:v>3242.209473</c:v>
                </c:pt>
                <c:pt idx="769">
                  <c:v>3311.189697</c:v>
                </c:pt>
                <c:pt idx="770">
                  <c:v>3547.296143</c:v>
                </c:pt>
                <c:pt idx="771">
                  <c:v>3470.631836</c:v>
                </c:pt>
                <c:pt idx="772">
                  <c:v>3504.068359</c:v>
                </c:pt>
                <c:pt idx="773">
                  <c:v>3627.272461</c:v>
                </c:pt>
                <c:pt idx="774">
                  <c:v>3587.648193</c:v>
                </c:pt>
                <c:pt idx="775">
                  <c:v>3464.689697</c:v>
                </c:pt>
                <c:pt idx="776">
                  <c:v>3588.130615</c:v>
                </c:pt>
                <c:pt idx="777">
                  <c:v>3632.219238</c:v>
                </c:pt>
                <c:pt idx="778">
                  <c:v>3558.617432</c:v>
                </c:pt>
                <c:pt idx="779">
                  <c:v>3617.812256</c:v>
                </c:pt>
                <c:pt idx="780">
                  <c:v>3804.909668</c:v>
                </c:pt>
                <c:pt idx="781">
                  <c:v>3620.423828</c:v>
                </c:pt>
                <c:pt idx="782">
                  <c:v>3621.622559</c:v>
                </c:pt>
                <c:pt idx="783">
                  <c:v>3810.062012</c:v>
                </c:pt>
                <c:pt idx="784">
                  <c:v>3842.367676</c:v>
                </c:pt>
                <c:pt idx="785">
                  <c:v>3816.134766</c:v>
                </c:pt>
                <c:pt idx="786">
                  <c:v>3847.051025</c:v>
                </c:pt>
                <c:pt idx="787">
                  <c:v>3876.8125</c:v>
                </c:pt>
                <c:pt idx="788">
                  <c:v>3836.46582</c:v>
                </c:pt>
                <c:pt idx="789">
                  <c:v>3821.395508</c:v>
                </c:pt>
                <c:pt idx="790">
                  <c:v>3999.381348</c:v>
                </c:pt>
                <c:pt idx="791">
                  <c:v>3907.762451</c:v>
                </c:pt>
                <c:pt idx="792">
                  <c:v>3751.419678</c:v>
                </c:pt>
                <c:pt idx="793">
                  <c:v>3893.913086</c:v>
                </c:pt>
                <c:pt idx="794">
                  <c:v>3864.807129</c:v>
                </c:pt>
                <c:pt idx="795">
                  <c:v>3764.675537</c:v>
                </c:pt>
                <c:pt idx="796">
                  <c:v>3712.288818</c:v>
                </c:pt>
                <c:pt idx="797">
                  <c:v>3640.383545</c:v>
                </c:pt>
                <c:pt idx="798">
                  <c:v>3499.439941</c:v>
                </c:pt>
                <c:pt idx="799">
                  <c:v>3533.107666</c:v>
                </c:pt>
                <c:pt idx="800">
                  <c:v>3404.531982</c:v>
                </c:pt>
                <c:pt idx="801">
                  <c:v>3260.083496</c:v>
                </c:pt>
                <c:pt idx="802">
                  <c:v>3352.20459</c:v>
                </c:pt>
                <c:pt idx="803">
                  <c:v>3027.915771</c:v>
                </c:pt>
                <c:pt idx="804">
                  <c:v>2895.047607</c:v>
                </c:pt>
                <c:pt idx="805">
                  <c:v>2902.330078</c:v>
                </c:pt>
                <c:pt idx="806">
                  <c:v>2720.533936</c:v>
                </c:pt>
                <c:pt idx="807">
                  <c:v>2628.010986</c:v>
                </c:pt>
                <c:pt idx="808">
                  <c:v>2653.846924</c:v>
                </c:pt>
                <c:pt idx="809">
                  <c:v>2543.715088</c:v>
                </c:pt>
                <c:pt idx="810">
                  <c:v>2311.230957</c:v>
                </c:pt>
                <c:pt idx="811">
                  <c:v>2236.133301</c:v>
                </c:pt>
                <c:pt idx="812">
                  <c:v>2236.03125</c:v>
                </c:pt>
                <c:pt idx="813">
                  <c:v>2040.281738</c:v>
                </c:pt>
                <c:pt idx="814">
                  <c:v>1913.208618</c:v>
                </c:pt>
                <c:pt idx="815">
                  <c:v>2006.094971</c:v>
                </c:pt>
                <c:pt idx="816">
                  <c:v>1780.232056</c:v>
                </c:pt>
                <c:pt idx="817">
                  <c:v>1696.509766</c:v>
                </c:pt>
                <c:pt idx="818">
                  <c:v>1650.664795</c:v>
                </c:pt>
                <c:pt idx="819">
                  <c:v>1521.758179</c:v>
                </c:pt>
                <c:pt idx="820">
                  <c:v>1538.289307</c:v>
                </c:pt>
                <c:pt idx="821">
                  <c:v>1386.274292</c:v>
                </c:pt>
                <c:pt idx="822">
                  <c:v>1280.974609</c:v>
                </c:pt>
                <c:pt idx="823">
                  <c:v>1305.719849</c:v>
                </c:pt>
                <c:pt idx="824">
                  <c:v>1270.930176</c:v>
                </c:pt>
                <c:pt idx="825">
                  <c:v>1189.722046</c:v>
                </c:pt>
                <c:pt idx="826">
                  <c:v>1178.398315</c:v>
                </c:pt>
                <c:pt idx="827">
                  <c:v>1049.19812</c:v>
                </c:pt>
                <c:pt idx="828">
                  <c:v>854.720581</c:v>
                </c:pt>
                <c:pt idx="829">
                  <c:v>980.764343</c:v>
                </c:pt>
                <c:pt idx="830">
                  <c:v>887.432068</c:v>
                </c:pt>
                <c:pt idx="831">
                  <c:v>827.489075</c:v>
                </c:pt>
                <c:pt idx="832">
                  <c:v>887.011108</c:v>
                </c:pt>
                <c:pt idx="833">
                  <c:v>770.151367</c:v>
                </c:pt>
                <c:pt idx="834">
                  <c:v>796.211853</c:v>
                </c:pt>
                <c:pt idx="835">
                  <c:v>869.512024</c:v>
                </c:pt>
                <c:pt idx="836">
                  <c:v>894.331238</c:v>
                </c:pt>
                <c:pt idx="837">
                  <c:v>891.785522</c:v>
                </c:pt>
                <c:pt idx="838">
                  <c:v>886.613098</c:v>
                </c:pt>
                <c:pt idx="839">
                  <c:v>1005.122253</c:v>
                </c:pt>
                <c:pt idx="840">
                  <c:v>942.607971</c:v>
                </c:pt>
                <c:pt idx="841">
                  <c:v>783.332642</c:v>
                </c:pt>
                <c:pt idx="842">
                  <c:v>978.426514</c:v>
                </c:pt>
                <c:pt idx="843">
                  <c:v>991.892395</c:v>
                </c:pt>
                <c:pt idx="844">
                  <c:v>1061.324097</c:v>
                </c:pt>
                <c:pt idx="845">
                  <c:v>1209.541504</c:v>
                </c:pt>
                <c:pt idx="846">
                  <c:v>1202.073364</c:v>
                </c:pt>
                <c:pt idx="847">
                  <c:v>1278.952148</c:v>
                </c:pt>
                <c:pt idx="848">
                  <c:v>1369.17688</c:v>
                </c:pt>
                <c:pt idx="849">
                  <c:v>1345.791382</c:v>
                </c:pt>
                <c:pt idx="850">
                  <c:v>1299.012695</c:v>
                </c:pt>
                <c:pt idx="851">
                  <c:v>1405.248535</c:v>
                </c:pt>
                <c:pt idx="852">
                  <c:v>1376.128906</c:v>
                </c:pt>
                <c:pt idx="853">
                  <c:v>1395.464722</c:v>
                </c:pt>
                <c:pt idx="854">
                  <c:v>1480.610596</c:v>
                </c:pt>
                <c:pt idx="855">
                  <c:v>1448.539795</c:v>
                </c:pt>
                <c:pt idx="856">
                  <c:v>1577.184937</c:v>
                </c:pt>
                <c:pt idx="857">
                  <c:v>1632.044189</c:v>
                </c:pt>
                <c:pt idx="858">
                  <c:v>1626.60022</c:v>
                </c:pt>
                <c:pt idx="859">
                  <c:v>1723.128052</c:v>
                </c:pt>
                <c:pt idx="860">
                  <c:v>1787.500488</c:v>
                </c:pt>
                <c:pt idx="861">
                  <c:v>1759.348755</c:v>
                </c:pt>
                <c:pt idx="862">
                  <c:v>1810.179321</c:v>
                </c:pt>
                <c:pt idx="863">
                  <c:v>1947.249268</c:v>
                </c:pt>
                <c:pt idx="864">
                  <c:v>1998.646484</c:v>
                </c:pt>
                <c:pt idx="865">
                  <c:v>2118.960205</c:v>
                </c:pt>
                <c:pt idx="866">
                  <c:v>2047.708984</c:v>
                </c:pt>
                <c:pt idx="867">
                  <c:v>2028.296021</c:v>
                </c:pt>
                <c:pt idx="868">
                  <c:v>2316.537354</c:v>
                </c:pt>
                <c:pt idx="869">
                  <c:v>2285.040039</c:v>
                </c:pt>
                <c:pt idx="870">
                  <c:v>2290.314453</c:v>
                </c:pt>
                <c:pt idx="871">
                  <c:v>2413.460693</c:v>
                </c:pt>
                <c:pt idx="872">
                  <c:v>2516.983887</c:v>
                </c:pt>
                <c:pt idx="873">
                  <c:v>2618.231445</c:v>
                </c:pt>
                <c:pt idx="874">
                  <c:v>2584.199219</c:v>
                </c:pt>
                <c:pt idx="875">
                  <c:v>2615.787109</c:v>
                </c:pt>
                <c:pt idx="876">
                  <c:v>2768.736572</c:v>
                </c:pt>
                <c:pt idx="877">
                  <c:v>2822.542236</c:v>
                </c:pt>
                <c:pt idx="878">
                  <c:v>2720.272461</c:v>
                </c:pt>
                <c:pt idx="879">
                  <c:v>2724.293213</c:v>
                </c:pt>
                <c:pt idx="880">
                  <c:v>2818.471924</c:v>
                </c:pt>
                <c:pt idx="881">
                  <c:v>2813.220215</c:v>
                </c:pt>
                <c:pt idx="882">
                  <c:v>2756.558105</c:v>
                </c:pt>
                <c:pt idx="883">
                  <c:v>2882.403076</c:v>
                </c:pt>
                <c:pt idx="884">
                  <c:v>2979.867432</c:v>
                </c:pt>
                <c:pt idx="885">
                  <c:v>2893.684082</c:v>
                </c:pt>
                <c:pt idx="886">
                  <c:v>2829.185791</c:v>
                </c:pt>
                <c:pt idx="887">
                  <c:v>2910.712158</c:v>
                </c:pt>
                <c:pt idx="888">
                  <c:v>2966.949951</c:v>
                </c:pt>
                <c:pt idx="889">
                  <c:v>2963.705811</c:v>
                </c:pt>
                <c:pt idx="890">
                  <c:v>3036.781738</c:v>
                </c:pt>
                <c:pt idx="891">
                  <c:v>3179.95874</c:v>
                </c:pt>
                <c:pt idx="892">
                  <c:v>3158.883545</c:v>
                </c:pt>
                <c:pt idx="893">
                  <c:v>3184.058594</c:v>
                </c:pt>
                <c:pt idx="894">
                  <c:v>3395.581055</c:v>
                </c:pt>
                <c:pt idx="895">
                  <c:v>3477.849121</c:v>
                </c:pt>
                <c:pt idx="896">
                  <c:v>3370.852295</c:v>
                </c:pt>
                <c:pt idx="897">
                  <c:v>3399.078857</c:v>
                </c:pt>
                <c:pt idx="898">
                  <c:v>3526.205811</c:v>
                </c:pt>
                <c:pt idx="899">
                  <c:v>3526.627686</c:v>
                </c:pt>
                <c:pt idx="900">
                  <c:v>3704.991455</c:v>
                </c:pt>
                <c:pt idx="901">
                  <c:v>3671.211426</c:v>
                </c:pt>
                <c:pt idx="902">
                  <c:v>3640.910645</c:v>
                </c:pt>
                <c:pt idx="903">
                  <c:v>3824.007813</c:v>
                </c:pt>
                <c:pt idx="904">
                  <c:v>3737.42334</c:v>
                </c:pt>
                <c:pt idx="905">
                  <c:v>3842.321777</c:v>
                </c:pt>
                <c:pt idx="906">
                  <c:v>3977.26416</c:v>
                </c:pt>
                <c:pt idx="907">
                  <c:v>3928.947998</c:v>
                </c:pt>
                <c:pt idx="908">
                  <c:v>3911.719971</c:v>
                </c:pt>
                <c:pt idx="909">
                  <c:v>4007.302002</c:v>
                </c:pt>
                <c:pt idx="910">
                  <c:v>4058.390137</c:v>
                </c:pt>
                <c:pt idx="911">
                  <c:v>4078.924072</c:v>
                </c:pt>
                <c:pt idx="912">
                  <c:v>4148.419434</c:v>
                </c:pt>
                <c:pt idx="913">
                  <c:v>4140.736328</c:v>
                </c:pt>
                <c:pt idx="914">
                  <c:v>4170.825195</c:v>
                </c:pt>
                <c:pt idx="915">
                  <c:v>4215.199219</c:v>
                </c:pt>
                <c:pt idx="916">
                  <c:v>4196.243164</c:v>
                </c:pt>
                <c:pt idx="917">
                  <c:v>4169.456543</c:v>
                </c:pt>
                <c:pt idx="918">
                  <c:v>4242.805176</c:v>
                </c:pt>
                <c:pt idx="919">
                  <c:v>4237.271973</c:v>
                </c:pt>
                <c:pt idx="920">
                  <c:v>4176.9375</c:v>
                </c:pt>
                <c:pt idx="921">
                  <c:v>4236.400391</c:v>
                </c:pt>
                <c:pt idx="922">
                  <c:v>4250.043945</c:v>
                </c:pt>
                <c:pt idx="923">
                  <c:v>4195.693848</c:v>
                </c:pt>
                <c:pt idx="924">
                  <c:v>4164.344727</c:v>
                </c:pt>
                <c:pt idx="925">
                  <c:v>4212.225586</c:v>
                </c:pt>
                <c:pt idx="926">
                  <c:v>4250.756836</c:v>
                </c:pt>
                <c:pt idx="927">
                  <c:v>4119.831543</c:v>
                </c:pt>
                <c:pt idx="928">
                  <c:v>4064.935547</c:v>
                </c:pt>
                <c:pt idx="929">
                  <c:v>4124.460449</c:v>
                </c:pt>
                <c:pt idx="930">
                  <c:v>4041.445557</c:v>
                </c:pt>
                <c:pt idx="931">
                  <c:v>3968.636963</c:v>
                </c:pt>
                <c:pt idx="932">
                  <c:v>3867.816162</c:v>
                </c:pt>
                <c:pt idx="933">
                  <c:v>3861.040771</c:v>
                </c:pt>
                <c:pt idx="934">
                  <c:v>3941.659912</c:v>
                </c:pt>
                <c:pt idx="935">
                  <c:v>3722.293457</c:v>
                </c:pt>
                <c:pt idx="936">
                  <c:v>3658.170898</c:v>
                </c:pt>
                <c:pt idx="937">
                  <c:v>3695.88501</c:v>
                </c:pt>
                <c:pt idx="938">
                  <c:v>3618.322266</c:v>
                </c:pt>
                <c:pt idx="939">
                  <c:v>3531.219238</c:v>
                </c:pt>
                <c:pt idx="940">
                  <c:v>3421.412598</c:v>
                </c:pt>
                <c:pt idx="941">
                  <c:v>3433.987305</c:v>
                </c:pt>
                <c:pt idx="942">
                  <c:v>3412.303223</c:v>
                </c:pt>
                <c:pt idx="943">
                  <c:v>3174.458496</c:v>
                </c:pt>
                <c:pt idx="944">
                  <c:v>3115.847168</c:v>
                </c:pt>
                <c:pt idx="945">
                  <c:v>3082.749023</c:v>
                </c:pt>
                <c:pt idx="946">
                  <c:v>3027.63208</c:v>
                </c:pt>
                <c:pt idx="947">
                  <c:v>2980.659912</c:v>
                </c:pt>
                <c:pt idx="948">
                  <c:v>2833.092041</c:v>
                </c:pt>
                <c:pt idx="949">
                  <c:v>2680.302979</c:v>
                </c:pt>
                <c:pt idx="950">
                  <c:v>2583.131104</c:v>
                </c:pt>
                <c:pt idx="951">
                  <c:v>2536.096436</c:v>
                </c:pt>
                <c:pt idx="952">
                  <c:v>2478.61499</c:v>
                </c:pt>
                <c:pt idx="953">
                  <c:v>2324.683105</c:v>
                </c:pt>
                <c:pt idx="954">
                  <c:v>2221.884521</c:v>
                </c:pt>
                <c:pt idx="955">
                  <c:v>2158.07373</c:v>
                </c:pt>
                <c:pt idx="956">
                  <c:v>2005.06189</c:v>
                </c:pt>
                <c:pt idx="957">
                  <c:v>1819.133057</c:v>
                </c:pt>
                <c:pt idx="958">
                  <c:v>1780.130127</c:v>
                </c:pt>
                <c:pt idx="959">
                  <c:v>1778.567871</c:v>
                </c:pt>
                <c:pt idx="960">
                  <c:v>1680.649414</c:v>
                </c:pt>
                <c:pt idx="961">
                  <c:v>1567.279053</c:v>
                </c:pt>
                <c:pt idx="962">
                  <c:v>1511.643433</c:v>
                </c:pt>
                <c:pt idx="963">
                  <c:v>1416.611816</c:v>
                </c:pt>
                <c:pt idx="964">
                  <c:v>1271.918213</c:v>
                </c:pt>
                <c:pt idx="965">
                  <c:v>1173.164185</c:v>
                </c:pt>
                <c:pt idx="966">
                  <c:v>1122.913208</c:v>
                </c:pt>
                <c:pt idx="967">
                  <c:v>1087.529785</c:v>
                </c:pt>
                <c:pt idx="968">
                  <c:v>1033.139282</c:v>
                </c:pt>
                <c:pt idx="969">
                  <c:v>956.189453</c:v>
                </c:pt>
                <c:pt idx="970">
                  <c:v>893.512756</c:v>
                </c:pt>
                <c:pt idx="971">
                  <c:v>877.881042</c:v>
                </c:pt>
                <c:pt idx="972">
                  <c:v>823.38855</c:v>
                </c:pt>
                <c:pt idx="973">
                  <c:v>785.08905</c:v>
                </c:pt>
                <c:pt idx="974">
                  <c:v>844.351746</c:v>
                </c:pt>
                <c:pt idx="975">
                  <c:v>734.012085</c:v>
                </c:pt>
                <c:pt idx="976">
                  <c:v>678.5495</c:v>
                </c:pt>
                <c:pt idx="977">
                  <c:v>681.870056</c:v>
                </c:pt>
                <c:pt idx="978">
                  <c:v>618.975769</c:v>
                </c:pt>
                <c:pt idx="979">
                  <c:v>635.252747</c:v>
                </c:pt>
                <c:pt idx="980">
                  <c:v>610.318298</c:v>
                </c:pt>
                <c:pt idx="981">
                  <c:v>574.268677</c:v>
                </c:pt>
                <c:pt idx="982">
                  <c:v>573.05481</c:v>
                </c:pt>
                <c:pt idx="983">
                  <c:v>532.455811</c:v>
                </c:pt>
                <c:pt idx="984">
                  <c:v>461.21106</c:v>
                </c:pt>
                <c:pt idx="985">
                  <c:v>485.399811</c:v>
                </c:pt>
                <c:pt idx="986">
                  <c:v>553.819885</c:v>
                </c:pt>
                <c:pt idx="987">
                  <c:v>531.100891</c:v>
                </c:pt>
                <c:pt idx="988">
                  <c:v>503.241852</c:v>
                </c:pt>
                <c:pt idx="989">
                  <c:v>510.129211</c:v>
                </c:pt>
                <c:pt idx="990">
                  <c:v>529.15564</c:v>
                </c:pt>
                <c:pt idx="991">
                  <c:v>518.202881</c:v>
                </c:pt>
                <c:pt idx="992">
                  <c:v>479.010834</c:v>
                </c:pt>
                <c:pt idx="993">
                  <c:v>505.72226</c:v>
                </c:pt>
                <c:pt idx="994">
                  <c:v>593.762756</c:v>
                </c:pt>
                <c:pt idx="995">
                  <c:v>637.108521</c:v>
                </c:pt>
                <c:pt idx="996">
                  <c:v>561.953918</c:v>
                </c:pt>
                <c:pt idx="997">
                  <c:v>486.416321</c:v>
                </c:pt>
                <c:pt idx="998">
                  <c:v>582.121826</c:v>
                </c:pt>
                <c:pt idx="999">
                  <c:v>669.688416</c:v>
                </c:pt>
                <c:pt idx="1000">
                  <c:v>593.627686</c:v>
                </c:pt>
                <c:pt idx="1001">
                  <c:v>606.676636</c:v>
                </c:pt>
                <c:pt idx="1002">
                  <c:v>606.441345</c:v>
                </c:pt>
                <c:pt idx="1003">
                  <c:v>564.250305</c:v>
                </c:pt>
                <c:pt idx="1004">
                  <c:v>546.860657</c:v>
                </c:pt>
                <c:pt idx="1005">
                  <c:v>580.279053</c:v>
                </c:pt>
                <c:pt idx="1006">
                  <c:v>602.107422</c:v>
                </c:pt>
                <c:pt idx="1007">
                  <c:v>613.480774</c:v>
                </c:pt>
                <c:pt idx="1008">
                  <c:v>601.724609</c:v>
                </c:pt>
                <c:pt idx="1009">
                  <c:v>576.263672</c:v>
                </c:pt>
                <c:pt idx="1010">
                  <c:v>619.67511</c:v>
                </c:pt>
                <c:pt idx="1011">
                  <c:v>613.546204</c:v>
                </c:pt>
                <c:pt idx="1012">
                  <c:v>648.274536</c:v>
                </c:pt>
                <c:pt idx="1013">
                  <c:v>709.220276</c:v>
                </c:pt>
                <c:pt idx="1014">
                  <c:v>590.896057</c:v>
                </c:pt>
                <c:pt idx="1015">
                  <c:v>664.834839</c:v>
                </c:pt>
                <c:pt idx="1016">
                  <c:v>738.042908</c:v>
                </c:pt>
                <c:pt idx="1017">
                  <c:v>666.86322</c:v>
                </c:pt>
                <c:pt idx="1018">
                  <c:v>642.601624</c:v>
                </c:pt>
                <c:pt idx="1019">
                  <c:v>695.255127</c:v>
                </c:pt>
                <c:pt idx="1020">
                  <c:v>714.027649</c:v>
                </c:pt>
                <c:pt idx="1021">
                  <c:v>708.964355</c:v>
                </c:pt>
                <c:pt idx="1022">
                  <c:v>719.215942</c:v>
                </c:pt>
                <c:pt idx="1023">
                  <c:v>671.793213</c:v>
                </c:pt>
                <c:pt idx="1024">
                  <c:v>638.049255</c:v>
                </c:pt>
                <c:pt idx="1025">
                  <c:v>647.774658</c:v>
                </c:pt>
                <c:pt idx="1026">
                  <c:v>681.514343</c:v>
                </c:pt>
                <c:pt idx="1027">
                  <c:v>700.929138</c:v>
                </c:pt>
                <c:pt idx="1028">
                  <c:v>663.168762</c:v>
                </c:pt>
                <c:pt idx="1029">
                  <c:v>703.774902</c:v>
                </c:pt>
                <c:pt idx="1030">
                  <c:v>762.791992</c:v>
                </c:pt>
                <c:pt idx="1031">
                  <c:v>724.766541</c:v>
                </c:pt>
                <c:pt idx="1032">
                  <c:v>750.317444</c:v>
                </c:pt>
                <c:pt idx="1033">
                  <c:v>732.211121</c:v>
                </c:pt>
                <c:pt idx="1034">
                  <c:v>677.550903</c:v>
                </c:pt>
                <c:pt idx="1035">
                  <c:v>674.877136</c:v>
                </c:pt>
                <c:pt idx="1036">
                  <c:v>706.652466</c:v>
                </c:pt>
                <c:pt idx="1037">
                  <c:v>660.744568</c:v>
                </c:pt>
                <c:pt idx="1038">
                  <c:v>608.124146</c:v>
                </c:pt>
                <c:pt idx="1039">
                  <c:v>608.349854</c:v>
                </c:pt>
                <c:pt idx="1040">
                  <c:v>611.459534</c:v>
                </c:pt>
                <c:pt idx="1041">
                  <c:v>579.970459</c:v>
                </c:pt>
                <c:pt idx="1042">
                  <c:v>555.703125</c:v>
                </c:pt>
                <c:pt idx="1043">
                  <c:v>551.641968</c:v>
                </c:pt>
                <c:pt idx="1044">
                  <c:v>576.539795</c:v>
                </c:pt>
                <c:pt idx="1045">
                  <c:v>650.87677</c:v>
                </c:pt>
                <c:pt idx="1046">
                  <c:v>643.124146</c:v>
                </c:pt>
                <c:pt idx="1047">
                  <c:v>581.991516</c:v>
                </c:pt>
                <c:pt idx="1048">
                  <c:v>558.566895</c:v>
                </c:pt>
                <c:pt idx="1049">
                  <c:v>581.153137</c:v>
                </c:pt>
                <c:pt idx="1050">
                  <c:v>591.930481</c:v>
                </c:pt>
                <c:pt idx="1051">
                  <c:v>586.574951</c:v>
                </c:pt>
                <c:pt idx="1052">
                  <c:v>607.874268</c:v>
                </c:pt>
                <c:pt idx="1053">
                  <c:v>650.888428</c:v>
                </c:pt>
                <c:pt idx="1054">
                  <c:v>623.917236</c:v>
                </c:pt>
                <c:pt idx="1055">
                  <c:v>583.897156</c:v>
                </c:pt>
                <c:pt idx="1056">
                  <c:v>547.472351</c:v>
                </c:pt>
                <c:pt idx="1057">
                  <c:v>548.280579</c:v>
                </c:pt>
                <c:pt idx="1058">
                  <c:v>614.292664</c:v>
                </c:pt>
                <c:pt idx="1059">
                  <c:v>534.376526</c:v>
                </c:pt>
                <c:pt idx="1060">
                  <c:v>554.754272</c:v>
                </c:pt>
                <c:pt idx="1061">
                  <c:v>637.826233</c:v>
                </c:pt>
                <c:pt idx="1062">
                  <c:v>523.625793</c:v>
                </c:pt>
                <c:pt idx="1063">
                  <c:v>509.455566</c:v>
                </c:pt>
                <c:pt idx="1064">
                  <c:v>542.968079</c:v>
                </c:pt>
                <c:pt idx="1065">
                  <c:v>562.038452</c:v>
                </c:pt>
                <c:pt idx="1066">
                  <c:v>588.601685</c:v>
                </c:pt>
                <c:pt idx="1067">
                  <c:v>602.964111</c:v>
                </c:pt>
                <c:pt idx="1068">
                  <c:v>533.985168</c:v>
                </c:pt>
                <c:pt idx="1069">
                  <c:v>540.986206</c:v>
                </c:pt>
                <c:pt idx="1070">
                  <c:v>632.036804</c:v>
                </c:pt>
                <c:pt idx="1071">
                  <c:v>611.912354</c:v>
                </c:pt>
                <c:pt idx="1072">
                  <c:v>575.509033</c:v>
                </c:pt>
                <c:pt idx="1073">
                  <c:v>568.506348</c:v>
                </c:pt>
                <c:pt idx="1074">
                  <c:v>586.265625</c:v>
                </c:pt>
                <c:pt idx="1075">
                  <c:v>606.556519</c:v>
                </c:pt>
                <c:pt idx="1076">
                  <c:v>602.663757</c:v>
                </c:pt>
                <c:pt idx="1077">
                  <c:v>583.940552</c:v>
                </c:pt>
                <c:pt idx="1078">
                  <c:v>573.06073</c:v>
                </c:pt>
                <c:pt idx="1079">
                  <c:v>582.00116</c:v>
                </c:pt>
                <c:pt idx="1080">
                  <c:v>579.346069</c:v>
                </c:pt>
                <c:pt idx="1081">
                  <c:v>490.684082</c:v>
                </c:pt>
                <c:pt idx="1082">
                  <c:v>482.026886</c:v>
                </c:pt>
                <c:pt idx="1083">
                  <c:v>548.608215</c:v>
                </c:pt>
                <c:pt idx="1084">
                  <c:v>548.60675</c:v>
                </c:pt>
                <c:pt idx="1085">
                  <c:v>590.544006</c:v>
                </c:pt>
                <c:pt idx="1086">
                  <c:v>584.70929</c:v>
                </c:pt>
                <c:pt idx="1087">
                  <c:v>567.085022</c:v>
                </c:pt>
                <c:pt idx="1088">
                  <c:v>600.354065</c:v>
                </c:pt>
                <c:pt idx="1089">
                  <c:v>592.116943</c:v>
                </c:pt>
                <c:pt idx="1090">
                  <c:v>542.268005</c:v>
                </c:pt>
                <c:pt idx="1091">
                  <c:v>500.932922</c:v>
                </c:pt>
                <c:pt idx="1092">
                  <c:v>505.633636</c:v>
                </c:pt>
                <c:pt idx="1093">
                  <c:v>514.076538</c:v>
                </c:pt>
                <c:pt idx="1094">
                  <c:v>421.207184</c:v>
                </c:pt>
                <c:pt idx="1095">
                  <c:v>453.222778</c:v>
                </c:pt>
                <c:pt idx="1096">
                  <c:v>556.88208</c:v>
                </c:pt>
                <c:pt idx="1097">
                  <c:v>531.274658</c:v>
                </c:pt>
                <c:pt idx="1098">
                  <c:v>503.409851</c:v>
                </c:pt>
                <c:pt idx="1099">
                  <c:v>536.550537</c:v>
                </c:pt>
                <c:pt idx="1100">
                  <c:v>528.648865</c:v>
                </c:pt>
                <c:pt idx="1101">
                  <c:v>488.84613</c:v>
                </c:pt>
                <c:pt idx="1102">
                  <c:v>556.707336</c:v>
                </c:pt>
                <c:pt idx="1103">
                  <c:v>550.353821</c:v>
                </c:pt>
                <c:pt idx="1104">
                  <c:v>515.140442</c:v>
                </c:pt>
                <c:pt idx="1105">
                  <c:v>525.446106</c:v>
                </c:pt>
                <c:pt idx="1106">
                  <c:v>544.184509</c:v>
                </c:pt>
                <c:pt idx="1107">
                  <c:v>522.31189</c:v>
                </c:pt>
                <c:pt idx="1108">
                  <c:v>514.588501</c:v>
                </c:pt>
                <c:pt idx="1109">
                  <c:v>591.769104</c:v>
                </c:pt>
                <c:pt idx="1110">
                  <c:v>678.241272</c:v>
                </c:pt>
                <c:pt idx="1111">
                  <c:v>620.817322</c:v>
                </c:pt>
                <c:pt idx="1112">
                  <c:v>642.345398</c:v>
                </c:pt>
                <c:pt idx="1113">
                  <c:v>645.412354</c:v>
                </c:pt>
                <c:pt idx="1114">
                  <c:v>617.630371</c:v>
                </c:pt>
                <c:pt idx="1115">
                  <c:v>715.458191</c:v>
                </c:pt>
                <c:pt idx="1116">
                  <c:v>753.129517</c:v>
                </c:pt>
                <c:pt idx="1117">
                  <c:v>722.979736</c:v>
                </c:pt>
                <c:pt idx="1118">
                  <c:v>694.884766</c:v>
                </c:pt>
                <c:pt idx="1119">
                  <c:v>696.65094</c:v>
                </c:pt>
                <c:pt idx="1120">
                  <c:v>690.113831</c:v>
                </c:pt>
                <c:pt idx="1121">
                  <c:v>631.167358</c:v>
                </c:pt>
                <c:pt idx="1122">
                  <c:v>637.519043</c:v>
                </c:pt>
                <c:pt idx="1123">
                  <c:v>704.940979</c:v>
                </c:pt>
                <c:pt idx="1124">
                  <c:v>668.438538</c:v>
                </c:pt>
                <c:pt idx="1125">
                  <c:v>671.043945</c:v>
                </c:pt>
                <c:pt idx="1126">
                  <c:v>714.046936</c:v>
                </c:pt>
                <c:pt idx="1127">
                  <c:v>697.105713</c:v>
                </c:pt>
                <c:pt idx="1128">
                  <c:v>625.452942</c:v>
                </c:pt>
                <c:pt idx="1129">
                  <c:v>668.719971</c:v>
                </c:pt>
                <c:pt idx="1130">
                  <c:v>658.098938</c:v>
                </c:pt>
                <c:pt idx="1131">
                  <c:v>610.919861</c:v>
                </c:pt>
                <c:pt idx="1132">
                  <c:v>633.139526</c:v>
                </c:pt>
                <c:pt idx="1133">
                  <c:v>656.827271</c:v>
                </c:pt>
                <c:pt idx="1134">
                  <c:v>621.064392</c:v>
                </c:pt>
                <c:pt idx="1135">
                  <c:v>574.452271</c:v>
                </c:pt>
                <c:pt idx="1136">
                  <c:v>580.909485</c:v>
                </c:pt>
                <c:pt idx="1137">
                  <c:v>624.908264</c:v>
                </c:pt>
                <c:pt idx="1138">
                  <c:v>616.933105</c:v>
                </c:pt>
                <c:pt idx="1139">
                  <c:v>562.042419</c:v>
                </c:pt>
                <c:pt idx="1140">
                  <c:v>543.629578</c:v>
                </c:pt>
                <c:pt idx="1141">
                  <c:v>593.170593</c:v>
                </c:pt>
                <c:pt idx="1142">
                  <c:v>621.900146</c:v>
                </c:pt>
                <c:pt idx="1143">
                  <c:v>626.083496</c:v>
                </c:pt>
                <c:pt idx="1144">
                  <c:v>595.172852</c:v>
                </c:pt>
                <c:pt idx="1145">
                  <c:v>548.173462</c:v>
                </c:pt>
                <c:pt idx="1146">
                  <c:v>549.831055</c:v>
                </c:pt>
                <c:pt idx="1147">
                  <c:v>607.818848</c:v>
                </c:pt>
                <c:pt idx="1148">
                  <c:v>615.160217</c:v>
                </c:pt>
                <c:pt idx="1149">
                  <c:v>587.952026</c:v>
                </c:pt>
                <c:pt idx="1150">
                  <c:v>611.965942</c:v>
                </c:pt>
                <c:pt idx="1151">
                  <c:v>620.338562</c:v>
                </c:pt>
                <c:pt idx="1152">
                  <c:v>609.392029</c:v>
                </c:pt>
                <c:pt idx="1153">
                  <c:v>591.825073</c:v>
                </c:pt>
                <c:pt idx="1154">
                  <c:v>599.64679</c:v>
                </c:pt>
                <c:pt idx="1155">
                  <c:v>650.635986</c:v>
                </c:pt>
                <c:pt idx="1156">
                  <c:v>624.08905</c:v>
                </c:pt>
                <c:pt idx="1157">
                  <c:v>583.358093</c:v>
                </c:pt>
                <c:pt idx="1158">
                  <c:v>585.137451</c:v>
                </c:pt>
                <c:pt idx="1159">
                  <c:v>579.742554</c:v>
                </c:pt>
                <c:pt idx="1160">
                  <c:v>553.006348</c:v>
                </c:pt>
                <c:pt idx="1161">
                  <c:v>526.287292</c:v>
                </c:pt>
                <c:pt idx="1162">
                  <c:v>557.577393</c:v>
                </c:pt>
                <c:pt idx="1163">
                  <c:v>611.797058</c:v>
                </c:pt>
                <c:pt idx="1164">
                  <c:v>544.899231</c:v>
                </c:pt>
                <c:pt idx="1165">
                  <c:v>502.762299</c:v>
                </c:pt>
                <c:pt idx="1166">
                  <c:v>509.702148</c:v>
                </c:pt>
                <c:pt idx="1167">
                  <c:v>514.627441</c:v>
                </c:pt>
                <c:pt idx="1168">
                  <c:v>519.336182</c:v>
                </c:pt>
                <c:pt idx="1169">
                  <c:v>540.274841</c:v>
                </c:pt>
                <c:pt idx="1170">
                  <c:v>572.684143</c:v>
                </c:pt>
                <c:pt idx="1171">
                  <c:v>578.090088</c:v>
                </c:pt>
                <c:pt idx="1172">
                  <c:v>543.166382</c:v>
                </c:pt>
                <c:pt idx="1173">
                  <c:v>533.87677</c:v>
                </c:pt>
                <c:pt idx="1174">
                  <c:v>558.660889</c:v>
                </c:pt>
                <c:pt idx="1175">
                  <c:v>529.269897</c:v>
                </c:pt>
                <c:pt idx="1176">
                  <c:v>471.800995</c:v>
                </c:pt>
                <c:pt idx="1177">
                  <c:v>527.135925</c:v>
                </c:pt>
                <c:pt idx="1178">
                  <c:v>500.019531</c:v>
                </c:pt>
                <c:pt idx="1179">
                  <c:v>477.748077</c:v>
                </c:pt>
                <c:pt idx="1180">
                  <c:v>507.846588</c:v>
                </c:pt>
                <c:pt idx="1181">
                  <c:v>480.584564</c:v>
                </c:pt>
                <c:pt idx="1182">
                  <c:v>437.546143</c:v>
                </c:pt>
                <c:pt idx="1183">
                  <c:v>466.042145</c:v>
                </c:pt>
                <c:pt idx="1184">
                  <c:v>527.130066</c:v>
                </c:pt>
                <c:pt idx="1185">
                  <c:v>524.547424</c:v>
                </c:pt>
                <c:pt idx="1186">
                  <c:v>462.332031</c:v>
                </c:pt>
                <c:pt idx="1187">
                  <c:v>430.77594</c:v>
                </c:pt>
                <c:pt idx="1188">
                  <c:v>439.45459</c:v>
                </c:pt>
                <c:pt idx="1189">
                  <c:v>440.820404</c:v>
                </c:pt>
                <c:pt idx="1190">
                  <c:v>408.349304</c:v>
                </c:pt>
                <c:pt idx="1191">
                  <c:v>375.105255</c:v>
                </c:pt>
                <c:pt idx="1192">
                  <c:v>381.601044</c:v>
                </c:pt>
                <c:pt idx="1193">
                  <c:v>434.900848</c:v>
                </c:pt>
                <c:pt idx="1194">
                  <c:v>484.736237</c:v>
                </c:pt>
                <c:pt idx="1195">
                  <c:v>449.877411</c:v>
                </c:pt>
                <c:pt idx="1196">
                  <c:v>358.30777</c:v>
                </c:pt>
                <c:pt idx="1197">
                  <c:v>333.434448</c:v>
                </c:pt>
                <c:pt idx="1198">
                  <c:v>384.19281</c:v>
                </c:pt>
                <c:pt idx="1199">
                  <c:v>384.823242</c:v>
                </c:pt>
                <c:pt idx="1200">
                  <c:v>434.545105</c:v>
                </c:pt>
                <c:pt idx="1201">
                  <c:v>470.741516</c:v>
                </c:pt>
                <c:pt idx="1202">
                  <c:v>433.914398</c:v>
                </c:pt>
                <c:pt idx="1203">
                  <c:v>388.268982</c:v>
                </c:pt>
                <c:pt idx="1204">
                  <c:v>413.557037</c:v>
                </c:pt>
                <c:pt idx="1205">
                  <c:v>455.938721</c:v>
                </c:pt>
                <c:pt idx="1206">
                  <c:v>479.413727</c:v>
                </c:pt>
                <c:pt idx="1207">
                  <c:v>479.301361</c:v>
                </c:pt>
                <c:pt idx="1208">
                  <c:v>443.972748</c:v>
                </c:pt>
                <c:pt idx="1209">
                  <c:v>431.483612</c:v>
                </c:pt>
                <c:pt idx="1210">
                  <c:v>476.125153</c:v>
                </c:pt>
                <c:pt idx="1211">
                  <c:v>509.795685</c:v>
                </c:pt>
                <c:pt idx="1212">
                  <c:v>466.076782</c:v>
                </c:pt>
                <c:pt idx="1213">
                  <c:v>489.518036</c:v>
                </c:pt>
                <c:pt idx="1214">
                  <c:v>516.3078</c:v>
                </c:pt>
                <c:pt idx="1215">
                  <c:v>504.371521</c:v>
                </c:pt>
                <c:pt idx="1216">
                  <c:v>488.249542</c:v>
                </c:pt>
                <c:pt idx="1217">
                  <c:v>464.461914</c:v>
                </c:pt>
                <c:pt idx="1218">
                  <c:v>470.221405</c:v>
                </c:pt>
                <c:pt idx="1219">
                  <c:v>456.023285</c:v>
                </c:pt>
                <c:pt idx="1220">
                  <c:v>412.849518</c:v>
                </c:pt>
                <c:pt idx="1221">
                  <c:v>435.201263</c:v>
                </c:pt>
                <c:pt idx="1222">
                  <c:v>492.804657</c:v>
                </c:pt>
                <c:pt idx="1223">
                  <c:v>473.871552</c:v>
                </c:pt>
                <c:pt idx="1224">
                  <c:v>422.177216</c:v>
                </c:pt>
                <c:pt idx="1225">
                  <c:v>451.964142</c:v>
                </c:pt>
                <c:pt idx="1226">
                  <c:v>465.831146</c:v>
                </c:pt>
                <c:pt idx="1227">
                  <c:v>498.28537</c:v>
                </c:pt>
                <c:pt idx="1228">
                  <c:v>529.312134</c:v>
                </c:pt>
                <c:pt idx="1229">
                  <c:v>494.358459</c:v>
                </c:pt>
                <c:pt idx="1230">
                  <c:v>419.757233</c:v>
                </c:pt>
                <c:pt idx="1231">
                  <c:v>437.777679</c:v>
                </c:pt>
                <c:pt idx="1232">
                  <c:v>499.492401</c:v>
                </c:pt>
                <c:pt idx="1233">
                  <c:v>521.409485</c:v>
                </c:pt>
                <c:pt idx="1234">
                  <c:v>507.335938</c:v>
                </c:pt>
                <c:pt idx="1235">
                  <c:v>473.045502</c:v>
                </c:pt>
                <c:pt idx="1236">
                  <c:v>502.23642</c:v>
                </c:pt>
                <c:pt idx="1237">
                  <c:v>546.680481</c:v>
                </c:pt>
                <c:pt idx="1238">
                  <c:v>544.983154</c:v>
                </c:pt>
                <c:pt idx="1239">
                  <c:v>605.831543</c:v>
                </c:pt>
                <c:pt idx="1240">
                  <c:v>633.649536</c:v>
                </c:pt>
                <c:pt idx="1241">
                  <c:v>582.864258</c:v>
                </c:pt>
                <c:pt idx="1242">
                  <c:v>510.44928</c:v>
                </c:pt>
                <c:pt idx="1243">
                  <c:v>485.199768</c:v>
                </c:pt>
                <c:pt idx="1244">
                  <c:v>483.662872</c:v>
                </c:pt>
                <c:pt idx="1245">
                  <c:v>483.665375</c:v>
                </c:pt>
                <c:pt idx="1246">
                  <c:v>480.380615</c:v>
                </c:pt>
                <c:pt idx="1247">
                  <c:v>474.828949</c:v>
                </c:pt>
                <c:pt idx="1248">
                  <c:v>459.187714</c:v>
                </c:pt>
                <c:pt idx="1249">
                  <c:v>414.347229</c:v>
                </c:pt>
                <c:pt idx="1250">
                  <c:v>395.241974</c:v>
                </c:pt>
                <c:pt idx="1251">
                  <c:v>428.651001</c:v>
                </c:pt>
                <c:pt idx="1252">
                  <c:v>434.844788</c:v>
                </c:pt>
                <c:pt idx="1253">
                  <c:v>415.478333</c:v>
                </c:pt>
                <c:pt idx="1254">
                  <c:v>400.403992</c:v>
                </c:pt>
                <c:pt idx="1255">
                  <c:v>381.67038</c:v>
                </c:pt>
                <c:pt idx="1256">
                  <c:v>343.280304</c:v>
                </c:pt>
                <c:pt idx="1257">
                  <c:v>353.679138</c:v>
                </c:pt>
                <c:pt idx="1258">
                  <c:v>408.96463</c:v>
                </c:pt>
                <c:pt idx="1259">
                  <c:v>444.038544</c:v>
                </c:pt>
                <c:pt idx="1260">
                  <c:v>425.939606</c:v>
                </c:pt>
                <c:pt idx="1261">
                  <c:v>410.818878</c:v>
                </c:pt>
                <c:pt idx="1262">
                  <c:v>412.088226</c:v>
                </c:pt>
                <c:pt idx="1263">
                  <c:v>422.186432</c:v>
                </c:pt>
                <c:pt idx="1264">
                  <c:v>422.285492</c:v>
                </c:pt>
                <c:pt idx="1265">
                  <c:v>413.432739</c:v>
                </c:pt>
                <c:pt idx="1266">
                  <c:v>456.239136</c:v>
                </c:pt>
                <c:pt idx="1267">
                  <c:v>448.193726</c:v>
                </c:pt>
                <c:pt idx="1268">
                  <c:v>380.767334</c:v>
                </c:pt>
                <c:pt idx="1269">
                  <c:v>366.952606</c:v>
                </c:pt>
                <c:pt idx="1270">
                  <c:v>411.392548</c:v>
                </c:pt>
                <c:pt idx="1271">
                  <c:v>436.227631</c:v>
                </c:pt>
                <c:pt idx="1272">
                  <c:v>442.472229</c:v>
                </c:pt>
                <c:pt idx="1273">
                  <c:v>460.227417</c:v>
                </c:pt>
                <c:pt idx="1274">
                  <c:v>460.25235</c:v>
                </c:pt>
                <c:pt idx="1275">
                  <c:v>433.666229</c:v>
                </c:pt>
                <c:pt idx="1276">
                  <c:v>421.946411</c:v>
                </c:pt>
                <c:pt idx="1277">
                  <c:v>450.273743</c:v>
                </c:pt>
                <c:pt idx="1278">
                  <c:v>480.969208</c:v>
                </c:pt>
                <c:pt idx="1279">
                  <c:v>454.233215</c:v>
                </c:pt>
                <c:pt idx="1280">
                  <c:v>443.06424</c:v>
                </c:pt>
                <c:pt idx="1281">
                  <c:v>467.979584</c:v>
                </c:pt>
                <c:pt idx="1282">
                  <c:v>492.307587</c:v>
                </c:pt>
                <c:pt idx="1283">
                  <c:v>511.841766</c:v>
                </c:pt>
                <c:pt idx="1284">
                  <c:v>472.174347</c:v>
                </c:pt>
                <c:pt idx="1285">
                  <c:v>426.260071</c:v>
                </c:pt>
                <c:pt idx="1286">
                  <c:v>429.858002</c:v>
                </c:pt>
                <c:pt idx="1287">
                  <c:v>448.552216</c:v>
                </c:pt>
                <c:pt idx="1288">
                  <c:v>450.025269</c:v>
                </c:pt>
                <c:pt idx="1289">
                  <c:v>423.7966</c:v>
                </c:pt>
                <c:pt idx="1290">
                  <c:v>404.654022</c:v>
                </c:pt>
                <c:pt idx="1291">
                  <c:v>413.478363</c:v>
                </c:pt>
                <c:pt idx="1292">
                  <c:v>394.214905</c:v>
                </c:pt>
                <c:pt idx="1293">
                  <c:v>384.156158</c:v>
                </c:pt>
                <c:pt idx="1294">
                  <c:v>385.891235</c:v>
                </c:pt>
                <c:pt idx="1295">
                  <c:v>379.963959</c:v>
                </c:pt>
                <c:pt idx="1296">
                  <c:v>372.851624</c:v>
                </c:pt>
                <c:pt idx="1297">
                  <c:v>343.507385</c:v>
                </c:pt>
                <c:pt idx="1298">
                  <c:v>318.394012</c:v>
                </c:pt>
                <c:pt idx="1299">
                  <c:v>329.133545</c:v>
                </c:pt>
                <c:pt idx="1300">
                  <c:v>347.513763</c:v>
                </c:pt>
                <c:pt idx="1301">
                  <c:v>291.945923</c:v>
                </c:pt>
                <c:pt idx="1302">
                  <c:v>246.309433</c:v>
                </c:pt>
                <c:pt idx="1303">
                  <c:v>228.565048</c:v>
                </c:pt>
                <c:pt idx="1304">
                  <c:v>208.040298</c:v>
                </c:pt>
                <c:pt idx="1305">
                  <c:v>223.544403</c:v>
                </c:pt>
                <c:pt idx="1306">
                  <c:v>222.816574</c:v>
                </c:pt>
                <c:pt idx="1307">
                  <c:v>202.421295</c:v>
                </c:pt>
                <c:pt idx="1308">
                  <c:v>203.683487</c:v>
                </c:pt>
                <c:pt idx="1309">
                  <c:v>236.901993</c:v>
                </c:pt>
                <c:pt idx="1310">
                  <c:v>236.742722</c:v>
                </c:pt>
                <c:pt idx="1311">
                  <c:v>224.796524</c:v>
                </c:pt>
                <c:pt idx="1312">
                  <c:v>210.832077</c:v>
                </c:pt>
                <c:pt idx="1313">
                  <c:v>175.408539</c:v>
                </c:pt>
                <c:pt idx="1314">
                  <c:v>137.487503</c:v>
                </c:pt>
                <c:pt idx="1315">
                  <c:v>99.63369</c:v>
                </c:pt>
                <c:pt idx="1316">
                  <c:v>83.097145</c:v>
                </c:pt>
                <c:pt idx="1317">
                  <c:v>113.875633</c:v>
                </c:pt>
                <c:pt idx="1318">
                  <c:v>167.447708</c:v>
                </c:pt>
                <c:pt idx="1319">
                  <c:v>133.127594</c:v>
                </c:pt>
                <c:pt idx="1320">
                  <c:v>57.713089</c:v>
                </c:pt>
                <c:pt idx="1321">
                  <c:v>53.818806</c:v>
                </c:pt>
                <c:pt idx="1322">
                  <c:v>130.610291</c:v>
                </c:pt>
                <c:pt idx="1323">
                  <c:v>142.442123</c:v>
                </c:pt>
                <c:pt idx="1324">
                  <c:v>112.777122</c:v>
                </c:pt>
                <c:pt idx="1325">
                  <c:v>93.72905</c:v>
                </c:pt>
                <c:pt idx="1326">
                  <c:v>104.290535</c:v>
                </c:pt>
                <c:pt idx="1327">
                  <c:v>138.016739</c:v>
                </c:pt>
                <c:pt idx="1328">
                  <c:v>116.157104</c:v>
                </c:pt>
                <c:pt idx="1329">
                  <c:v>89.263885</c:v>
                </c:pt>
                <c:pt idx="1330">
                  <c:v>108.720795</c:v>
                </c:pt>
                <c:pt idx="1331">
                  <c:v>122.903488</c:v>
                </c:pt>
                <c:pt idx="1332">
                  <c:v>94.49678</c:v>
                </c:pt>
                <c:pt idx="1333">
                  <c:v>72.24939</c:v>
                </c:pt>
                <c:pt idx="1334">
                  <c:v>65.026337</c:v>
                </c:pt>
                <c:pt idx="1335">
                  <c:v>52.889545</c:v>
                </c:pt>
                <c:pt idx="1336">
                  <c:v>69.741417</c:v>
                </c:pt>
                <c:pt idx="1337">
                  <c:v>59.067039</c:v>
                </c:pt>
                <c:pt idx="1338">
                  <c:v>25.552031</c:v>
                </c:pt>
                <c:pt idx="1339">
                  <c:v>11.736622</c:v>
                </c:pt>
                <c:pt idx="1340">
                  <c:v>20.8508</c:v>
                </c:pt>
                <c:pt idx="1341">
                  <c:v>32.260368</c:v>
                </c:pt>
                <c:pt idx="1342">
                  <c:v>27.432022</c:v>
                </c:pt>
                <c:pt idx="1343">
                  <c:v>12.29306</c:v>
                </c:pt>
                <c:pt idx="1344">
                  <c:v>6.175198</c:v>
                </c:pt>
                <c:pt idx="1345">
                  <c:v>11.952991</c:v>
                </c:pt>
                <c:pt idx="1346">
                  <c:v>47.966045</c:v>
                </c:pt>
                <c:pt idx="1347">
                  <c:v>81.416084</c:v>
                </c:pt>
                <c:pt idx="1348">
                  <c:v>85.830093</c:v>
                </c:pt>
                <c:pt idx="1349">
                  <c:v>100.754471</c:v>
                </c:pt>
                <c:pt idx="1350">
                  <c:v>102.542656</c:v>
                </c:pt>
                <c:pt idx="1351">
                  <c:v>66.27684</c:v>
                </c:pt>
                <c:pt idx="1352">
                  <c:v>31.728817</c:v>
                </c:pt>
                <c:pt idx="1353">
                  <c:v>46.46104</c:v>
                </c:pt>
                <c:pt idx="1354">
                  <c:v>22.351748</c:v>
                </c:pt>
                <c:pt idx="1355">
                  <c:v>-0.495675</c:v>
                </c:pt>
                <c:pt idx="1356">
                  <c:v>-0.287139</c:v>
                </c:pt>
                <c:pt idx="1357">
                  <c:v>-0.322181</c:v>
                </c:pt>
                <c:pt idx="1358">
                  <c:v>19.414118</c:v>
                </c:pt>
                <c:pt idx="1359">
                  <c:v>45.876656</c:v>
                </c:pt>
                <c:pt idx="1360">
                  <c:v>37.955246</c:v>
                </c:pt>
                <c:pt idx="1361">
                  <c:v>2.953233</c:v>
                </c:pt>
                <c:pt idx="1362">
                  <c:v>7.385518</c:v>
                </c:pt>
                <c:pt idx="1363">
                  <c:v>41.380543</c:v>
                </c:pt>
                <c:pt idx="1364">
                  <c:v>64.450188</c:v>
                </c:pt>
                <c:pt idx="1365">
                  <c:v>56.140797</c:v>
                </c:pt>
                <c:pt idx="1366">
                  <c:v>42.254395</c:v>
                </c:pt>
                <c:pt idx="1367">
                  <c:v>71.126534</c:v>
                </c:pt>
                <c:pt idx="1368">
                  <c:v>94.148453</c:v>
                </c:pt>
                <c:pt idx="1369">
                  <c:v>81.727501</c:v>
                </c:pt>
                <c:pt idx="1370">
                  <c:v>46.273678</c:v>
                </c:pt>
                <c:pt idx="1371">
                  <c:v>7.777409</c:v>
                </c:pt>
                <c:pt idx="1372">
                  <c:v>-1.731965</c:v>
                </c:pt>
                <c:pt idx="1373">
                  <c:v>-1.137715</c:v>
                </c:pt>
                <c:pt idx="1374">
                  <c:v>4.00048</c:v>
                </c:pt>
                <c:pt idx="1375">
                  <c:v>26.708307</c:v>
                </c:pt>
                <c:pt idx="1376">
                  <c:v>11.831983</c:v>
                </c:pt>
                <c:pt idx="1377">
                  <c:v>-3.008892</c:v>
                </c:pt>
                <c:pt idx="1378">
                  <c:v>3.945508</c:v>
                </c:pt>
                <c:pt idx="1379">
                  <c:v>15.414396</c:v>
                </c:pt>
                <c:pt idx="1380">
                  <c:v>29.002277</c:v>
                </c:pt>
                <c:pt idx="1381">
                  <c:v>19.534986</c:v>
                </c:pt>
                <c:pt idx="1382">
                  <c:v>6.490654</c:v>
                </c:pt>
                <c:pt idx="1383">
                  <c:v>11.249939</c:v>
                </c:pt>
                <c:pt idx="1384">
                  <c:v>15.111872</c:v>
                </c:pt>
                <c:pt idx="1385">
                  <c:v>9.70431</c:v>
                </c:pt>
                <c:pt idx="1386">
                  <c:v>6.132845</c:v>
                </c:pt>
                <c:pt idx="1387">
                  <c:v>-4.248186</c:v>
                </c:pt>
                <c:pt idx="1388">
                  <c:v>-3.926967</c:v>
                </c:pt>
                <c:pt idx="1389">
                  <c:v>83.75602</c:v>
                </c:pt>
                <c:pt idx="1390">
                  <c:v>61.483288</c:v>
                </c:pt>
                <c:pt idx="1391">
                  <c:v>-9.617704</c:v>
                </c:pt>
                <c:pt idx="1392">
                  <c:v>23.210135</c:v>
                </c:pt>
                <c:pt idx="1393">
                  <c:v>54.14463</c:v>
                </c:pt>
                <c:pt idx="1394">
                  <c:v>23.401625</c:v>
                </c:pt>
                <c:pt idx="1395">
                  <c:v>-6.146413</c:v>
                </c:pt>
                <c:pt idx="1396">
                  <c:v>1.010558</c:v>
                </c:pt>
                <c:pt idx="1397">
                  <c:v>1.308918</c:v>
                </c:pt>
                <c:pt idx="1398">
                  <c:v>0.100184</c:v>
                </c:pt>
                <c:pt idx="1399">
                  <c:v>-0.056598</c:v>
                </c:pt>
                <c:pt idx="1400">
                  <c:v>0.076295</c:v>
                </c:pt>
                <c:pt idx="1401">
                  <c:v>0.370417</c:v>
                </c:pt>
                <c:pt idx="1402">
                  <c:v>0.239228</c:v>
                </c:pt>
                <c:pt idx="1403">
                  <c:v>0.068987</c:v>
                </c:pt>
                <c:pt idx="1404">
                  <c:v>-0.030685</c:v>
                </c:pt>
                <c:pt idx="1405">
                  <c:v>0.037111</c:v>
                </c:pt>
                <c:pt idx="1406">
                  <c:v>0.545731</c:v>
                </c:pt>
                <c:pt idx="1407">
                  <c:v>0.944916</c:v>
                </c:pt>
                <c:pt idx="1408">
                  <c:v>0.715651</c:v>
                </c:pt>
                <c:pt idx="1409">
                  <c:v>0.180568</c:v>
                </c:pt>
                <c:pt idx="1410">
                  <c:v>0.003519</c:v>
                </c:pt>
                <c:pt idx="1411">
                  <c:v>-0.001158</c:v>
                </c:pt>
                <c:pt idx="1412">
                  <c:v>-0.012345</c:v>
                </c:pt>
                <c:pt idx="1413">
                  <c:v>0.029946</c:v>
                </c:pt>
                <c:pt idx="1414">
                  <c:v>-0.010636</c:v>
                </c:pt>
                <c:pt idx="1415">
                  <c:v>-0.164952</c:v>
                </c:pt>
                <c:pt idx="1416">
                  <c:v>0.888423</c:v>
                </c:pt>
                <c:pt idx="1417">
                  <c:v>-2.304107</c:v>
                </c:pt>
                <c:pt idx="1418">
                  <c:v>2.794685</c:v>
                </c:pt>
                <c:pt idx="1419">
                  <c:v>23.609343</c:v>
                </c:pt>
                <c:pt idx="1420">
                  <c:v>9.178526</c:v>
                </c:pt>
                <c:pt idx="1421">
                  <c:v>-3.211377</c:v>
                </c:pt>
                <c:pt idx="1422">
                  <c:v>0.729188</c:v>
                </c:pt>
                <c:pt idx="1423">
                  <c:v>0.019702</c:v>
                </c:pt>
                <c:pt idx="1424">
                  <c:v>-0.098394</c:v>
                </c:pt>
                <c:pt idx="1425">
                  <c:v>0.015284</c:v>
                </c:pt>
                <c:pt idx="1426">
                  <c:v>0.155772</c:v>
                </c:pt>
                <c:pt idx="1427">
                  <c:v>-0.123138</c:v>
                </c:pt>
                <c:pt idx="1428">
                  <c:v>-0.597383</c:v>
                </c:pt>
                <c:pt idx="1429">
                  <c:v>3.354457</c:v>
                </c:pt>
                <c:pt idx="1430">
                  <c:v>-9.838006</c:v>
                </c:pt>
                <c:pt idx="1431">
                  <c:v>16.015425</c:v>
                </c:pt>
                <c:pt idx="1432">
                  <c:v>138.397156</c:v>
                </c:pt>
                <c:pt idx="1433">
                  <c:v>236.852829</c:v>
                </c:pt>
                <c:pt idx="1434">
                  <c:v>203.08551</c:v>
                </c:pt>
                <c:pt idx="1435">
                  <c:v>141.762299</c:v>
                </c:pt>
                <c:pt idx="1436">
                  <c:v>160.352417</c:v>
                </c:pt>
                <c:pt idx="1437">
                  <c:v>188.510406</c:v>
                </c:pt>
                <c:pt idx="1438">
                  <c:v>264.516632</c:v>
                </c:pt>
                <c:pt idx="1439">
                  <c:v>328.16214</c:v>
                </c:pt>
                <c:pt idx="1440">
                  <c:v>296.499084</c:v>
                </c:pt>
                <c:pt idx="1441">
                  <c:v>252.743011</c:v>
                </c:pt>
                <c:pt idx="1442">
                  <c:v>446.309875</c:v>
                </c:pt>
                <c:pt idx="1443">
                  <c:v>472.52774</c:v>
                </c:pt>
                <c:pt idx="1444">
                  <c:v>459.759125</c:v>
                </c:pt>
                <c:pt idx="1445">
                  <c:v>728.000183</c:v>
                </c:pt>
                <c:pt idx="1446">
                  <c:v>882.112488</c:v>
                </c:pt>
                <c:pt idx="1447">
                  <c:v>883.063782</c:v>
                </c:pt>
                <c:pt idx="1448">
                  <c:v>918.971436</c:v>
                </c:pt>
                <c:pt idx="1449">
                  <c:v>985.580872</c:v>
                </c:pt>
                <c:pt idx="1450">
                  <c:v>918.813293</c:v>
                </c:pt>
              </c:numCache>
            </c:numRef>
          </c:yVal>
          <c:smooth val="0"/>
        </c:ser>
        <c:axId val="94914967"/>
        <c:axId val="15705451"/>
      </c:scatterChart>
      <c:valAx>
        <c:axId val="94914967"/>
        <c:scaling>
          <c:orientation val="maxMin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Wavenumber (cm-1)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705451"/>
        <c:crosses val="autoZero"/>
        <c:crossBetween val="midCat"/>
      </c:valAx>
      <c:valAx>
        <c:axId val="15705451"/>
        <c:scaling>
          <c:orientation val="minMax"/>
          <c:min val="0"/>
        </c:scaling>
        <c:delete val="1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Raman Intensity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914967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Raman Spectrum – Coin 3 Reverse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ff420e"/>
            </a:solidFill>
            <a:ln w="0">
              <a:solidFill>
                <a:srgbClr val="ff420e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'Raman - 3 Reverse'!$A$2:$A$1452</c:f>
              <c:numCache>
                <c:formatCode>General</c:formatCode>
                <c:ptCount val="1451"/>
                <c:pt idx="0">
                  <c:v>3200</c:v>
                </c:pt>
                <c:pt idx="1">
                  <c:v>3198</c:v>
                </c:pt>
                <c:pt idx="2">
                  <c:v>3196</c:v>
                </c:pt>
                <c:pt idx="3">
                  <c:v>3194</c:v>
                </c:pt>
                <c:pt idx="4">
                  <c:v>3192</c:v>
                </c:pt>
                <c:pt idx="5">
                  <c:v>3190</c:v>
                </c:pt>
                <c:pt idx="6">
                  <c:v>3188</c:v>
                </c:pt>
                <c:pt idx="7">
                  <c:v>3186</c:v>
                </c:pt>
                <c:pt idx="8">
                  <c:v>3184</c:v>
                </c:pt>
                <c:pt idx="9">
                  <c:v>3182</c:v>
                </c:pt>
                <c:pt idx="10">
                  <c:v>3180</c:v>
                </c:pt>
                <c:pt idx="11">
                  <c:v>3178</c:v>
                </c:pt>
                <c:pt idx="12">
                  <c:v>3176</c:v>
                </c:pt>
                <c:pt idx="13">
                  <c:v>3174</c:v>
                </c:pt>
                <c:pt idx="14">
                  <c:v>3172</c:v>
                </c:pt>
                <c:pt idx="15">
                  <c:v>3170</c:v>
                </c:pt>
                <c:pt idx="16">
                  <c:v>3168</c:v>
                </c:pt>
                <c:pt idx="17">
                  <c:v>3166</c:v>
                </c:pt>
                <c:pt idx="18">
                  <c:v>3164</c:v>
                </c:pt>
                <c:pt idx="19">
                  <c:v>3162</c:v>
                </c:pt>
                <c:pt idx="20">
                  <c:v>3160</c:v>
                </c:pt>
                <c:pt idx="21">
                  <c:v>3158</c:v>
                </c:pt>
                <c:pt idx="22">
                  <c:v>3156</c:v>
                </c:pt>
                <c:pt idx="23">
                  <c:v>3154</c:v>
                </c:pt>
                <c:pt idx="24">
                  <c:v>3152</c:v>
                </c:pt>
                <c:pt idx="25">
                  <c:v>3150</c:v>
                </c:pt>
                <c:pt idx="26">
                  <c:v>3148</c:v>
                </c:pt>
                <c:pt idx="27">
                  <c:v>3146</c:v>
                </c:pt>
                <c:pt idx="28">
                  <c:v>3144</c:v>
                </c:pt>
                <c:pt idx="29">
                  <c:v>3142</c:v>
                </c:pt>
                <c:pt idx="30">
                  <c:v>3140</c:v>
                </c:pt>
                <c:pt idx="31">
                  <c:v>3138</c:v>
                </c:pt>
                <c:pt idx="32">
                  <c:v>3136</c:v>
                </c:pt>
                <c:pt idx="33">
                  <c:v>3134</c:v>
                </c:pt>
                <c:pt idx="34">
                  <c:v>3132</c:v>
                </c:pt>
                <c:pt idx="35">
                  <c:v>3130</c:v>
                </c:pt>
                <c:pt idx="36">
                  <c:v>3128</c:v>
                </c:pt>
                <c:pt idx="37">
                  <c:v>3126</c:v>
                </c:pt>
                <c:pt idx="38">
                  <c:v>3124</c:v>
                </c:pt>
                <c:pt idx="39">
                  <c:v>3122</c:v>
                </c:pt>
                <c:pt idx="40">
                  <c:v>3120</c:v>
                </c:pt>
                <c:pt idx="41">
                  <c:v>3118</c:v>
                </c:pt>
                <c:pt idx="42">
                  <c:v>3116</c:v>
                </c:pt>
                <c:pt idx="43">
                  <c:v>3114</c:v>
                </c:pt>
                <c:pt idx="44">
                  <c:v>3112</c:v>
                </c:pt>
                <c:pt idx="45">
                  <c:v>3110</c:v>
                </c:pt>
                <c:pt idx="46">
                  <c:v>3108</c:v>
                </c:pt>
                <c:pt idx="47">
                  <c:v>3106</c:v>
                </c:pt>
                <c:pt idx="48">
                  <c:v>3104</c:v>
                </c:pt>
                <c:pt idx="49">
                  <c:v>3102</c:v>
                </c:pt>
                <c:pt idx="50">
                  <c:v>3100</c:v>
                </c:pt>
                <c:pt idx="51">
                  <c:v>3098</c:v>
                </c:pt>
                <c:pt idx="52">
                  <c:v>3096</c:v>
                </c:pt>
                <c:pt idx="53">
                  <c:v>3094</c:v>
                </c:pt>
                <c:pt idx="54">
                  <c:v>3092</c:v>
                </c:pt>
                <c:pt idx="55">
                  <c:v>3090</c:v>
                </c:pt>
                <c:pt idx="56">
                  <c:v>3088</c:v>
                </c:pt>
                <c:pt idx="57">
                  <c:v>3086</c:v>
                </c:pt>
                <c:pt idx="58">
                  <c:v>3084</c:v>
                </c:pt>
                <c:pt idx="59">
                  <c:v>3082</c:v>
                </c:pt>
                <c:pt idx="60">
                  <c:v>3080</c:v>
                </c:pt>
                <c:pt idx="61">
                  <c:v>3078</c:v>
                </c:pt>
                <c:pt idx="62">
                  <c:v>3076</c:v>
                </c:pt>
                <c:pt idx="63">
                  <c:v>3074</c:v>
                </c:pt>
                <c:pt idx="64">
                  <c:v>3072</c:v>
                </c:pt>
                <c:pt idx="65">
                  <c:v>3070</c:v>
                </c:pt>
                <c:pt idx="66">
                  <c:v>3068</c:v>
                </c:pt>
                <c:pt idx="67">
                  <c:v>3066</c:v>
                </c:pt>
                <c:pt idx="68">
                  <c:v>3064</c:v>
                </c:pt>
                <c:pt idx="69">
                  <c:v>3062</c:v>
                </c:pt>
                <c:pt idx="70">
                  <c:v>3060</c:v>
                </c:pt>
                <c:pt idx="71">
                  <c:v>3058</c:v>
                </c:pt>
                <c:pt idx="72">
                  <c:v>3056</c:v>
                </c:pt>
                <c:pt idx="73">
                  <c:v>3054</c:v>
                </c:pt>
                <c:pt idx="74">
                  <c:v>3052</c:v>
                </c:pt>
                <c:pt idx="75">
                  <c:v>3050</c:v>
                </c:pt>
                <c:pt idx="76">
                  <c:v>3048</c:v>
                </c:pt>
                <c:pt idx="77">
                  <c:v>3046</c:v>
                </c:pt>
                <c:pt idx="78">
                  <c:v>3044</c:v>
                </c:pt>
                <c:pt idx="79">
                  <c:v>3042</c:v>
                </c:pt>
                <c:pt idx="80">
                  <c:v>3040</c:v>
                </c:pt>
                <c:pt idx="81">
                  <c:v>3038</c:v>
                </c:pt>
                <c:pt idx="82">
                  <c:v>3036</c:v>
                </c:pt>
                <c:pt idx="83">
                  <c:v>3034</c:v>
                </c:pt>
                <c:pt idx="84">
                  <c:v>3032</c:v>
                </c:pt>
                <c:pt idx="85">
                  <c:v>3030</c:v>
                </c:pt>
                <c:pt idx="86">
                  <c:v>3028</c:v>
                </c:pt>
                <c:pt idx="87">
                  <c:v>3026</c:v>
                </c:pt>
                <c:pt idx="88">
                  <c:v>3024</c:v>
                </c:pt>
                <c:pt idx="89">
                  <c:v>3022</c:v>
                </c:pt>
                <c:pt idx="90">
                  <c:v>3020</c:v>
                </c:pt>
                <c:pt idx="91">
                  <c:v>3018</c:v>
                </c:pt>
                <c:pt idx="92">
                  <c:v>3016</c:v>
                </c:pt>
                <c:pt idx="93">
                  <c:v>3014</c:v>
                </c:pt>
                <c:pt idx="94">
                  <c:v>3012</c:v>
                </c:pt>
                <c:pt idx="95">
                  <c:v>3010</c:v>
                </c:pt>
                <c:pt idx="96">
                  <c:v>3008</c:v>
                </c:pt>
                <c:pt idx="97">
                  <c:v>3006</c:v>
                </c:pt>
                <c:pt idx="98">
                  <c:v>3004</c:v>
                </c:pt>
                <c:pt idx="99">
                  <c:v>3002</c:v>
                </c:pt>
                <c:pt idx="100">
                  <c:v>3000</c:v>
                </c:pt>
                <c:pt idx="101">
                  <c:v>2998</c:v>
                </c:pt>
                <c:pt idx="102">
                  <c:v>2996</c:v>
                </c:pt>
                <c:pt idx="103">
                  <c:v>2994</c:v>
                </c:pt>
                <c:pt idx="104">
                  <c:v>2992</c:v>
                </c:pt>
                <c:pt idx="105">
                  <c:v>2990</c:v>
                </c:pt>
                <c:pt idx="106">
                  <c:v>2988</c:v>
                </c:pt>
                <c:pt idx="107">
                  <c:v>2986</c:v>
                </c:pt>
                <c:pt idx="108">
                  <c:v>2984</c:v>
                </c:pt>
                <c:pt idx="109">
                  <c:v>2982</c:v>
                </c:pt>
                <c:pt idx="110">
                  <c:v>2980</c:v>
                </c:pt>
                <c:pt idx="111">
                  <c:v>2978</c:v>
                </c:pt>
                <c:pt idx="112">
                  <c:v>2976</c:v>
                </c:pt>
                <c:pt idx="113">
                  <c:v>2974</c:v>
                </c:pt>
                <c:pt idx="114">
                  <c:v>2972</c:v>
                </c:pt>
                <c:pt idx="115">
                  <c:v>2970</c:v>
                </c:pt>
                <c:pt idx="116">
                  <c:v>2968</c:v>
                </c:pt>
                <c:pt idx="117">
                  <c:v>2966</c:v>
                </c:pt>
                <c:pt idx="118">
                  <c:v>2964</c:v>
                </c:pt>
                <c:pt idx="119">
                  <c:v>2962</c:v>
                </c:pt>
                <c:pt idx="120">
                  <c:v>2960</c:v>
                </c:pt>
                <c:pt idx="121">
                  <c:v>2958</c:v>
                </c:pt>
                <c:pt idx="122">
                  <c:v>2956</c:v>
                </c:pt>
                <c:pt idx="123">
                  <c:v>2954</c:v>
                </c:pt>
                <c:pt idx="124">
                  <c:v>2952</c:v>
                </c:pt>
                <c:pt idx="125">
                  <c:v>2950</c:v>
                </c:pt>
                <c:pt idx="126">
                  <c:v>2948</c:v>
                </c:pt>
                <c:pt idx="127">
                  <c:v>2946</c:v>
                </c:pt>
                <c:pt idx="128">
                  <c:v>2944</c:v>
                </c:pt>
                <c:pt idx="129">
                  <c:v>2942</c:v>
                </c:pt>
                <c:pt idx="130">
                  <c:v>2940</c:v>
                </c:pt>
                <c:pt idx="131">
                  <c:v>2938</c:v>
                </c:pt>
                <c:pt idx="132">
                  <c:v>2936</c:v>
                </c:pt>
                <c:pt idx="133">
                  <c:v>2934</c:v>
                </c:pt>
                <c:pt idx="134">
                  <c:v>2932</c:v>
                </c:pt>
                <c:pt idx="135">
                  <c:v>2930</c:v>
                </c:pt>
                <c:pt idx="136">
                  <c:v>2928</c:v>
                </c:pt>
                <c:pt idx="137">
                  <c:v>2926</c:v>
                </c:pt>
                <c:pt idx="138">
                  <c:v>2924</c:v>
                </c:pt>
                <c:pt idx="139">
                  <c:v>2922</c:v>
                </c:pt>
                <c:pt idx="140">
                  <c:v>2920</c:v>
                </c:pt>
                <c:pt idx="141">
                  <c:v>2918</c:v>
                </c:pt>
                <c:pt idx="142">
                  <c:v>2916</c:v>
                </c:pt>
                <c:pt idx="143">
                  <c:v>2914</c:v>
                </c:pt>
                <c:pt idx="144">
                  <c:v>2912</c:v>
                </c:pt>
                <c:pt idx="145">
                  <c:v>2910</c:v>
                </c:pt>
                <c:pt idx="146">
                  <c:v>2908</c:v>
                </c:pt>
                <c:pt idx="147">
                  <c:v>2906</c:v>
                </c:pt>
                <c:pt idx="148">
                  <c:v>2904</c:v>
                </c:pt>
                <c:pt idx="149">
                  <c:v>2902</c:v>
                </c:pt>
                <c:pt idx="150">
                  <c:v>2900</c:v>
                </c:pt>
                <c:pt idx="151">
                  <c:v>2898</c:v>
                </c:pt>
                <c:pt idx="152">
                  <c:v>2896</c:v>
                </c:pt>
                <c:pt idx="153">
                  <c:v>2894</c:v>
                </c:pt>
                <c:pt idx="154">
                  <c:v>2892</c:v>
                </c:pt>
                <c:pt idx="155">
                  <c:v>2890</c:v>
                </c:pt>
                <c:pt idx="156">
                  <c:v>2888</c:v>
                </c:pt>
                <c:pt idx="157">
                  <c:v>2886</c:v>
                </c:pt>
                <c:pt idx="158">
                  <c:v>2884</c:v>
                </c:pt>
                <c:pt idx="159">
                  <c:v>2882</c:v>
                </c:pt>
                <c:pt idx="160">
                  <c:v>2880</c:v>
                </c:pt>
                <c:pt idx="161">
                  <c:v>2878</c:v>
                </c:pt>
                <c:pt idx="162">
                  <c:v>2876</c:v>
                </c:pt>
                <c:pt idx="163">
                  <c:v>2874</c:v>
                </c:pt>
                <c:pt idx="164">
                  <c:v>2872</c:v>
                </c:pt>
                <c:pt idx="165">
                  <c:v>2870</c:v>
                </c:pt>
                <c:pt idx="166">
                  <c:v>2868</c:v>
                </c:pt>
                <c:pt idx="167">
                  <c:v>2866</c:v>
                </c:pt>
                <c:pt idx="168">
                  <c:v>2864</c:v>
                </c:pt>
                <c:pt idx="169">
                  <c:v>2862</c:v>
                </c:pt>
                <c:pt idx="170">
                  <c:v>2860</c:v>
                </c:pt>
                <c:pt idx="171">
                  <c:v>2858</c:v>
                </c:pt>
                <c:pt idx="172">
                  <c:v>2856</c:v>
                </c:pt>
                <c:pt idx="173">
                  <c:v>2854</c:v>
                </c:pt>
                <c:pt idx="174">
                  <c:v>2852</c:v>
                </c:pt>
                <c:pt idx="175">
                  <c:v>2850</c:v>
                </c:pt>
                <c:pt idx="176">
                  <c:v>2848</c:v>
                </c:pt>
                <c:pt idx="177">
                  <c:v>2846</c:v>
                </c:pt>
                <c:pt idx="178">
                  <c:v>2844</c:v>
                </c:pt>
                <c:pt idx="179">
                  <c:v>2842</c:v>
                </c:pt>
                <c:pt idx="180">
                  <c:v>2840</c:v>
                </c:pt>
                <c:pt idx="181">
                  <c:v>2838</c:v>
                </c:pt>
                <c:pt idx="182">
                  <c:v>2836</c:v>
                </c:pt>
                <c:pt idx="183">
                  <c:v>2834</c:v>
                </c:pt>
                <c:pt idx="184">
                  <c:v>2832</c:v>
                </c:pt>
                <c:pt idx="185">
                  <c:v>2830</c:v>
                </c:pt>
                <c:pt idx="186">
                  <c:v>2828</c:v>
                </c:pt>
                <c:pt idx="187">
                  <c:v>2826</c:v>
                </c:pt>
                <c:pt idx="188">
                  <c:v>2824</c:v>
                </c:pt>
                <c:pt idx="189">
                  <c:v>2822</c:v>
                </c:pt>
                <c:pt idx="190">
                  <c:v>2820</c:v>
                </c:pt>
                <c:pt idx="191">
                  <c:v>2818</c:v>
                </c:pt>
                <c:pt idx="192">
                  <c:v>2816</c:v>
                </c:pt>
                <c:pt idx="193">
                  <c:v>2814</c:v>
                </c:pt>
                <c:pt idx="194">
                  <c:v>2812</c:v>
                </c:pt>
                <c:pt idx="195">
                  <c:v>2810</c:v>
                </c:pt>
                <c:pt idx="196">
                  <c:v>2808</c:v>
                </c:pt>
                <c:pt idx="197">
                  <c:v>2806</c:v>
                </c:pt>
                <c:pt idx="198">
                  <c:v>2804</c:v>
                </c:pt>
                <c:pt idx="199">
                  <c:v>2802</c:v>
                </c:pt>
                <c:pt idx="200">
                  <c:v>2800</c:v>
                </c:pt>
                <c:pt idx="201">
                  <c:v>2798</c:v>
                </c:pt>
                <c:pt idx="202">
                  <c:v>2796</c:v>
                </c:pt>
                <c:pt idx="203">
                  <c:v>2794</c:v>
                </c:pt>
                <c:pt idx="204">
                  <c:v>2792</c:v>
                </c:pt>
                <c:pt idx="205">
                  <c:v>2790</c:v>
                </c:pt>
                <c:pt idx="206">
                  <c:v>2788</c:v>
                </c:pt>
                <c:pt idx="207">
                  <c:v>2786</c:v>
                </c:pt>
                <c:pt idx="208">
                  <c:v>2784</c:v>
                </c:pt>
                <c:pt idx="209">
                  <c:v>2782</c:v>
                </c:pt>
                <c:pt idx="210">
                  <c:v>2780</c:v>
                </c:pt>
                <c:pt idx="211">
                  <c:v>2778</c:v>
                </c:pt>
                <c:pt idx="212">
                  <c:v>2776</c:v>
                </c:pt>
                <c:pt idx="213">
                  <c:v>2774</c:v>
                </c:pt>
                <c:pt idx="214">
                  <c:v>2772</c:v>
                </c:pt>
                <c:pt idx="215">
                  <c:v>2770</c:v>
                </c:pt>
                <c:pt idx="216">
                  <c:v>2768</c:v>
                </c:pt>
                <c:pt idx="217">
                  <c:v>2766</c:v>
                </c:pt>
                <c:pt idx="218">
                  <c:v>2764</c:v>
                </c:pt>
                <c:pt idx="219">
                  <c:v>2762</c:v>
                </c:pt>
                <c:pt idx="220">
                  <c:v>2760</c:v>
                </c:pt>
                <c:pt idx="221">
                  <c:v>2758</c:v>
                </c:pt>
                <c:pt idx="222">
                  <c:v>2756</c:v>
                </c:pt>
                <c:pt idx="223">
                  <c:v>2754</c:v>
                </c:pt>
                <c:pt idx="224">
                  <c:v>2752</c:v>
                </c:pt>
                <c:pt idx="225">
                  <c:v>2750</c:v>
                </c:pt>
                <c:pt idx="226">
                  <c:v>2748</c:v>
                </c:pt>
                <c:pt idx="227">
                  <c:v>2746</c:v>
                </c:pt>
                <c:pt idx="228">
                  <c:v>2744</c:v>
                </c:pt>
                <c:pt idx="229">
                  <c:v>2742</c:v>
                </c:pt>
                <c:pt idx="230">
                  <c:v>2740</c:v>
                </c:pt>
                <c:pt idx="231">
                  <c:v>2738</c:v>
                </c:pt>
                <c:pt idx="232">
                  <c:v>2736</c:v>
                </c:pt>
                <c:pt idx="233">
                  <c:v>2734</c:v>
                </c:pt>
                <c:pt idx="234">
                  <c:v>2732</c:v>
                </c:pt>
                <c:pt idx="235">
                  <c:v>2730</c:v>
                </c:pt>
                <c:pt idx="236">
                  <c:v>2728</c:v>
                </c:pt>
                <c:pt idx="237">
                  <c:v>2726</c:v>
                </c:pt>
                <c:pt idx="238">
                  <c:v>2724</c:v>
                </c:pt>
                <c:pt idx="239">
                  <c:v>2722</c:v>
                </c:pt>
                <c:pt idx="240">
                  <c:v>2720</c:v>
                </c:pt>
                <c:pt idx="241">
                  <c:v>2718</c:v>
                </c:pt>
                <c:pt idx="242">
                  <c:v>2716</c:v>
                </c:pt>
                <c:pt idx="243">
                  <c:v>2714</c:v>
                </c:pt>
                <c:pt idx="244">
                  <c:v>2712</c:v>
                </c:pt>
                <c:pt idx="245">
                  <c:v>2710</c:v>
                </c:pt>
                <c:pt idx="246">
                  <c:v>2708</c:v>
                </c:pt>
                <c:pt idx="247">
                  <c:v>2706</c:v>
                </c:pt>
                <c:pt idx="248">
                  <c:v>2704</c:v>
                </c:pt>
                <c:pt idx="249">
                  <c:v>2702</c:v>
                </c:pt>
                <c:pt idx="250">
                  <c:v>2700</c:v>
                </c:pt>
                <c:pt idx="251">
                  <c:v>2698</c:v>
                </c:pt>
                <c:pt idx="252">
                  <c:v>2696</c:v>
                </c:pt>
                <c:pt idx="253">
                  <c:v>2694</c:v>
                </c:pt>
                <c:pt idx="254">
                  <c:v>2692</c:v>
                </c:pt>
                <c:pt idx="255">
                  <c:v>2690</c:v>
                </c:pt>
                <c:pt idx="256">
                  <c:v>2688</c:v>
                </c:pt>
                <c:pt idx="257">
                  <c:v>2686</c:v>
                </c:pt>
                <c:pt idx="258">
                  <c:v>2684</c:v>
                </c:pt>
                <c:pt idx="259">
                  <c:v>2682</c:v>
                </c:pt>
                <c:pt idx="260">
                  <c:v>2680</c:v>
                </c:pt>
                <c:pt idx="261">
                  <c:v>2678</c:v>
                </c:pt>
                <c:pt idx="262">
                  <c:v>2676</c:v>
                </c:pt>
                <c:pt idx="263">
                  <c:v>2674</c:v>
                </c:pt>
                <c:pt idx="264">
                  <c:v>2672</c:v>
                </c:pt>
                <c:pt idx="265">
                  <c:v>2670</c:v>
                </c:pt>
                <c:pt idx="266">
                  <c:v>2668</c:v>
                </c:pt>
                <c:pt idx="267">
                  <c:v>2666</c:v>
                </c:pt>
                <c:pt idx="268">
                  <c:v>2664</c:v>
                </c:pt>
                <c:pt idx="269">
                  <c:v>2662</c:v>
                </c:pt>
                <c:pt idx="270">
                  <c:v>2660</c:v>
                </c:pt>
                <c:pt idx="271">
                  <c:v>2658</c:v>
                </c:pt>
                <c:pt idx="272">
                  <c:v>2656</c:v>
                </c:pt>
                <c:pt idx="273">
                  <c:v>2654</c:v>
                </c:pt>
                <c:pt idx="274">
                  <c:v>2652</c:v>
                </c:pt>
                <c:pt idx="275">
                  <c:v>2650</c:v>
                </c:pt>
                <c:pt idx="276">
                  <c:v>2648</c:v>
                </c:pt>
                <c:pt idx="277">
                  <c:v>2646</c:v>
                </c:pt>
                <c:pt idx="278">
                  <c:v>2644</c:v>
                </c:pt>
                <c:pt idx="279">
                  <c:v>2642</c:v>
                </c:pt>
                <c:pt idx="280">
                  <c:v>2640</c:v>
                </c:pt>
                <c:pt idx="281">
                  <c:v>2638</c:v>
                </c:pt>
                <c:pt idx="282">
                  <c:v>2636</c:v>
                </c:pt>
                <c:pt idx="283">
                  <c:v>2634</c:v>
                </c:pt>
                <c:pt idx="284">
                  <c:v>2632</c:v>
                </c:pt>
                <c:pt idx="285">
                  <c:v>2630</c:v>
                </c:pt>
                <c:pt idx="286">
                  <c:v>2628</c:v>
                </c:pt>
                <c:pt idx="287">
                  <c:v>2626</c:v>
                </c:pt>
                <c:pt idx="288">
                  <c:v>2624</c:v>
                </c:pt>
                <c:pt idx="289">
                  <c:v>2622</c:v>
                </c:pt>
                <c:pt idx="290">
                  <c:v>2620</c:v>
                </c:pt>
                <c:pt idx="291">
                  <c:v>2618</c:v>
                </c:pt>
                <c:pt idx="292">
                  <c:v>2616</c:v>
                </c:pt>
                <c:pt idx="293">
                  <c:v>2614</c:v>
                </c:pt>
                <c:pt idx="294">
                  <c:v>2612</c:v>
                </c:pt>
                <c:pt idx="295">
                  <c:v>2610</c:v>
                </c:pt>
                <c:pt idx="296">
                  <c:v>2608</c:v>
                </c:pt>
                <c:pt idx="297">
                  <c:v>2606</c:v>
                </c:pt>
                <c:pt idx="298">
                  <c:v>2604</c:v>
                </c:pt>
                <c:pt idx="299">
                  <c:v>2602</c:v>
                </c:pt>
                <c:pt idx="300">
                  <c:v>2600</c:v>
                </c:pt>
                <c:pt idx="301">
                  <c:v>2598</c:v>
                </c:pt>
                <c:pt idx="302">
                  <c:v>2596</c:v>
                </c:pt>
                <c:pt idx="303">
                  <c:v>2594</c:v>
                </c:pt>
                <c:pt idx="304">
                  <c:v>2592</c:v>
                </c:pt>
                <c:pt idx="305">
                  <c:v>2590</c:v>
                </c:pt>
                <c:pt idx="306">
                  <c:v>2588</c:v>
                </c:pt>
                <c:pt idx="307">
                  <c:v>2586</c:v>
                </c:pt>
                <c:pt idx="308">
                  <c:v>2584</c:v>
                </c:pt>
                <c:pt idx="309">
                  <c:v>2582</c:v>
                </c:pt>
                <c:pt idx="310">
                  <c:v>2580</c:v>
                </c:pt>
                <c:pt idx="311">
                  <c:v>2578</c:v>
                </c:pt>
                <c:pt idx="312">
                  <c:v>2576</c:v>
                </c:pt>
                <c:pt idx="313">
                  <c:v>2574</c:v>
                </c:pt>
                <c:pt idx="314">
                  <c:v>2572</c:v>
                </c:pt>
                <c:pt idx="315">
                  <c:v>2570</c:v>
                </c:pt>
                <c:pt idx="316">
                  <c:v>2568</c:v>
                </c:pt>
                <c:pt idx="317">
                  <c:v>2566</c:v>
                </c:pt>
                <c:pt idx="318">
                  <c:v>2564</c:v>
                </c:pt>
                <c:pt idx="319">
                  <c:v>2562</c:v>
                </c:pt>
                <c:pt idx="320">
                  <c:v>2560</c:v>
                </c:pt>
                <c:pt idx="321">
                  <c:v>2558</c:v>
                </c:pt>
                <c:pt idx="322">
                  <c:v>2556</c:v>
                </c:pt>
                <c:pt idx="323">
                  <c:v>2554</c:v>
                </c:pt>
                <c:pt idx="324">
                  <c:v>2552</c:v>
                </c:pt>
                <c:pt idx="325">
                  <c:v>2550</c:v>
                </c:pt>
                <c:pt idx="326">
                  <c:v>2548</c:v>
                </c:pt>
                <c:pt idx="327">
                  <c:v>2546</c:v>
                </c:pt>
                <c:pt idx="328">
                  <c:v>2544</c:v>
                </c:pt>
                <c:pt idx="329">
                  <c:v>2542</c:v>
                </c:pt>
                <c:pt idx="330">
                  <c:v>2540</c:v>
                </c:pt>
                <c:pt idx="331">
                  <c:v>2538</c:v>
                </c:pt>
                <c:pt idx="332">
                  <c:v>2536</c:v>
                </c:pt>
                <c:pt idx="333">
                  <c:v>2534</c:v>
                </c:pt>
                <c:pt idx="334">
                  <c:v>2532</c:v>
                </c:pt>
                <c:pt idx="335">
                  <c:v>2530</c:v>
                </c:pt>
                <c:pt idx="336">
                  <c:v>2528</c:v>
                </c:pt>
                <c:pt idx="337">
                  <c:v>2526</c:v>
                </c:pt>
                <c:pt idx="338">
                  <c:v>2524</c:v>
                </c:pt>
                <c:pt idx="339">
                  <c:v>2522</c:v>
                </c:pt>
                <c:pt idx="340">
                  <c:v>2520</c:v>
                </c:pt>
                <c:pt idx="341">
                  <c:v>2518</c:v>
                </c:pt>
                <c:pt idx="342">
                  <c:v>2516</c:v>
                </c:pt>
                <c:pt idx="343">
                  <c:v>2514</c:v>
                </c:pt>
                <c:pt idx="344">
                  <c:v>2512</c:v>
                </c:pt>
                <c:pt idx="345">
                  <c:v>2510</c:v>
                </c:pt>
                <c:pt idx="346">
                  <c:v>2508</c:v>
                </c:pt>
                <c:pt idx="347">
                  <c:v>2506</c:v>
                </c:pt>
                <c:pt idx="348">
                  <c:v>2504</c:v>
                </c:pt>
                <c:pt idx="349">
                  <c:v>2502</c:v>
                </c:pt>
                <c:pt idx="350">
                  <c:v>2500</c:v>
                </c:pt>
                <c:pt idx="351">
                  <c:v>2498</c:v>
                </c:pt>
                <c:pt idx="352">
                  <c:v>2496</c:v>
                </c:pt>
                <c:pt idx="353">
                  <c:v>2494</c:v>
                </c:pt>
                <c:pt idx="354">
                  <c:v>2492</c:v>
                </c:pt>
                <c:pt idx="355">
                  <c:v>2490</c:v>
                </c:pt>
                <c:pt idx="356">
                  <c:v>2488</c:v>
                </c:pt>
                <c:pt idx="357">
                  <c:v>2486</c:v>
                </c:pt>
                <c:pt idx="358">
                  <c:v>2484</c:v>
                </c:pt>
                <c:pt idx="359">
                  <c:v>2482</c:v>
                </c:pt>
                <c:pt idx="360">
                  <c:v>2480</c:v>
                </c:pt>
                <c:pt idx="361">
                  <c:v>2478</c:v>
                </c:pt>
                <c:pt idx="362">
                  <c:v>2476</c:v>
                </c:pt>
                <c:pt idx="363">
                  <c:v>2474</c:v>
                </c:pt>
                <c:pt idx="364">
                  <c:v>2472</c:v>
                </c:pt>
                <c:pt idx="365">
                  <c:v>2470</c:v>
                </c:pt>
                <c:pt idx="366">
                  <c:v>2468</c:v>
                </c:pt>
                <c:pt idx="367">
                  <c:v>2466</c:v>
                </c:pt>
                <c:pt idx="368">
                  <c:v>2464</c:v>
                </c:pt>
                <c:pt idx="369">
                  <c:v>2462</c:v>
                </c:pt>
                <c:pt idx="370">
                  <c:v>2460</c:v>
                </c:pt>
                <c:pt idx="371">
                  <c:v>2458</c:v>
                </c:pt>
                <c:pt idx="372">
                  <c:v>2456</c:v>
                </c:pt>
                <c:pt idx="373">
                  <c:v>2454</c:v>
                </c:pt>
                <c:pt idx="374">
                  <c:v>2452</c:v>
                </c:pt>
                <c:pt idx="375">
                  <c:v>2450</c:v>
                </c:pt>
                <c:pt idx="376">
                  <c:v>2448</c:v>
                </c:pt>
                <c:pt idx="377">
                  <c:v>2446</c:v>
                </c:pt>
                <c:pt idx="378">
                  <c:v>2444</c:v>
                </c:pt>
                <c:pt idx="379">
                  <c:v>2442</c:v>
                </c:pt>
                <c:pt idx="380">
                  <c:v>2440</c:v>
                </c:pt>
                <c:pt idx="381">
                  <c:v>2438</c:v>
                </c:pt>
                <c:pt idx="382">
                  <c:v>2436</c:v>
                </c:pt>
                <c:pt idx="383">
                  <c:v>2434</c:v>
                </c:pt>
                <c:pt idx="384">
                  <c:v>2432</c:v>
                </c:pt>
                <c:pt idx="385">
                  <c:v>2430</c:v>
                </c:pt>
                <c:pt idx="386">
                  <c:v>2428</c:v>
                </c:pt>
                <c:pt idx="387">
                  <c:v>2426</c:v>
                </c:pt>
                <c:pt idx="388">
                  <c:v>2424</c:v>
                </c:pt>
                <c:pt idx="389">
                  <c:v>2422</c:v>
                </c:pt>
                <c:pt idx="390">
                  <c:v>2420</c:v>
                </c:pt>
                <c:pt idx="391">
                  <c:v>2418</c:v>
                </c:pt>
                <c:pt idx="392">
                  <c:v>2416</c:v>
                </c:pt>
                <c:pt idx="393">
                  <c:v>2414</c:v>
                </c:pt>
                <c:pt idx="394">
                  <c:v>2412</c:v>
                </c:pt>
                <c:pt idx="395">
                  <c:v>2410</c:v>
                </c:pt>
                <c:pt idx="396">
                  <c:v>2408</c:v>
                </c:pt>
                <c:pt idx="397">
                  <c:v>2406</c:v>
                </c:pt>
                <c:pt idx="398">
                  <c:v>2404</c:v>
                </c:pt>
                <c:pt idx="399">
                  <c:v>2402</c:v>
                </c:pt>
                <c:pt idx="400">
                  <c:v>2400</c:v>
                </c:pt>
                <c:pt idx="401">
                  <c:v>2398</c:v>
                </c:pt>
                <c:pt idx="402">
                  <c:v>2396</c:v>
                </c:pt>
                <c:pt idx="403">
                  <c:v>2394</c:v>
                </c:pt>
                <c:pt idx="404">
                  <c:v>2392</c:v>
                </c:pt>
                <c:pt idx="405">
                  <c:v>2390</c:v>
                </c:pt>
                <c:pt idx="406">
                  <c:v>2388</c:v>
                </c:pt>
                <c:pt idx="407">
                  <c:v>2386</c:v>
                </c:pt>
                <c:pt idx="408">
                  <c:v>2384</c:v>
                </c:pt>
                <c:pt idx="409">
                  <c:v>2382</c:v>
                </c:pt>
                <c:pt idx="410">
                  <c:v>2380</c:v>
                </c:pt>
                <c:pt idx="411">
                  <c:v>2378</c:v>
                </c:pt>
                <c:pt idx="412">
                  <c:v>2376</c:v>
                </c:pt>
                <c:pt idx="413">
                  <c:v>2374</c:v>
                </c:pt>
                <c:pt idx="414">
                  <c:v>2372</c:v>
                </c:pt>
                <c:pt idx="415">
                  <c:v>2370</c:v>
                </c:pt>
                <c:pt idx="416">
                  <c:v>2368</c:v>
                </c:pt>
                <c:pt idx="417">
                  <c:v>2366</c:v>
                </c:pt>
                <c:pt idx="418">
                  <c:v>2364</c:v>
                </c:pt>
                <c:pt idx="419">
                  <c:v>2362</c:v>
                </c:pt>
                <c:pt idx="420">
                  <c:v>2360</c:v>
                </c:pt>
                <c:pt idx="421">
                  <c:v>2358</c:v>
                </c:pt>
                <c:pt idx="422">
                  <c:v>2356</c:v>
                </c:pt>
                <c:pt idx="423">
                  <c:v>2354</c:v>
                </c:pt>
                <c:pt idx="424">
                  <c:v>2352</c:v>
                </c:pt>
                <c:pt idx="425">
                  <c:v>2350</c:v>
                </c:pt>
                <c:pt idx="426">
                  <c:v>2348</c:v>
                </c:pt>
                <c:pt idx="427">
                  <c:v>2346</c:v>
                </c:pt>
                <c:pt idx="428">
                  <c:v>2344</c:v>
                </c:pt>
                <c:pt idx="429">
                  <c:v>2342</c:v>
                </c:pt>
                <c:pt idx="430">
                  <c:v>2340</c:v>
                </c:pt>
                <c:pt idx="431">
                  <c:v>2338</c:v>
                </c:pt>
                <c:pt idx="432">
                  <c:v>2336</c:v>
                </c:pt>
                <c:pt idx="433">
                  <c:v>2334</c:v>
                </c:pt>
                <c:pt idx="434">
                  <c:v>2332</c:v>
                </c:pt>
                <c:pt idx="435">
                  <c:v>2330</c:v>
                </c:pt>
                <c:pt idx="436">
                  <c:v>2328</c:v>
                </c:pt>
                <c:pt idx="437">
                  <c:v>2326</c:v>
                </c:pt>
                <c:pt idx="438">
                  <c:v>2324</c:v>
                </c:pt>
                <c:pt idx="439">
                  <c:v>2322</c:v>
                </c:pt>
                <c:pt idx="440">
                  <c:v>2320</c:v>
                </c:pt>
                <c:pt idx="441">
                  <c:v>2318</c:v>
                </c:pt>
                <c:pt idx="442">
                  <c:v>2316</c:v>
                </c:pt>
                <c:pt idx="443">
                  <c:v>2314</c:v>
                </c:pt>
                <c:pt idx="444">
                  <c:v>2312</c:v>
                </c:pt>
                <c:pt idx="445">
                  <c:v>2310</c:v>
                </c:pt>
                <c:pt idx="446">
                  <c:v>2308</c:v>
                </c:pt>
                <c:pt idx="447">
                  <c:v>2306</c:v>
                </c:pt>
                <c:pt idx="448">
                  <c:v>2304</c:v>
                </c:pt>
                <c:pt idx="449">
                  <c:v>2302</c:v>
                </c:pt>
                <c:pt idx="450">
                  <c:v>2300</c:v>
                </c:pt>
                <c:pt idx="451">
                  <c:v>2298</c:v>
                </c:pt>
                <c:pt idx="452">
                  <c:v>2296</c:v>
                </c:pt>
                <c:pt idx="453">
                  <c:v>2294</c:v>
                </c:pt>
                <c:pt idx="454">
                  <c:v>2292</c:v>
                </c:pt>
                <c:pt idx="455">
                  <c:v>2290</c:v>
                </c:pt>
                <c:pt idx="456">
                  <c:v>2288</c:v>
                </c:pt>
                <c:pt idx="457">
                  <c:v>2286</c:v>
                </c:pt>
                <c:pt idx="458">
                  <c:v>2284</c:v>
                </c:pt>
                <c:pt idx="459">
                  <c:v>2282</c:v>
                </c:pt>
                <c:pt idx="460">
                  <c:v>2280</c:v>
                </c:pt>
                <c:pt idx="461">
                  <c:v>2278</c:v>
                </c:pt>
                <c:pt idx="462">
                  <c:v>2276</c:v>
                </c:pt>
                <c:pt idx="463">
                  <c:v>2274</c:v>
                </c:pt>
                <c:pt idx="464">
                  <c:v>2272</c:v>
                </c:pt>
                <c:pt idx="465">
                  <c:v>2270</c:v>
                </c:pt>
                <c:pt idx="466">
                  <c:v>2268</c:v>
                </c:pt>
                <c:pt idx="467">
                  <c:v>2266</c:v>
                </c:pt>
                <c:pt idx="468">
                  <c:v>2264</c:v>
                </c:pt>
                <c:pt idx="469">
                  <c:v>2262</c:v>
                </c:pt>
                <c:pt idx="470">
                  <c:v>2260</c:v>
                </c:pt>
                <c:pt idx="471">
                  <c:v>2258</c:v>
                </c:pt>
                <c:pt idx="472">
                  <c:v>2256</c:v>
                </c:pt>
                <c:pt idx="473">
                  <c:v>2254</c:v>
                </c:pt>
                <c:pt idx="474">
                  <c:v>2252</c:v>
                </c:pt>
                <c:pt idx="475">
                  <c:v>2250</c:v>
                </c:pt>
                <c:pt idx="476">
                  <c:v>2248</c:v>
                </c:pt>
                <c:pt idx="477">
                  <c:v>2246</c:v>
                </c:pt>
                <c:pt idx="478">
                  <c:v>2244</c:v>
                </c:pt>
                <c:pt idx="479">
                  <c:v>2242</c:v>
                </c:pt>
                <c:pt idx="480">
                  <c:v>2240</c:v>
                </c:pt>
                <c:pt idx="481">
                  <c:v>2238</c:v>
                </c:pt>
                <c:pt idx="482">
                  <c:v>2236</c:v>
                </c:pt>
                <c:pt idx="483">
                  <c:v>2234</c:v>
                </c:pt>
                <c:pt idx="484">
                  <c:v>2232</c:v>
                </c:pt>
                <c:pt idx="485">
                  <c:v>2230</c:v>
                </c:pt>
                <c:pt idx="486">
                  <c:v>2228</c:v>
                </c:pt>
                <c:pt idx="487">
                  <c:v>2226</c:v>
                </c:pt>
                <c:pt idx="488">
                  <c:v>2224</c:v>
                </c:pt>
                <c:pt idx="489">
                  <c:v>2222</c:v>
                </c:pt>
                <c:pt idx="490">
                  <c:v>2220</c:v>
                </c:pt>
                <c:pt idx="491">
                  <c:v>2218</c:v>
                </c:pt>
                <c:pt idx="492">
                  <c:v>2216</c:v>
                </c:pt>
                <c:pt idx="493">
                  <c:v>2214</c:v>
                </c:pt>
                <c:pt idx="494">
                  <c:v>2212</c:v>
                </c:pt>
                <c:pt idx="495">
                  <c:v>2210</c:v>
                </c:pt>
                <c:pt idx="496">
                  <c:v>2208</c:v>
                </c:pt>
                <c:pt idx="497">
                  <c:v>2206</c:v>
                </c:pt>
                <c:pt idx="498">
                  <c:v>2204</c:v>
                </c:pt>
                <c:pt idx="499">
                  <c:v>2202</c:v>
                </c:pt>
                <c:pt idx="500">
                  <c:v>2200</c:v>
                </c:pt>
                <c:pt idx="501">
                  <c:v>2198</c:v>
                </c:pt>
                <c:pt idx="502">
                  <c:v>2196</c:v>
                </c:pt>
                <c:pt idx="503">
                  <c:v>2194</c:v>
                </c:pt>
                <c:pt idx="504">
                  <c:v>2192</c:v>
                </c:pt>
                <c:pt idx="505">
                  <c:v>2190</c:v>
                </c:pt>
                <c:pt idx="506">
                  <c:v>2188</c:v>
                </c:pt>
                <c:pt idx="507">
                  <c:v>2186</c:v>
                </c:pt>
                <c:pt idx="508">
                  <c:v>2184</c:v>
                </c:pt>
                <c:pt idx="509">
                  <c:v>2182</c:v>
                </c:pt>
                <c:pt idx="510">
                  <c:v>2180</c:v>
                </c:pt>
                <c:pt idx="511">
                  <c:v>2178</c:v>
                </c:pt>
                <c:pt idx="512">
                  <c:v>2176</c:v>
                </c:pt>
                <c:pt idx="513">
                  <c:v>2174</c:v>
                </c:pt>
                <c:pt idx="514">
                  <c:v>2172</c:v>
                </c:pt>
                <c:pt idx="515">
                  <c:v>2170</c:v>
                </c:pt>
                <c:pt idx="516">
                  <c:v>2168</c:v>
                </c:pt>
                <c:pt idx="517">
                  <c:v>2166</c:v>
                </c:pt>
                <c:pt idx="518">
                  <c:v>2164</c:v>
                </c:pt>
                <c:pt idx="519">
                  <c:v>2162</c:v>
                </c:pt>
                <c:pt idx="520">
                  <c:v>2160</c:v>
                </c:pt>
                <c:pt idx="521">
                  <c:v>2158</c:v>
                </c:pt>
                <c:pt idx="522">
                  <c:v>2156</c:v>
                </c:pt>
                <c:pt idx="523">
                  <c:v>2154</c:v>
                </c:pt>
                <c:pt idx="524">
                  <c:v>2152</c:v>
                </c:pt>
                <c:pt idx="525">
                  <c:v>2150</c:v>
                </c:pt>
                <c:pt idx="526">
                  <c:v>2148</c:v>
                </c:pt>
                <c:pt idx="527">
                  <c:v>2146</c:v>
                </c:pt>
                <c:pt idx="528">
                  <c:v>2144</c:v>
                </c:pt>
                <c:pt idx="529">
                  <c:v>2142</c:v>
                </c:pt>
                <c:pt idx="530">
                  <c:v>2140</c:v>
                </c:pt>
                <c:pt idx="531">
                  <c:v>2138</c:v>
                </c:pt>
                <c:pt idx="532">
                  <c:v>2136</c:v>
                </c:pt>
                <c:pt idx="533">
                  <c:v>2134</c:v>
                </c:pt>
                <c:pt idx="534">
                  <c:v>2132</c:v>
                </c:pt>
                <c:pt idx="535">
                  <c:v>2130</c:v>
                </c:pt>
                <c:pt idx="536">
                  <c:v>2128</c:v>
                </c:pt>
                <c:pt idx="537">
                  <c:v>2126</c:v>
                </c:pt>
                <c:pt idx="538">
                  <c:v>2124</c:v>
                </c:pt>
                <c:pt idx="539">
                  <c:v>2122</c:v>
                </c:pt>
                <c:pt idx="540">
                  <c:v>2120</c:v>
                </c:pt>
                <c:pt idx="541">
                  <c:v>2118</c:v>
                </c:pt>
                <c:pt idx="542">
                  <c:v>2116</c:v>
                </c:pt>
                <c:pt idx="543">
                  <c:v>2114</c:v>
                </c:pt>
                <c:pt idx="544">
                  <c:v>2112</c:v>
                </c:pt>
                <c:pt idx="545">
                  <c:v>2110</c:v>
                </c:pt>
                <c:pt idx="546">
                  <c:v>2108</c:v>
                </c:pt>
                <c:pt idx="547">
                  <c:v>2106</c:v>
                </c:pt>
                <c:pt idx="548">
                  <c:v>2104</c:v>
                </c:pt>
                <c:pt idx="549">
                  <c:v>2102</c:v>
                </c:pt>
                <c:pt idx="550">
                  <c:v>2100</c:v>
                </c:pt>
                <c:pt idx="551">
                  <c:v>2098</c:v>
                </c:pt>
                <c:pt idx="552">
                  <c:v>2096</c:v>
                </c:pt>
                <c:pt idx="553">
                  <c:v>2094</c:v>
                </c:pt>
                <c:pt idx="554">
                  <c:v>2092</c:v>
                </c:pt>
                <c:pt idx="555">
                  <c:v>2090</c:v>
                </c:pt>
                <c:pt idx="556">
                  <c:v>2088</c:v>
                </c:pt>
                <c:pt idx="557">
                  <c:v>2086</c:v>
                </c:pt>
                <c:pt idx="558">
                  <c:v>2084</c:v>
                </c:pt>
                <c:pt idx="559">
                  <c:v>2082</c:v>
                </c:pt>
                <c:pt idx="560">
                  <c:v>2080</c:v>
                </c:pt>
                <c:pt idx="561">
                  <c:v>2078</c:v>
                </c:pt>
                <c:pt idx="562">
                  <c:v>2076</c:v>
                </c:pt>
                <c:pt idx="563">
                  <c:v>2074</c:v>
                </c:pt>
                <c:pt idx="564">
                  <c:v>2072</c:v>
                </c:pt>
                <c:pt idx="565">
                  <c:v>2070</c:v>
                </c:pt>
                <c:pt idx="566">
                  <c:v>2068</c:v>
                </c:pt>
                <c:pt idx="567">
                  <c:v>2066</c:v>
                </c:pt>
                <c:pt idx="568">
                  <c:v>2064</c:v>
                </c:pt>
                <c:pt idx="569">
                  <c:v>2062</c:v>
                </c:pt>
                <c:pt idx="570">
                  <c:v>2060</c:v>
                </c:pt>
                <c:pt idx="571">
                  <c:v>2058</c:v>
                </c:pt>
                <c:pt idx="572">
                  <c:v>2056</c:v>
                </c:pt>
                <c:pt idx="573">
                  <c:v>2054</c:v>
                </c:pt>
                <c:pt idx="574">
                  <c:v>2052</c:v>
                </c:pt>
                <c:pt idx="575">
                  <c:v>2050</c:v>
                </c:pt>
                <c:pt idx="576">
                  <c:v>2048</c:v>
                </c:pt>
                <c:pt idx="577">
                  <c:v>2046</c:v>
                </c:pt>
                <c:pt idx="578">
                  <c:v>2044</c:v>
                </c:pt>
                <c:pt idx="579">
                  <c:v>2042</c:v>
                </c:pt>
                <c:pt idx="580">
                  <c:v>2040</c:v>
                </c:pt>
                <c:pt idx="581">
                  <c:v>2038</c:v>
                </c:pt>
                <c:pt idx="582">
                  <c:v>2036</c:v>
                </c:pt>
                <c:pt idx="583">
                  <c:v>2034</c:v>
                </c:pt>
                <c:pt idx="584">
                  <c:v>2032</c:v>
                </c:pt>
                <c:pt idx="585">
                  <c:v>2030</c:v>
                </c:pt>
                <c:pt idx="586">
                  <c:v>2028</c:v>
                </c:pt>
                <c:pt idx="587">
                  <c:v>2026</c:v>
                </c:pt>
                <c:pt idx="588">
                  <c:v>2024</c:v>
                </c:pt>
                <c:pt idx="589">
                  <c:v>2022</c:v>
                </c:pt>
                <c:pt idx="590">
                  <c:v>2020</c:v>
                </c:pt>
                <c:pt idx="591">
                  <c:v>2018</c:v>
                </c:pt>
                <c:pt idx="592">
                  <c:v>2016</c:v>
                </c:pt>
                <c:pt idx="593">
                  <c:v>2014</c:v>
                </c:pt>
                <c:pt idx="594">
                  <c:v>2012</c:v>
                </c:pt>
                <c:pt idx="595">
                  <c:v>2010</c:v>
                </c:pt>
                <c:pt idx="596">
                  <c:v>2008</c:v>
                </c:pt>
                <c:pt idx="597">
                  <c:v>2006</c:v>
                </c:pt>
                <c:pt idx="598">
                  <c:v>2004</c:v>
                </c:pt>
                <c:pt idx="599">
                  <c:v>2002</c:v>
                </c:pt>
                <c:pt idx="600">
                  <c:v>2000</c:v>
                </c:pt>
                <c:pt idx="601">
                  <c:v>1998</c:v>
                </c:pt>
                <c:pt idx="602">
                  <c:v>1996</c:v>
                </c:pt>
                <c:pt idx="603">
                  <c:v>1994</c:v>
                </c:pt>
                <c:pt idx="604">
                  <c:v>1992</c:v>
                </c:pt>
                <c:pt idx="605">
                  <c:v>1990</c:v>
                </c:pt>
                <c:pt idx="606">
                  <c:v>1988</c:v>
                </c:pt>
                <c:pt idx="607">
                  <c:v>1986</c:v>
                </c:pt>
                <c:pt idx="608">
                  <c:v>1984</c:v>
                </c:pt>
                <c:pt idx="609">
                  <c:v>1982</c:v>
                </c:pt>
                <c:pt idx="610">
                  <c:v>1980</c:v>
                </c:pt>
                <c:pt idx="611">
                  <c:v>1978</c:v>
                </c:pt>
                <c:pt idx="612">
                  <c:v>1976</c:v>
                </c:pt>
                <c:pt idx="613">
                  <c:v>1974</c:v>
                </c:pt>
                <c:pt idx="614">
                  <c:v>1972</c:v>
                </c:pt>
                <c:pt idx="615">
                  <c:v>1970</c:v>
                </c:pt>
                <c:pt idx="616">
                  <c:v>1968</c:v>
                </c:pt>
                <c:pt idx="617">
                  <c:v>1966</c:v>
                </c:pt>
                <c:pt idx="618">
                  <c:v>1964</c:v>
                </c:pt>
                <c:pt idx="619">
                  <c:v>1962</c:v>
                </c:pt>
                <c:pt idx="620">
                  <c:v>1960</c:v>
                </c:pt>
                <c:pt idx="621">
                  <c:v>1958</c:v>
                </c:pt>
                <c:pt idx="622">
                  <c:v>1956</c:v>
                </c:pt>
                <c:pt idx="623">
                  <c:v>1954</c:v>
                </c:pt>
                <c:pt idx="624">
                  <c:v>1952</c:v>
                </c:pt>
                <c:pt idx="625">
                  <c:v>1950</c:v>
                </c:pt>
                <c:pt idx="626">
                  <c:v>1948</c:v>
                </c:pt>
                <c:pt idx="627">
                  <c:v>1946</c:v>
                </c:pt>
                <c:pt idx="628">
                  <c:v>1944</c:v>
                </c:pt>
                <c:pt idx="629">
                  <c:v>1942</c:v>
                </c:pt>
                <c:pt idx="630">
                  <c:v>1940</c:v>
                </c:pt>
                <c:pt idx="631">
                  <c:v>1938</c:v>
                </c:pt>
                <c:pt idx="632">
                  <c:v>1936</c:v>
                </c:pt>
                <c:pt idx="633">
                  <c:v>1934</c:v>
                </c:pt>
                <c:pt idx="634">
                  <c:v>1932</c:v>
                </c:pt>
                <c:pt idx="635">
                  <c:v>1930</c:v>
                </c:pt>
                <c:pt idx="636">
                  <c:v>1928</c:v>
                </c:pt>
                <c:pt idx="637">
                  <c:v>1926</c:v>
                </c:pt>
                <c:pt idx="638">
                  <c:v>1924</c:v>
                </c:pt>
                <c:pt idx="639">
                  <c:v>1922</c:v>
                </c:pt>
                <c:pt idx="640">
                  <c:v>1920</c:v>
                </c:pt>
                <c:pt idx="641">
                  <c:v>1918</c:v>
                </c:pt>
                <c:pt idx="642">
                  <c:v>1916</c:v>
                </c:pt>
                <c:pt idx="643">
                  <c:v>1914</c:v>
                </c:pt>
                <c:pt idx="644">
                  <c:v>1912</c:v>
                </c:pt>
                <c:pt idx="645">
                  <c:v>1910</c:v>
                </c:pt>
                <c:pt idx="646">
                  <c:v>1908</c:v>
                </c:pt>
                <c:pt idx="647">
                  <c:v>1906</c:v>
                </c:pt>
                <c:pt idx="648">
                  <c:v>1904</c:v>
                </c:pt>
                <c:pt idx="649">
                  <c:v>1902</c:v>
                </c:pt>
                <c:pt idx="650">
                  <c:v>1900</c:v>
                </c:pt>
                <c:pt idx="651">
                  <c:v>1898</c:v>
                </c:pt>
                <c:pt idx="652">
                  <c:v>1896</c:v>
                </c:pt>
                <c:pt idx="653">
                  <c:v>1894</c:v>
                </c:pt>
                <c:pt idx="654">
                  <c:v>1892</c:v>
                </c:pt>
                <c:pt idx="655">
                  <c:v>1890</c:v>
                </c:pt>
                <c:pt idx="656">
                  <c:v>1888</c:v>
                </c:pt>
                <c:pt idx="657">
                  <c:v>1886</c:v>
                </c:pt>
                <c:pt idx="658">
                  <c:v>1884</c:v>
                </c:pt>
                <c:pt idx="659">
                  <c:v>1882</c:v>
                </c:pt>
                <c:pt idx="660">
                  <c:v>1880</c:v>
                </c:pt>
                <c:pt idx="661">
                  <c:v>1878</c:v>
                </c:pt>
                <c:pt idx="662">
                  <c:v>1876</c:v>
                </c:pt>
                <c:pt idx="663">
                  <c:v>1874</c:v>
                </c:pt>
                <c:pt idx="664">
                  <c:v>1872</c:v>
                </c:pt>
                <c:pt idx="665">
                  <c:v>1870</c:v>
                </c:pt>
                <c:pt idx="666">
                  <c:v>1868</c:v>
                </c:pt>
                <c:pt idx="667">
                  <c:v>1866</c:v>
                </c:pt>
                <c:pt idx="668">
                  <c:v>1864</c:v>
                </c:pt>
                <c:pt idx="669">
                  <c:v>1862</c:v>
                </c:pt>
                <c:pt idx="670">
                  <c:v>1860</c:v>
                </c:pt>
                <c:pt idx="671">
                  <c:v>1858</c:v>
                </c:pt>
                <c:pt idx="672">
                  <c:v>1856</c:v>
                </c:pt>
                <c:pt idx="673">
                  <c:v>1854</c:v>
                </c:pt>
                <c:pt idx="674">
                  <c:v>1852</c:v>
                </c:pt>
                <c:pt idx="675">
                  <c:v>1850</c:v>
                </c:pt>
                <c:pt idx="676">
                  <c:v>1848</c:v>
                </c:pt>
                <c:pt idx="677">
                  <c:v>1846</c:v>
                </c:pt>
                <c:pt idx="678">
                  <c:v>1844</c:v>
                </c:pt>
                <c:pt idx="679">
                  <c:v>1842</c:v>
                </c:pt>
                <c:pt idx="680">
                  <c:v>1840</c:v>
                </c:pt>
                <c:pt idx="681">
                  <c:v>1838</c:v>
                </c:pt>
                <c:pt idx="682">
                  <c:v>1836</c:v>
                </c:pt>
                <c:pt idx="683">
                  <c:v>1834</c:v>
                </c:pt>
                <c:pt idx="684">
                  <c:v>1832</c:v>
                </c:pt>
                <c:pt idx="685">
                  <c:v>1830</c:v>
                </c:pt>
                <c:pt idx="686">
                  <c:v>1828</c:v>
                </c:pt>
                <c:pt idx="687">
                  <c:v>1826</c:v>
                </c:pt>
                <c:pt idx="688">
                  <c:v>1824</c:v>
                </c:pt>
                <c:pt idx="689">
                  <c:v>1822</c:v>
                </c:pt>
                <c:pt idx="690">
                  <c:v>1820</c:v>
                </c:pt>
                <c:pt idx="691">
                  <c:v>1818</c:v>
                </c:pt>
                <c:pt idx="692">
                  <c:v>1816</c:v>
                </c:pt>
                <c:pt idx="693">
                  <c:v>1814</c:v>
                </c:pt>
                <c:pt idx="694">
                  <c:v>1812</c:v>
                </c:pt>
                <c:pt idx="695">
                  <c:v>1810</c:v>
                </c:pt>
                <c:pt idx="696">
                  <c:v>1808</c:v>
                </c:pt>
                <c:pt idx="697">
                  <c:v>1806</c:v>
                </c:pt>
                <c:pt idx="698">
                  <c:v>1804</c:v>
                </c:pt>
                <c:pt idx="699">
                  <c:v>1802</c:v>
                </c:pt>
                <c:pt idx="700">
                  <c:v>1800</c:v>
                </c:pt>
                <c:pt idx="701">
                  <c:v>1798</c:v>
                </c:pt>
                <c:pt idx="702">
                  <c:v>1796</c:v>
                </c:pt>
                <c:pt idx="703">
                  <c:v>1794</c:v>
                </c:pt>
                <c:pt idx="704">
                  <c:v>1792</c:v>
                </c:pt>
                <c:pt idx="705">
                  <c:v>1790</c:v>
                </c:pt>
                <c:pt idx="706">
                  <c:v>1788</c:v>
                </c:pt>
                <c:pt idx="707">
                  <c:v>1786</c:v>
                </c:pt>
                <c:pt idx="708">
                  <c:v>1784</c:v>
                </c:pt>
                <c:pt idx="709">
                  <c:v>1782</c:v>
                </c:pt>
                <c:pt idx="710">
                  <c:v>1780</c:v>
                </c:pt>
                <c:pt idx="711">
                  <c:v>1778</c:v>
                </c:pt>
                <c:pt idx="712">
                  <c:v>1776</c:v>
                </c:pt>
                <c:pt idx="713">
                  <c:v>1774</c:v>
                </c:pt>
                <c:pt idx="714">
                  <c:v>1772</c:v>
                </c:pt>
                <c:pt idx="715">
                  <c:v>1770</c:v>
                </c:pt>
                <c:pt idx="716">
                  <c:v>1768</c:v>
                </c:pt>
                <c:pt idx="717">
                  <c:v>1766</c:v>
                </c:pt>
                <c:pt idx="718">
                  <c:v>1764</c:v>
                </c:pt>
                <c:pt idx="719">
                  <c:v>1762</c:v>
                </c:pt>
                <c:pt idx="720">
                  <c:v>1760</c:v>
                </c:pt>
                <c:pt idx="721">
                  <c:v>1758</c:v>
                </c:pt>
                <c:pt idx="722">
                  <c:v>1756</c:v>
                </c:pt>
                <c:pt idx="723">
                  <c:v>1754</c:v>
                </c:pt>
                <c:pt idx="724">
                  <c:v>1752</c:v>
                </c:pt>
                <c:pt idx="725">
                  <c:v>1750</c:v>
                </c:pt>
                <c:pt idx="726">
                  <c:v>1748</c:v>
                </c:pt>
                <c:pt idx="727">
                  <c:v>1746</c:v>
                </c:pt>
                <c:pt idx="728">
                  <c:v>1744</c:v>
                </c:pt>
                <c:pt idx="729">
                  <c:v>1742</c:v>
                </c:pt>
                <c:pt idx="730">
                  <c:v>1740</c:v>
                </c:pt>
                <c:pt idx="731">
                  <c:v>1738</c:v>
                </c:pt>
                <c:pt idx="732">
                  <c:v>1736</c:v>
                </c:pt>
                <c:pt idx="733">
                  <c:v>1734</c:v>
                </c:pt>
                <c:pt idx="734">
                  <c:v>1732</c:v>
                </c:pt>
                <c:pt idx="735">
                  <c:v>1730</c:v>
                </c:pt>
                <c:pt idx="736">
                  <c:v>1728</c:v>
                </c:pt>
                <c:pt idx="737">
                  <c:v>1726</c:v>
                </c:pt>
                <c:pt idx="738">
                  <c:v>1724</c:v>
                </c:pt>
                <c:pt idx="739">
                  <c:v>1722</c:v>
                </c:pt>
                <c:pt idx="740">
                  <c:v>1720</c:v>
                </c:pt>
                <c:pt idx="741">
                  <c:v>1718</c:v>
                </c:pt>
                <c:pt idx="742">
                  <c:v>1716</c:v>
                </c:pt>
                <c:pt idx="743">
                  <c:v>1714</c:v>
                </c:pt>
                <c:pt idx="744">
                  <c:v>1712</c:v>
                </c:pt>
                <c:pt idx="745">
                  <c:v>1710</c:v>
                </c:pt>
                <c:pt idx="746">
                  <c:v>1708</c:v>
                </c:pt>
                <c:pt idx="747">
                  <c:v>1706</c:v>
                </c:pt>
                <c:pt idx="748">
                  <c:v>1704</c:v>
                </c:pt>
                <c:pt idx="749">
                  <c:v>1702</c:v>
                </c:pt>
                <c:pt idx="750">
                  <c:v>1700</c:v>
                </c:pt>
                <c:pt idx="751">
                  <c:v>1698</c:v>
                </c:pt>
                <c:pt idx="752">
                  <c:v>1696</c:v>
                </c:pt>
                <c:pt idx="753">
                  <c:v>1694</c:v>
                </c:pt>
                <c:pt idx="754">
                  <c:v>1692</c:v>
                </c:pt>
                <c:pt idx="755">
                  <c:v>1690</c:v>
                </c:pt>
                <c:pt idx="756">
                  <c:v>1688</c:v>
                </c:pt>
                <c:pt idx="757">
                  <c:v>1686</c:v>
                </c:pt>
                <c:pt idx="758">
                  <c:v>1684</c:v>
                </c:pt>
                <c:pt idx="759">
                  <c:v>1682</c:v>
                </c:pt>
                <c:pt idx="760">
                  <c:v>1680</c:v>
                </c:pt>
                <c:pt idx="761">
                  <c:v>1678</c:v>
                </c:pt>
                <c:pt idx="762">
                  <c:v>1676</c:v>
                </c:pt>
                <c:pt idx="763">
                  <c:v>1674</c:v>
                </c:pt>
                <c:pt idx="764">
                  <c:v>1672</c:v>
                </c:pt>
                <c:pt idx="765">
                  <c:v>1670</c:v>
                </c:pt>
                <c:pt idx="766">
                  <c:v>1668</c:v>
                </c:pt>
                <c:pt idx="767">
                  <c:v>1666</c:v>
                </c:pt>
                <c:pt idx="768">
                  <c:v>1664</c:v>
                </c:pt>
                <c:pt idx="769">
                  <c:v>1662</c:v>
                </c:pt>
                <c:pt idx="770">
                  <c:v>1660</c:v>
                </c:pt>
                <c:pt idx="771">
                  <c:v>1658</c:v>
                </c:pt>
                <c:pt idx="772">
                  <c:v>1656</c:v>
                </c:pt>
                <c:pt idx="773">
                  <c:v>1654</c:v>
                </c:pt>
                <c:pt idx="774">
                  <c:v>1652</c:v>
                </c:pt>
                <c:pt idx="775">
                  <c:v>1650</c:v>
                </c:pt>
                <c:pt idx="776">
                  <c:v>1648</c:v>
                </c:pt>
                <c:pt idx="777">
                  <c:v>1646</c:v>
                </c:pt>
                <c:pt idx="778">
                  <c:v>1644</c:v>
                </c:pt>
                <c:pt idx="779">
                  <c:v>1642</c:v>
                </c:pt>
                <c:pt idx="780">
                  <c:v>1640</c:v>
                </c:pt>
                <c:pt idx="781">
                  <c:v>1638</c:v>
                </c:pt>
                <c:pt idx="782">
                  <c:v>1636</c:v>
                </c:pt>
                <c:pt idx="783">
                  <c:v>1634</c:v>
                </c:pt>
                <c:pt idx="784">
                  <c:v>1632</c:v>
                </c:pt>
                <c:pt idx="785">
                  <c:v>1630</c:v>
                </c:pt>
                <c:pt idx="786">
                  <c:v>1628</c:v>
                </c:pt>
                <c:pt idx="787">
                  <c:v>1626</c:v>
                </c:pt>
                <c:pt idx="788">
                  <c:v>1624</c:v>
                </c:pt>
                <c:pt idx="789">
                  <c:v>1622</c:v>
                </c:pt>
                <c:pt idx="790">
                  <c:v>1620</c:v>
                </c:pt>
                <c:pt idx="791">
                  <c:v>1618</c:v>
                </c:pt>
                <c:pt idx="792">
                  <c:v>1616</c:v>
                </c:pt>
                <c:pt idx="793">
                  <c:v>1614</c:v>
                </c:pt>
                <c:pt idx="794">
                  <c:v>1612</c:v>
                </c:pt>
                <c:pt idx="795">
                  <c:v>1610</c:v>
                </c:pt>
                <c:pt idx="796">
                  <c:v>1608</c:v>
                </c:pt>
                <c:pt idx="797">
                  <c:v>1606</c:v>
                </c:pt>
                <c:pt idx="798">
                  <c:v>1604</c:v>
                </c:pt>
                <c:pt idx="799">
                  <c:v>1602</c:v>
                </c:pt>
                <c:pt idx="800">
                  <c:v>1600</c:v>
                </c:pt>
                <c:pt idx="801">
                  <c:v>1598</c:v>
                </c:pt>
                <c:pt idx="802">
                  <c:v>1596</c:v>
                </c:pt>
                <c:pt idx="803">
                  <c:v>1594</c:v>
                </c:pt>
                <c:pt idx="804">
                  <c:v>1592</c:v>
                </c:pt>
                <c:pt idx="805">
                  <c:v>1590</c:v>
                </c:pt>
                <c:pt idx="806">
                  <c:v>1588</c:v>
                </c:pt>
                <c:pt idx="807">
                  <c:v>1586</c:v>
                </c:pt>
                <c:pt idx="808">
                  <c:v>1584</c:v>
                </c:pt>
                <c:pt idx="809">
                  <c:v>1582</c:v>
                </c:pt>
                <c:pt idx="810">
                  <c:v>1580</c:v>
                </c:pt>
                <c:pt idx="811">
                  <c:v>1578</c:v>
                </c:pt>
                <c:pt idx="812">
                  <c:v>1576</c:v>
                </c:pt>
                <c:pt idx="813">
                  <c:v>1574</c:v>
                </c:pt>
                <c:pt idx="814">
                  <c:v>1572</c:v>
                </c:pt>
                <c:pt idx="815">
                  <c:v>1570</c:v>
                </c:pt>
                <c:pt idx="816">
                  <c:v>1568</c:v>
                </c:pt>
                <c:pt idx="817">
                  <c:v>1566</c:v>
                </c:pt>
                <c:pt idx="818">
                  <c:v>1564</c:v>
                </c:pt>
                <c:pt idx="819">
                  <c:v>1562</c:v>
                </c:pt>
                <c:pt idx="820">
                  <c:v>1560</c:v>
                </c:pt>
                <c:pt idx="821">
                  <c:v>1558</c:v>
                </c:pt>
                <c:pt idx="822">
                  <c:v>1556</c:v>
                </c:pt>
                <c:pt idx="823">
                  <c:v>1554</c:v>
                </c:pt>
                <c:pt idx="824">
                  <c:v>1552</c:v>
                </c:pt>
                <c:pt idx="825">
                  <c:v>1550</c:v>
                </c:pt>
                <c:pt idx="826">
                  <c:v>1548</c:v>
                </c:pt>
                <c:pt idx="827">
                  <c:v>1546</c:v>
                </c:pt>
                <c:pt idx="828">
                  <c:v>1544</c:v>
                </c:pt>
                <c:pt idx="829">
                  <c:v>1542</c:v>
                </c:pt>
                <c:pt idx="830">
                  <c:v>1540</c:v>
                </c:pt>
                <c:pt idx="831">
                  <c:v>1538</c:v>
                </c:pt>
                <c:pt idx="832">
                  <c:v>1536</c:v>
                </c:pt>
                <c:pt idx="833">
                  <c:v>1534</c:v>
                </c:pt>
                <c:pt idx="834">
                  <c:v>1532</c:v>
                </c:pt>
                <c:pt idx="835">
                  <c:v>1530</c:v>
                </c:pt>
                <c:pt idx="836">
                  <c:v>1528</c:v>
                </c:pt>
                <c:pt idx="837">
                  <c:v>1526</c:v>
                </c:pt>
                <c:pt idx="838">
                  <c:v>1524</c:v>
                </c:pt>
                <c:pt idx="839">
                  <c:v>1522</c:v>
                </c:pt>
                <c:pt idx="840">
                  <c:v>1520</c:v>
                </c:pt>
                <c:pt idx="841">
                  <c:v>1518</c:v>
                </c:pt>
                <c:pt idx="842">
                  <c:v>1516</c:v>
                </c:pt>
                <c:pt idx="843">
                  <c:v>1514</c:v>
                </c:pt>
                <c:pt idx="844">
                  <c:v>1512</c:v>
                </c:pt>
                <c:pt idx="845">
                  <c:v>1510</c:v>
                </c:pt>
                <c:pt idx="846">
                  <c:v>1508</c:v>
                </c:pt>
                <c:pt idx="847">
                  <c:v>1506</c:v>
                </c:pt>
                <c:pt idx="848">
                  <c:v>1504</c:v>
                </c:pt>
                <c:pt idx="849">
                  <c:v>1502</c:v>
                </c:pt>
                <c:pt idx="850">
                  <c:v>1500</c:v>
                </c:pt>
                <c:pt idx="851">
                  <c:v>1498</c:v>
                </c:pt>
                <c:pt idx="852">
                  <c:v>1496</c:v>
                </c:pt>
                <c:pt idx="853">
                  <c:v>1494</c:v>
                </c:pt>
                <c:pt idx="854">
                  <c:v>1492</c:v>
                </c:pt>
                <c:pt idx="855">
                  <c:v>1490</c:v>
                </c:pt>
                <c:pt idx="856">
                  <c:v>1488</c:v>
                </c:pt>
                <c:pt idx="857">
                  <c:v>1486</c:v>
                </c:pt>
                <c:pt idx="858">
                  <c:v>1484</c:v>
                </c:pt>
                <c:pt idx="859">
                  <c:v>1482</c:v>
                </c:pt>
                <c:pt idx="860">
                  <c:v>1480</c:v>
                </c:pt>
                <c:pt idx="861">
                  <c:v>1478</c:v>
                </c:pt>
                <c:pt idx="862">
                  <c:v>1476</c:v>
                </c:pt>
                <c:pt idx="863">
                  <c:v>1474</c:v>
                </c:pt>
                <c:pt idx="864">
                  <c:v>1472</c:v>
                </c:pt>
                <c:pt idx="865">
                  <c:v>1470</c:v>
                </c:pt>
                <c:pt idx="866">
                  <c:v>1468</c:v>
                </c:pt>
                <c:pt idx="867">
                  <c:v>1466</c:v>
                </c:pt>
                <c:pt idx="868">
                  <c:v>1464</c:v>
                </c:pt>
                <c:pt idx="869">
                  <c:v>1462</c:v>
                </c:pt>
                <c:pt idx="870">
                  <c:v>1460</c:v>
                </c:pt>
                <c:pt idx="871">
                  <c:v>1458</c:v>
                </c:pt>
                <c:pt idx="872">
                  <c:v>1456</c:v>
                </c:pt>
                <c:pt idx="873">
                  <c:v>1454</c:v>
                </c:pt>
                <c:pt idx="874">
                  <c:v>1452</c:v>
                </c:pt>
                <c:pt idx="875">
                  <c:v>1450</c:v>
                </c:pt>
                <c:pt idx="876">
                  <c:v>1448</c:v>
                </c:pt>
                <c:pt idx="877">
                  <c:v>1446</c:v>
                </c:pt>
                <c:pt idx="878">
                  <c:v>1444</c:v>
                </c:pt>
                <c:pt idx="879">
                  <c:v>1442</c:v>
                </c:pt>
                <c:pt idx="880">
                  <c:v>1440</c:v>
                </c:pt>
                <c:pt idx="881">
                  <c:v>1438</c:v>
                </c:pt>
                <c:pt idx="882">
                  <c:v>1436</c:v>
                </c:pt>
                <c:pt idx="883">
                  <c:v>1434</c:v>
                </c:pt>
                <c:pt idx="884">
                  <c:v>1432</c:v>
                </c:pt>
                <c:pt idx="885">
                  <c:v>1430</c:v>
                </c:pt>
                <c:pt idx="886">
                  <c:v>1428</c:v>
                </c:pt>
                <c:pt idx="887">
                  <c:v>1426</c:v>
                </c:pt>
                <c:pt idx="888">
                  <c:v>1424</c:v>
                </c:pt>
                <c:pt idx="889">
                  <c:v>1422</c:v>
                </c:pt>
                <c:pt idx="890">
                  <c:v>1420</c:v>
                </c:pt>
                <c:pt idx="891">
                  <c:v>1418</c:v>
                </c:pt>
                <c:pt idx="892">
                  <c:v>1416</c:v>
                </c:pt>
                <c:pt idx="893">
                  <c:v>1414</c:v>
                </c:pt>
                <c:pt idx="894">
                  <c:v>1412</c:v>
                </c:pt>
                <c:pt idx="895">
                  <c:v>1410</c:v>
                </c:pt>
                <c:pt idx="896">
                  <c:v>1408</c:v>
                </c:pt>
                <c:pt idx="897">
                  <c:v>1406</c:v>
                </c:pt>
                <c:pt idx="898">
                  <c:v>1404</c:v>
                </c:pt>
                <c:pt idx="899">
                  <c:v>1402</c:v>
                </c:pt>
                <c:pt idx="900">
                  <c:v>1400</c:v>
                </c:pt>
                <c:pt idx="901">
                  <c:v>1398</c:v>
                </c:pt>
                <c:pt idx="902">
                  <c:v>1396</c:v>
                </c:pt>
                <c:pt idx="903">
                  <c:v>1394</c:v>
                </c:pt>
                <c:pt idx="904">
                  <c:v>1392</c:v>
                </c:pt>
                <c:pt idx="905">
                  <c:v>1390</c:v>
                </c:pt>
                <c:pt idx="906">
                  <c:v>1388</c:v>
                </c:pt>
                <c:pt idx="907">
                  <c:v>1386</c:v>
                </c:pt>
                <c:pt idx="908">
                  <c:v>1384</c:v>
                </c:pt>
                <c:pt idx="909">
                  <c:v>1382</c:v>
                </c:pt>
                <c:pt idx="910">
                  <c:v>1380</c:v>
                </c:pt>
                <c:pt idx="911">
                  <c:v>1378</c:v>
                </c:pt>
                <c:pt idx="912">
                  <c:v>1376</c:v>
                </c:pt>
                <c:pt idx="913">
                  <c:v>1374</c:v>
                </c:pt>
                <c:pt idx="914">
                  <c:v>1372</c:v>
                </c:pt>
                <c:pt idx="915">
                  <c:v>1370</c:v>
                </c:pt>
                <c:pt idx="916">
                  <c:v>1368</c:v>
                </c:pt>
                <c:pt idx="917">
                  <c:v>1366</c:v>
                </c:pt>
                <c:pt idx="918">
                  <c:v>1364</c:v>
                </c:pt>
                <c:pt idx="919">
                  <c:v>1362</c:v>
                </c:pt>
                <c:pt idx="920">
                  <c:v>1360</c:v>
                </c:pt>
                <c:pt idx="921">
                  <c:v>1358</c:v>
                </c:pt>
                <c:pt idx="922">
                  <c:v>1356</c:v>
                </c:pt>
                <c:pt idx="923">
                  <c:v>1354</c:v>
                </c:pt>
                <c:pt idx="924">
                  <c:v>1352</c:v>
                </c:pt>
                <c:pt idx="925">
                  <c:v>1350</c:v>
                </c:pt>
                <c:pt idx="926">
                  <c:v>1348</c:v>
                </c:pt>
                <c:pt idx="927">
                  <c:v>1346</c:v>
                </c:pt>
                <c:pt idx="928">
                  <c:v>1344</c:v>
                </c:pt>
                <c:pt idx="929">
                  <c:v>1342</c:v>
                </c:pt>
                <c:pt idx="930">
                  <c:v>1340</c:v>
                </c:pt>
                <c:pt idx="931">
                  <c:v>1338</c:v>
                </c:pt>
                <c:pt idx="932">
                  <c:v>1336</c:v>
                </c:pt>
                <c:pt idx="933">
                  <c:v>1334</c:v>
                </c:pt>
                <c:pt idx="934">
                  <c:v>1332</c:v>
                </c:pt>
                <c:pt idx="935">
                  <c:v>1330</c:v>
                </c:pt>
                <c:pt idx="936">
                  <c:v>1328</c:v>
                </c:pt>
                <c:pt idx="937">
                  <c:v>1326</c:v>
                </c:pt>
                <c:pt idx="938">
                  <c:v>1324</c:v>
                </c:pt>
                <c:pt idx="939">
                  <c:v>1322</c:v>
                </c:pt>
                <c:pt idx="940">
                  <c:v>1320</c:v>
                </c:pt>
                <c:pt idx="941">
                  <c:v>1318</c:v>
                </c:pt>
                <c:pt idx="942">
                  <c:v>1316</c:v>
                </c:pt>
                <c:pt idx="943">
                  <c:v>1314</c:v>
                </c:pt>
                <c:pt idx="944">
                  <c:v>1312</c:v>
                </c:pt>
                <c:pt idx="945">
                  <c:v>1310</c:v>
                </c:pt>
                <c:pt idx="946">
                  <c:v>1308</c:v>
                </c:pt>
                <c:pt idx="947">
                  <c:v>1306</c:v>
                </c:pt>
                <c:pt idx="948">
                  <c:v>1304</c:v>
                </c:pt>
                <c:pt idx="949">
                  <c:v>1302</c:v>
                </c:pt>
                <c:pt idx="950">
                  <c:v>1300</c:v>
                </c:pt>
                <c:pt idx="951">
                  <c:v>1298</c:v>
                </c:pt>
                <c:pt idx="952">
                  <c:v>1296</c:v>
                </c:pt>
                <c:pt idx="953">
                  <c:v>1294</c:v>
                </c:pt>
                <c:pt idx="954">
                  <c:v>1292</c:v>
                </c:pt>
                <c:pt idx="955">
                  <c:v>1290</c:v>
                </c:pt>
                <c:pt idx="956">
                  <c:v>1288</c:v>
                </c:pt>
                <c:pt idx="957">
                  <c:v>1286</c:v>
                </c:pt>
                <c:pt idx="958">
                  <c:v>1284</c:v>
                </c:pt>
                <c:pt idx="959">
                  <c:v>1282</c:v>
                </c:pt>
                <c:pt idx="960">
                  <c:v>1280</c:v>
                </c:pt>
                <c:pt idx="961">
                  <c:v>1278</c:v>
                </c:pt>
                <c:pt idx="962">
                  <c:v>1276</c:v>
                </c:pt>
                <c:pt idx="963">
                  <c:v>1274</c:v>
                </c:pt>
                <c:pt idx="964">
                  <c:v>1272</c:v>
                </c:pt>
                <c:pt idx="965">
                  <c:v>1270</c:v>
                </c:pt>
                <c:pt idx="966">
                  <c:v>1268</c:v>
                </c:pt>
                <c:pt idx="967">
                  <c:v>1266</c:v>
                </c:pt>
                <c:pt idx="968">
                  <c:v>1264</c:v>
                </c:pt>
                <c:pt idx="969">
                  <c:v>1262</c:v>
                </c:pt>
                <c:pt idx="970">
                  <c:v>1260</c:v>
                </c:pt>
                <c:pt idx="971">
                  <c:v>1258</c:v>
                </c:pt>
                <c:pt idx="972">
                  <c:v>1256</c:v>
                </c:pt>
                <c:pt idx="973">
                  <c:v>1254</c:v>
                </c:pt>
                <c:pt idx="974">
                  <c:v>1252</c:v>
                </c:pt>
                <c:pt idx="975">
                  <c:v>1250</c:v>
                </c:pt>
                <c:pt idx="976">
                  <c:v>1248</c:v>
                </c:pt>
                <c:pt idx="977">
                  <c:v>1246</c:v>
                </c:pt>
                <c:pt idx="978">
                  <c:v>1244</c:v>
                </c:pt>
                <c:pt idx="979">
                  <c:v>1242</c:v>
                </c:pt>
                <c:pt idx="980">
                  <c:v>1240</c:v>
                </c:pt>
                <c:pt idx="981">
                  <c:v>1238</c:v>
                </c:pt>
                <c:pt idx="982">
                  <c:v>1236</c:v>
                </c:pt>
                <c:pt idx="983">
                  <c:v>1234</c:v>
                </c:pt>
                <c:pt idx="984">
                  <c:v>1232</c:v>
                </c:pt>
                <c:pt idx="985">
                  <c:v>1230</c:v>
                </c:pt>
                <c:pt idx="986">
                  <c:v>1228</c:v>
                </c:pt>
                <c:pt idx="987">
                  <c:v>1226</c:v>
                </c:pt>
                <c:pt idx="988">
                  <c:v>1224</c:v>
                </c:pt>
                <c:pt idx="989">
                  <c:v>1222</c:v>
                </c:pt>
                <c:pt idx="990">
                  <c:v>1220</c:v>
                </c:pt>
                <c:pt idx="991">
                  <c:v>1218</c:v>
                </c:pt>
                <c:pt idx="992">
                  <c:v>1216</c:v>
                </c:pt>
                <c:pt idx="993">
                  <c:v>1214</c:v>
                </c:pt>
                <c:pt idx="994">
                  <c:v>1212</c:v>
                </c:pt>
                <c:pt idx="995">
                  <c:v>1210</c:v>
                </c:pt>
                <c:pt idx="996">
                  <c:v>1208</c:v>
                </c:pt>
                <c:pt idx="997">
                  <c:v>1206</c:v>
                </c:pt>
                <c:pt idx="998">
                  <c:v>1204</c:v>
                </c:pt>
                <c:pt idx="999">
                  <c:v>1202</c:v>
                </c:pt>
                <c:pt idx="1000">
                  <c:v>1200</c:v>
                </c:pt>
                <c:pt idx="1001">
                  <c:v>1198</c:v>
                </c:pt>
                <c:pt idx="1002">
                  <c:v>1196</c:v>
                </c:pt>
                <c:pt idx="1003">
                  <c:v>1194</c:v>
                </c:pt>
                <c:pt idx="1004">
                  <c:v>1192</c:v>
                </c:pt>
                <c:pt idx="1005">
                  <c:v>1190</c:v>
                </c:pt>
                <c:pt idx="1006">
                  <c:v>1188</c:v>
                </c:pt>
                <c:pt idx="1007">
                  <c:v>1186</c:v>
                </c:pt>
                <c:pt idx="1008">
                  <c:v>1184</c:v>
                </c:pt>
                <c:pt idx="1009">
                  <c:v>1182</c:v>
                </c:pt>
                <c:pt idx="1010">
                  <c:v>1180</c:v>
                </c:pt>
                <c:pt idx="1011">
                  <c:v>1178</c:v>
                </c:pt>
                <c:pt idx="1012">
                  <c:v>1176</c:v>
                </c:pt>
                <c:pt idx="1013">
                  <c:v>1174</c:v>
                </c:pt>
                <c:pt idx="1014">
                  <c:v>1172</c:v>
                </c:pt>
                <c:pt idx="1015">
                  <c:v>1170</c:v>
                </c:pt>
                <c:pt idx="1016">
                  <c:v>1168</c:v>
                </c:pt>
                <c:pt idx="1017">
                  <c:v>1166</c:v>
                </c:pt>
                <c:pt idx="1018">
                  <c:v>1164</c:v>
                </c:pt>
                <c:pt idx="1019">
                  <c:v>1162</c:v>
                </c:pt>
                <c:pt idx="1020">
                  <c:v>1160</c:v>
                </c:pt>
                <c:pt idx="1021">
                  <c:v>1158</c:v>
                </c:pt>
                <c:pt idx="1022">
                  <c:v>1156</c:v>
                </c:pt>
                <c:pt idx="1023">
                  <c:v>1154</c:v>
                </c:pt>
                <c:pt idx="1024">
                  <c:v>1152</c:v>
                </c:pt>
                <c:pt idx="1025">
                  <c:v>1150</c:v>
                </c:pt>
                <c:pt idx="1026">
                  <c:v>1148</c:v>
                </c:pt>
                <c:pt idx="1027">
                  <c:v>1146</c:v>
                </c:pt>
                <c:pt idx="1028">
                  <c:v>1144</c:v>
                </c:pt>
                <c:pt idx="1029">
                  <c:v>1142</c:v>
                </c:pt>
                <c:pt idx="1030">
                  <c:v>1140</c:v>
                </c:pt>
                <c:pt idx="1031">
                  <c:v>1138</c:v>
                </c:pt>
                <c:pt idx="1032">
                  <c:v>1136</c:v>
                </c:pt>
                <c:pt idx="1033">
                  <c:v>1134</c:v>
                </c:pt>
                <c:pt idx="1034">
                  <c:v>1132</c:v>
                </c:pt>
                <c:pt idx="1035">
                  <c:v>1130</c:v>
                </c:pt>
                <c:pt idx="1036">
                  <c:v>1128</c:v>
                </c:pt>
                <c:pt idx="1037">
                  <c:v>1126</c:v>
                </c:pt>
                <c:pt idx="1038">
                  <c:v>1124</c:v>
                </c:pt>
                <c:pt idx="1039">
                  <c:v>1122</c:v>
                </c:pt>
                <c:pt idx="1040">
                  <c:v>1120</c:v>
                </c:pt>
                <c:pt idx="1041">
                  <c:v>1118</c:v>
                </c:pt>
                <c:pt idx="1042">
                  <c:v>1116</c:v>
                </c:pt>
                <c:pt idx="1043">
                  <c:v>1114</c:v>
                </c:pt>
                <c:pt idx="1044">
                  <c:v>1112</c:v>
                </c:pt>
                <c:pt idx="1045">
                  <c:v>1110</c:v>
                </c:pt>
                <c:pt idx="1046">
                  <c:v>1108</c:v>
                </c:pt>
                <c:pt idx="1047">
                  <c:v>1106</c:v>
                </c:pt>
                <c:pt idx="1048">
                  <c:v>1104</c:v>
                </c:pt>
                <c:pt idx="1049">
                  <c:v>1102</c:v>
                </c:pt>
                <c:pt idx="1050">
                  <c:v>1100</c:v>
                </c:pt>
                <c:pt idx="1051">
                  <c:v>1098</c:v>
                </c:pt>
                <c:pt idx="1052">
                  <c:v>1096</c:v>
                </c:pt>
                <c:pt idx="1053">
                  <c:v>1094</c:v>
                </c:pt>
                <c:pt idx="1054">
                  <c:v>1092</c:v>
                </c:pt>
                <c:pt idx="1055">
                  <c:v>1090</c:v>
                </c:pt>
                <c:pt idx="1056">
                  <c:v>1088</c:v>
                </c:pt>
                <c:pt idx="1057">
                  <c:v>1086</c:v>
                </c:pt>
                <c:pt idx="1058">
                  <c:v>1084</c:v>
                </c:pt>
                <c:pt idx="1059">
                  <c:v>1082</c:v>
                </c:pt>
                <c:pt idx="1060">
                  <c:v>1080</c:v>
                </c:pt>
                <c:pt idx="1061">
                  <c:v>1078</c:v>
                </c:pt>
                <c:pt idx="1062">
                  <c:v>1076</c:v>
                </c:pt>
                <c:pt idx="1063">
                  <c:v>1074</c:v>
                </c:pt>
                <c:pt idx="1064">
                  <c:v>1072</c:v>
                </c:pt>
                <c:pt idx="1065">
                  <c:v>1070</c:v>
                </c:pt>
                <c:pt idx="1066">
                  <c:v>1068</c:v>
                </c:pt>
                <c:pt idx="1067">
                  <c:v>1066</c:v>
                </c:pt>
                <c:pt idx="1068">
                  <c:v>1064</c:v>
                </c:pt>
                <c:pt idx="1069">
                  <c:v>1062</c:v>
                </c:pt>
                <c:pt idx="1070">
                  <c:v>1060</c:v>
                </c:pt>
                <c:pt idx="1071">
                  <c:v>1058</c:v>
                </c:pt>
                <c:pt idx="1072">
                  <c:v>1056</c:v>
                </c:pt>
                <c:pt idx="1073">
                  <c:v>1054</c:v>
                </c:pt>
                <c:pt idx="1074">
                  <c:v>1052</c:v>
                </c:pt>
                <c:pt idx="1075">
                  <c:v>1050</c:v>
                </c:pt>
                <c:pt idx="1076">
                  <c:v>1048</c:v>
                </c:pt>
                <c:pt idx="1077">
                  <c:v>1046</c:v>
                </c:pt>
                <c:pt idx="1078">
                  <c:v>1044</c:v>
                </c:pt>
                <c:pt idx="1079">
                  <c:v>1042</c:v>
                </c:pt>
                <c:pt idx="1080">
                  <c:v>1040</c:v>
                </c:pt>
                <c:pt idx="1081">
                  <c:v>1038</c:v>
                </c:pt>
                <c:pt idx="1082">
                  <c:v>1036</c:v>
                </c:pt>
                <c:pt idx="1083">
                  <c:v>1034</c:v>
                </c:pt>
                <c:pt idx="1084">
                  <c:v>1032</c:v>
                </c:pt>
                <c:pt idx="1085">
                  <c:v>1030</c:v>
                </c:pt>
                <c:pt idx="1086">
                  <c:v>1028</c:v>
                </c:pt>
                <c:pt idx="1087">
                  <c:v>1026</c:v>
                </c:pt>
                <c:pt idx="1088">
                  <c:v>1024</c:v>
                </c:pt>
                <c:pt idx="1089">
                  <c:v>1022</c:v>
                </c:pt>
                <c:pt idx="1090">
                  <c:v>1020</c:v>
                </c:pt>
                <c:pt idx="1091">
                  <c:v>1018</c:v>
                </c:pt>
                <c:pt idx="1092">
                  <c:v>1016</c:v>
                </c:pt>
                <c:pt idx="1093">
                  <c:v>1014</c:v>
                </c:pt>
                <c:pt idx="1094">
                  <c:v>1012</c:v>
                </c:pt>
                <c:pt idx="1095">
                  <c:v>1010</c:v>
                </c:pt>
                <c:pt idx="1096">
                  <c:v>1008</c:v>
                </c:pt>
                <c:pt idx="1097">
                  <c:v>1006</c:v>
                </c:pt>
                <c:pt idx="1098">
                  <c:v>1004</c:v>
                </c:pt>
                <c:pt idx="1099">
                  <c:v>1002</c:v>
                </c:pt>
                <c:pt idx="1100">
                  <c:v>1000</c:v>
                </c:pt>
                <c:pt idx="1101">
                  <c:v>998</c:v>
                </c:pt>
                <c:pt idx="1102">
                  <c:v>996</c:v>
                </c:pt>
                <c:pt idx="1103">
                  <c:v>994</c:v>
                </c:pt>
                <c:pt idx="1104">
                  <c:v>992</c:v>
                </c:pt>
                <c:pt idx="1105">
                  <c:v>990</c:v>
                </c:pt>
                <c:pt idx="1106">
                  <c:v>988</c:v>
                </c:pt>
                <c:pt idx="1107">
                  <c:v>986</c:v>
                </c:pt>
                <c:pt idx="1108">
                  <c:v>984</c:v>
                </c:pt>
                <c:pt idx="1109">
                  <c:v>982</c:v>
                </c:pt>
                <c:pt idx="1110">
                  <c:v>980</c:v>
                </c:pt>
                <c:pt idx="1111">
                  <c:v>978</c:v>
                </c:pt>
                <c:pt idx="1112">
                  <c:v>976</c:v>
                </c:pt>
                <c:pt idx="1113">
                  <c:v>974</c:v>
                </c:pt>
                <c:pt idx="1114">
                  <c:v>972</c:v>
                </c:pt>
                <c:pt idx="1115">
                  <c:v>970</c:v>
                </c:pt>
                <c:pt idx="1116">
                  <c:v>968</c:v>
                </c:pt>
                <c:pt idx="1117">
                  <c:v>966</c:v>
                </c:pt>
                <c:pt idx="1118">
                  <c:v>964</c:v>
                </c:pt>
                <c:pt idx="1119">
                  <c:v>962</c:v>
                </c:pt>
                <c:pt idx="1120">
                  <c:v>960</c:v>
                </c:pt>
                <c:pt idx="1121">
                  <c:v>958</c:v>
                </c:pt>
                <c:pt idx="1122">
                  <c:v>956</c:v>
                </c:pt>
                <c:pt idx="1123">
                  <c:v>954</c:v>
                </c:pt>
                <c:pt idx="1124">
                  <c:v>952</c:v>
                </c:pt>
                <c:pt idx="1125">
                  <c:v>950</c:v>
                </c:pt>
                <c:pt idx="1126">
                  <c:v>948</c:v>
                </c:pt>
                <c:pt idx="1127">
                  <c:v>946</c:v>
                </c:pt>
                <c:pt idx="1128">
                  <c:v>944</c:v>
                </c:pt>
                <c:pt idx="1129">
                  <c:v>942</c:v>
                </c:pt>
                <c:pt idx="1130">
                  <c:v>940</c:v>
                </c:pt>
                <c:pt idx="1131">
                  <c:v>938</c:v>
                </c:pt>
                <c:pt idx="1132">
                  <c:v>936</c:v>
                </c:pt>
                <c:pt idx="1133">
                  <c:v>934</c:v>
                </c:pt>
                <c:pt idx="1134">
                  <c:v>932</c:v>
                </c:pt>
                <c:pt idx="1135">
                  <c:v>930</c:v>
                </c:pt>
                <c:pt idx="1136">
                  <c:v>928</c:v>
                </c:pt>
                <c:pt idx="1137">
                  <c:v>926</c:v>
                </c:pt>
                <c:pt idx="1138">
                  <c:v>924</c:v>
                </c:pt>
                <c:pt idx="1139">
                  <c:v>922</c:v>
                </c:pt>
                <c:pt idx="1140">
                  <c:v>920</c:v>
                </c:pt>
                <c:pt idx="1141">
                  <c:v>918</c:v>
                </c:pt>
                <c:pt idx="1142">
                  <c:v>916</c:v>
                </c:pt>
                <c:pt idx="1143">
                  <c:v>914</c:v>
                </c:pt>
                <c:pt idx="1144">
                  <c:v>912</c:v>
                </c:pt>
                <c:pt idx="1145">
                  <c:v>910</c:v>
                </c:pt>
                <c:pt idx="1146">
                  <c:v>908</c:v>
                </c:pt>
                <c:pt idx="1147">
                  <c:v>906</c:v>
                </c:pt>
                <c:pt idx="1148">
                  <c:v>904</c:v>
                </c:pt>
                <c:pt idx="1149">
                  <c:v>902</c:v>
                </c:pt>
                <c:pt idx="1150">
                  <c:v>900</c:v>
                </c:pt>
                <c:pt idx="1151">
                  <c:v>898</c:v>
                </c:pt>
                <c:pt idx="1152">
                  <c:v>896</c:v>
                </c:pt>
                <c:pt idx="1153">
                  <c:v>894</c:v>
                </c:pt>
                <c:pt idx="1154">
                  <c:v>892</c:v>
                </c:pt>
                <c:pt idx="1155">
                  <c:v>890</c:v>
                </c:pt>
                <c:pt idx="1156">
                  <c:v>888</c:v>
                </c:pt>
                <c:pt idx="1157">
                  <c:v>886</c:v>
                </c:pt>
                <c:pt idx="1158">
                  <c:v>884</c:v>
                </c:pt>
                <c:pt idx="1159">
                  <c:v>882</c:v>
                </c:pt>
                <c:pt idx="1160">
                  <c:v>880</c:v>
                </c:pt>
                <c:pt idx="1161">
                  <c:v>878</c:v>
                </c:pt>
                <c:pt idx="1162">
                  <c:v>876</c:v>
                </c:pt>
                <c:pt idx="1163">
                  <c:v>874</c:v>
                </c:pt>
                <c:pt idx="1164">
                  <c:v>872</c:v>
                </c:pt>
                <c:pt idx="1165">
                  <c:v>870</c:v>
                </c:pt>
                <c:pt idx="1166">
                  <c:v>868</c:v>
                </c:pt>
                <c:pt idx="1167">
                  <c:v>866</c:v>
                </c:pt>
                <c:pt idx="1168">
                  <c:v>864</c:v>
                </c:pt>
                <c:pt idx="1169">
                  <c:v>862</c:v>
                </c:pt>
                <c:pt idx="1170">
                  <c:v>860</c:v>
                </c:pt>
                <c:pt idx="1171">
                  <c:v>858</c:v>
                </c:pt>
                <c:pt idx="1172">
                  <c:v>856</c:v>
                </c:pt>
                <c:pt idx="1173">
                  <c:v>854</c:v>
                </c:pt>
                <c:pt idx="1174">
                  <c:v>852</c:v>
                </c:pt>
                <c:pt idx="1175">
                  <c:v>850</c:v>
                </c:pt>
                <c:pt idx="1176">
                  <c:v>848</c:v>
                </c:pt>
                <c:pt idx="1177">
                  <c:v>846</c:v>
                </c:pt>
                <c:pt idx="1178">
                  <c:v>844</c:v>
                </c:pt>
                <c:pt idx="1179">
                  <c:v>842</c:v>
                </c:pt>
                <c:pt idx="1180">
                  <c:v>840</c:v>
                </c:pt>
                <c:pt idx="1181">
                  <c:v>838</c:v>
                </c:pt>
                <c:pt idx="1182">
                  <c:v>836</c:v>
                </c:pt>
                <c:pt idx="1183">
                  <c:v>834</c:v>
                </c:pt>
                <c:pt idx="1184">
                  <c:v>832</c:v>
                </c:pt>
                <c:pt idx="1185">
                  <c:v>830</c:v>
                </c:pt>
                <c:pt idx="1186">
                  <c:v>828</c:v>
                </c:pt>
                <c:pt idx="1187">
                  <c:v>826</c:v>
                </c:pt>
                <c:pt idx="1188">
                  <c:v>824</c:v>
                </c:pt>
                <c:pt idx="1189">
                  <c:v>822</c:v>
                </c:pt>
                <c:pt idx="1190">
                  <c:v>820</c:v>
                </c:pt>
                <c:pt idx="1191">
                  <c:v>818</c:v>
                </c:pt>
                <c:pt idx="1192">
                  <c:v>816</c:v>
                </c:pt>
                <c:pt idx="1193">
                  <c:v>814</c:v>
                </c:pt>
                <c:pt idx="1194">
                  <c:v>812</c:v>
                </c:pt>
                <c:pt idx="1195">
                  <c:v>810</c:v>
                </c:pt>
                <c:pt idx="1196">
                  <c:v>808</c:v>
                </c:pt>
                <c:pt idx="1197">
                  <c:v>806</c:v>
                </c:pt>
                <c:pt idx="1198">
                  <c:v>804</c:v>
                </c:pt>
                <c:pt idx="1199">
                  <c:v>802</c:v>
                </c:pt>
                <c:pt idx="1200">
                  <c:v>800</c:v>
                </c:pt>
                <c:pt idx="1201">
                  <c:v>798</c:v>
                </c:pt>
                <c:pt idx="1202">
                  <c:v>796</c:v>
                </c:pt>
                <c:pt idx="1203">
                  <c:v>794</c:v>
                </c:pt>
                <c:pt idx="1204">
                  <c:v>792</c:v>
                </c:pt>
                <c:pt idx="1205">
                  <c:v>790</c:v>
                </c:pt>
                <c:pt idx="1206">
                  <c:v>788</c:v>
                </c:pt>
                <c:pt idx="1207">
                  <c:v>786</c:v>
                </c:pt>
                <c:pt idx="1208">
                  <c:v>784</c:v>
                </c:pt>
                <c:pt idx="1209">
                  <c:v>782</c:v>
                </c:pt>
                <c:pt idx="1210">
                  <c:v>780</c:v>
                </c:pt>
                <c:pt idx="1211">
                  <c:v>778</c:v>
                </c:pt>
                <c:pt idx="1212">
                  <c:v>776</c:v>
                </c:pt>
                <c:pt idx="1213">
                  <c:v>774</c:v>
                </c:pt>
                <c:pt idx="1214">
                  <c:v>772</c:v>
                </c:pt>
                <c:pt idx="1215">
                  <c:v>770</c:v>
                </c:pt>
                <c:pt idx="1216">
                  <c:v>768</c:v>
                </c:pt>
                <c:pt idx="1217">
                  <c:v>766</c:v>
                </c:pt>
                <c:pt idx="1218">
                  <c:v>764</c:v>
                </c:pt>
                <c:pt idx="1219">
                  <c:v>762</c:v>
                </c:pt>
                <c:pt idx="1220">
                  <c:v>760</c:v>
                </c:pt>
                <c:pt idx="1221">
                  <c:v>758</c:v>
                </c:pt>
                <c:pt idx="1222">
                  <c:v>756</c:v>
                </c:pt>
                <c:pt idx="1223">
                  <c:v>754</c:v>
                </c:pt>
                <c:pt idx="1224">
                  <c:v>752</c:v>
                </c:pt>
                <c:pt idx="1225">
                  <c:v>750</c:v>
                </c:pt>
                <c:pt idx="1226">
                  <c:v>748</c:v>
                </c:pt>
                <c:pt idx="1227">
                  <c:v>746</c:v>
                </c:pt>
                <c:pt idx="1228">
                  <c:v>744</c:v>
                </c:pt>
                <c:pt idx="1229">
                  <c:v>742</c:v>
                </c:pt>
                <c:pt idx="1230">
                  <c:v>740</c:v>
                </c:pt>
                <c:pt idx="1231">
                  <c:v>738</c:v>
                </c:pt>
                <c:pt idx="1232">
                  <c:v>736</c:v>
                </c:pt>
                <c:pt idx="1233">
                  <c:v>734</c:v>
                </c:pt>
                <c:pt idx="1234">
                  <c:v>732</c:v>
                </c:pt>
                <c:pt idx="1235">
                  <c:v>730</c:v>
                </c:pt>
                <c:pt idx="1236">
                  <c:v>728</c:v>
                </c:pt>
                <c:pt idx="1237">
                  <c:v>726</c:v>
                </c:pt>
                <c:pt idx="1238">
                  <c:v>724</c:v>
                </c:pt>
                <c:pt idx="1239">
                  <c:v>722</c:v>
                </c:pt>
                <c:pt idx="1240">
                  <c:v>720</c:v>
                </c:pt>
                <c:pt idx="1241">
                  <c:v>718</c:v>
                </c:pt>
                <c:pt idx="1242">
                  <c:v>716</c:v>
                </c:pt>
                <c:pt idx="1243">
                  <c:v>714</c:v>
                </c:pt>
                <c:pt idx="1244">
                  <c:v>712</c:v>
                </c:pt>
                <c:pt idx="1245">
                  <c:v>710</c:v>
                </c:pt>
                <c:pt idx="1246">
                  <c:v>708</c:v>
                </c:pt>
                <c:pt idx="1247">
                  <c:v>706</c:v>
                </c:pt>
                <c:pt idx="1248">
                  <c:v>704</c:v>
                </c:pt>
                <c:pt idx="1249">
                  <c:v>702</c:v>
                </c:pt>
                <c:pt idx="1250">
                  <c:v>700</c:v>
                </c:pt>
                <c:pt idx="1251">
                  <c:v>698</c:v>
                </c:pt>
                <c:pt idx="1252">
                  <c:v>696</c:v>
                </c:pt>
                <c:pt idx="1253">
                  <c:v>694</c:v>
                </c:pt>
                <c:pt idx="1254">
                  <c:v>692</c:v>
                </c:pt>
                <c:pt idx="1255">
                  <c:v>690</c:v>
                </c:pt>
                <c:pt idx="1256">
                  <c:v>688</c:v>
                </c:pt>
                <c:pt idx="1257">
                  <c:v>686</c:v>
                </c:pt>
                <c:pt idx="1258">
                  <c:v>684</c:v>
                </c:pt>
                <c:pt idx="1259">
                  <c:v>682</c:v>
                </c:pt>
                <c:pt idx="1260">
                  <c:v>680</c:v>
                </c:pt>
                <c:pt idx="1261">
                  <c:v>678</c:v>
                </c:pt>
                <c:pt idx="1262">
                  <c:v>676</c:v>
                </c:pt>
                <c:pt idx="1263">
                  <c:v>674</c:v>
                </c:pt>
                <c:pt idx="1264">
                  <c:v>672</c:v>
                </c:pt>
                <c:pt idx="1265">
                  <c:v>670</c:v>
                </c:pt>
                <c:pt idx="1266">
                  <c:v>668</c:v>
                </c:pt>
                <c:pt idx="1267">
                  <c:v>666</c:v>
                </c:pt>
                <c:pt idx="1268">
                  <c:v>664</c:v>
                </c:pt>
                <c:pt idx="1269">
                  <c:v>662</c:v>
                </c:pt>
                <c:pt idx="1270">
                  <c:v>660</c:v>
                </c:pt>
                <c:pt idx="1271">
                  <c:v>658</c:v>
                </c:pt>
                <c:pt idx="1272">
                  <c:v>656</c:v>
                </c:pt>
                <c:pt idx="1273">
                  <c:v>654</c:v>
                </c:pt>
                <c:pt idx="1274">
                  <c:v>652</c:v>
                </c:pt>
                <c:pt idx="1275">
                  <c:v>650</c:v>
                </c:pt>
                <c:pt idx="1276">
                  <c:v>648</c:v>
                </c:pt>
                <c:pt idx="1277">
                  <c:v>646</c:v>
                </c:pt>
                <c:pt idx="1278">
                  <c:v>644</c:v>
                </c:pt>
                <c:pt idx="1279">
                  <c:v>642</c:v>
                </c:pt>
                <c:pt idx="1280">
                  <c:v>640</c:v>
                </c:pt>
                <c:pt idx="1281">
                  <c:v>638</c:v>
                </c:pt>
                <c:pt idx="1282">
                  <c:v>636</c:v>
                </c:pt>
                <c:pt idx="1283">
                  <c:v>634</c:v>
                </c:pt>
                <c:pt idx="1284">
                  <c:v>632</c:v>
                </c:pt>
                <c:pt idx="1285">
                  <c:v>630</c:v>
                </c:pt>
                <c:pt idx="1286">
                  <c:v>628</c:v>
                </c:pt>
                <c:pt idx="1287">
                  <c:v>626</c:v>
                </c:pt>
                <c:pt idx="1288">
                  <c:v>624</c:v>
                </c:pt>
                <c:pt idx="1289">
                  <c:v>622</c:v>
                </c:pt>
                <c:pt idx="1290">
                  <c:v>620</c:v>
                </c:pt>
                <c:pt idx="1291">
                  <c:v>618</c:v>
                </c:pt>
                <c:pt idx="1292">
                  <c:v>616</c:v>
                </c:pt>
                <c:pt idx="1293">
                  <c:v>614</c:v>
                </c:pt>
                <c:pt idx="1294">
                  <c:v>612</c:v>
                </c:pt>
                <c:pt idx="1295">
                  <c:v>610</c:v>
                </c:pt>
                <c:pt idx="1296">
                  <c:v>608</c:v>
                </c:pt>
                <c:pt idx="1297">
                  <c:v>606</c:v>
                </c:pt>
                <c:pt idx="1298">
                  <c:v>604</c:v>
                </c:pt>
                <c:pt idx="1299">
                  <c:v>602</c:v>
                </c:pt>
                <c:pt idx="1300">
                  <c:v>600</c:v>
                </c:pt>
                <c:pt idx="1301">
                  <c:v>598</c:v>
                </c:pt>
                <c:pt idx="1302">
                  <c:v>596</c:v>
                </c:pt>
                <c:pt idx="1303">
                  <c:v>594</c:v>
                </c:pt>
                <c:pt idx="1304">
                  <c:v>592</c:v>
                </c:pt>
                <c:pt idx="1305">
                  <c:v>590</c:v>
                </c:pt>
                <c:pt idx="1306">
                  <c:v>588</c:v>
                </c:pt>
                <c:pt idx="1307">
                  <c:v>586</c:v>
                </c:pt>
                <c:pt idx="1308">
                  <c:v>584</c:v>
                </c:pt>
                <c:pt idx="1309">
                  <c:v>582</c:v>
                </c:pt>
                <c:pt idx="1310">
                  <c:v>580</c:v>
                </c:pt>
                <c:pt idx="1311">
                  <c:v>578</c:v>
                </c:pt>
                <c:pt idx="1312">
                  <c:v>576</c:v>
                </c:pt>
                <c:pt idx="1313">
                  <c:v>574</c:v>
                </c:pt>
                <c:pt idx="1314">
                  <c:v>572</c:v>
                </c:pt>
                <c:pt idx="1315">
                  <c:v>570</c:v>
                </c:pt>
                <c:pt idx="1316">
                  <c:v>568</c:v>
                </c:pt>
                <c:pt idx="1317">
                  <c:v>566</c:v>
                </c:pt>
                <c:pt idx="1318">
                  <c:v>564</c:v>
                </c:pt>
                <c:pt idx="1319">
                  <c:v>562</c:v>
                </c:pt>
                <c:pt idx="1320">
                  <c:v>560</c:v>
                </c:pt>
                <c:pt idx="1321">
                  <c:v>558</c:v>
                </c:pt>
                <c:pt idx="1322">
                  <c:v>556</c:v>
                </c:pt>
                <c:pt idx="1323">
                  <c:v>554</c:v>
                </c:pt>
                <c:pt idx="1324">
                  <c:v>552</c:v>
                </c:pt>
                <c:pt idx="1325">
                  <c:v>550</c:v>
                </c:pt>
                <c:pt idx="1326">
                  <c:v>548</c:v>
                </c:pt>
                <c:pt idx="1327">
                  <c:v>546</c:v>
                </c:pt>
                <c:pt idx="1328">
                  <c:v>544</c:v>
                </c:pt>
                <c:pt idx="1329">
                  <c:v>542</c:v>
                </c:pt>
                <c:pt idx="1330">
                  <c:v>540</c:v>
                </c:pt>
                <c:pt idx="1331">
                  <c:v>538</c:v>
                </c:pt>
                <c:pt idx="1332">
                  <c:v>536</c:v>
                </c:pt>
                <c:pt idx="1333">
                  <c:v>534</c:v>
                </c:pt>
                <c:pt idx="1334">
                  <c:v>532</c:v>
                </c:pt>
                <c:pt idx="1335">
                  <c:v>530</c:v>
                </c:pt>
                <c:pt idx="1336">
                  <c:v>528</c:v>
                </c:pt>
                <c:pt idx="1337">
                  <c:v>526</c:v>
                </c:pt>
                <c:pt idx="1338">
                  <c:v>524</c:v>
                </c:pt>
                <c:pt idx="1339">
                  <c:v>522</c:v>
                </c:pt>
                <c:pt idx="1340">
                  <c:v>520</c:v>
                </c:pt>
                <c:pt idx="1341">
                  <c:v>518</c:v>
                </c:pt>
                <c:pt idx="1342">
                  <c:v>516</c:v>
                </c:pt>
                <c:pt idx="1343">
                  <c:v>514</c:v>
                </c:pt>
                <c:pt idx="1344">
                  <c:v>512</c:v>
                </c:pt>
                <c:pt idx="1345">
                  <c:v>510</c:v>
                </c:pt>
                <c:pt idx="1346">
                  <c:v>508</c:v>
                </c:pt>
                <c:pt idx="1347">
                  <c:v>506</c:v>
                </c:pt>
                <c:pt idx="1348">
                  <c:v>504</c:v>
                </c:pt>
                <c:pt idx="1349">
                  <c:v>502</c:v>
                </c:pt>
                <c:pt idx="1350">
                  <c:v>500</c:v>
                </c:pt>
                <c:pt idx="1351">
                  <c:v>498</c:v>
                </c:pt>
                <c:pt idx="1352">
                  <c:v>496</c:v>
                </c:pt>
                <c:pt idx="1353">
                  <c:v>494</c:v>
                </c:pt>
                <c:pt idx="1354">
                  <c:v>492</c:v>
                </c:pt>
                <c:pt idx="1355">
                  <c:v>490</c:v>
                </c:pt>
                <c:pt idx="1356">
                  <c:v>488</c:v>
                </c:pt>
                <c:pt idx="1357">
                  <c:v>486</c:v>
                </c:pt>
                <c:pt idx="1358">
                  <c:v>484</c:v>
                </c:pt>
                <c:pt idx="1359">
                  <c:v>482</c:v>
                </c:pt>
                <c:pt idx="1360">
                  <c:v>480</c:v>
                </c:pt>
                <c:pt idx="1361">
                  <c:v>478</c:v>
                </c:pt>
                <c:pt idx="1362">
                  <c:v>476</c:v>
                </c:pt>
                <c:pt idx="1363">
                  <c:v>474</c:v>
                </c:pt>
                <c:pt idx="1364">
                  <c:v>472</c:v>
                </c:pt>
                <c:pt idx="1365">
                  <c:v>470</c:v>
                </c:pt>
                <c:pt idx="1366">
                  <c:v>468</c:v>
                </c:pt>
                <c:pt idx="1367">
                  <c:v>466</c:v>
                </c:pt>
                <c:pt idx="1368">
                  <c:v>464</c:v>
                </c:pt>
                <c:pt idx="1369">
                  <c:v>462</c:v>
                </c:pt>
                <c:pt idx="1370">
                  <c:v>460</c:v>
                </c:pt>
                <c:pt idx="1371">
                  <c:v>458</c:v>
                </c:pt>
                <c:pt idx="1372">
                  <c:v>456</c:v>
                </c:pt>
                <c:pt idx="1373">
                  <c:v>454</c:v>
                </c:pt>
                <c:pt idx="1374">
                  <c:v>452</c:v>
                </c:pt>
                <c:pt idx="1375">
                  <c:v>450</c:v>
                </c:pt>
                <c:pt idx="1376">
                  <c:v>448</c:v>
                </c:pt>
                <c:pt idx="1377">
                  <c:v>446</c:v>
                </c:pt>
                <c:pt idx="1378">
                  <c:v>444</c:v>
                </c:pt>
                <c:pt idx="1379">
                  <c:v>442</c:v>
                </c:pt>
                <c:pt idx="1380">
                  <c:v>440</c:v>
                </c:pt>
                <c:pt idx="1381">
                  <c:v>438</c:v>
                </c:pt>
                <c:pt idx="1382">
                  <c:v>436</c:v>
                </c:pt>
                <c:pt idx="1383">
                  <c:v>434</c:v>
                </c:pt>
                <c:pt idx="1384">
                  <c:v>432</c:v>
                </c:pt>
                <c:pt idx="1385">
                  <c:v>430</c:v>
                </c:pt>
                <c:pt idx="1386">
                  <c:v>428</c:v>
                </c:pt>
                <c:pt idx="1387">
                  <c:v>426</c:v>
                </c:pt>
                <c:pt idx="1388">
                  <c:v>424</c:v>
                </c:pt>
                <c:pt idx="1389">
                  <c:v>422</c:v>
                </c:pt>
                <c:pt idx="1390">
                  <c:v>420</c:v>
                </c:pt>
                <c:pt idx="1391">
                  <c:v>418</c:v>
                </c:pt>
                <c:pt idx="1392">
                  <c:v>416</c:v>
                </c:pt>
                <c:pt idx="1393">
                  <c:v>414</c:v>
                </c:pt>
                <c:pt idx="1394">
                  <c:v>412</c:v>
                </c:pt>
                <c:pt idx="1395">
                  <c:v>410</c:v>
                </c:pt>
                <c:pt idx="1396">
                  <c:v>408</c:v>
                </c:pt>
                <c:pt idx="1397">
                  <c:v>406</c:v>
                </c:pt>
                <c:pt idx="1398">
                  <c:v>404</c:v>
                </c:pt>
                <c:pt idx="1399">
                  <c:v>402</c:v>
                </c:pt>
                <c:pt idx="1400">
                  <c:v>400</c:v>
                </c:pt>
                <c:pt idx="1401">
                  <c:v>398</c:v>
                </c:pt>
                <c:pt idx="1402">
                  <c:v>396</c:v>
                </c:pt>
                <c:pt idx="1403">
                  <c:v>394</c:v>
                </c:pt>
                <c:pt idx="1404">
                  <c:v>392</c:v>
                </c:pt>
                <c:pt idx="1405">
                  <c:v>390</c:v>
                </c:pt>
                <c:pt idx="1406">
                  <c:v>388</c:v>
                </c:pt>
                <c:pt idx="1407">
                  <c:v>386</c:v>
                </c:pt>
                <c:pt idx="1408">
                  <c:v>384</c:v>
                </c:pt>
                <c:pt idx="1409">
                  <c:v>382</c:v>
                </c:pt>
                <c:pt idx="1410">
                  <c:v>380</c:v>
                </c:pt>
                <c:pt idx="1411">
                  <c:v>378</c:v>
                </c:pt>
                <c:pt idx="1412">
                  <c:v>376</c:v>
                </c:pt>
                <c:pt idx="1413">
                  <c:v>374</c:v>
                </c:pt>
                <c:pt idx="1414">
                  <c:v>372</c:v>
                </c:pt>
                <c:pt idx="1415">
                  <c:v>370</c:v>
                </c:pt>
                <c:pt idx="1416">
                  <c:v>368</c:v>
                </c:pt>
                <c:pt idx="1417">
                  <c:v>366</c:v>
                </c:pt>
                <c:pt idx="1418">
                  <c:v>364</c:v>
                </c:pt>
                <c:pt idx="1419">
                  <c:v>362</c:v>
                </c:pt>
                <c:pt idx="1420">
                  <c:v>360</c:v>
                </c:pt>
                <c:pt idx="1421">
                  <c:v>358</c:v>
                </c:pt>
                <c:pt idx="1422">
                  <c:v>356</c:v>
                </c:pt>
                <c:pt idx="1423">
                  <c:v>354</c:v>
                </c:pt>
                <c:pt idx="1424">
                  <c:v>352</c:v>
                </c:pt>
                <c:pt idx="1425">
                  <c:v>350</c:v>
                </c:pt>
                <c:pt idx="1426">
                  <c:v>348</c:v>
                </c:pt>
                <c:pt idx="1427">
                  <c:v>346</c:v>
                </c:pt>
                <c:pt idx="1428">
                  <c:v>344</c:v>
                </c:pt>
                <c:pt idx="1429">
                  <c:v>342</c:v>
                </c:pt>
                <c:pt idx="1430">
                  <c:v>340</c:v>
                </c:pt>
                <c:pt idx="1431">
                  <c:v>338</c:v>
                </c:pt>
                <c:pt idx="1432">
                  <c:v>336</c:v>
                </c:pt>
                <c:pt idx="1433">
                  <c:v>334</c:v>
                </c:pt>
                <c:pt idx="1434">
                  <c:v>332</c:v>
                </c:pt>
                <c:pt idx="1435">
                  <c:v>330</c:v>
                </c:pt>
                <c:pt idx="1436">
                  <c:v>328</c:v>
                </c:pt>
                <c:pt idx="1437">
                  <c:v>326</c:v>
                </c:pt>
                <c:pt idx="1438">
                  <c:v>324</c:v>
                </c:pt>
                <c:pt idx="1439">
                  <c:v>322</c:v>
                </c:pt>
                <c:pt idx="1440">
                  <c:v>320</c:v>
                </c:pt>
                <c:pt idx="1441">
                  <c:v>318</c:v>
                </c:pt>
                <c:pt idx="1442">
                  <c:v>316</c:v>
                </c:pt>
                <c:pt idx="1443">
                  <c:v>314</c:v>
                </c:pt>
                <c:pt idx="1444">
                  <c:v>312</c:v>
                </c:pt>
                <c:pt idx="1445">
                  <c:v>310</c:v>
                </c:pt>
                <c:pt idx="1446">
                  <c:v>308</c:v>
                </c:pt>
                <c:pt idx="1447">
                  <c:v>306</c:v>
                </c:pt>
                <c:pt idx="1448">
                  <c:v>304</c:v>
                </c:pt>
                <c:pt idx="1449">
                  <c:v>302</c:v>
                </c:pt>
                <c:pt idx="1450">
                  <c:v>300</c:v>
                </c:pt>
              </c:numCache>
            </c:numRef>
          </c:xVal>
          <c:yVal>
            <c:numRef>
              <c:f>'Raman - 3 Reverse'!$B$2:$B$1452</c:f>
              <c:numCache>
                <c:formatCode>General</c:formatCode>
                <c:ptCount val="1451"/>
                <c:pt idx="0">
                  <c:v>627.833435</c:v>
                </c:pt>
                <c:pt idx="1">
                  <c:v>882.127747</c:v>
                </c:pt>
                <c:pt idx="2">
                  <c:v>820.192444</c:v>
                </c:pt>
                <c:pt idx="3">
                  <c:v>835.222168</c:v>
                </c:pt>
                <c:pt idx="4">
                  <c:v>929.189453</c:v>
                </c:pt>
                <c:pt idx="5">
                  <c:v>795.384094</c:v>
                </c:pt>
                <c:pt idx="6">
                  <c:v>572.671204</c:v>
                </c:pt>
                <c:pt idx="7">
                  <c:v>442.201752</c:v>
                </c:pt>
                <c:pt idx="8">
                  <c:v>489.548492</c:v>
                </c:pt>
                <c:pt idx="9">
                  <c:v>538.430908</c:v>
                </c:pt>
                <c:pt idx="10">
                  <c:v>418.423767</c:v>
                </c:pt>
                <c:pt idx="11">
                  <c:v>568.502747</c:v>
                </c:pt>
                <c:pt idx="12">
                  <c:v>436.221649</c:v>
                </c:pt>
                <c:pt idx="13">
                  <c:v>399.720856</c:v>
                </c:pt>
                <c:pt idx="14">
                  <c:v>989.980225</c:v>
                </c:pt>
                <c:pt idx="15">
                  <c:v>618.631409</c:v>
                </c:pt>
                <c:pt idx="16">
                  <c:v>399.649292</c:v>
                </c:pt>
                <c:pt idx="17">
                  <c:v>652.445068</c:v>
                </c:pt>
                <c:pt idx="18">
                  <c:v>658.654175</c:v>
                </c:pt>
                <c:pt idx="19">
                  <c:v>428.79834</c:v>
                </c:pt>
                <c:pt idx="20">
                  <c:v>612.112549</c:v>
                </c:pt>
                <c:pt idx="21">
                  <c:v>808.425659</c:v>
                </c:pt>
                <c:pt idx="22">
                  <c:v>614.61908</c:v>
                </c:pt>
                <c:pt idx="23">
                  <c:v>443.871094</c:v>
                </c:pt>
                <c:pt idx="24">
                  <c:v>508.942871</c:v>
                </c:pt>
                <c:pt idx="25">
                  <c:v>637.067261</c:v>
                </c:pt>
                <c:pt idx="26">
                  <c:v>579.507263</c:v>
                </c:pt>
                <c:pt idx="27">
                  <c:v>418.943542</c:v>
                </c:pt>
                <c:pt idx="28">
                  <c:v>593.653259</c:v>
                </c:pt>
                <c:pt idx="29">
                  <c:v>594.926758</c:v>
                </c:pt>
                <c:pt idx="30">
                  <c:v>365.714142</c:v>
                </c:pt>
                <c:pt idx="31">
                  <c:v>227.598434</c:v>
                </c:pt>
                <c:pt idx="32">
                  <c:v>227.490265</c:v>
                </c:pt>
                <c:pt idx="33">
                  <c:v>559.175537</c:v>
                </c:pt>
                <c:pt idx="34">
                  <c:v>536.036011</c:v>
                </c:pt>
                <c:pt idx="35">
                  <c:v>230.394653</c:v>
                </c:pt>
                <c:pt idx="36">
                  <c:v>557.490784</c:v>
                </c:pt>
                <c:pt idx="37">
                  <c:v>504.333344</c:v>
                </c:pt>
                <c:pt idx="38">
                  <c:v>469.681671</c:v>
                </c:pt>
                <c:pt idx="39">
                  <c:v>482.154968</c:v>
                </c:pt>
                <c:pt idx="40">
                  <c:v>216.171066</c:v>
                </c:pt>
                <c:pt idx="41">
                  <c:v>526.531311</c:v>
                </c:pt>
                <c:pt idx="42">
                  <c:v>353.833496</c:v>
                </c:pt>
                <c:pt idx="43">
                  <c:v>133.907867</c:v>
                </c:pt>
                <c:pt idx="44">
                  <c:v>484.04071</c:v>
                </c:pt>
                <c:pt idx="45">
                  <c:v>264.454773</c:v>
                </c:pt>
                <c:pt idx="46">
                  <c:v>286.141205</c:v>
                </c:pt>
                <c:pt idx="47">
                  <c:v>303.553802</c:v>
                </c:pt>
                <c:pt idx="48">
                  <c:v>86.6511</c:v>
                </c:pt>
                <c:pt idx="49">
                  <c:v>203.921127</c:v>
                </c:pt>
                <c:pt idx="50">
                  <c:v>326.695038</c:v>
                </c:pt>
                <c:pt idx="51">
                  <c:v>305.977631</c:v>
                </c:pt>
                <c:pt idx="52">
                  <c:v>238.949707</c:v>
                </c:pt>
                <c:pt idx="53">
                  <c:v>264.245728</c:v>
                </c:pt>
                <c:pt idx="54">
                  <c:v>363.07428</c:v>
                </c:pt>
                <c:pt idx="55">
                  <c:v>268.909088</c:v>
                </c:pt>
                <c:pt idx="56">
                  <c:v>258.940125</c:v>
                </c:pt>
                <c:pt idx="57">
                  <c:v>463.237762</c:v>
                </c:pt>
                <c:pt idx="58">
                  <c:v>336.023743</c:v>
                </c:pt>
                <c:pt idx="59">
                  <c:v>321.267609</c:v>
                </c:pt>
                <c:pt idx="60">
                  <c:v>351.495026</c:v>
                </c:pt>
                <c:pt idx="61">
                  <c:v>280.825073</c:v>
                </c:pt>
                <c:pt idx="62">
                  <c:v>249.857605</c:v>
                </c:pt>
                <c:pt idx="63">
                  <c:v>76.530479</c:v>
                </c:pt>
                <c:pt idx="64">
                  <c:v>151.704407</c:v>
                </c:pt>
                <c:pt idx="65">
                  <c:v>281.638458</c:v>
                </c:pt>
                <c:pt idx="66">
                  <c:v>93.33963</c:v>
                </c:pt>
                <c:pt idx="67">
                  <c:v>260.706818</c:v>
                </c:pt>
                <c:pt idx="68">
                  <c:v>219.936066</c:v>
                </c:pt>
                <c:pt idx="69">
                  <c:v>114.436089</c:v>
                </c:pt>
                <c:pt idx="70">
                  <c:v>269.252289</c:v>
                </c:pt>
                <c:pt idx="71">
                  <c:v>180.322327</c:v>
                </c:pt>
                <c:pt idx="72">
                  <c:v>108.529541</c:v>
                </c:pt>
                <c:pt idx="73">
                  <c:v>130.598724</c:v>
                </c:pt>
                <c:pt idx="74">
                  <c:v>163.925476</c:v>
                </c:pt>
                <c:pt idx="75">
                  <c:v>196.538177</c:v>
                </c:pt>
                <c:pt idx="76">
                  <c:v>211.369308</c:v>
                </c:pt>
                <c:pt idx="77">
                  <c:v>157.969284</c:v>
                </c:pt>
                <c:pt idx="78">
                  <c:v>125.435081</c:v>
                </c:pt>
                <c:pt idx="79">
                  <c:v>224.042175</c:v>
                </c:pt>
                <c:pt idx="80">
                  <c:v>305.45282</c:v>
                </c:pt>
                <c:pt idx="81">
                  <c:v>207.446594</c:v>
                </c:pt>
                <c:pt idx="82">
                  <c:v>93.347519</c:v>
                </c:pt>
                <c:pt idx="83">
                  <c:v>166.067093</c:v>
                </c:pt>
                <c:pt idx="84">
                  <c:v>290.518311</c:v>
                </c:pt>
                <c:pt idx="85">
                  <c:v>241.025635</c:v>
                </c:pt>
                <c:pt idx="86">
                  <c:v>190.915878</c:v>
                </c:pt>
                <c:pt idx="87">
                  <c:v>225.085587</c:v>
                </c:pt>
                <c:pt idx="88">
                  <c:v>175.841202</c:v>
                </c:pt>
                <c:pt idx="89">
                  <c:v>196.202377</c:v>
                </c:pt>
                <c:pt idx="90">
                  <c:v>219.636978</c:v>
                </c:pt>
                <c:pt idx="91">
                  <c:v>247.200745</c:v>
                </c:pt>
                <c:pt idx="92">
                  <c:v>296.786896</c:v>
                </c:pt>
                <c:pt idx="93">
                  <c:v>190.099075</c:v>
                </c:pt>
                <c:pt idx="94">
                  <c:v>286.816223</c:v>
                </c:pt>
                <c:pt idx="95">
                  <c:v>353.452576</c:v>
                </c:pt>
                <c:pt idx="96">
                  <c:v>224.12648</c:v>
                </c:pt>
                <c:pt idx="97">
                  <c:v>403.80954</c:v>
                </c:pt>
                <c:pt idx="98">
                  <c:v>404.811615</c:v>
                </c:pt>
                <c:pt idx="99">
                  <c:v>334.67981</c:v>
                </c:pt>
                <c:pt idx="100">
                  <c:v>370.647156</c:v>
                </c:pt>
                <c:pt idx="101">
                  <c:v>349.855957</c:v>
                </c:pt>
                <c:pt idx="102">
                  <c:v>410.209869</c:v>
                </c:pt>
                <c:pt idx="103">
                  <c:v>339.950195</c:v>
                </c:pt>
                <c:pt idx="104">
                  <c:v>211.823822</c:v>
                </c:pt>
                <c:pt idx="105">
                  <c:v>297.469818</c:v>
                </c:pt>
                <c:pt idx="106">
                  <c:v>400.447327</c:v>
                </c:pt>
                <c:pt idx="107">
                  <c:v>260.02475</c:v>
                </c:pt>
                <c:pt idx="108">
                  <c:v>202.457397</c:v>
                </c:pt>
                <c:pt idx="109">
                  <c:v>383.856812</c:v>
                </c:pt>
                <c:pt idx="110">
                  <c:v>309.760101</c:v>
                </c:pt>
                <c:pt idx="111">
                  <c:v>342.053345</c:v>
                </c:pt>
                <c:pt idx="112">
                  <c:v>362.603699</c:v>
                </c:pt>
                <c:pt idx="113">
                  <c:v>301.891602</c:v>
                </c:pt>
                <c:pt idx="114">
                  <c:v>380.286835</c:v>
                </c:pt>
                <c:pt idx="115">
                  <c:v>330.071106</c:v>
                </c:pt>
                <c:pt idx="116">
                  <c:v>421.187286</c:v>
                </c:pt>
                <c:pt idx="117">
                  <c:v>464.613159</c:v>
                </c:pt>
                <c:pt idx="118">
                  <c:v>266.407379</c:v>
                </c:pt>
                <c:pt idx="119">
                  <c:v>578.928101</c:v>
                </c:pt>
                <c:pt idx="120">
                  <c:v>544.692139</c:v>
                </c:pt>
                <c:pt idx="121">
                  <c:v>382.355499</c:v>
                </c:pt>
                <c:pt idx="122">
                  <c:v>603.582397</c:v>
                </c:pt>
                <c:pt idx="123">
                  <c:v>604.868103</c:v>
                </c:pt>
                <c:pt idx="124">
                  <c:v>451.704163</c:v>
                </c:pt>
                <c:pt idx="125">
                  <c:v>483.238678</c:v>
                </c:pt>
                <c:pt idx="126">
                  <c:v>613.468323</c:v>
                </c:pt>
                <c:pt idx="127">
                  <c:v>537.678894</c:v>
                </c:pt>
                <c:pt idx="128">
                  <c:v>712.769836</c:v>
                </c:pt>
                <c:pt idx="129">
                  <c:v>757.523438</c:v>
                </c:pt>
                <c:pt idx="130">
                  <c:v>694.309875</c:v>
                </c:pt>
                <c:pt idx="131">
                  <c:v>795.562378</c:v>
                </c:pt>
                <c:pt idx="132">
                  <c:v>601.839905</c:v>
                </c:pt>
                <c:pt idx="133">
                  <c:v>629.15033</c:v>
                </c:pt>
                <c:pt idx="134">
                  <c:v>783.368408</c:v>
                </c:pt>
                <c:pt idx="135">
                  <c:v>699.112793</c:v>
                </c:pt>
                <c:pt idx="136">
                  <c:v>621.712463</c:v>
                </c:pt>
                <c:pt idx="137">
                  <c:v>801.793945</c:v>
                </c:pt>
                <c:pt idx="138">
                  <c:v>837.657654</c:v>
                </c:pt>
                <c:pt idx="139">
                  <c:v>672.794861</c:v>
                </c:pt>
                <c:pt idx="140">
                  <c:v>744.700195</c:v>
                </c:pt>
                <c:pt idx="141">
                  <c:v>734.473083</c:v>
                </c:pt>
                <c:pt idx="142">
                  <c:v>649.066101</c:v>
                </c:pt>
                <c:pt idx="143">
                  <c:v>679.768982</c:v>
                </c:pt>
                <c:pt idx="144">
                  <c:v>756.020752</c:v>
                </c:pt>
                <c:pt idx="145">
                  <c:v>532.793274</c:v>
                </c:pt>
                <c:pt idx="146">
                  <c:v>667.182983</c:v>
                </c:pt>
                <c:pt idx="147">
                  <c:v>794.088989</c:v>
                </c:pt>
                <c:pt idx="148">
                  <c:v>573.159302</c:v>
                </c:pt>
                <c:pt idx="149">
                  <c:v>718.558655</c:v>
                </c:pt>
                <c:pt idx="150">
                  <c:v>706.049194</c:v>
                </c:pt>
                <c:pt idx="151">
                  <c:v>608.904053</c:v>
                </c:pt>
                <c:pt idx="152">
                  <c:v>645.254639</c:v>
                </c:pt>
                <c:pt idx="153">
                  <c:v>668.098389</c:v>
                </c:pt>
                <c:pt idx="154">
                  <c:v>619.203613</c:v>
                </c:pt>
                <c:pt idx="155">
                  <c:v>630.527283</c:v>
                </c:pt>
                <c:pt idx="156">
                  <c:v>665.798096</c:v>
                </c:pt>
                <c:pt idx="157">
                  <c:v>621.150513</c:v>
                </c:pt>
                <c:pt idx="158">
                  <c:v>633.907471</c:v>
                </c:pt>
                <c:pt idx="159">
                  <c:v>657.391113</c:v>
                </c:pt>
                <c:pt idx="160">
                  <c:v>689.129761</c:v>
                </c:pt>
                <c:pt idx="161">
                  <c:v>689.637085</c:v>
                </c:pt>
                <c:pt idx="162">
                  <c:v>582.126099</c:v>
                </c:pt>
                <c:pt idx="163">
                  <c:v>661.765259</c:v>
                </c:pt>
                <c:pt idx="164">
                  <c:v>641.607239</c:v>
                </c:pt>
                <c:pt idx="165">
                  <c:v>504.775146</c:v>
                </c:pt>
                <c:pt idx="166">
                  <c:v>608.306458</c:v>
                </c:pt>
                <c:pt idx="167">
                  <c:v>540.862366</c:v>
                </c:pt>
                <c:pt idx="168">
                  <c:v>489.265717</c:v>
                </c:pt>
                <c:pt idx="169">
                  <c:v>622.708557</c:v>
                </c:pt>
                <c:pt idx="170">
                  <c:v>765.762207</c:v>
                </c:pt>
                <c:pt idx="171">
                  <c:v>698.807617</c:v>
                </c:pt>
                <c:pt idx="172">
                  <c:v>604.293396</c:v>
                </c:pt>
                <c:pt idx="173">
                  <c:v>601.379639</c:v>
                </c:pt>
                <c:pt idx="174">
                  <c:v>623.50647</c:v>
                </c:pt>
                <c:pt idx="175">
                  <c:v>585.055603</c:v>
                </c:pt>
                <c:pt idx="176">
                  <c:v>601.534973</c:v>
                </c:pt>
                <c:pt idx="177">
                  <c:v>564.220154</c:v>
                </c:pt>
                <c:pt idx="178">
                  <c:v>491.702606</c:v>
                </c:pt>
                <c:pt idx="179">
                  <c:v>528.252563</c:v>
                </c:pt>
                <c:pt idx="180">
                  <c:v>455.236389</c:v>
                </c:pt>
                <c:pt idx="181">
                  <c:v>574.473938</c:v>
                </c:pt>
                <c:pt idx="182">
                  <c:v>604.039917</c:v>
                </c:pt>
                <c:pt idx="183">
                  <c:v>317.08194</c:v>
                </c:pt>
                <c:pt idx="184">
                  <c:v>575.898071</c:v>
                </c:pt>
                <c:pt idx="185">
                  <c:v>585.604614</c:v>
                </c:pt>
                <c:pt idx="186">
                  <c:v>414.234436</c:v>
                </c:pt>
                <c:pt idx="187">
                  <c:v>496.062744</c:v>
                </c:pt>
                <c:pt idx="188">
                  <c:v>521.637756</c:v>
                </c:pt>
                <c:pt idx="189">
                  <c:v>526.193481</c:v>
                </c:pt>
                <c:pt idx="190">
                  <c:v>510.948669</c:v>
                </c:pt>
                <c:pt idx="191">
                  <c:v>459.39621</c:v>
                </c:pt>
                <c:pt idx="192">
                  <c:v>423.314941</c:v>
                </c:pt>
                <c:pt idx="193">
                  <c:v>463.340515</c:v>
                </c:pt>
                <c:pt idx="194">
                  <c:v>457.459076</c:v>
                </c:pt>
                <c:pt idx="195">
                  <c:v>406.879395</c:v>
                </c:pt>
                <c:pt idx="196">
                  <c:v>425.844971</c:v>
                </c:pt>
                <c:pt idx="197">
                  <c:v>490.125732</c:v>
                </c:pt>
                <c:pt idx="198">
                  <c:v>463.176331</c:v>
                </c:pt>
                <c:pt idx="199">
                  <c:v>439.69101</c:v>
                </c:pt>
                <c:pt idx="200">
                  <c:v>516.266052</c:v>
                </c:pt>
                <c:pt idx="201">
                  <c:v>541.770508</c:v>
                </c:pt>
                <c:pt idx="202">
                  <c:v>418.012421</c:v>
                </c:pt>
                <c:pt idx="203">
                  <c:v>405.849976</c:v>
                </c:pt>
                <c:pt idx="204">
                  <c:v>553.54895</c:v>
                </c:pt>
                <c:pt idx="205">
                  <c:v>578.591309</c:v>
                </c:pt>
                <c:pt idx="206">
                  <c:v>485.674896</c:v>
                </c:pt>
                <c:pt idx="207">
                  <c:v>436.226196</c:v>
                </c:pt>
                <c:pt idx="208">
                  <c:v>460.596771</c:v>
                </c:pt>
                <c:pt idx="209">
                  <c:v>485.987854</c:v>
                </c:pt>
                <c:pt idx="210">
                  <c:v>511.015717</c:v>
                </c:pt>
                <c:pt idx="211">
                  <c:v>472.810791</c:v>
                </c:pt>
                <c:pt idx="212">
                  <c:v>454.308014</c:v>
                </c:pt>
                <c:pt idx="213">
                  <c:v>520.993103</c:v>
                </c:pt>
                <c:pt idx="214">
                  <c:v>561.153198</c:v>
                </c:pt>
                <c:pt idx="215">
                  <c:v>514.22583</c:v>
                </c:pt>
                <c:pt idx="216">
                  <c:v>536.560181</c:v>
                </c:pt>
                <c:pt idx="217">
                  <c:v>604.110962</c:v>
                </c:pt>
                <c:pt idx="218">
                  <c:v>532.014282</c:v>
                </c:pt>
                <c:pt idx="219">
                  <c:v>493.148254</c:v>
                </c:pt>
                <c:pt idx="220">
                  <c:v>530.164795</c:v>
                </c:pt>
                <c:pt idx="221">
                  <c:v>541.276367</c:v>
                </c:pt>
                <c:pt idx="222">
                  <c:v>484.676849</c:v>
                </c:pt>
                <c:pt idx="223">
                  <c:v>495.967926</c:v>
                </c:pt>
                <c:pt idx="224">
                  <c:v>502.639374</c:v>
                </c:pt>
                <c:pt idx="225">
                  <c:v>469.70694</c:v>
                </c:pt>
                <c:pt idx="226">
                  <c:v>469.728119</c:v>
                </c:pt>
                <c:pt idx="227">
                  <c:v>551.042236</c:v>
                </c:pt>
                <c:pt idx="228">
                  <c:v>534.142456</c:v>
                </c:pt>
                <c:pt idx="229">
                  <c:v>494.450531</c:v>
                </c:pt>
                <c:pt idx="230">
                  <c:v>504.137787</c:v>
                </c:pt>
                <c:pt idx="231">
                  <c:v>494.656952</c:v>
                </c:pt>
                <c:pt idx="232">
                  <c:v>483.177795</c:v>
                </c:pt>
                <c:pt idx="233">
                  <c:v>525.453796</c:v>
                </c:pt>
                <c:pt idx="234">
                  <c:v>539.535156</c:v>
                </c:pt>
                <c:pt idx="235">
                  <c:v>465.72403</c:v>
                </c:pt>
                <c:pt idx="236">
                  <c:v>476.540833</c:v>
                </c:pt>
                <c:pt idx="237">
                  <c:v>562.848389</c:v>
                </c:pt>
                <c:pt idx="238">
                  <c:v>575.054871</c:v>
                </c:pt>
                <c:pt idx="239">
                  <c:v>465.594269</c:v>
                </c:pt>
                <c:pt idx="240">
                  <c:v>401.943848</c:v>
                </c:pt>
                <c:pt idx="241">
                  <c:v>491.103424</c:v>
                </c:pt>
                <c:pt idx="242">
                  <c:v>471.679474</c:v>
                </c:pt>
                <c:pt idx="243">
                  <c:v>353.8862</c:v>
                </c:pt>
                <c:pt idx="244">
                  <c:v>430.137299</c:v>
                </c:pt>
                <c:pt idx="245">
                  <c:v>503.763763</c:v>
                </c:pt>
                <c:pt idx="246">
                  <c:v>450.361237</c:v>
                </c:pt>
                <c:pt idx="247">
                  <c:v>423.381439</c:v>
                </c:pt>
                <c:pt idx="248">
                  <c:v>530.862427</c:v>
                </c:pt>
                <c:pt idx="249">
                  <c:v>522.805969</c:v>
                </c:pt>
                <c:pt idx="250">
                  <c:v>442.899719</c:v>
                </c:pt>
                <c:pt idx="251">
                  <c:v>486.890869</c:v>
                </c:pt>
                <c:pt idx="252">
                  <c:v>605.567688</c:v>
                </c:pt>
                <c:pt idx="253">
                  <c:v>514.42511</c:v>
                </c:pt>
                <c:pt idx="254">
                  <c:v>433.186981</c:v>
                </c:pt>
                <c:pt idx="255">
                  <c:v>517.642517</c:v>
                </c:pt>
                <c:pt idx="256">
                  <c:v>551.980835</c:v>
                </c:pt>
                <c:pt idx="257">
                  <c:v>379.968628</c:v>
                </c:pt>
                <c:pt idx="258">
                  <c:v>540.176147</c:v>
                </c:pt>
                <c:pt idx="259">
                  <c:v>543.816528</c:v>
                </c:pt>
                <c:pt idx="260">
                  <c:v>409.904724</c:v>
                </c:pt>
                <c:pt idx="261">
                  <c:v>510.760376</c:v>
                </c:pt>
                <c:pt idx="262">
                  <c:v>508.14856</c:v>
                </c:pt>
                <c:pt idx="263">
                  <c:v>374.920044</c:v>
                </c:pt>
                <c:pt idx="264">
                  <c:v>385.246735</c:v>
                </c:pt>
                <c:pt idx="265">
                  <c:v>509.132629</c:v>
                </c:pt>
                <c:pt idx="266">
                  <c:v>390.669312</c:v>
                </c:pt>
                <c:pt idx="267">
                  <c:v>448.4664</c:v>
                </c:pt>
                <c:pt idx="268">
                  <c:v>524.240112</c:v>
                </c:pt>
                <c:pt idx="269">
                  <c:v>471.013489</c:v>
                </c:pt>
                <c:pt idx="270">
                  <c:v>455.93866</c:v>
                </c:pt>
                <c:pt idx="271">
                  <c:v>442.258728</c:v>
                </c:pt>
                <c:pt idx="272">
                  <c:v>462.689606</c:v>
                </c:pt>
                <c:pt idx="273">
                  <c:v>484.042236</c:v>
                </c:pt>
                <c:pt idx="274">
                  <c:v>462.096466</c:v>
                </c:pt>
                <c:pt idx="275">
                  <c:v>464.554321</c:v>
                </c:pt>
                <c:pt idx="276">
                  <c:v>457.709869</c:v>
                </c:pt>
                <c:pt idx="277">
                  <c:v>387.220367</c:v>
                </c:pt>
                <c:pt idx="278">
                  <c:v>353.23291</c:v>
                </c:pt>
                <c:pt idx="279">
                  <c:v>487.100861</c:v>
                </c:pt>
                <c:pt idx="280">
                  <c:v>443.304291</c:v>
                </c:pt>
                <c:pt idx="281">
                  <c:v>348.069366</c:v>
                </c:pt>
                <c:pt idx="282">
                  <c:v>372.753967</c:v>
                </c:pt>
                <c:pt idx="283">
                  <c:v>403.838196</c:v>
                </c:pt>
                <c:pt idx="284">
                  <c:v>312.133362</c:v>
                </c:pt>
                <c:pt idx="285">
                  <c:v>336.93634</c:v>
                </c:pt>
                <c:pt idx="286">
                  <c:v>460.001587</c:v>
                </c:pt>
                <c:pt idx="287">
                  <c:v>436.817596</c:v>
                </c:pt>
                <c:pt idx="288">
                  <c:v>291.631104</c:v>
                </c:pt>
                <c:pt idx="289">
                  <c:v>386.509644</c:v>
                </c:pt>
                <c:pt idx="290">
                  <c:v>478.846069</c:v>
                </c:pt>
                <c:pt idx="291">
                  <c:v>348.113098</c:v>
                </c:pt>
                <c:pt idx="292">
                  <c:v>317.630066</c:v>
                </c:pt>
                <c:pt idx="293">
                  <c:v>411.997803</c:v>
                </c:pt>
                <c:pt idx="294">
                  <c:v>381.747375</c:v>
                </c:pt>
                <c:pt idx="295">
                  <c:v>303.803619</c:v>
                </c:pt>
                <c:pt idx="296">
                  <c:v>418.051544</c:v>
                </c:pt>
                <c:pt idx="297">
                  <c:v>391.003479</c:v>
                </c:pt>
                <c:pt idx="298">
                  <c:v>397.218384</c:v>
                </c:pt>
                <c:pt idx="299">
                  <c:v>477.671082</c:v>
                </c:pt>
                <c:pt idx="300">
                  <c:v>469.175537</c:v>
                </c:pt>
                <c:pt idx="301">
                  <c:v>397.96817</c:v>
                </c:pt>
                <c:pt idx="302">
                  <c:v>446.253326</c:v>
                </c:pt>
                <c:pt idx="303">
                  <c:v>539.830933</c:v>
                </c:pt>
                <c:pt idx="304">
                  <c:v>530.444153</c:v>
                </c:pt>
                <c:pt idx="305">
                  <c:v>461.489655</c:v>
                </c:pt>
                <c:pt idx="306">
                  <c:v>470.766174</c:v>
                </c:pt>
                <c:pt idx="307">
                  <c:v>445.438263</c:v>
                </c:pt>
                <c:pt idx="308">
                  <c:v>391.243713</c:v>
                </c:pt>
                <c:pt idx="309">
                  <c:v>425.978516</c:v>
                </c:pt>
                <c:pt idx="310">
                  <c:v>375.829681</c:v>
                </c:pt>
                <c:pt idx="311">
                  <c:v>318.448975</c:v>
                </c:pt>
                <c:pt idx="312">
                  <c:v>331.493805</c:v>
                </c:pt>
                <c:pt idx="313">
                  <c:v>372.7836</c:v>
                </c:pt>
                <c:pt idx="314">
                  <c:v>364.950012</c:v>
                </c:pt>
                <c:pt idx="315">
                  <c:v>326.870453</c:v>
                </c:pt>
                <c:pt idx="316">
                  <c:v>318.317719</c:v>
                </c:pt>
                <c:pt idx="317">
                  <c:v>333.315186</c:v>
                </c:pt>
                <c:pt idx="318">
                  <c:v>303.995056</c:v>
                </c:pt>
                <c:pt idx="319">
                  <c:v>277.914459</c:v>
                </c:pt>
                <c:pt idx="320">
                  <c:v>296.218811</c:v>
                </c:pt>
                <c:pt idx="321">
                  <c:v>327.189636</c:v>
                </c:pt>
                <c:pt idx="322">
                  <c:v>305.686615</c:v>
                </c:pt>
                <c:pt idx="323">
                  <c:v>249.617157</c:v>
                </c:pt>
                <c:pt idx="324">
                  <c:v>279.042999</c:v>
                </c:pt>
                <c:pt idx="325">
                  <c:v>298.318756</c:v>
                </c:pt>
                <c:pt idx="326">
                  <c:v>221.94725</c:v>
                </c:pt>
                <c:pt idx="327">
                  <c:v>255.880142</c:v>
                </c:pt>
                <c:pt idx="328">
                  <c:v>312.373413</c:v>
                </c:pt>
                <c:pt idx="329">
                  <c:v>269.526489</c:v>
                </c:pt>
                <c:pt idx="330">
                  <c:v>218.689789</c:v>
                </c:pt>
                <c:pt idx="331">
                  <c:v>323.161469</c:v>
                </c:pt>
                <c:pt idx="332">
                  <c:v>297.513733</c:v>
                </c:pt>
                <c:pt idx="333">
                  <c:v>295.761566</c:v>
                </c:pt>
                <c:pt idx="334">
                  <c:v>373.354584</c:v>
                </c:pt>
                <c:pt idx="335">
                  <c:v>353.319366</c:v>
                </c:pt>
                <c:pt idx="336">
                  <c:v>327.830719</c:v>
                </c:pt>
                <c:pt idx="337">
                  <c:v>300.939056</c:v>
                </c:pt>
                <c:pt idx="338">
                  <c:v>327.380066</c:v>
                </c:pt>
                <c:pt idx="339">
                  <c:v>407.171783</c:v>
                </c:pt>
                <c:pt idx="340">
                  <c:v>381.028076</c:v>
                </c:pt>
                <c:pt idx="341">
                  <c:v>347.716034</c:v>
                </c:pt>
                <c:pt idx="342">
                  <c:v>306.215942</c:v>
                </c:pt>
                <c:pt idx="343">
                  <c:v>251.555481</c:v>
                </c:pt>
                <c:pt idx="344">
                  <c:v>260.525757</c:v>
                </c:pt>
                <c:pt idx="345">
                  <c:v>262.990723</c:v>
                </c:pt>
                <c:pt idx="346">
                  <c:v>264.170929</c:v>
                </c:pt>
                <c:pt idx="347">
                  <c:v>253.147842</c:v>
                </c:pt>
                <c:pt idx="348">
                  <c:v>212.337662</c:v>
                </c:pt>
                <c:pt idx="349">
                  <c:v>230.394821</c:v>
                </c:pt>
                <c:pt idx="350">
                  <c:v>246.508392</c:v>
                </c:pt>
                <c:pt idx="351">
                  <c:v>249.912003</c:v>
                </c:pt>
                <c:pt idx="352">
                  <c:v>274.125488</c:v>
                </c:pt>
                <c:pt idx="353">
                  <c:v>284.690002</c:v>
                </c:pt>
                <c:pt idx="354">
                  <c:v>262.149323</c:v>
                </c:pt>
                <c:pt idx="355">
                  <c:v>251.767883</c:v>
                </c:pt>
                <c:pt idx="356">
                  <c:v>277.179718</c:v>
                </c:pt>
                <c:pt idx="357">
                  <c:v>293.418823</c:v>
                </c:pt>
                <c:pt idx="358">
                  <c:v>278.581879</c:v>
                </c:pt>
                <c:pt idx="359">
                  <c:v>235.678452</c:v>
                </c:pt>
                <c:pt idx="360">
                  <c:v>221.988144</c:v>
                </c:pt>
                <c:pt idx="361">
                  <c:v>284.838959</c:v>
                </c:pt>
                <c:pt idx="362">
                  <c:v>340.108948</c:v>
                </c:pt>
                <c:pt idx="363">
                  <c:v>276.656921</c:v>
                </c:pt>
                <c:pt idx="364">
                  <c:v>225.901978</c:v>
                </c:pt>
                <c:pt idx="365">
                  <c:v>283.227844</c:v>
                </c:pt>
                <c:pt idx="366">
                  <c:v>250.603882</c:v>
                </c:pt>
                <c:pt idx="367">
                  <c:v>280.338409</c:v>
                </c:pt>
                <c:pt idx="368">
                  <c:v>375.532349</c:v>
                </c:pt>
                <c:pt idx="369">
                  <c:v>363.608521</c:v>
                </c:pt>
                <c:pt idx="370">
                  <c:v>223.348114</c:v>
                </c:pt>
                <c:pt idx="371">
                  <c:v>361.843689</c:v>
                </c:pt>
                <c:pt idx="372">
                  <c:v>377.841064</c:v>
                </c:pt>
                <c:pt idx="373">
                  <c:v>235.518585</c:v>
                </c:pt>
                <c:pt idx="374">
                  <c:v>320.524292</c:v>
                </c:pt>
                <c:pt idx="375">
                  <c:v>310.097504</c:v>
                </c:pt>
                <c:pt idx="376">
                  <c:v>279.150848</c:v>
                </c:pt>
                <c:pt idx="377">
                  <c:v>279.270264</c:v>
                </c:pt>
                <c:pt idx="378">
                  <c:v>261.471436</c:v>
                </c:pt>
                <c:pt idx="379">
                  <c:v>258.89151</c:v>
                </c:pt>
                <c:pt idx="380">
                  <c:v>278.374817</c:v>
                </c:pt>
                <c:pt idx="381">
                  <c:v>250.226151</c:v>
                </c:pt>
                <c:pt idx="382">
                  <c:v>229.397583</c:v>
                </c:pt>
                <c:pt idx="383">
                  <c:v>326.147614</c:v>
                </c:pt>
                <c:pt idx="384">
                  <c:v>258.932709</c:v>
                </c:pt>
                <c:pt idx="385">
                  <c:v>202.943832</c:v>
                </c:pt>
                <c:pt idx="386">
                  <c:v>248.81752</c:v>
                </c:pt>
                <c:pt idx="387">
                  <c:v>236.300461</c:v>
                </c:pt>
                <c:pt idx="388">
                  <c:v>189.918533</c:v>
                </c:pt>
                <c:pt idx="389">
                  <c:v>230.778214</c:v>
                </c:pt>
                <c:pt idx="390">
                  <c:v>280.033905</c:v>
                </c:pt>
                <c:pt idx="391">
                  <c:v>228.446121</c:v>
                </c:pt>
                <c:pt idx="392">
                  <c:v>190.338699</c:v>
                </c:pt>
                <c:pt idx="393">
                  <c:v>216.277145</c:v>
                </c:pt>
                <c:pt idx="394">
                  <c:v>204.438629</c:v>
                </c:pt>
                <c:pt idx="395">
                  <c:v>169.16478</c:v>
                </c:pt>
                <c:pt idx="396">
                  <c:v>253.497513</c:v>
                </c:pt>
                <c:pt idx="397">
                  <c:v>281.439514</c:v>
                </c:pt>
                <c:pt idx="398">
                  <c:v>236.181015</c:v>
                </c:pt>
                <c:pt idx="399">
                  <c:v>231.122543</c:v>
                </c:pt>
                <c:pt idx="400">
                  <c:v>278.262848</c:v>
                </c:pt>
                <c:pt idx="401">
                  <c:v>195.01181</c:v>
                </c:pt>
                <c:pt idx="402">
                  <c:v>233.94368</c:v>
                </c:pt>
                <c:pt idx="403">
                  <c:v>251.957062</c:v>
                </c:pt>
                <c:pt idx="404">
                  <c:v>102.827194</c:v>
                </c:pt>
                <c:pt idx="405">
                  <c:v>175.058655</c:v>
                </c:pt>
                <c:pt idx="406">
                  <c:v>264.365265</c:v>
                </c:pt>
                <c:pt idx="407">
                  <c:v>189.934662</c:v>
                </c:pt>
                <c:pt idx="408">
                  <c:v>102.793579</c:v>
                </c:pt>
                <c:pt idx="409">
                  <c:v>226.475174</c:v>
                </c:pt>
                <c:pt idx="410">
                  <c:v>239.783997</c:v>
                </c:pt>
                <c:pt idx="411">
                  <c:v>179.74086</c:v>
                </c:pt>
                <c:pt idx="412">
                  <c:v>196.473969</c:v>
                </c:pt>
                <c:pt idx="413">
                  <c:v>255.854401</c:v>
                </c:pt>
                <c:pt idx="414">
                  <c:v>196.763657</c:v>
                </c:pt>
                <c:pt idx="415">
                  <c:v>210.063843</c:v>
                </c:pt>
                <c:pt idx="416">
                  <c:v>255.250275</c:v>
                </c:pt>
                <c:pt idx="417">
                  <c:v>222.941147</c:v>
                </c:pt>
                <c:pt idx="418">
                  <c:v>256.708344</c:v>
                </c:pt>
                <c:pt idx="419">
                  <c:v>239.901077</c:v>
                </c:pt>
                <c:pt idx="420">
                  <c:v>265.242798</c:v>
                </c:pt>
                <c:pt idx="421">
                  <c:v>328.842987</c:v>
                </c:pt>
                <c:pt idx="422">
                  <c:v>257.606445</c:v>
                </c:pt>
                <c:pt idx="423">
                  <c:v>279.837921</c:v>
                </c:pt>
                <c:pt idx="424">
                  <c:v>326.810852</c:v>
                </c:pt>
                <c:pt idx="425">
                  <c:v>320.095276</c:v>
                </c:pt>
                <c:pt idx="426">
                  <c:v>310.138672</c:v>
                </c:pt>
                <c:pt idx="427">
                  <c:v>304.939453</c:v>
                </c:pt>
                <c:pt idx="428">
                  <c:v>334.920898</c:v>
                </c:pt>
                <c:pt idx="429">
                  <c:v>330.508057</c:v>
                </c:pt>
                <c:pt idx="430">
                  <c:v>296.352203</c:v>
                </c:pt>
                <c:pt idx="431">
                  <c:v>379.892883</c:v>
                </c:pt>
                <c:pt idx="432">
                  <c:v>351.769989</c:v>
                </c:pt>
                <c:pt idx="433">
                  <c:v>353.277496</c:v>
                </c:pt>
                <c:pt idx="434">
                  <c:v>418.622742</c:v>
                </c:pt>
                <c:pt idx="435">
                  <c:v>321.708771</c:v>
                </c:pt>
                <c:pt idx="436">
                  <c:v>357.950073</c:v>
                </c:pt>
                <c:pt idx="437">
                  <c:v>386.982574</c:v>
                </c:pt>
                <c:pt idx="438">
                  <c:v>341.631073</c:v>
                </c:pt>
                <c:pt idx="439">
                  <c:v>334.722992</c:v>
                </c:pt>
                <c:pt idx="440">
                  <c:v>274.68396</c:v>
                </c:pt>
                <c:pt idx="441">
                  <c:v>273.452881</c:v>
                </c:pt>
                <c:pt idx="442">
                  <c:v>336.457489</c:v>
                </c:pt>
                <c:pt idx="443">
                  <c:v>363.718628</c:v>
                </c:pt>
                <c:pt idx="444">
                  <c:v>339.407227</c:v>
                </c:pt>
                <c:pt idx="445">
                  <c:v>359.124451</c:v>
                </c:pt>
                <c:pt idx="446">
                  <c:v>366.02652</c:v>
                </c:pt>
                <c:pt idx="447">
                  <c:v>351.075806</c:v>
                </c:pt>
                <c:pt idx="448">
                  <c:v>403.601349</c:v>
                </c:pt>
                <c:pt idx="449">
                  <c:v>395.55304</c:v>
                </c:pt>
                <c:pt idx="450">
                  <c:v>352.43042</c:v>
                </c:pt>
                <c:pt idx="451">
                  <c:v>344.995117</c:v>
                </c:pt>
                <c:pt idx="452">
                  <c:v>377.430206</c:v>
                </c:pt>
                <c:pt idx="453">
                  <c:v>406.511139</c:v>
                </c:pt>
                <c:pt idx="454">
                  <c:v>447.238586</c:v>
                </c:pt>
                <c:pt idx="455">
                  <c:v>432.956421</c:v>
                </c:pt>
                <c:pt idx="456">
                  <c:v>382.919769</c:v>
                </c:pt>
                <c:pt idx="457">
                  <c:v>464.064148</c:v>
                </c:pt>
                <c:pt idx="458">
                  <c:v>461.906281</c:v>
                </c:pt>
                <c:pt idx="459">
                  <c:v>378.087616</c:v>
                </c:pt>
                <c:pt idx="460">
                  <c:v>375.057587</c:v>
                </c:pt>
                <c:pt idx="461">
                  <c:v>467.23056</c:v>
                </c:pt>
                <c:pt idx="462">
                  <c:v>393.194916</c:v>
                </c:pt>
                <c:pt idx="463">
                  <c:v>381.435852</c:v>
                </c:pt>
                <c:pt idx="464">
                  <c:v>455.901794</c:v>
                </c:pt>
                <c:pt idx="465">
                  <c:v>415.548645</c:v>
                </c:pt>
                <c:pt idx="466">
                  <c:v>408.731628</c:v>
                </c:pt>
                <c:pt idx="467">
                  <c:v>383.612213</c:v>
                </c:pt>
                <c:pt idx="468">
                  <c:v>379.604614</c:v>
                </c:pt>
                <c:pt idx="469">
                  <c:v>438.179565</c:v>
                </c:pt>
                <c:pt idx="470">
                  <c:v>441.625427</c:v>
                </c:pt>
                <c:pt idx="471">
                  <c:v>408.229584</c:v>
                </c:pt>
                <c:pt idx="472">
                  <c:v>414.86557</c:v>
                </c:pt>
                <c:pt idx="473">
                  <c:v>451.861938</c:v>
                </c:pt>
                <c:pt idx="474">
                  <c:v>436.667633</c:v>
                </c:pt>
                <c:pt idx="475">
                  <c:v>418.164917</c:v>
                </c:pt>
                <c:pt idx="476">
                  <c:v>451.85849</c:v>
                </c:pt>
                <c:pt idx="477">
                  <c:v>453.629211</c:v>
                </c:pt>
                <c:pt idx="478">
                  <c:v>377.172974</c:v>
                </c:pt>
                <c:pt idx="479">
                  <c:v>430.510925</c:v>
                </c:pt>
                <c:pt idx="480">
                  <c:v>453.585419</c:v>
                </c:pt>
                <c:pt idx="481">
                  <c:v>432.750305</c:v>
                </c:pt>
                <c:pt idx="482">
                  <c:v>457.164398</c:v>
                </c:pt>
                <c:pt idx="483">
                  <c:v>461.747498</c:v>
                </c:pt>
                <c:pt idx="484">
                  <c:v>395.593872</c:v>
                </c:pt>
                <c:pt idx="485">
                  <c:v>407.738556</c:v>
                </c:pt>
                <c:pt idx="486">
                  <c:v>483.741638</c:v>
                </c:pt>
                <c:pt idx="487">
                  <c:v>428.920776</c:v>
                </c:pt>
                <c:pt idx="488">
                  <c:v>418.642334</c:v>
                </c:pt>
                <c:pt idx="489">
                  <c:v>458.395355</c:v>
                </c:pt>
                <c:pt idx="490">
                  <c:v>462.051758</c:v>
                </c:pt>
                <c:pt idx="491">
                  <c:v>424.373596</c:v>
                </c:pt>
                <c:pt idx="492">
                  <c:v>440.913818</c:v>
                </c:pt>
                <c:pt idx="493">
                  <c:v>396.524475</c:v>
                </c:pt>
                <c:pt idx="494">
                  <c:v>374.077911</c:v>
                </c:pt>
                <c:pt idx="495">
                  <c:v>433.68512</c:v>
                </c:pt>
                <c:pt idx="496">
                  <c:v>385.277283</c:v>
                </c:pt>
                <c:pt idx="497">
                  <c:v>342.637451</c:v>
                </c:pt>
                <c:pt idx="498">
                  <c:v>383.037964</c:v>
                </c:pt>
                <c:pt idx="499">
                  <c:v>427.843353</c:v>
                </c:pt>
                <c:pt idx="500">
                  <c:v>381.459015</c:v>
                </c:pt>
                <c:pt idx="501">
                  <c:v>369.524445</c:v>
                </c:pt>
                <c:pt idx="502">
                  <c:v>326.116364</c:v>
                </c:pt>
                <c:pt idx="503">
                  <c:v>299.055939</c:v>
                </c:pt>
                <c:pt idx="504">
                  <c:v>364.704193</c:v>
                </c:pt>
                <c:pt idx="505">
                  <c:v>329.61264</c:v>
                </c:pt>
                <c:pt idx="506">
                  <c:v>302.779846</c:v>
                </c:pt>
                <c:pt idx="507">
                  <c:v>303.576904</c:v>
                </c:pt>
                <c:pt idx="508">
                  <c:v>289.718567</c:v>
                </c:pt>
                <c:pt idx="509">
                  <c:v>311.350067</c:v>
                </c:pt>
                <c:pt idx="510">
                  <c:v>322.72168</c:v>
                </c:pt>
                <c:pt idx="511">
                  <c:v>306.242279</c:v>
                </c:pt>
                <c:pt idx="512">
                  <c:v>308.057678</c:v>
                </c:pt>
                <c:pt idx="513">
                  <c:v>342.463531</c:v>
                </c:pt>
                <c:pt idx="514">
                  <c:v>275.046021</c:v>
                </c:pt>
                <c:pt idx="515">
                  <c:v>254.44986</c:v>
                </c:pt>
                <c:pt idx="516">
                  <c:v>312.632202</c:v>
                </c:pt>
                <c:pt idx="517">
                  <c:v>314.657379</c:v>
                </c:pt>
                <c:pt idx="518">
                  <c:v>270.657349</c:v>
                </c:pt>
                <c:pt idx="519">
                  <c:v>310.814453</c:v>
                </c:pt>
                <c:pt idx="520">
                  <c:v>335.710907</c:v>
                </c:pt>
                <c:pt idx="521">
                  <c:v>277.129395</c:v>
                </c:pt>
                <c:pt idx="522">
                  <c:v>314.93338</c:v>
                </c:pt>
                <c:pt idx="523">
                  <c:v>345.690308</c:v>
                </c:pt>
                <c:pt idx="524">
                  <c:v>308.533875</c:v>
                </c:pt>
                <c:pt idx="525">
                  <c:v>247.013763</c:v>
                </c:pt>
                <c:pt idx="526">
                  <c:v>228.379684</c:v>
                </c:pt>
                <c:pt idx="527">
                  <c:v>247.555695</c:v>
                </c:pt>
                <c:pt idx="528">
                  <c:v>283.410004</c:v>
                </c:pt>
                <c:pt idx="529">
                  <c:v>291.31488</c:v>
                </c:pt>
                <c:pt idx="530">
                  <c:v>246.78241</c:v>
                </c:pt>
                <c:pt idx="531">
                  <c:v>209.942474</c:v>
                </c:pt>
                <c:pt idx="532">
                  <c:v>251.001343</c:v>
                </c:pt>
                <c:pt idx="533">
                  <c:v>249.557846</c:v>
                </c:pt>
                <c:pt idx="534">
                  <c:v>175.469803</c:v>
                </c:pt>
                <c:pt idx="535">
                  <c:v>222.358658</c:v>
                </c:pt>
                <c:pt idx="536">
                  <c:v>211.356552</c:v>
                </c:pt>
                <c:pt idx="537">
                  <c:v>210.870468</c:v>
                </c:pt>
                <c:pt idx="538">
                  <c:v>236.406387</c:v>
                </c:pt>
                <c:pt idx="539">
                  <c:v>175.021027</c:v>
                </c:pt>
                <c:pt idx="540">
                  <c:v>229.568283</c:v>
                </c:pt>
                <c:pt idx="541">
                  <c:v>227.719147</c:v>
                </c:pt>
                <c:pt idx="542">
                  <c:v>161.835648</c:v>
                </c:pt>
                <c:pt idx="543">
                  <c:v>182.65918</c:v>
                </c:pt>
                <c:pt idx="544">
                  <c:v>167.285126</c:v>
                </c:pt>
                <c:pt idx="545">
                  <c:v>92.722351</c:v>
                </c:pt>
                <c:pt idx="546">
                  <c:v>116.287613</c:v>
                </c:pt>
                <c:pt idx="547">
                  <c:v>234.075287</c:v>
                </c:pt>
                <c:pt idx="548">
                  <c:v>195.907013</c:v>
                </c:pt>
                <c:pt idx="549">
                  <c:v>205.656708</c:v>
                </c:pt>
                <c:pt idx="550">
                  <c:v>193.004852</c:v>
                </c:pt>
                <c:pt idx="551">
                  <c:v>136.390762</c:v>
                </c:pt>
                <c:pt idx="552">
                  <c:v>184.523514</c:v>
                </c:pt>
                <c:pt idx="553">
                  <c:v>194.830444</c:v>
                </c:pt>
                <c:pt idx="554">
                  <c:v>168.627716</c:v>
                </c:pt>
                <c:pt idx="555">
                  <c:v>137.325211</c:v>
                </c:pt>
                <c:pt idx="556">
                  <c:v>118.647835</c:v>
                </c:pt>
                <c:pt idx="557">
                  <c:v>145.917877</c:v>
                </c:pt>
                <c:pt idx="558">
                  <c:v>79.241501</c:v>
                </c:pt>
                <c:pt idx="559">
                  <c:v>50.572933</c:v>
                </c:pt>
                <c:pt idx="560">
                  <c:v>150.900772</c:v>
                </c:pt>
                <c:pt idx="561">
                  <c:v>152.827713</c:v>
                </c:pt>
                <c:pt idx="562">
                  <c:v>99.152252</c:v>
                </c:pt>
                <c:pt idx="563">
                  <c:v>106.207581</c:v>
                </c:pt>
                <c:pt idx="564">
                  <c:v>139.055649</c:v>
                </c:pt>
                <c:pt idx="565">
                  <c:v>99.822067</c:v>
                </c:pt>
                <c:pt idx="566">
                  <c:v>142.496552</c:v>
                </c:pt>
                <c:pt idx="567">
                  <c:v>173.290115</c:v>
                </c:pt>
                <c:pt idx="568">
                  <c:v>151.334015</c:v>
                </c:pt>
                <c:pt idx="569">
                  <c:v>155.331528</c:v>
                </c:pt>
                <c:pt idx="570">
                  <c:v>188.56955</c:v>
                </c:pt>
                <c:pt idx="571">
                  <c:v>190.30304</c:v>
                </c:pt>
                <c:pt idx="572">
                  <c:v>203.721985</c:v>
                </c:pt>
                <c:pt idx="573">
                  <c:v>244.686844</c:v>
                </c:pt>
                <c:pt idx="574">
                  <c:v>221.408661</c:v>
                </c:pt>
                <c:pt idx="575">
                  <c:v>216.305466</c:v>
                </c:pt>
                <c:pt idx="576">
                  <c:v>233.261734</c:v>
                </c:pt>
                <c:pt idx="577">
                  <c:v>257.467896</c:v>
                </c:pt>
                <c:pt idx="578">
                  <c:v>298.447418</c:v>
                </c:pt>
                <c:pt idx="579">
                  <c:v>311.937073</c:v>
                </c:pt>
                <c:pt idx="580">
                  <c:v>319.034729</c:v>
                </c:pt>
                <c:pt idx="581">
                  <c:v>301.763855</c:v>
                </c:pt>
                <c:pt idx="582">
                  <c:v>297.127594</c:v>
                </c:pt>
                <c:pt idx="583">
                  <c:v>446.640991</c:v>
                </c:pt>
                <c:pt idx="584">
                  <c:v>410.906616</c:v>
                </c:pt>
                <c:pt idx="585">
                  <c:v>369.787415</c:v>
                </c:pt>
                <c:pt idx="586">
                  <c:v>498.573669</c:v>
                </c:pt>
                <c:pt idx="587">
                  <c:v>476.162537</c:v>
                </c:pt>
                <c:pt idx="588">
                  <c:v>524.718201</c:v>
                </c:pt>
                <c:pt idx="589">
                  <c:v>587.559875</c:v>
                </c:pt>
                <c:pt idx="590">
                  <c:v>620.567688</c:v>
                </c:pt>
                <c:pt idx="591">
                  <c:v>690.236023</c:v>
                </c:pt>
                <c:pt idx="592">
                  <c:v>596.085144</c:v>
                </c:pt>
                <c:pt idx="593">
                  <c:v>664.688354</c:v>
                </c:pt>
                <c:pt idx="594">
                  <c:v>798.033569</c:v>
                </c:pt>
                <c:pt idx="595">
                  <c:v>712.077759</c:v>
                </c:pt>
                <c:pt idx="596">
                  <c:v>739.539612</c:v>
                </c:pt>
                <c:pt idx="597">
                  <c:v>753.245361</c:v>
                </c:pt>
                <c:pt idx="598">
                  <c:v>765.944153</c:v>
                </c:pt>
                <c:pt idx="599">
                  <c:v>864.200317</c:v>
                </c:pt>
                <c:pt idx="600">
                  <c:v>971.063843</c:v>
                </c:pt>
                <c:pt idx="601">
                  <c:v>831.750977</c:v>
                </c:pt>
                <c:pt idx="602">
                  <c:v>919.221375</c:v>
                </c:pt>
                <c:pt idx="603">
                  <c:v>1037.150879</c:v>
                </c:pt>
                <c:pt idx="604">
                  <c:v>1100.508301</c:v>
                </c:pt>
                <c:pt idx="605">
                  <c:v>957.877747</c:v>
                </c:pt>
                <c:pt idx="606">
                  <c:v>990.085693</c:v>
                </c:pt>
                <c:pt idx="607">
                  <c:v>1144.789551</c:v>
                </c:pt>
                <c:pt idx="608">
                  <c:v>1119.60144</c:v>
                </c:pt>
                <c:pt idx="609">
                  <c:v>1069.343628</c:v>
                </c:pt>
                <c:pt idx="610">
                  <c:v>1066.415527</c:v>
                </c:pt>
                <c:pt idx="611">
                  <c:v>977.951416</c:v>
                </c:pt>
                <c:pt idx="612">
                  <c:v>914.809631</c:v>
                </c:pt>
                <c:pt idx="613">
                  <c:v>1092.957642</c:v>
                </c:pt>
                <c:pt idx="614">
                  <c:v>930.872253</c:v>
                </c:pt>
                <c:pt idx="615">
                  <c:v>887.443665</c:v>
                </c:pt>
                <c:pt idx="616">
                  <c:v>1040.151855</c:v>
                </c:pt>
                <c:pt idx="617">
                  <c:v>929.910278</c:v>
                </c:pt>
                <c:pt idx="618">
                  <c:v>771.291077</c:v>
                </c:pt>
                <c:pt idx="619">
                  <c:v>896.795837</c:v>
                </c:pt>
                <c:pt idx="620">
                  <c:v>931.758362</c:v>
                </c:pt>
                <c:pt idx="621">
                  <c:v>845.264404</c:v>
                </c:pt>
                <c:pt idx="622">
                  <c:v>1238.347656</c:v>
                </c:pt>
                <c:pt idx="623">
                  <c:v>945.948792</c:v>
                </c:pt>
                <c:pt idx="624">
                  <c:v>921.552917</c:v>
                </c:pt>
                <c:pt idx="625">
                  <c:v>1152.946045</c:v>
                </c:pt>
                <c:pt idx="626">
                  <c:v>625.768738</c:v>
                </c:pt>
                <c:pt idx="627">
                  <c:v>1116.045532</c:v>
                </c:pt>
                <c:pt idx="628">
                  <c:v>1098.684204</c:v>
                </c:pt>
                <c:pt idx="629">
                  <c:v>562.118103</c:v>
                </c:pt>
                <c:pt idx="630">
                  <c:v>731.193298</c:v>
                </c:pt>
                <c:pt idx="631">
                  <c:v>979.801697</c:v>
                </c:pt>
                <c:pt idx="632">
                  <c:v>760.946472</c:v>
                </c:pt>
                <c:pt idx="633">
                  <c:v>693.210266</c:v>
                </c:pt>
                <c:pt idx="634">
                  <c:v>829.286499</c:v>
                </c:pt>
                <c:pt idx="635">
                  <c:v>435.315948</c:v>
                </c:pt>
                <c:pt idx="636">
                  <c:v>567.17041</c:v>
                </c:pt>
                <c:pt idx="637">
                  <c:v>726.988953</c:v>
                </c:pt>
                <c:pt idx="638">
                  <c:v>577.141541</c:v>
                </c:pt>
                <c:pt idx="639">
                  <c:v>513.669373</c:v>
                </c:pt>
                <c:pt idx="640">
                  <c:v>572.632874</c:v>
                </c:pt>
                <c:pt idx="641">
                  <c:v>628.649536</c:v>
                </c:pt>
                <c:pt idx="642">
                  <c:v>692.358154</c:v>
                </c:pt>
                <c:pt idx="643">
                  <c:v>666.489258</c:v>
                </c:pt>
                <c:pt idx="644">
                  <c:v>406.804199</c:v>
                </c:pt>
                <c:pt idx="645">
                  <c:v>531.990723</c:v>
                </c:pt>
                <c:pt idx="646">
                  <c:v>574.371521</c:v>
                </c:pt>
                <c:pt idx="647">
                  <c:v>378.703522</c:v>
                </c:pt>
                <c:pt idx="648">
                  <c:v>460.420441</c:v>
                </c:pt>
                <c:pt idx="649">
                  <c:v>576.474365</c:v>
                </c:pt>
                <c:pt idx="650">
                  <c:v>500.611145</c:v>
                </c:pt>
                <c:pt idx="651">
                  <c:v>475.868774</c:v>
                </c:pt>
                <c:pt idx="652">
                  <c:v>611.361816</c:v>
                </c:pt>
                <c:pt idx="653">
                  <c:v>465.901184</c:v>
                </c:pt>
                <c:pt idx="654">
                  <c:v>428.476349</c:v>
                </c:pt>
                <c:pt idx="655">
                  <c:v>442.165955</c:v>
                </c:pt>
                <c:pt idx="656">
                  <c:v>362.868591</c:v>
                </c:pt>
                <c:pt idx="657">
                  <c:v>342.401672</c:v>
                </c:pt>
                <c:pt idx="658">
                  <c:v>337.868866</c:v>
                </c:pt>
                <c:pt idx="659">
                  <c:v>325.560944</c:v>
                </c:pt>
                <c:pt idx="660">
                  <c:v>423.663818</c:v>
                </c:pt>
                <c:pt idx="661">
                  <c:v>570.102539</c:v>
                </c:pt>
                <c:pt idx="662">
                  <c:v>383.38678</c:v>
                </c:pt>
                <c:pt idx="663">
                  <c:v>471.388275</c:v>
                </c:pt>
                <c:pt idx="664">
                  <c:v>426.216705</c:v>
                </c:pt>
                <c:pt idx="665">
                  <c:v>191.38623</c:v>
                </c:pt>
                <c:pt idx="666">
                  <c:v>668.721497</c:v>
                </c:pt>
                <c:pt idx="667">
                  <c:v>502.167847</c:v>
                </c:pt>
                <c:pt idx="668">
                  <c:v>336.834412</c:v>
                </c:pt>
                <c:pt idx="669">
                  <c:v>477.204254</c:v>
                </c:pt>
                <c:pt idx="670">
                  <c:v>243.894073</c:v>
                </c:pt>
                <c:pt idx="671">
                  <c:v>252.912842</c:v>
                </c:pt>
                <c:pt idx="672">
                  <c:v>283.982361</c:v>
                </c:pt>
                <c:pt idx="673">
                  <c:v>252.524506</c:v>
                </c:pt>
                <c:pt idx="674">
                  <c:v>271.123322</c:v>
                </c:pt>
                <c:pt idx="675">
                  <c:v>207.909393</c:v>
                </c:pt>
                <c:pt idx="676">
                  <c:v>159.553909</c:v>
                </c:pt>
                <c:pt idx="677">
                  <c:v>219.520645</c:v>
                </c:pt>
                <c:pt idx="678">
                  <c:v>265.302429</c:v>
                </c:pt>
                <c:pt idx="679">
                  <c:v>149.467743</c:v>
                </c:pt>
                <c:pt idx="680">
                  <c:v>168.92453</c:v>
                </c:pt>
                <c:pt idx="681">
                  <c:v>246.638214</c:v>
                </c:pt>
                <c:pt idx="682">
                  <c:v>211.172699</c:v>
                </c:pt>
                <c:pt idx="683">
                  <c:v>153.042542</c:v>
                </c:pt>
                <c:pt idx="684">
                  <c:v>340.494141</c:v>
                </c:pt>
                <c:pt idx="685">
                  <c:v>347.048187</c:v>
                </c:pt>
                <c:pt idx="686">
                  <c:v>214.814957</c:v>
                </c:pt>
                <c:pt idx="687">
                  <c:v>192.995071</c:v>
                </c:pt>
                <c:pt idx="688">
                  <c:v>233.440323</c:v>
                </c:pt>
                <c:pt idx="689">
                  <c:v>356.704773</c:v>
                </c:pt>
                <c:pt idx="690">
                  <c:v>354.994995</c:v>
                </c:pt>
                <c:pt idx="691">
                  <c:v>271.204193</c:v>
                </c:pt>
                <c:pt idx="692">
                  <c:v>344.52655</c:v>
                </c:pt>
                <c:pt idx="693">
                  <c:v>416.507446</c:v>
                </c:pt>
                <c:pt idx="694">
                  <c:v>374.409515</c:v>
                </c:pt>
                <c:pt idx="695">
                  <c:v>422.750824</c:v>
                </c:pt>
                <c:pt idx="696">
                  <c:v>556.861206</c:v>
                </c:pt>
                <c:pt idx="697">
                  <c:v>337.794769</c:v>
                </c:pt>
                <c:pt idx="698">
                  <c:v>199.439072</c:v>
                </c:pt>
                <c:pt idx="699">
                  <c:v>368.852142</c:v>
                </c:pt>
                <c:pt idx="700">
                  <c:v>523.519836</c:v>
                </c:pt>
                <c:pt idx="701">
                  <c:v>352.21283</c:v>
                </c:pt>
                <c:pt idx="702">
                  <c:v>408.872925</c:v>
                </c:pt>
                <c:pt idx="703">
                  <c:v>525.693115</c:v>
                </c:pt>
                <c:pt idx="704">
                  <c:v>463.527557</c:v>
                </c:pt>
                <c:pt idx="705">
                  <c:v>361.071503</c:v>
                </c:pt>
                <c:pt idx="706">
                  <c:v>473.357971</c:v>
                </c:pt>
                <c:pt idx="707">
                  <c:v>501.239838</c:v>
                </c:pt>
                <c:pt idx="708">
                  <c:v>536.684387</c:v>
                </c:pt>
                <c:pt idx="709">
                  <c:v>631.840698</c:v>
                </c:pt>
                <c:pt idx="710">
                  <c:v>522.871033</c:v>
                </c:pt>
                <c:pt idx="711">
                  <c:v>561.937683</c:v>
                </c:pt>
                <c:pt idx="712">
                  <c:v>672.682007</c:v>
                </c:pt>
                <c:pt idx="713">
                  <c:v>672.465393</c:v>
                </c:pt>
                <c:pt idx="714">
                  <c:v>594.523926</c:v>
                </c:pt>
                <c:pt idx="715">
                  <c:v>581.133606</c:v>
                </c:pt>
                <c:pt idx="716">
                  <c:v>652.119385</c:v>
                </c:pt>
                <c:pt idx="717">
                  <c:v>696.815979</c:v>
                </c:pt>
                <c:pt idx="718">
                  <c:v>659.685669</c:v>
                </c:pt>
                <c:pt idx="719">
                  <c:v>668.738403</c:v>
                </c:pt>
                <c:pt idx="720">
                  <c:v>794.361816</c:v>
                </c:pt>
                <c:pt idx="721">
                  <c:v>683.143066</c:v>
                </c:pt>
                <c:pt idx="722">
                  <c:v>488.063202</c:v>
                </c:pt>
                <c:pt idx="723">
                  <c:v>663.7323</c:v>
                </c:pt>
                <c:pt idx="724">
                  <c:v>526.565979</c:v>
                </c:pt>
                <c:pt idx="725">
                  <c:v>720.315674</c:v>
                </c:pt>
                <c:pt idx="726">
                  <c:v>847.671021</c:v>
                </c:pt>
                <c:pt idx="727">
                  <c:v>396.627594</c:v>
                </c:pt>
                <c:pt idx="728">
                  <c:v>656.464355</c:v>
                </c:pt>
                <c:pt idx="729">
                  <c:v>709.93573</c:v>
                </c:pt>
                <c:pt idx="730">
                  <c:v>636.322083</c:v>
                </c:pt>
                <c:pt idx="731">
                  <c:v>825.782288</c:v>
                </c:pt>
                <c:pt idx="732">
                  <c:v>847.061279</c:v>
                </c:pt>
                <c:pt idx="733">
                  <c:v>781.089661</c:v>
                </c:pt>
                <c:pt idx="734">
                  <c:v>835.371948</c:v>
                </c:pt>
                <c:pt idx="735">
                  <c:v>923.396118</c:v>
                </c:pt>
                <c:pt idx="736">
                  <c:v>851.998718</c:v>
                </c:pt>
                <c:pt idx="737">
                  <c:v>816.772644</c:v>
                </c:pt>
                <c:pt idx="738">
                  <c:v>916.552979</c:v>
                </c:pt>
                <c:pt idx="739">
                  <c:v>933.984314</c:v>
                </c:pt>
                <c:pt idx="740">
                  <c:v>793.566895</c:v>
                </c:pt>
                <c:pt idx="741">
                  <c:v>820.682739</c:v>
                </c:pt>
                <c:pt idx="742">
                  <c:v>924.254028</c:v>
                </c:pt>
                <c:pt idx="743">
                  <c:v>979.68988</c:v>
                </c:pt>
                <c:pt idx="744">
                  <c:v>977.036804</c:v>
                </c:pt>
                <c:pt idx="745">
                  <c:v>962.493958</c:v>
                </c:pt>
                <c:pt idx="746">
                  <c:v>928.276184</c:v>
                </c:pt>
                <c:pt idx="747">
                  <c:v>994.637146</c:v>
                </c:pt>
                <c:pt idx="748">
                  <c:v>1047.360718</c:v>
                </c:pt>
                <c:pt idx="749">
                  <c:v>958.948059</c:v>
                </c:pt>
                <c:pt idx="750">
                  <c:v>959.7901</c:v>
                </c:pt>
                <c:pt idx="751">
                  <c:v>1057.588379</c:v>
                </c:pt>
                <c:pt idx="752">
                  <c:v>1046.854004</c:v>
                </c:pt>
                <c:pt idx="753">
                  <c:v>977.043884</c:v>
                </c:pt>
                <c:pt idx="754">
                  <c:v>1085.712402</c:v>
                </c:pt>
                <c:pt idx="755">
                  <c:v>970.927979</c:v>
                </c:pt>
                <c:pt idx="756">
                  <c:v>1028.173584</c:v>
                </c:pt>
                <c:pt idx="757">
                  <c:v>1192.359253</c:v>
                </c:pt>
                <c:pt idx="758">
                  <c:v>1061.27063</c:v>
                </c:pt>
                <c:pt idx="759">
                  <c:v>1126.250977</c:v>
                </c:pt>
                <c:pt idx="760">
                  <c:v>1113.289063</c:v>
                </c:pt>
                <c:pt idx="761">
                  <c:v>1049.742798</c:v>
                </c:pt>
                <c:pt idx="762">
                  <c:v>1112.648926</c:v>
                </c:pt>
                <c:pt idx="763">
                  <c:v>1115.741821</c:v>
                </c:pt>
                <c:pt idx="764">
                  <c:v>1033.347656</c:v>
                </c:pt>
                <c:pt idx="765">
                  <c:v>1000.627625</c:v>
                </c:pt>
                <c:pt idx="766">
                  <c:v>1057.839111</c:v>
                </c:pt>
                <c:pt idx="767">
                  <c:v>1109.595703</c:v>
                </c:pt>
                <c:pt idx="768">
                  <c:v>1150.898926</c:v>
                </c:pt>
                <c:pt idx="769">
                  <c:v>1160.154907</c:v>
                </c:pt>
                <c:pt idx="770">
                  <c:v>1150.897217</c:v>
                </c:pt>
                <c:pt idx="771">
                  <c:v>1142.649902</c:v>
                </c:pt>
                <c:pt idx="772">
                  <c:v>1116.44873</c:v>
                </c:pt>
                <c:pt idx="773">
                  <c:v>1127.285156</c:v>
                </c:pt>
                <c:pt idx="774">
                  <c:v>1206.524902</c:v>
                </c:pt>
                <c:pt idx="775">
                  <c:v>1273.242432</c:v>
                </c:pt>
                <c:pt idx="776">
                  <c:v>1239.83252</c:v>
                </c:pt>
                <c:pt idx="777">
                  <c:v>1283.087402</c:v>
                </c:pt>
                <c:pt idx="778">
                  <c:v>1387.852661</c:v>
                </c:pt>
                <c:pt idx="779">
                  <c:v>1426.982788</c:v>
                </c:pt>
                <c:pt idx="780">
                  <c:v>1410.450562</c:v>
                </c:pt>
                <c:pt idx="781">
                  <c:v>1521.922119</c:v>
                </c:pt>
                <c:pt idx="782">
                  <c:v>1440.031128</c:v>
                </c:pt>
                <c:pt idx="783">
                  <c:v>1447.257568</c:v>
                </c:pt>
                <c:pt idx="784">
                  <c:v>1718.110352</c:v>
                </c:pt>
                <c:pt idx="785">
                  <c:v>1721.810913</c:v>
                </c:pt>
                <c:pt idx="786">
                  <c:v>1740.714844</c:v>
                </c:pt>
                <c:pt idx="787">
                  <c:v>1823.272949</c:v>
                </c:pt>
                <c:pt idx="788">
                  <c:v>1884.755249</c:v>
                </c:pt>
                <c:pt idx="789">
                  <c:v>1913.828979</c:v>
                </c:pt>
                <c:pt idx="790">
                  <c:v>1886.052856</c:v>
                </c:pt>
                <c:pt idx="791">
                  <c:v>1947.598633</c:v>
                </c:pt>
                <c:pt idx="792">
                  <c:v>2101.025146</c:v>
                </c:pt>
                <c:pt idx="793">
                  <c:v>2188.161621</c:v>
                </c:pt>
                <c:pt idx="794">
                  <c:v>2177.296875</c:v>
                </c:pt>
                <c:pt idx="795">
                  <c:v>2407.450195</c:v>
                </c:pt>
                <c:pt idx="796">
                  <c:v>2418.323975</c:v>
                </c:pt>
                <c:pt idx="797">
                  <c:v>2250.284912</c:v>
                </c:pt>
                <c:pt idx="798">
                  <c:v>2568.023193</c:v>
                </c:pt>
                <c:pt idx="799">
                  <c:v>2411.840088</c:v>
                </c:pt>
                <c:pt idx="800">
                  <c:v>2401.657715</c:v>
                </c:pt>
                <c:pt idx="801">
                  <c:v>2608.019043</c:v>
                </c:pt>
                <c:pt idx="802">
                  <c:v>2469.010986</c:v>
                </c:pt>
                <c:pt idx="803">
                  <c:v>2518.378662</c:v>
                </c:pt>
                <c:pt idx="804">
                  <c:v>2547.281982</c:v>
                </c:pt>
                <c:pt idx="805">
                  <c:v>2495.195557</c:v>
                </c:pt>
                <c:pt idx="806">
                  <c:v>2489.126221</c:v>
                </c:pt>
                <c:pt idx="807">
                  <c:v>2504.418701</c:v>
                </c:pt>
                <c:pt idx="808">
                  <c:v>2502.355957</c:v>
                </c:pt>
                <c:pt idx="809">
                  <c:v>2514.586914</c:v>
                </c:pt>
                <c:pt idx="810">
                  <c:v>2447.840332</c:v>
                </c:pt>
                <c:pt idx="811">
                  <c:v>2267.022461</c:v>
                </c:pt>
                <c:pt idx="812">
                  <c:v>2330.677734</c:v>
                </c:pt>
                <c:pt idx="813">
                  <c:v>2260.701172</c:v>
                </c:pt>
                <c:pt idx="814">
                  <c:v>2136.442383</c:v>
                </c:pt>
                <c:pt idx="815">
                  <c:v>2187.695068</c:v>
                </c:pt>
                <c:pt idx="816">
                  <c:v>2069.532227</c:v>
                </c:pt>
                <c:pt idx="817">
                  <c:v>2027.549927</c:v>
                </c:pt>
                <c:pt idx="818">
                  <c:v>1997.08374</c:v>
                </c:pt>
                <c:pt idx="819">
                  <c:v>1946.493286</c:v>
                </c:pt>
                <c:pt idx="820">
                  <c:v>2026.967529</c:v>
                </c:pt>
                <c:pt idx="821">
                  <c:v>1923.266235</c:v>
                </c:pt>
                <c:pt idx="822">
                  <c:v>1793.903442</c:v>
                </c:pt>
                <c:pt idx="823">
                  <c:v>1814.132813</c:v>
                </c:pt>
                <c:pt idx="824">
                  <c:v>1841.036133</c:v>
                </c:pt>
                <c:pt idx="825">
                  <c:v>1677.54126</c:v>
                </c:pt>
                <c:pt idx="826">
                  <c:v>1851.263184</c:v>
                </c:pt>
                <c:pt idx="827">
                  <c:v>1942.751953</c:v>
                </c:pt>
                <c:pt idx="828">
                  <c:v>1699.085815</c:v>
                </c:pt>
                <c:pt idx="829">
                  <c:v>1813.915405</c:v>
                </c:pt>
                <c:pt idx="830">
                  <c:v>1760.293823</c:v>
                </c:pt>
                <c:pt idx="831">
                  <c:v>1622.58606</c:v>
                </c:pt>
                <c:pt idx="832">
                  <c:v>1645.138428</c:v>
                </c:pt>
                <c:pt idx="833">
                  <c:v>1717.849121</c:v>
                </c:pt>
                <c:pt idx="834">
                  <c:v>1651.151123</c:v>
                </c:pt>
                <c:pt idx="835">
                  <c:v>1628.302368</c:v>
                </c:pt>
                <c:pt idx="836">
                  <c:v>1590.396484</c:v>
                </c:pt>
                <c:pt idx="837">
                  <c:v>1502.458862</c:v>
                </c:pt>
                <c:pt idx="838">
                  <c:v>1640.707764</c:v>
                </c:pt>
                <c:pt idx="839">
                  <c:v>1565.260986</c:v>
                </c:pt>
                <c:pt idx="840">
                  <c:v>1516.633667</c:v>
                </c:pt>
                <c:pt idx="841">
                  <c:v>1626.077026</c:v>
                </c:pt>
                <c:pt idx="842">
                  <c:v>1561.432251</c:v>
                </c:pt>
                <c:pt idx="843">
                  <c:v>1627.091553</c:v>
                </c:pt>
                <c:pt idx="844">
                  <c:v>1689.344482</c:v>
                </c:pt>
                <c:pt idx="845">
                  <c:v>1635.818604</c:v>
                </c:pt>
                <c:pt idx="846">
                  <c:v>1587.333618</c:v>
                </c:pt>
                <c:pt idx="847">
                  <c:v>1625.712769</c:v>
                </c:pt>
                <c:pt idx="848">
                  <c:v>1596.891235</c:v>
                </c:pt>
                <c:pt idx="849">
                  <c:v>1597.101807</c:v>
                </c:pt>
                <c:pt idx="850">
                  <c:v>1654.209961</c:v>
                </c:pt>
                <c:pt idx="851">
                  <c:v>1565.574585</c:v>
                </c:pt>
                <c:pt idx="852">
                  <c:v>1578.359131</c:v>
                </c:pt>
                <c:pt idx="853">
                  <c:v>1627.25061</c:v>
                </c:pt>
                <c:pt idx="854">
                  <c:v>1601.166016</c:v>
                </c:pt>
                <c:pt idx="855">
                  <c:v>1574.051514</c:v>
                </c:pt>
                <c:pt idx="856">
                  <c:v>1630.734375</c:v>
                </c:pt>
                <c:pt idx="857">
                  <c:v>1585.68335</c:v>
                </c:pt>
                <c:pt idx="858">
                  <c:v>1549.503418</c:v>
                </c:pt>
                <c:pt idx="859">
                  <c:v>1645.269775</c:v>
                </c:pt>
                <c:pt idx="860">
                  <c:v>1630.052979</c:v>
                </c:pt>
                <c:pt idx="861">
                  <c:v>1596.815308</c:v>
                </c:pt>
                <c:pt idx="862">
                  <c:v>1612.930176</c:v>
                </c:pt>
                <c:pt idx="863">
                  <c:v>1666.67041</c:v>
                </c:pt>
                <c:pt idx="864">
                  <c:v>1699.547729</c:v>
                </c:pt>
                <c:pt idx="865">
                  <c:v>1621.618408</c:v>
                </c:pt>
                <c:pt idx="866">
                  <c:v>1609.969116</c:v>
                </c:pt>
                <c:pt idx="867">
                  <c:v>1643.816895</c:v>
                </c:pt>
                <c:pt idx="868">
                  <c:v>1612.626831</c:v>
                </c:pt>
                <c:pt idx="869">
                  <c:v>1680.976318</c:v>
                </c:pt>
                <c:pt idx="870">
                  <c:v>1744.289795</c:v>
                </c:pt>
                <c:pt idx="871">
                  <c:v>1691.123413</c:v>
                </c:pt>
                <c:pt idx="872">
                  <c:v>1610.727173</c:v>
                </c:pt>
                <c:pt idx="873">
                  <c:v>1665.513428</c:v>
                </c:pt>
                <c:pt idx="874">
                  <c:v>1653.854248</c:v>
                </c:pt>
                <c:pt idx="875">
                  <c:v>1641.953003</c:v>
                </c:pt>
                <c:pt idx="876">
                  <c:v>1715.731812</c:v>
                </c:pt>
                <c:pt idx="877">
                  <c:v>1806.147705</c:v>
                </c:pt>
                <c:pt idx="878">
                  <c:v>1826.94519</c:v>
                </c:pt>
                <c:pt idx="879">
                  <c:v>1748.688599</c:v>
                </c:pt>
                <c:pt idx="880">
                  <c:v>1673.584839</c:v>
                </c:pt>
                <c:pt idx="881">
                  <c:v>1721.433716</c:v>
                </c:pt>
                <c:pt idx="882">
                  <c:v>1846.214722</c:v>
                </c:pt>
                <c:pt idx="883">
                  <c:v>1824.18042</c:v>
                </c:pt>
                <c:pt idx="884">
                  <c:v>1814.892456</c:v>
                </c:pt>
                <c:pt idx="885">
                  <c:v>1905.484131</c:v>
                </c:pt>
                <c:pt idx="886">
                  <c:v>1895.124023</c:v>
                </c:pt>
                <c:pt idx="887">
                  <c:v>1781.757446</c:v>
                </c:pt>
                <c:pt idx="888">
                  <c:v>1759.448364</c:v>
                </c:pt>
                <c:pt idx="889">
                  <c:v>1862.490723</c:v>
                </c:pt>
                <c:pt idx="890">
                  <c:v>1889.019409</c:v>
                </c:pt>
                <c:pt idx="891">
                  <c:v>1716.016846</c:v>
                </c:pt>
                <c:pt idx="892">
                  <c:v>1831.224243</c:v>
                </c:pt>
                <c:pt idx="893">
                  <c:v>2011.635254</c:v>
                </c:pt>
                <c:pt idx="894">
                  <c:v>1921.607788</c:v>
                </c:pt>
                <c:pt idx="895">
                  <c:v>1841.058838</c:v>
                </c:pt>
                <c:pt idx="896">
                  <c:v>2010.606201</c:v>
                </c:pt>
                <c:pt idx="897">
                  <c:v>1992.365356</c:v>
                </c:pt>
                <c:pt idx="898">
                  <c:v>1911.237183</c:v>
                </c:pt>
                <c:pt idx="899">
                  <c:v>2169.813721</c:v>
                </c:pt>
                <c:pt idx="900">
                  <c:v>2122.299072</c:v>
                </c:pt>
                <c:pt idx="901">
                  <c:v>2068.317871</c:v>
                </c:pt>
                <c:pt idx="902">
                  <c:v>2080.043213</c:v>
                </c:pt>
                <c:pt idx="903">
                  <c:v>2077.160889</c:v>
                </c:pt>
                <c:pt idx="904">
                  <c:v>2245.179688</c:v>
                </c:pt>
                <c:pt idx="905">
                  <c:v>2253.061523</c:v>
                </c:pt>
                <c:pt idx="906">
                  <c:v>2233.094482</c:v>
                </c:pt>
                <c:pt idx="907">
                  <c:v>2346.307129</c:v>
                </c:pt>
                <c:pt idx="908">
                  <c:v>2438.65625</c:v>
                </c:pt>
                <c:pt idx="909">
                  <c:v>2428.204834</c:v>
                </c:pt>
                <c:pt idx="910">
                  <c:v>2468.036377</c:v>
                </c:pt>
                <c:pt idx="911">
                  <c:v>2487.092041</c:v>
                </c:pt>
                <c:pt idx="912">
                  <c:v>2450.242676</c:v>
                </c:pt>
                <c:pt idx="913">
                  <c:v>2655.86792</c:v>
                </c:pt>
                <c:pt idx="914">
                  <c:v>2636.898926</c:v>
                </c:pt>
                <c:pt idx="915">
                  <c:v>2578.416016</c:v>
                </c:pt>
                <c:pt idx="916">
                  <c:v>2719.248535</c:v>
                </c:pt>
                <c:pt idx="917">
                  <c:v>2737.394775</c:v>
                </c:pt>
                <c:pt idx="918">
                  <c:v>2605.452393</c:v>
                </c:pt>
                <c:pt idx="919">
                  <c:v>2703.601074</c:v>
                </c:pt>
                <c:pt idx="920">
                  <c:v>2885.499756</c:v>
                </c:pt>
                <c:pt idx="921">
                  <c:v>2775.962402</c:v>
                </c:pt>
                <c:pt idx="922">
                  <c:v>2799.379883</c:v>
                </c:pt>
                <c:pt idx="923">
                  <c:v>2867.20874</c:v>
                </c:pt>
                <c:pt idx="924">
                  <c:v>2880.201172</c:v>
                </c:pt>
                <c:pt idx="925">
                  <c:v>2831.635254</c:v>
                </c:pt>
                <c:pt idx="926">
                  <c:v>2733.152344</c:v>
                </c:pt>
                <c:pt idx="927">
                  <c:v>2825.581543</c:v>
                </c:pt>
                <c:pt idx="928">
                  <c:v>2870.944092</c:v>
                </c:pt>
                <c:pt idx="929">
                  <c:v>2800.521729</c:v>
                </c:pt>
                <c:pt idx="930">
                  <c:v>2879.319336</c:v>
                </c:pt>
                <c:pt idx="931">
                  <c:v>2958.016357</c:v>
                </c:pt>
                <c:pt idx="932">
                  <c:v>2865.530518</c:v>
                </c:pt>
                <c:pt idx="933">
                  <c:v>2765.568848</c:v>
                </c:pt>
                <c:pt idx="934">
                  <c:v>2844.90332</c:v>
                </c:pt>
                <c:pt idx="935">
                  <c:v>2892.815186</c:v>
                </c:pt>
                <c:pt idx="936">
                  <c:v>2815.448242</c:v>
                </c:pt>
                <c:pt idx="937">
                  <c:v>2737.057617</c:v>
                </c:pt>
                <c:pt idx="938">
                  <c:v>2732.84668</c:v>
                </c:pt>
                <c:pt idx="939">
                  <c:v>2719.351563</c:v>
                </c:pt>
                <c:pt idx="940">
                  <c:v>2713.17041</c:v>
                </c:pt>
                <c:pt idx="941">
                  <c:v>2595.598389</c:v>
                </c:pt>
                <c:pt idx="942">
                  <c:v>2532.267578</c:v>
                </c:pt>
                <c:pt idx="943">
                  <c:v>2650.116455</c:v>
                </c:pt>
                <c:pt idx="944">
                  <c:v>2497.395996</c:v>
                </c:pt>
                <c:pt idx="945">
                  <c:v>2479.751465</c:v>
                </c:pt>
                <c:pt idx="946">
                  <c:v>2506.273193</c:v>
                </c:pt>
                <c:pt idx="947">
                  <c:v>2370.026855</c:v>
                </c:pt>
                <c:pt idx="948">
                  <c:v>2367.468994</c:v>
                </c:pt>
                <c:pt idx="949">
                  <c:v>2312.343018</c:v>
                </c:pt>
                <c:pt idx="950">
                  <c:v>2217.924805</c:v>
                </c:pt>
                <c:pt idx="951">
                  <c:v>2173.478027</c:v>
                </c:pt>
                <c:pt idx="952">
                  <c:v>2142.398926</c:v>
                </c:pt>
                <c:pt idx="953">
                  <c:v>2047.487671</c:v>
                </c:pt>
                <c:pt idx="954">
                  <c:v>1994.57312</c:v>
                </c:pt>
                <c:pt idx="955">
                  <c:v>1982.735107</c:v>
                </c:pt>
                <c:pt idx="956">
                  <c:v>1915.404541</c:v>
                </c:pt>
                <c:pt idx="957">
                  <c:v>1810.171509</c:v>
                </c:pt>
                <c:pt idx="958">
                  <c:v>1794.22522</c:v>
                </c:pt>
                <c:pt idx="959">
                  <c:v>1810.00647</c:v>
                </c:pt>
                <c:pt idx="960">
                  <c:v>1761.408936</c:v>
                </c:pt>
                <c:pt idx="961">
                  <c:v>1689.888184</c:v>
                </c:pt>
                <c:pt idx="962">
                  <c:v>1682.253784</c:v>
                </c:pt>
                <c:pt idx="963">
                  <c:v>1618.241821</c:v>
                </c:pt>
                <c:pt idx="964">
                  <c:v>1508.943848</c:v>
                </c:pt>
                <c:pt idx="965">
                  <c:v>1489.861206</c:v>
                </c:pt>
                <c:pt idx="966">
                  <c:v>1503.118774</c:v>
                </c:pt>
                <c:pt idx="967">
                  <c:v>1401.906006</c:v>
                </c:pt>
                <c:pt idx="968">
                  <c:v>1317.19751</c:v>
                </c:pt>
                <c:pt idx="969">
                  <c:v>1338.05835</c:v>
                </c:pt>
                <c:pt idx="970">
                  <c:v>1292.83606</c:v>
                </c:pt>
                <c:pt idx="971">
                  <c:v>1306.304077</c:v>
                </c:pt>
                <c:pt idx="972">
                  <c:v>1255.173096</c:v>
                </c:pt>
                <c:pt idx="973">
                  <c:v>1145.942261</c:v>
                </c:pt>
                <c:pt idx="974">
                  <c:v>1175.537231</c:v>
                </c:pt>
                <c:pt idx="975">
                  <c:v>1246.095093</c:v>
                </c:pt>
                <c:pt idx="976">
                  <c:v>1203.620239</c:v>
                </c:pt>
                <c:pt idx="977">
                  <c:v>1159.427246</c:v>
                </c:pt>
                <c:pt idx="978">
                  <c:v>1192.212036</c:v>
                </c:pt>
                <c:pt idx="979">
                  <c:v>1090.029175</c:v>
                </c:pt>
                <c:pt idx="980">
                  <c:v>1094.185181</c:v>
                </c:pt>
                <c:pt idx="981">
                  <c:v>1116.231323</c:v>
                </c:pt>
                <c:pt idx="982">
                  <c:v>1097.185181</c:v>
                </c:pt>
                <c:pt idx="983">
                  <c:v>1181.008545</c:v>
                </c:pt>
                <c:pt idx="984">
                  <c:v>1125.575806</c:v>
                </c:pt>
                <c:pt idx="985">
                  <c:v>1050.013184</c:v>
                </c:pt>
                <c:pt idx="986">
                  <c:v>1087.12085</c:v>
                </c:pt>
                <c:pt idx="987">
                  <c:v>1159.604004</c:v>
                </c:pt>
                <c:pt idx="988">
                  <c:v>1135.961182</c:v>
                </c:pt>
                <c:pt idx="989">
                  <c:v>1119.292603</c:v>
                </c:pt>
                <c:pt idx="990">
                  <c:v>1128.711426</c:v>
                </c:pt>
                <c:pt idx="991">
                  <c:v>1126.15625</c:v>
                </c:pt>
                <c:pt idx="992">
                  <c:v>1117.428101</c:v>
                </c:pt>
                <c:pt idx="993">
                  <c:v>1048.329956</c:v>
                </c:pt>
                <c:pt idx="994">
                  <c:v>1034.299683</c:v>
                </c:pt>
                <c:pt idx="995">
                  <c:v>1103.666138</c:v>
                </c:pt>
                <c:pt idx="996">
                  <c:v>1146.739136</c:v>
                </c:pt>
                <c:pt idx="997">
                  <c:v>1169.65625</c:v>
                </c:pt>
                <c:pt idx="998">
                  <c:v>1193.509888</c:v>
                </c:pt>
                <c:pt idx="999">
                  <c:v>1187.616455</c:v>
                </c:pt>
                <c:pt idx="1000">
                  <c:v>1154.911987</c:v>
                </c:pt>
                <c:pt idx="1001">
                  <c:v>1178.817505</c:v>
                </c:pt>
                <c:pt idx="1002">
                  <c:v>1197.078125</c:v>
                </c:pt>
                <c:pt idx="1003">
                  <c:v>1220.895386</c:v>
                </c:pt>
                <c:pt idx="1004">
                  <c:v>1241.784546</c:v>
                </c:pt>
                <c:pt idx="1005">
                  <c:v>1209.633301</c:v>
                </c:pt>
                <c:pt idx="1006">
                  <c:v>1219.157349</c:v>
                </c:pt>
                <c:pt idx="1007">
                  <c:v>1265.476929</c:v>
                </c:pt>
                <c:pt idx="1008">
                  <c:v>1318.352783</c:v>
                </c:pt>
                <c:pt idx="1009">
                  <c:v>1342.593506</c:v>
                </c:pt>
                <c:pt idx="1010">
                  <c:v>1290.78186</c:v>
                </c:pt>
                <c:pt idx="1011">
                  <c:v>1296.981812</c:v>
                </c:pt>
                <c:pt idx="1012">
                  <c:v>1367.293091</c:v>
                </c:pt>
                <c:pt idx="1013">
                  <c:v>1386.032959</c:v>
                </c:pt>
                <c:pt idx="1014">
                  <c:v>1332.368408</c:v>
                </c:pt>
                <c:pt idx="1015">
                  <c:v>1429.256836</c:v>
                </c:pt>
                <c:pt idx="1016">
                  <c:v>1456.176392</c:v>
                </c:pt>
                <c:pt idx="1017">
                  <c:v>1393.046265</c:v>
                </c:pt>
                <c:pt idx="1018">
                  <c:v>1452.174316</c:v>
                </c:pt>
                <c:pt idx="1019">
                  <c:v>1427.314697</c:v>
                </c:pt>
                <c:pt idx="1020">
                  <c:v>1494.781006</c:v>
                </c:pt>
                <c:pt idx="1021">
                  <c:v>1590.091797</c:v>
                </c:pt>
                <c:pt idx="1022">
                  <c:v>1544.374146</c:v>
                </c:pt>
                <c:pt idx="1023">
                  <c:v>1497.289063</c:v>
                </c:pt>
                <c:pt idx="1024">
                  <c:v>1528.436279</c:v>
                </c:pt>
                <c:pt idx="1025">
                  <c:v>1545.838867</c:v>
                </c:pt>
                <c:pt idx="1026">
                  <c:v>1506.89856</c:v>
                </c:pt>
                <c:pt idx="1027">
                  <c:v>1485.554565</c:v>
                </c:pt>
                <c:pt idx="1028">
                  <c:v>1445.865845</c:v>
                </c:pt>
                <c:pt idx="1029">
                  <c:v>1366.111938</c:v>
                </c:pt>
                <c:pt idx="1030">
                  <c:v>1328.365479</c:v>
                </c:pt>
                <c:pt idx="1031">
                  <c:v>1335.796631</c:v>
                </c:pt>
                <c:pt idx="1032">
                  <c:v>1217.083862</c:v>
                </c:pt>
                <c:pt idx="1033">
                  <c:v>1292.307495</c:v>
                </c:pt>
                <c:pt idx="1034">
                  <c:v>1383.243286</c:v>
                </c:pt>
                <c:pt idx="1035">
                  <c:v>1305.417358</c:v>
                </c:pt>
                <c:pt idx="1036">
                  <c:v>1326.233765</c:v>
                </c:pt>
                <c:pt idx="1037">
                  <c:v>1360.91687</c:v>
                </c:pt>
                <c:pt idx="1038">
                  <c:v>1350.281128</c:v>
                </c:pt>
                <c:pt idx="1039">
                  <c:v>1346.126831</c:v>
                </c:pt>
                <c:pt idx="1040">
                  <c:v>1393.690918</c:v>
                </c:pt>
                <c:pt idx="1041">
                  <c:v>1411.138428</c:v>
                </c:pt>
                <c:pt idx="1042">
                  <c:v>1437.797485</c:v>
                </c:pt>
                <c:pt idx="1043">
                  <c:v>1395.442627</c:v>
                </c:pt>
                <c:pt idx="1044">
                  <c:v>1308.171021</c:v>
                </c:pt>
                <c:pt idx="1045">
                  <c:v>1427.012329</c:v>
                </c:pt>
                <c:pt idx="1046">
                  <c:v>1535.66272</c:v>
                </c:pt>
                <c:pt idx="1047">
                  <c:v>1491.166138</c:v>
                </c:pt>
                <c:pt idx="1048">
                  <c:v>1427.041016</c:v>
                </c:pt>
                <c:pt idx="1049">
                  <c:v>1505.202026</c:v>
                </c:pt>
                <c:pt idx="1050">
                  <c:v>1498.325317</c:v>
                </c:pt>
                <c:pt idx="1051">
                  <c:v>1494.287231</c:v>
                </c:pt>
                <c:pt idx="1052">
                  <c:v>1520.100098</c:v>
                </c:pt>
                <c:pt idx="1053">
                  <c:v>1499.373657</c:v>
                </c:pt>
                <c:pt idx="1054">
                  <c:v>1488.228149</c:v>
                </c:pt>
                <c:pt idx="1055">
                  <c:v>1479.489502</c:v>
                </c:pt>
                <c:pt idx="1056">
                  <c:v>1429.327637</c:v>
                </c:pt>
                <c:pt idx="1057">
                  <c:v>1420.831299</c:v>
                </c:pt>
                <c:pt idx="1058">
                  <c:v>1551.727905</c:v>
                </c:pt>
                <c:pt idx="1059">
                  <c:v>1484.592041</c:v>
                </c:pt>
                <c:pt idx="1060">
                  <c:v>1395.128418</c:v>
                </c:pt>
                <c:pt idx="1061">
                  <c:v>1398.261841</c:v>
                </c:pt>
                <c:pt idx="1062">
                  <c:v>1377.885986</c:v>
                </c:pt>
                <c:pt idx="1063">
                  <c:v>1419.359619</c:v>
                </c:pt>
                <c:pt idx="1064">
                  <c:v>1477.831665</c:v>
                </c:pt>
                <c:pt idx="1065">
                  <c:v>1460.76123</c:v>
                </c:pt>
                <c:pt idx="1066">
                  <c:v>1389.065186</c:v>
                </c:pt>
                <c:pt idx="1067">
                  <c:v>1385.656982</c:v>
                </c:pt>
                <c:pt idx="1068">
                  <c:v>1348.353149</c:v>
                </c:pt>
                <c:pt idx="1069">
                  <c:v>1333.205444</c:v>
                </c:pt>
                <c:pt idx="1070">
                  <c:v>1340.192993</c:v>
                </c:pt>
                <c:pt idx="1071">
                  <c:v>1290.43042</c:v>
                </c:pt>
                <c:pt idx="1072">
                  <c:v>1340.493774</c:v>
                </c:pt>
                <c:pt idx="1073">
                  <c:v>1323.822021</c:v>
                </c:pt>
                <c:pt idx="1074">
                  <c:v>1284.017212</c:v>
                </c:pt>
                <c:pt idx="1075">
                  <c:v>1356.012817</c:v>
                </c:pt>
                <c:pt idx="1076">
                  <c:v>1355.28186</c:v>
                </c:pt>
                <c:pt idx="1077">
                  <c:v>1316.775757</c:v>
                </c:pt>
                <c:pt idx="1078">
                  <c:v>1306.409912</c:v>
                </c:pt>
                <c:pt idx="1079">
                  <c:v>1324.870239</c:v>
                </c:pt>
                <c:pt idx="1080">
                  <c:v>1331.717773</c:v>
                </c:pt>
                <c:pt idx="1081">
                  <c:v>1324.261841</c:v>
                </c:pt>
                <c:pt idx="1082">
                  <c:v>1300.834595</c:v>
                </c:pt>
                <c:pt idx="1083">
                  <c:v>1312.894409</c:v>
                </c:pt>
                <c:pt idx="1084">
                  <c:v>1347.308105</c:v>
                </c:pt>
                <c:pt idx="1085">
                  <c:v>1235.221924</c:v>
                </c:pt>
                <c:pt idx="1086">
                  <c:v>1249.37146</c:v>
                </c:pt>
                <c:pt idx="1087">
                  <c:v>1350.03125</c:v>
                </c:pt>
                <c:pt idx="1088">
                  <c:v>1327.146484</c:v>
                </c:pt>
                <c:pt idx="1089">
                  <c:v>1257.360229</c:v>
                </c:pt>
                <c:pt idx="1090">
                  <c:v>1304.203857</c:v>
                </c:pt>
                <c:pt idx="1091">
                  <c:v>1254.733154</c:v>
                </c:pt>
                <c:pt idx="1092">
                  <c:v>1164.705078</c:v>
                </c:pt>
                <c:pt idx="1093">
                  <c:v>1311.465942</c:v>
                </c:pt>
                <c:pt idx="1094">
                  <c:v>1300.021362</c:v>
                </c:pt>
                <c:pt idx="1095">
                  <c:v>1262.62915</c:v>
                </c:pt>
                <c:pt idx="1096">
                  <c:v>1310.132568</c:v>
                </c:pt>
                <c:pt idx="1097">
                  <c:v>1355.732788</c:v>
                </c:pt>
                <c:pt idx="1098">
                  <c:v>1365.572632</c:v>
                </c:pt>
                <c:pt idx="1099">
                  <c:v>1366.949341</c:v>
                </c:pt>
                <c:pt idx="1100">
                  <c:v>1349.022461</c:v>
                </c:pt>
                <c:pt idx="1101">
                  <c:v>1342.944458</c:v>
                </c:pt>
                <c:pt idx="1102">
                  <c:v>1381.772705</c:v>
                </c:pt>
                <c:pt idx="1103">
                  <c:v>1280.565063</c:v>
                </c:pt>
                <c:pt idx="1104">
                  <c:v>1214.184448</c:v>
                </c:pt>
                <c:pt idx="1105">
                  <c:v>1267.220459</c:v>
                </c:pt>
                <c:pt idx="1106">
                  <c:v>1286.789673</c:v>
                </c:pt>
                <c:pt idx="1107">
                  <c:v>1206.282959</c:v>
                </c:pt>
                <c:pt idx="1108">
                  <c:v>1171.450317</c:v>
                </c:pt>
                <c:pt idx="1109">
                  <c:v>1198.192261</c:v>
                </c:pt>
                <c:pt idx="1110">
                  <c:v>1232.23645</c:v>
                </c:pt>
                <c:pt idx="1111">
                  <c:v>1273.942993</c:v>
                </c:pt>
                <c:pt idx="1112">
                  <c:v>1203.481079</c:v>
                </c:pt>
                <c:pt idx="1113">
                  <c:v>1155.748901</c:v>
                </c:pt>
                <c:pt idx="1114">
                  <c:v>1204.595825</c:v>
                </c:pt>
                <c:pt idx="1115">
                  <c:v>1235.096558</c:v>
                </c:pt>
                <c:pt idx="1116">
                  <c:v>1235.229492</c:v>
                </c:pt>
                <c:pt idx="1117">
                  <c:v>1236.646362</c:v>
                </c:pt>
                <c:pt idx="1118">
                  <c:v>1227.169678</c:v>
                </c:pt>
                <c:pt idx="1119">
                  <c:v>1195.833252</c:v>
                </c:pt>
                <c:pt idx="1120">
                  <c:v>1197.604858</c:v>
                </c:pt>
                <c:pt idx="1121">
                  <c:v>1233.533081</c:v>
                </c:pt>
                <c:pt idx="1122">
                  <c:v>1236.840942</c:v>
                </c:pt>
                <c:pt idx="1123">
                  <c:v>1211.811157</c:v>
                </c:pt>
                <c:pt idx="1124">
                  <c:v>1231.564087</c:v>
                </c:pt>
                <c:pt idx="1125">
                  <c:v>1216.577271</c:v>
                </c:pt>
                <c:pt idx="1126">
                  <c:v>1208.533936</c:v>
                </c:pt>
                <c:pt idx="1127">
                  <c:v>1221.593506</c:v>
                </c:pt>
                <c:pt idx="1128">
                  <c:v>1215.189941</c:v>
                </c:pt>
                <c:pt idx="1129">
                  <c:v>1212.508911</c:v>
                </c:pt>
                <c:pt idx="1130">
                  <c:v>1228.764404</c:v>
                </c:pt>
                <c:pt idx="1131">
                  <c:v>1254.570435</c:v>
                </c:pt>
                <c:pt idx="1132">
                  <c:v>1264.674683</c:v>
                </c:pt>
                <c:pt idx="1133">
                  <c:v>1252.202271</c:v>
                </c:pt>
                <c:pt idx="1134">
                  <c:v>1272.192749</c:v>
                </c:pt>
                <c:pt idx="1135">
                  <c:v>1301.06958</c:v>
                </c:pt>
                <c:pt idx="1136">
                  <c:v>1309.921753</c:v>
                </c:pt>
                <c:pt idx="1137">
                  <c:v>1298.099487</c:v>
                </c:pt>
                <c:pt idx="1138">
                  <c:v>1247.47644</c:v>
                </c:pt>
                <c:pt idx="1139">
                  <c:v>1247.762817</c:v>
                </c:pt>
                <c:pt idx="1140">
                  <c:v>1287.491211</c:v>
                </c:pt>
                <c:pt idx="1141">
                  <c:v>1311.805542</c:v>
                </c:pt>
                <c:pt idx="1142">
                  <c:v>1360.909424</c:v>
                </c:pt>
                <c:pt idx="1143">
                  <c:v>1385.609375</c:v>
                </c:pt>
                <c:pt idx="1144">
                  <c:v>1346.592896</c:v>
                </c:pt>
                <c:pt idx="1145">
                  <c:v>1359.132324</c:v>
                </c:pt>
                <c:pt idx="1146">
                  <c:v>1523.164185</c:v>
                </c:pt>
                <c:pt idx="1147">
                  <c:v>1515.010986</c:v>
                </c:pt>
                <c:pt idx="1148">
                  <c:v>1502.796509</c:v>
                </c:pt>
                <c:pt idx="1149">
                  <c:v>1569.779663</c:v>
                </c:pt>
                <c:pt idx="1150">
                  <c:v>1584.004639</c:v>
                </c:pt>
                <c:pt idx="1151">
                  <c:v>1595.393799</c:v>
                </c:pt>
                <c:pt idx="1152">
                  <c:v>1702.777954</c:v>
                </c:pt>
                <c:pt idx="1153">
                  <c:v>1830.271606</c:v>
                </c:pt>
                <c:pt idx="1154">
                  <c:v>1846.620972</c:v>
                </c:pt>
                <c:pt idx="1155">
                  <c:v>1768.529175</c:v>
                </c:pt>
                <c:pt idx="1156">
                  <c:v>1760.085449</c:v>
                </c:pt>
                <c:pt idx="1157">
                  <c:v>1889.338745</c:v>
                </c:pt>
                <c:pt idx="1158">
                  <c:v>2021.506836</c:v>
                </c:pt>
                <c:pt idx="1159">
                  <c:v>2001.557617</c:v>
                </c:pt>
                <c:pt idx="1160">
                  <c:v>1972.416016</c:v>
                </c:pt>
                <c:pt idx="1161">
                  <c:v>2072.297852</c:v>
                </c:pt>
                <c:pt idx="1162">
                  <c:v>2175.064453</c:v>
                </c:pt>
                <c:pt idx="1163">
                  <c:v>2182.007813</c:v>
                </c:pt>
                <c:pt idx="1164">
                  <c:v>2274.35083</c:v>
                </c:pt>
                <c:pt idx="1165">
                  <c:v>2320.975342</c:v>
                </c:pt>
                <c:pt idx="1166">
                  <c:v>2383.67041</c:v>
                </c:pt>
                <c:pt idx="1167">
                  <c:v>2495.487061</c:v>
                </c:pt>
                <c:pt idx="1168">
                  <c:v>2533.500732</c:v>
                </c:pt>
                <c:pt idx="1169">
                  <c:v>2568.464355</c:v>
                </c:pt>
                <c:pt idx="1170">
                  <c:v>2629.153076</c:v>
                </c:pt>
                <c:pt idx="1171">
                  <c:v>2694.755127</c:v>
                </c:pt>
                <c:pt idx="1172">
                  <c:v>2739.239502</c:v>
                </c:pt>
                <c:pt idx="1173">
                  <c:v>2763.738037</c:v>
                </c:pt>
                <c:pt idx="1174">
                  <c:v>2804.446533</c:v>
                </c:pt>
                <c:pt idx="1175">
                  <c:v>2933.72876</c:v>
                </c:pt>
                <c:pt idx="1176">
                  <c:v>3097.217529</c:v>
                </c:pt>
                <c:pt idx="1177">
                  <c:v>3140.418457</c:v>
                </c:pt>
                <c:pt idx="1178">
                  <c:v>3215.929688</c:v>
                </c:pt>
                <c:pt idx="1179">
                  <c:v>3330.794922</c:v>
                </c:pt>
                <c:pt idx="1180">
                  <c:v>3425.749023</c:v>
                </c:pt>
                <c:pt idx="1181">
                  <c:v>3500.890869</c:v>
                </c:pt>
                <c:pt idx="1182">
                  <c:v>3598.074463</c:v>
                </c:pt>
                <c:pt idx="1183">
                  <c:v>3715.610596</c:v>
                </c:pt>
                <c:pt idx="1184">
                  <c:v>3779.307129</c:v>
                </c:pt>
                <c:pt idx="1185">
                  <c:v>3799.122314</c:v>
                </c:pt>
                <c:pt idx="1186">
                  <c:v>3922.2854</c:v>
                </c:pt>
                <c:pt idx="1187">
                  <c:v>4046.927002</c:v>
                </c:pt>
                <c:pt idx="1188">
                  <c:v>4139.614746</c:v>
                </c:pt>
                <c:pt idx="1189">
                  <c:v>4219.349609</c:v>
                </c:pt>
                <c:pt idx="1190">
                  <c:v>4287.291992</c:v>
                </c:pt>
                <c:pt idx="1191">
                  <c:v>4370.242188</c:v>
                </c:pt>
                <c:pt idx="1192">
                  <c:v>4504.626465</c:v>
                </c:pt>
                <c:pt idx="1193">
                  <c:v>4635.174316</c:v>
                </c:pt>
                <c:pt idx="1194">
                  <c:v>4709.573242</c:v>
                </c:pt>
                <c:pt idx="1195">
                  <c:v>4810.085449</c:v>
                </c:pt>
                <c:pt idx="1196">
                  <c:v>4900.893555</c:v>
                </c:pt>
                <c:pt idx="1197">
                  <c:v>4985.060547</c:v>
                </c:pt>
                <c:pt idx="1198">
                  <c:v>5071.504883</c:v>
                </c:pt>
                <c:pt idx="1199">
                  <c:v>5122.137695</c:v>
                </c:pt>
                <c:pt idx="1200">
                  <c:v>5147.210938</c:v>
                </c:pt>
                <c:pt idx="1201">
                  <c:v>5176.29834</c:v>
                </c:pt>
                <c:pt idx="1202">
                  <c:v>5179.709961</c:v>
                </c:pt>
                <c:pt idx="1203">
                  <c:v>5128.74707</c:v>
                </c:pt>
                <c:pt idx="1204">
                  <c:v>5112.110352</c:v>
                </c:pt>
                <c:pt idx="1205">
                  <c:v>5083.666016</c:v>
                </c:pt>
                <c:pt idx="1206">
                  <c:v>5059.503906</c:v>
                </c:pt>
                <c:pt idx="1207">
                  <c:v>5060.85498</c:v>
                </c:pt>
                <c:pt idx="1208">
                  <c:v>5000.632813</c:v>
                </c:pt>
                <c:pt idx="1209">
                  <c:v>4875.250977</c:v>
                </c:pt>
                <c:pt idx="1210">
                  <c:v>4771.815918</c:v>
                </c:pt>
                <c:pt idx="1211">
                  <c:v>4670.537598</c:v>
                </c:pt>
                <c:pt idx="1212">
                  <c:v>4486.369629</c:v>
                </c:pt>
                <c:pt idx="1213">
                  <c:v>4364.950684</c:v>
                </c:pt>
                <c:pt idx="1214">
                  <c:v>4219.333496</c:v>
                </c:pt>
                <c:pt idx="1215">
                  <c:v>3957.454834</c:v>
                </c:pt>
                <c:pt idx="1216">
                  <c:v>3664.419922</c:v>
                </c:pt>
                <c:pt idx="1217">
                  <c:v>3512.076416</c:v>
                </c:pt>
                <c:pt idx="1218">
                  <c:v>3364.858643</c:v>
                </c:pt>
                <c:pt idx="1219">
                  <c:v>3233.861084</c:v>
                </c:pt>
                <c:pt idx="1220">
                  <c:v>3139.421631</c:v>
                </c:pt>
                <c:pt idx="1221">
                  <c:v>2960.413086</c:v>
                </c:pt>
                <c:pt idx="1222">
                  <c:v>2738.981689</c:v>
                </c:pt>
                <c:pt idx="1223">
                  <c:v>2590.730957</c:v>
                </c:pt>
                <c:pt idx="1224">
                  <c:v>2427.220703</c:v>
                </c:pt>
                <c:pt idx="1225">
                  <c:v>2155.233643</c:v>
                </c:pt>
                <c:pt idx="1226">
                  <c:v>2051.13208</c:v>
                </c:pt>
                <c:pt idx="1227">
                  <c:v>1907.338623</c:v>
                </c:pt>
                <c:pt idx="1228">
                  <c:v>1693.884766</c:v>
                </c:pt>
                <c:pt idx="1229">
                  <c:v>1533.282104</c:v>
                </c:pt>
                <c:pt idx="1230">
                  <c:v>1374.437134</c:v>
                </c:pt>
                <c:pt idx="1231">
                  <c:v>1168.562866</c:v>
                </c:pt>
                <c:pt idx="1232">
                  <c:v>929.350769</c:v>
                </c:pt>
                <c:pt idx="1233">
                  <c:v>745.156128</c:v>
                </c:pt>
                <c:pt idx="1234">
                  <c:v>650.41095</c:v>
                </c:pt>
                <c:pt idx="1235">
                  <c:v>463.877441</c:v>
                </c:pt>
                <c:pt idx="1236">
                  <c:v>271.080627</c:v>
                </c:pt>
                <c:pt idx="1237">
                  <c:v>182.990891</c:v>
                </c:pt>
                <c:pt idx="1238">
                  <c:v>177.403198</c:v>
                </c:pt>
                <c:pt idx="1239">
                  <c:v>153.446777</c:v>
                </c:pt>
                <c:pt idx="1240">
                  <c:v>100.81282</c:v>
                </c:pt>
                <c:pt idx="1241">
                  <c:v>77.164528</c:v>
                </c:pt>
                <c:pt idx="1242">
                  <c:v>82.230209</c:v>
                </c:pt>
                <c:pt idx="1243">
                  <c:v>45.069103</c:v>
                </c:pt>
                <c:pt idx="1244">
                  <c:v>10.042314</c:v>
                </c:pt>
                <c:pt idx="1245">
                  <c:v>-0.203366</c:v>
                </c:pt>
                <c:pt idx="1246">
                  <c:v>2.380528</c:v>
                </c:pt>
                <c:pt idx="1247">
                  <c:v>1.011758</c:v>
                </c:pt>
                <c:pt idx="1248">
                  <c:v>-0.910161</c:v>
                </c:pt>
                <c:pt idx="1249">
                  <c:v>3.710543</c:v>
                </c:pt>
                <c:pt idx="1250">
                  <c:v>-6.825787</c:v>
                </c:pt>
                <c:pt idx="1251">
                  <c:v>15.994061</c:v>
                </c:pt>
                <c:pt idx="1252">
                  <c:v>172.83931</c:v>
                </c:pt>
                <c:pt idx="1253">
                  <c:v>272.337402</c:v>
                </c:pt>
                <c:pt idx="1254">
                  <c:v>235.178284</c:v>
                </c:pt>
                <c:pt idx="1255">
                  <c:v>193.185486</c:v>
                </c:pt>
                <c:pt idx="1256">
                  <c:v>268.819244</c:v>
                </c:pt>
                <c:pt idx="1257">
                  <c:v>281.402008</c:v>
                </c:pt>
                <c:pt idx="1258">
                  <c:v>289.562927</c:v>
                </c:pt>
                <c:pt idx="1259">
                  <c:v>357.025085</c:v>
                </c:pt>
                <c:pt idx="1260">
                  <c:v>438.610229</c:v>
                </c:pt>
                <c:pt idx="1261">
                  <c:v>492.48526</c:v>
                </c:pt>
                <c:pt idx="1262">
                  <c:v>627.578308</c:v>
                </c:pt>
                <c:pt idx="1263">
                  <c:v>756.890991</c:v>
                </c:pt>
                <c:pt idx="1264">
                  <c:v>816.895203</c:v>
                </c:pt>
                <c:pt idx="1265">
                  <c:v>918.305359</c:v>
                </c:pt>
                <c:pt idx="1266">
                  <c:v>1030.646484</c:v>
                </c:pt>
                <c:pt idx="1267">
                  <c:v>1057.80127</c:v>
                </c:pt>
                <c:pt idx="1268">
                  <c:v>1049.667969</c:v>
                </c:pt>
                <c:pt idx="1269">
                  <c:v>1118.63269</c:v>
                </c:pt>
                <c:pt idx="1270">
                  <c:v>1198.942627</c:v>
                </c:pt>
                <c:pt idx="1271">
                  <c:v>1294.12439</c:v>
                </c:pt>
                <c:pt idx="1272">
                  <c:v>1357.475586</c:v>
                </c:pt>
                <c:pt idx="1273">
                  <c:v>1410.680298</c:v>
                </c:pt>
                <c:pt idx="1274">
                  <c:v>1568.617432</c:v>
                </c:pt>
                <c:pt idx="1275">
                  <c:v>1649.548462</c:v>
                </c:pt>
                <c:pt idx="1276">
                  <c:v>1673.999878</c:v>
                </c:pt>
                <c:pt idx="1277">
                  <c:v>1750.089355</c:v>
                </c:pt>
                <c:pt idx="1278">
                  <c:v>1865.491821</c:v>
                </c:pt>
                <c:pt idx="1279">
                  <c:v>1897.418823</c:v>
                </c:pt>
                <c:pt idx="1280">
                  <c:v>1938.20166</c:v>
                </c:pt>
                <c:pt idx="1281">
                  <c:v>2011.524658</c:v>
                </c:pt>
                <c:pt idx="1282">
                  <c:v>2087.171875</c:v>
                </c:pt>
                <c:pt idx="1283">
                  <c:v>2223.30249</c:v>
                </c:pt>
                <c:pt idx="1284">
                  <c:v>2334.551758</c:v>
                </c:pt>
                <c:pt idx="1285">
                  <c:v>2456.220703</c:v>
                </c:pt>
                <c:pt idx="1286">
                  <c:v>2620.804443</c:v>
                </c:pt>
                <c:pt idx="1287">
                  <c:v>2739.409912</c:v>
                </c:pt>
                <c:pt idx="1288">
                  <c:v>2774.316162</c:v>
                </c:pt>
                <c:pt idx="1289">
                  <c:v>2910.439209</c:v>
                </c:pt>
                <c:pt idx="1290">
                  <c:v>3063.781982</c:v>
                </c:pt>
                <c:pt idx="1291">
                  <c:v>3060.591309</c:v>
                </c:pt>
                <c:pt idx="1292">
                  <c:v>3168.324707</c:v>
                </c:pt>
                <c:pt idx="1293">
                  <c:v>3336.594971</c:v>
                </c:pt>
                <c:pt idx="1294">
                  <c:v>3435.370361</c:v>
                </c:pt>
                <c:pt idx="1295">
                  <c:v>3500.162842</c:v>
                </c:pt>
                <c:pt idx="1296">
                  <c:v>3662.330566</c:v>
                </c:pt>
                <c:pt idx="1297">
                  <c:v>3719.443115</c:v>
                </c:pt>
                <c:pt idx="1298">
                  <c:v>3729.240967</c:v>
                </c:pt>
                <c:pt idx="1299">
                  <c:v>3771.385254</c:v>
                </c:pt>
                <c:pt idx="1300">
                  <c:v>3789.547119</c:v>
                </c:pt>
                <c:pt idx="1301">
                  <c:v>3780.369385</c:v>
                </c:pt>
                <c:pt idx="1302">
                  <c:v>3710.280273</c:v>
                </c:pt>
                <c:pt idx="1303">
                  <c:v>3636.987549</c:v>
                </c:pt>
                <c:pt idx="1304">
                  <c:v>3627.467285</c:v>
                </c:pt>
                <c:pt idx="1305">
                  <c:v>3609.398926</c:v>
                </c:pt>
                <c:pt idx="1306">
                  <c:v>3490.721924</c:v>
                </c:pt>
                <c:pt idx="1307">
                  <c:v>3394.968994</c:v>
                </c:pt>
                <c:pt idx="1308">
                  <c:v>3418.539551</c:v>
                </c:pt>
                <c:pt idx="1309">
                  <c:v>3456.876221</c:v>
                </c:pt>
                <c:pt idx="1310">
                  <c:v>3402.1521</c:v>
                </c:pt>
                <c:pt idx="1311">
                  <c:v>3251.980225</c:v>
                </c:pt>
                <c:pt idx="1312">
                  <c:v>3133.618408</c:v>
                </c:pt>
                <c:pt idx="1313">
                  <c:v>3107.969727</c:v>
                </c:pt>
                <c:pt idx="1314">
                  <c:v>2990.170166</c:v>
                </c:pt>
                <c:pt idx="1315">
                  <c:v>2793.961426</c:v>
                </c:pt>
                <c:pt idx="1316">
                  <c:v>2640.835693</c:v>
                </c:pt>
                <c:pt idx="1317">
                  <c:v>2589.018066</c:v>
                </c:pt>
                <c:pt idx="1318">
                  <c:v>2567.700195</c:v>
                </c:pt>
                <c:pt idx="1319">
                  <c:v>2509.055176</c:v>
                </c:pt>
                <c:pt idx="1320">
                  <c:v>2372.641602</c:v>
                </c:pt>
                <c:pt idx="1321">
                  <c:v>2242.363037</c:v>
                </c:pt>
                <c:pt idx="1322">
                  <c:v>2227.403076</c:v>
                </c:pt>
                <c:pt idx="1323">
                  <c:v>2232.695801</c:v>
                </c:pt>
                <c:pt idx="1324">
                  <c:v>2228.663086</c:v>
                </c:pt>
                <c:pt idx="1325">
                  <c:v>2164.796143</c:v>
                </c:pt>
                <c:pt idx="1326">
                  <c:v>2061.172852</c:v>
                </c:pt>
                <c:pt idx="1327">
                  <c:v>2047.583496</c:v>
                </c:pt>
                <c:pt idx="1328">
                  <c:v>1971.273682</c:v>
                </c:pt>
                <c:pt idx="1329">
                  <c:v>1922.258911</c:v>
                </c:pt>
                <c:pt idx="1330">
                  <c:v>1932.920166</c:v>
                </c:pt>
                <c:pt idx="1331">
                  <c:v>1869.705933</c:v>
                </c:pt>
                <c:pt idx="1332">
                  <c:v>1900.0177</c:v>
                </c:pt>
                <c:pt idx="1333">
                  <c:v>1888.295532</c:v>
                </c:pt>
                <c:pt idx="1334">
                  <c:v>1863.12915</c:v>
                </c:pt>
                <c:pt idx="1335">
                  <c:v>1911.560303</c:v>
                </c:pt>
                <c:pt idx="1336">
                  <c:v>1790.4646</c:v>
                </c:pt>
                <c:pt idx="1337">
                  <c:v>1734.442993</c:v>
                </c:pt>
                <c:pt idx="1338">
                  <c:v>1849.81543</c:v>
                </c:pt>
                <c:pt idx="1339">
                  <c:v>1857.773682</c:v>
                </c:pt>
                <c:pt idx="1340">
                  <c:v>1455.972656</c:v>
                </c:pt>
                <c:pt idx="1341">
                  <c:v>1108.649414</c:v>
                </c:pt>
                <c:pt idx="1342">
                  <c:v>978.681824</c:v>
                </c:pt>
                <c:pt idx="1343">
                  <c:v>995.70636</c:v>
                </c:pt>
                <c:pt idx="1344">
                  <c:v>1050.54895</c:v>
                </c:pt>
                <c:pt idx="1345">
                  <c:v>1019.105713</c:v>
                </c:pt>
                <c:pt idx="1346">
                  <c:v>1051.404785</c:v>
                </c:pt>
                <c:pt idx="1347">
                  <c:v>1121.058105</c:v>
                </c:pt>
                <c:pt idx="1348">
                  <c:v>1097.445801</c:v>
                </c:pt>
                <c:pt idx="1349">
                  <c:v>1027.543701</c:v>
                </c:pt>
                <c:pt idx="1350">
                  <c:v>967.43457</c:v>
                </c:pt>
                <c:pt idx="1351">
                  <c:v>946.822449</c:v>
                </c:pt>
                <c:pt idx="1352">
                  <c:v>940.681091</c:v>
                </c:pt>
                <c:pt idx="1353">
                  <c:v>899.179688</c:v>
                </c:pt>
                <c:pt idx="1354">
                  <c:v>841.329224</c:v>
                </c:pt>
                <c:pt idx="1355">
                  <c:v>813.197998</c:v>
                </c:pt>
                <c:pt idx="1356">
                  <c:v>815.520935</c:v>
                </c:pt>
                <c:pt idx="1357">
                  <c:v>813.92157</c:v>
                </c:pt>
                <c:pt idx="1358">
                  <c:v>777.371582</c:v>
                </c:pt>
                <c:pt idx="1359">
                  <c:v>623.621948</c:v>
                </c:pt>
                <c:pt idx="1360">
                  <c:v>543.041382</c:v>
                </c:pt>
                <c:pt idx="1361">
                  <c:v>600.435608</c:v>
                </c:pt>
                <c:pt idx="1362">
                  <c:v>523.167847</c:v>
                </c:pt>
                <c:pt idx="1363">
                  <c:v>350.451691</c:v>
                </c:pt>
                <c:pt idx="1364">
                  <c:v>174.959442</c:v>
                </c:pt>
                <c:pt idx="1365">
                  <c:v>98.5755</c:v>
                </c:pt>
                <c:pt idx="1366">
                  <c:v>128.359436</c:v>
                </c:pt>
                <c:pt idx="1367">
                  <c:v>75.746101</c:v>
                </c:pt>
                <c:pt idx="1368">
                  <c:v>13.901169</c:v>
                </c:pt>
                <c:pt idx="1369">
                  <c:v>-1.299104</c:v>
                </c:pt>
                <c:pt idx="1370">
                  <c:v>0.021859</c:v>
                </c:pt>
                <c:pt idx="1371">
                  <c:v>-0.53435</c:v>
                </c:pt>
                <c:pt idx="1372">
                  <c:v>7.506299</c:v>
                </c:pt>
                <c:pt idx="1373">
                  <c:v>8.515638</c:v>
                </c:pt>
                <c:pt idx="1374">
                  <c:v>-0.725659</c:v>
                </c:pt>
                <c:pt idx="1375">
                  <c:v>-0.199352</c:v>
                </c:pt>
                <c:pt idx="1376">
                  <c:v>-0.507177</c:v>
                </c:pt>
                <c:pt idx="1377">
                  <c:v>2.732662</c:v>
                </c:pt>
                <c:pt idx="1378">
                  <c:v>3.860985</c:v>
                </c:pt>
                <c:pt idx="1379">
                  <c:v>39.568562</c:v>
                </c:pt>
                <c:pt idx="1380">
                  <c:v>186.246475</c:v>
                </c:pt>
                <c:pt idx="1381">
                  <c:v>250.336212</c:v>
                </c:pt>
                <c:pt idx="1382">
                  <c:v>320.00946</c:v>
                </c:pt>
                <c:pt idx="1383">
                  <c:v>489.761932</c:v>
                </c:pt>
                <c:pt idx="1384">
                  <c:v>604.622864</c:v>
                </c:pt>
                <c:pt idx="1385">
                  <c:v>683.289368</c:v>
                </c:pt>
                <c:pt idx="1386">
                  <c:v>762.800964</c:v>
                </c:pt>
                <c:pt idx="1387">
                  <c:v>839.024048</c:v>
                </c:pt>
                <c:pt idx="1388">
                  <c:v>907.86322</c:v>
                </c:pt>
                <c:pt idx="1389">
                  <c:v>1017.579285</c:v>
                </c:pt>
                <c:pt idx="1390">
                  <c:v>1131.338135</c:v>
                </c:pt>
                <c:pt idx="1391">
                  <c:v>1238.666138</c:v>
                </c:pt>
                <c:pt idx="1392">
                  <c:v>1357.425537</c:v>
                </c:pt>
                <c:pt idx="1393">
                  <c:v>1479.880493</c:v>
                </c:pt>
                <c:pt idx="1394">
                  <c:v>1581.609497</c:v>
                </c:pt>
                <c:pt idx="1395">
                  <c:v>1598.947144</c:v>
                </c:pt>
                <c:pt idx="1396">
                  <c:v>1572.12915</c:v>
                </c:pt>
                <c:pt idx="1397">
                  <c:v>1596.176636</c:v>
                </c:pt>
                <c:pt idx="1398">
                  <c:v>1571.532471</c:v>
                </c:pt>
                <c:pt idx="1399">
                  <c:v>1560.650024</c:v>
                </c:pt>
                <c:pt idx="1400">
                  <c:v>1566.933594</c:v>
                </c:pt>
                <c:pt idx="1401">
                  <c:v>1530.878784</c:v>
                </c:pt>
                <c:pt idx="1402">
                  <c:v>1464.410645</c:v>
                </c:pt>
                <c:pt idx="1403">
                  <c:v>1293.223267</c:v>
                </c:pt>
                <c:pt idx="1404">
                  <c:v>1141.916504</c:v>
                </c:pt>
                <c:pt idx="1405">
                  <c:v>1066.85498</c:v>
                </c:pt>
                <c:pt idx="1406">
                  <c:v>906.155334</c:v>
                </c:pt>
                <c:pt idx="1407">
                  <c:v>691.995117</c:v>
                </c:pt>
                <c:pt idx="1408">
                  <c:v>531.675537</c:v>
                </c:pt>
                <c:pt idx="1409">
                  <c:v>451.710083</c:v>
                </c:pt>
                <c:pt idx="1410">
                  <c:v>382.167328</c:v>
                </c:pt>
                <c:pt idx="1411">
                  <c:v>266.733887</c:v>
                </c:pt>
                <c:pt idx="1412">
                  <c:v>131.726318</c:v>
                </c:pt>
                <c:pt idx="1413">
                  <c:v>34.12077</c:v>
                </c:pt>
                <c:pt idx="1414">
                  <c:v>-0.460032</c:v>
                </c:pt>
                <c:pt idx="1415">
                  <c:v>-1.119753</c:v>
                </c:pt>
                <c:pt idx="1416">
                  <c:v>0.64768</c:v>
                </c:pt>
                <c:pt idx="1417">
                  <c:v>-0.20806</c:v>
                </c:pt>
                <c:pt idx="1418">
                  <c:v>0.03284</c:v>
                </c:pt>
                <c:pt idx="1419">
                  <c:v>0.020777</c:v>
                </c:pt>
                <c:pt idx="1420">
                  <c:v>-0.002444</c:v>
                </c:pt>
                <c:pt idx="1421">
                  <c:v>-0.008744</c:v>
                </c:pt>
                <c:pt idx="1422">
                  <c:v>0.019943</c:v>
                </c:pt>
                <c:pt idx="1423">
                  <c:v>0.003964</c:v>
                </c:pt>
                <c:pt idx="1424">
                  <c:v>-0.162341</c:v>
                </c:pt>
                <c:pt idx="1425">
                  <c:v>0.658366</c:v>
                </c:pt>
                <c:pt idx="1426">
                  <c:v>-1.328853</c:v>
                </c:pt>
                <c:pt idx="1427">
                  <c:v>11.629795</c:v>
                </c:pt>
                <c:pt idx="1428">
                  <c:v>48.597599</c:v>
                </c:pt>
                <c:pt idx="1429">
                  <c:v>26.828037</c:v>
                </c:pt>
                <c:pt idx="1430">
                  <c:v>50.998936</c:v>
                </c:pt>
                <c:pt idx="1431">
                  <c:v>138.763672</c:v>
                </c:pt>
                <c:pt idx="1432">
                  <c:v>176.257202</c:v>
                </c:pt>
                <c:pt idx="1433">
                  <c:v>155.930542</c:v>
                </c:pt>
                <c:pt idx="1434">
                  <c:v>166.838913</c:v>
                </c:pt>
                <c:pt idx="1435">
                  <c:v>249.800522</c:v>
                </c:pt>
                <c:pt idx="1436">
                  <c:v>350.605865</c:v>
                </c:pt>
                <c:pt idx="1437">
                  <c:v>377.508362</c:v>
                </c:pt>
                <c:pt idx="1438">
                  <c:v>338.857605</c:v>
                </c:pt>
                <c:pt idx="1439">
                  <c:v>351.541443</c:v>
                </c:pt>
                <c:pt idx="1440">
                  <c:v>454.385895</c:v>
                </c:pt>
                <c:pt idx="1441">
                  <c:v>565.168457</c:v>
                </c:pt>
                <c:pt idx="1442">
                  <c:v>637.01001</c:v>
                </c:pt>
                <c:pt idx="1443">
                  <c:v>620.003418</c:v>
                </c:pt>
                <c:pt idx="1444">
                  <c:v>612.141296</c:v>
                </c:pt>
                <c:pt idx="1445">
                  <c:v>719.12793</c:v>
                </c:pt>
                <c:pt idx="1446">
                  <c:v>857.208618</c:v>
                </c:pt>
                <c:pt idx="1447">
                  <c:v>1004.986938</c:v>
                </c:pt>
                <c:pt idx="1448">
                  <c:v>1171.806885</c:v>
                </c:pt>
                <c:pt idx="1449">
                  <c:v>1341.125244</c:v>
                </c:pt>
                <c:pt idx="1450">
                  <c:v>1494.638794</c:v>
                </c:pt>
              </c:numCache>
            </c:numRef>
          </c:yVal>
          <c:smooth val="0"/>
        </c:ser>
        <c:axId val="71307034"/>
        <c:axId val="56218481"/>
      </c:scatterChart>
      <c:valAx>
        <c:axId val="71307034"/>
        <c:scaling>
          <c:orientation val="maxMin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Wavenumber (cm-1)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218481"/>
        <c:crosses val="autoZero"/>
        <c:crossBetween val="midCat"/>
      </c:valAx>
      <c:valAx>
        <c:axId val="56218481"/>
        <c:scaling>
          <c:orientation val="minMax"/>
          <c:min val="0"/>
        </c:scaling>
        <c:delete val="1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Raman Intensity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307034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Raman Spectrum – Coin 5 Obverse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ff420e"/>
            </a:solidFill>
            <a:ln w="0">
              <a:solidFill>
                <a:srgbClr val="ff420e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'Raman - 5 Obverse'!$A$2:$A$1452</c:f>
              <c:numCache>
                <c:formatCode>General</c:formatCode>
                <c:ptCount val="1451"/>
                <c:pt idx="0">
                  <c:v>3200</c:v>
                </c:pt>
                <c:pt idx="1">
                  <c:v>3198</c:v>
                </c:pt>
                <c:pt idx="2">
                  <c:v>3196</c:v>
                </c:pt>
                <c:pt idx="3">
                  <c:v>3194</c:v>
                </c:pt>
                <c:pt idx="4">
                  <c:v>3192</c:v>
                </c:pt>
                <c:pt idx="5">
                  <c:v>3190</c:v>
                </c:pt>
                <c:pt idx="6">
                  <c:v>3188</c:v>
                </c:pt>
                <c:pt idx="7">
                  <c:v>3186</c:v>
                </c:pt>
                <c:pt idx="8">
                  <c:v>3184</c:v>
                </c:pt>
                <c:pt idx="9">
                  <c:v>3182</c:v>
                </c:pt>
                <c:pt idx="10">
                  <c:v>3180</c:v>
                </c:pt>
                <c:pt idx="11">
                  <c:v>3178</c:v>
                </c:pt>
                <c:pt idx="12">
                  <c:v>3176</c:v>
                </c:pt>
                <c:pt idx="13">
                  <c:v>3174</c:v>
                </c:pt>
                <c:pt idx="14">
                  <c:v>3172</c:v>
                </c:pt>
                <c:pt idx="15">
                  <c:v>3170</c:v>
                </c:pt>
                <c:pt idx="16">
                  <c:v>3168</c:v>
                </c:pt>
                <c:pt idx="17">
                  <c:v>3166</c:v>
                </c:pt>
                <c:pt idx="18">
                  <c:v>3164</c:v>
                </c:pt>
                <c:pt idx="19">
                  <c:v>3162</c:v>
                </c:pt>
                <c:pt idx="20">
                  <c:v>3160</c:v>
                </c:pt>
                <c:pt idx="21">
                  <c:v>3158</c:v>
                </c:pt>
                <c:pt idx="22">
                  <c:v>3156</c:v>
                </c:pt>
                <c:pt idx="23">
                  <c:v>3154</c:v>
                </c:pt>
                <c:pt idx="24">
                  <c:v>3152</c:v>
                </c:pt>
                <c:pt idx="25">
                  <c:v>3150</c:v>
                </c:pt>
                <c:pt idx="26">
                  <c:v>3148</c:v>
                </c:pt>
                <c:pt idx="27">
                  <c:v>3146</c:v>
                </c:pt>
                <c:pt idx="28">
                  <c:v>3144</c:v>
                </c:pt>
                <c:pt idx="29">
                  <c:v>3142</c:v>
                </c:pt>
                <c:pt idx="30">
                  <c:v>3140</c:v>
                </c:pt>
                <c:pt idx="31">
                  <c:v>3138</c:v>
                </c:pt>
                <c:pt idx="32">
                  <c:v>3136</c:v>
                </c:pt>
                <c:pt idx="33">
                  <c:v>3134</c:v>
                </c:pt>
                <c:pt idx="34">
                  <c:v>3132</c:v>
                </c:pt>
                <c:pt idx="35">
                  <c:v>3130</c:v>
                </c:pt>
                <c:pt idx="36">
                  <c:v>3128</c:v>
                </c:pt>
                <c:pt idx="37">
                  <c:v>3126</c:v>
                </c:pt>
                <c:pt idx="38">
                  <c:v>3124</c:v>
                </c:pt>
                <c:pt idx="39">
                  <c:v>3122</c:v>
                </c:pt>
                <c:pt idx="40">
                  <c:v>3120</c:v>
                </c:pt>
                <c:pt idx="41">
                  <c:v>3118</c:v>
                </c:pt>
                <c:pt idx="42">
                  <c:v>3116</c:v>
                </c:pt>
                <c:pt idx="43">
                  <c:v>3114</c:v>
                </c:pt>
                <c:pt idx="44">
                  <c:v>3112</c:v>
                </c:pt>
                <c:pt idx="45">
                  <c:v>3110</c:v>
                </c:pt>
                <c:pt idx="46">
                  <c:v>3108</c:v>
                </c:pt>
                <c:pt idx="47">
                  <c:v>3106</c:v>
                </c:pt>
                <c:pt idx="48">
                  <c:v>3104</c:v>
                </c:pt>
                <c:pt idx="49">
                  <c:v>3102</c:v>
                </c:pt>
                <c:pt idx="50">
                  <c:v>3100</c:v>
                </c:pt>
                <c:pt idx="51">
                  <c:v>3098</c:v>
                </c:pt>
                <c:pt idx="52">
                  <c:v>3096</c:v>
                </c:pt>
                <c:pt idx="53">
                  <c:v>3094</c:v>
                </c:pt>
                <c:pt idx="54">
                  <c:v>3092</c:v>
                </c:pt>
                <c:pt idx="55">
                  <c:v>3090</c:v>
                </c:pt>
                <c:pt idx="56">
                  <c:v>3088</c:v>
                </c:pt>
                <c:pt idx="57">
                  <c:v>3086</c:v>
                </c:pt>
                <c:pt idx="58">
                  <c:v>3084</c:v>
                </c:pt>
                <c:pt idx="59">
                  <c:v>3082</c:v>
                </c:pt>
                <c:pt idx="60">
                  <c:v>3080</c:v>
                </c:pt>
                <c:pt idx="61">
                  <c:v>3078</c:v>
                </c:pt>
                <c:pt idx="62">
                  <c:v>3076</c:v>
                </c:pt>
                <c:pt idx="63">
                  <c:v>3074</c:v>
                </c:pt>
                <c:pt idx="64">
                  <c:v>3072</c:v>
                </c:pt>
                <c:pt idx="65">
                  <c:v>3070</c:v>
                </c:pt>
                <c:pt idx="66">
                  <c:v>3068</c:v>
                </c:pt>
                <c:pt idx="67">
                  <c:v>3066</c:v>
                </c:pt>
                <c:pt idx="68">
                  <c:v>3064</c:v>
                </c:pt>
                <c:pt idx="69">
                  <c:v>3062</c:v>
                </c:pt>
                <c:pt idx="70">
                  <c:v>3060</c:v>
                </c:pt>
                <c:pt idx="71">
                  <c:v>3058</c:v>
                </c:pt>
                <c:pt idx="72">
                  <c:v>3056</c:v>
                </c:pt>
                <c:pt idx="73">
                  <c:v>3054</c:v>
                </c:pt>
                <c:pt idx="74">
                  <c:v>3052</c:v>
                </c:pt>
                <c:pt idx="75">
                  <c:v>3050</c:v>
                </c:pt>
                <c:pt idx="76">
                  <c:v>3048</c:v>
                </c:pt>
                <c:pt idx="77">
                  <c:v>3046</c:v>
                </c:pt>
                <c:pt idx="78">
                  <c:v>3044</c:v>
                </c:pt>
                <c:pt idx="79">
                  <c:v>3042</c:v>
                </c:pt>
                <c:pt idx="80">
                  <c:v>3040</c:v>
                </c:pt>
                <c:pt idx="81">
                  <c:v>3038</c:v>
                </c:pt>
                <c:pt idx="82">
                  <c:v>3036</c:v>
                </c:pt>
                <c:pt idx="83">
                  <c:v>3034</c:v>
                </c:pt>
                <c:pt idx="84">
                  <c:v>3032</c:v>
                </c:pt>
                <c:pt idx="85">
                  <c:v>3030</c:v>
                </c:pt>
                <c:pt idx="86">
                  <c:v>3028</c:v>
                </c:pt>
                <c:pt idx="87">
                  <c:v>3026</c:v>
                </c:pt>
                <c:pt idx="88">
                  <c:v>3024</c:v>
                </c:pt>
                <c:pt idx="89">
                  <c:v>3022</c:v>
                </c:pt>
                <c:pt idx="90">
                  <c:v>3020</c:v>
                </c:pt>
                <c:pt idx="91">
                  <c:v>3018</c:v>
                </c:pt>
                <c:pt idx="92">
                  <c:v>3016</c:v>
                </c:pt>
                <c:pt idx="93">
                  <c:v>3014</c:v>
                </c:pt>
                <c:pt idx="94">
                  <c:v>3012</c:v>
                </c:pt>
                <c:pt idx="95">
                  <c:v>3010</c:v>
                </c:pt>
                <c:pt idx="96">
                  <c:v>3008</c:v>
                </c:pt>
                <c:pt idx="97">
                  <c:v>3006</c:v>
                </c:pt>
                <c:pt idx="98">
                  <c:v>3004</c:v>
                </c:pt>
                <c:pt idx="99">
                  <c:v>3002</c:v>
                </c:pt>
                <c:pt idx="100">
                  <c:v>3000</c:v>
                </c:pt>
                <c:pt idx="101">
                  <c:v>2998</c:v>
                </c:pt>
                <c:pt idx="102">
                  <c:v>2996</c:v>
                </c:pt>
                <c:pt idx="103">
                  <c:v>2994</c:v>
                </c:pt>
                <c:pt idx="104">
                  <c:v>2992</c:v>
                </c:pt>
                <c:pt idx="105">
                  <c:v>2990</c:v>
                </c:pt>
                <c:pt idx="106">
                  <c:v>2988</c:v>
                </c:pt>
                <c:pt idx="107">
                  <c:v>2986</c:v>
                </c:pt>
                <c:pt idx="108">
                  <c:v>2984</c:v>
                </c:pt>
                <c:pt idx="109">
                  <c:v>2982</c:v>
                </c:pt>
                <c:pt idx="110">
                  <c:v>2980</c:v>
                </c:pt>
                <c:pt idx="111">
                  <c:v>2978</c:v>
                </c:pt>
                <c:pt idx="112">
                  <c:v>2976</c:v>
                </c:pt>
                <c:pt idx="113">
                  <c:v>2974</c:v>
                </c:pt>
                <c:pt idx="114">
                  <c:v>2972</c:v>
                </c:pt>
                <c:pt idx="115">
                  <c:v>2970</c:v>
                </c:pt>
                <c:pt idx="116">
                  <c:v>2968</c:v>
                </c:pt>
                <c:pt idx="117">
                  <c:v>2966</c:v>
                </c:pt>
                <c:pt idx="118">
                  <c:v>2964</c:v>
                </c:pt>
                <c:pt idx="119">
                  <c:v>2962</c:v>
                </c:pt>
                <c:pt idx="120">
                  <c:v>2960</c:v>
                </c:pt>
                <c:pt idx="121">
                  <c:v>2958</c:v>
                </c:pt>
                <c:pt idx="122">
                  <c:v>2956</c:v>
                </c:pt>
                <c:pt idx="123">
                  <c:v>2954</c:v>
                </c:pt>
                <c:pt idx="124">
                  <c:v>2952</c:v>
                </c:pt>
                <c:pt idx="125">
                  <c:v>2950</c:v>
                </c:pt>
                <c:pt idx="126">
                  <c:v>2948</c:v>
                </c:pt>
                <c:pt idx="127">
                  <c:v>2946</c:v>
                </c:pt>
                <c:pt idx="128">
                  <c:v>2944</c:v>
                </c:pt>
                <c:pt idx="129">
                  <c:v>2942</c:v>
                </c:pt>
                <c:pt idx="130">
                  <c:v>2940</c:v>
                </c:pt>
                <c:pt idx="131">
                  <c:v>2938</c:v>
                </c:pt>
                <c:pt idx="132">
                  <c:v>2936</c:v>
                </c:pt>
                <c:pt idx="133">
                  <c:v>2934</c:v>
                </c:pt>
                <c:pt idx="134">
                  <c:v>2932</c:v>
                </c:pt>
                <c:pt idx="135">
                  <c:v>2930</c:v>
                </c:pt>
                <c:pt idx="136">
                  <c:v>2928</c:v>
                </c:pt>
                <c:pt idx="137">
                  <c:v>2926</c:v>
                </c:pt>
                <c:pt idx="138">
                  <c:v>2924</c:v>
                </c:pt>
                <c:pt idx="139">
                  <c:v>2922</c:v>
                </c:pt>
                <c:pt idx="140">
                  <c:v>2920</c:v>
                </c:pt>
                <c:pt idx="141">
                  <c:v>2918</c:v>
                </c:pt>
                <c:pt idx="142">
                  <c:v>2916</c:v>
                </c:pt>
                <c:pt idx="143">
                  <c:v>2914</c:v>
                </c:pt>
                <c:pt idx="144">
                  <c:v>2912</c:v>
                </c:pt>
                <c:pt idx="145">
                  <c:v>2910</c:v>
                </c:pt>
                <c:pt idx="146">
                  <c:v>2908</c:v>
                </c:pt>
                <c:pt idx="147">
                  <c:v>2906</c:v>
                </c:pt>
                <c:pt idx="148">
                  <c:v>2904</c:v>
                </c:pt>
                <c:pt idx="149">
                  <c:v>2902</c:v>
                </c:pt>
                <c:pt idx="150">
                  <c:v>2900</c:v>
                </c:pt>
                <c:pt idx="151">
                  <c:v>2898</c:v>
                </c:pt>
                <c:pt idx="152">
                  <c:v>2896</c:v>
                </c:pt>
                <c:pt idx="153">
                  <c:v>2894</c:v>
                </c:pt>
                <c:pt idx="154">
                  <c:v>2892</c:v>
                </c:pt>
                <c:pt idx="155">
                  <c:v>2890</c:v>
                </c:pt>
                <c:pt idx="156">
                  <c:v>2888</c:v>
                </c:pt>
                <c:pt idx="157">
                  <c:v>2886</c:v>
                </c:pt>
                <c:pt idx="158">
                  <c:v>2884</c:v>
                </c:pt>
                <c:pt idx="159">
                  <c:v>2882</c:v>
                </c:pt>
                <c:pt idx="160">
                  <c:v>2880</c:v>
                </c:pt>
                <c:pt idx="161">
                  <c:v>2878</c:v>
                </c:pt>
                <c:pt idx="162">
                  <c:v>2876</c:v>
                </c:pt>
                <c:pt idx="163">
                  <c:v>2874</c:v>
                </c:pt>
                <c:pt idx="164">
                  <c:v>2872</c:v>
                </c:pt>
                <c:pt idx="165">
                  <c:v>2870</c:v>
                </c:pt>
                <c:pt idx="166">
                  <c:v>2868</c:v>
                </c:pt>
                <c:pt idx="167">
                  <c:v>2866</c:v>
                </c:pt>
                <c:pt idx="168">
                  <c:v>2864</c:v>
                </c:pt>
                <c:pt idx="169">
                  <c:v>2862</c:v>
                </c:pt>
                <c:pt idx="170">
                  <c:v>2860</c:v>
                </c:pt>
                <c:pt idx="171">
                  <c:v>2858</c:v>
                </c:pt>
                <c:pt idx="172">
                  <c:v>2856</c:v>
                </c:pt>
                <c:pt idx="173">
                  <c:v>2854</c:v>
                </c:pt>
                <c:pt idx="174">
                  <c:v>2852</c:v>
                </c:pt>
                <c:pt idx="175">
                  <c:v>2850</c:v>
                </c:pt>
                <c:pt idx="176">
                  <c:v>2848</c:v>
                </c:pt>
                <c:pt idx="177">
                  <c:v>2846</c:v>
                </c:pt>
                <c:pt idx="178">
                  <c:v>2844</c:v>
                </c:pt>
                <c:pt idx="179">
                  <c:v>2842</c:v>
                </c:pt>
                <c:pt idx="180">
                  <c:v>2840</c:v>
                </c:pt>
                <c:pt idx="181">
                  <c:v>2838</c:v>
                </c:pt>
                <c:pt idx="182">
                  <c:v>2836</c:v>
                </c:pt>
                <c:pt idx="183">
                  <c:v>2834</c:v>
                </c:pt>
                <c:pt idx="184">
                  <c:v>2832</c:v>
                </c:pt>
                <c:pt idx="185">
                  <c:v>2830</c:v>
                </c:pt>
                <c:pt idx="186">
                  <c:v>2828</c:v>
                </c:pt>
                <c:pt idx="187">
                  <c:v>2826</c:v>
                </c:pt>
                <c:pt idx="188">
                  <c:v>2824</c:v>
                </c:pt>
                <c:pt idx="189">
                  <c:v>2822</c:v>
                </c:pt>
                <c:pt idx="190">
                  <c:v>2820</c:v>
                </c:pt>
                <c:pt idx="191">
                  <c:v>2818</c:v>
                </c:pt>
                <c:pt idx="192">
                  <c:v>2816</c:v>
                </c:pt>
                <c:pt idx="193">
                  <c:v>2814</c:v>
                </c:pt>
                <c:pt idx="194">
                  <c:v>2812</c:v>
                </c:pt>
                <c:pt idx="195">
                  <c:v>2810</c:v>
                </c:pt>
                <c:pt idx="196">
                  <c:v>2808</c:v>
                </c:pt>
                <c:pt idx="197">
                  <c:v>2806</c:v>
                </c:pt>
                <c:pt idx="198">
                  <c:v>2804</c:v>
                </c:pt>
                <c:pt idx="199">
                  <c:v>2802</c:v>
                </c:pt>
                <c:pt idx="200">
                  <c:v>2800</c:v>
                </c:pt>
                <c:pt idx="201">
                  <c:v>2798</c:v>
                </c:pt>
                <c:pt idx="202">
                  <c:v>2796</c:v>
                </c:pt>
                <c:pt idx="203">
                  <c:v>2794</c:v>
                </c:pt>
                <c:pt idx="204">
                  <c:v>2792</c:v>
                </c:pt>
                <c:pt idx="205">
                  <c:v>2790</c:v>
                </c:pt>
                <c:pt idx="206">
                  <c:v>2788</c:v>
                </c:pt>
                <c:pt idx="207">
                  <c:v>2786</c:v>
                </c:pt>
                <c:pt idx="208">
                  <c:v>2784</c:v>
                </c:pt>
                <c:pt idx="209">
                  <c:v>2782</c:v>
                </c:pt>
                <c:pt idx="210">
                  <c:v>2780</c:v>
                </c:pt>
                <c:pt idx="211">
                  <c:v>2778</c:v>
                </c:pt>
                <c:pt idx="212">
                  <c:v>2776</c:v>
                </c:pt>
                <c:pt idx="213">
                  <c:v>2774</c:v>
                </c:pt>
                <c:pt idx="214">
                  <c:v>2772</c:v>
                </c:pt>
                <c:pt idx="215">
                  <c:v>2770</c:v>
                </c:pt>
                <c:pt idx="216">
                  <c:v>2768</c:v>
                </c:pt>
                <c:pt idx="217">
                  <c:v>2766</c:v>
                </c:pt>
                <c:pt idx="218">
                  <c:v>2764</c:v>
                </c:pt>
                <c:pt idx="219">
                  <c:v>2762</c:v>
                </c:pt>
                <c:pt idx="220">
                  <c:v>2760</c:v>
                </c:pt>
                <c:pt idx="221">
                  <c:v>2758</c:v>
                </c:pt>
                <c:pt idx="222">
                  <c:v>2756</c:v>
                </c:pt>
                <c:pt idx="223">
                  <c:v>2754</c:v>
                </c:pt>
                <c:pt idx="224">
                  <c:v>2752</c:v>
                </c:pt>
                <c:pt idx="225">
                  <c:v>2750</c:v>
                </c:pt>
                <c:pt idx="226">
                  <c:v>2748</c:v>
                </c:pt>
                <c:pt idx="227">
                  <c:v>2746</c:v>
                </c:pt>
                <c:pt idx="228">
                  <c:v>2744</c:v>
                </c:pt>
                <c:pt idx="229">
                  <c:v>2742</c:v>
                </c:pt>
                <c:pt idx="230">
                  <c:v>2740</c:v>
                </c:pt>
                <c:pt idx="231">
                  <c:v>2738</c:v>
                </c:pt>
                <c:pt idx="232">
                  <c:v>2736</c:v>
                </c:pt>
                <c:pt idx="233">
                  <c:v>2734</c:v>
                </c:pt>
                <c:pt idx="234">
                  <c:v>2732</c:v>
                </c:pt>
                <c:pt idx="235">
                  <c:v>2730</c:v>
                </c:pt>
                <c:pt idx="236">
                  <c:v>2728</c:v>
                </c:pt>
                <c:pt idx="237">
                  <c:v>2726</c:v>
                </c:pt>
                <c:pt idx="238">
                  <c:v>2724</c:v>
                </c:pt>
                <c:pt idx="239">
                  <c:v>2722</c:v>
                </c:pt>
                <c:pt idx="240">
                  <c:v>2720</c:v>
                </c:pt>
                <c:pt idx="241">
                  <c:v>2718</c:v>
                </c:pt>
                <c:pt idx="242">
                  <c:v>2716</c:v>
                </c:pt>
                <c:pt idx="243">
                  <c:v>2714</c:v>
                </c:pt>
                <c:pt idx="244">
                  <c:v>2712</c:v>
                </c:pt>
                <c:pt idx="245">
                  <c:v>2710</c:v>
                </c:pt>
                <c:pt idx="246">
                  <c:v>2708</c:v>
                </c:pt>
                <c:pt idx="247">
                  <c:v>2706</c:v>
                </c:pt>
                <c:pt idx="248">
                  <c:v>2704</c:v>
                </c:pt>
                <c:pt idx="249">
                  <c:v>2702</c:v>
                </c:pt>
                <c:pt idx="250">
                  <c:v>2700</c:v>
                </c:pt>
                <c:pt idx="251">
                  <c:v>2698</c:v>
                </c:pt>
                <c:pt idx="252">
                  <c:v>2696</c:v>
                </c:pt>
                <c:pt idx="253">
                  <c:v>2694</c:v>
                </c:pt>
                <c:pt idx="254">
                  <c:v>2692</c:v>
                </c:pt>
                <c:pt idx="255">
                  <c:v>2690</c:v>
                </c:pt>
                <c:pt idx="256">
                  <c:v>2688</c:v>
                </c:pt>
                <c:pt idx="257">
                  <c:v>2686</c:v>
                </c:pt>
                <c:pt idx="258">
                  <c:v>2684</c:v>
                </c:pt>
                <c:pt idx="259">
                  <c:v>2682</c:v>
                </c:pt>
                <c:pt idx="260">
                  <c:v>2680</c:v>
                </c:pt>
                <c:pt idx="261">
                  <c:v>2678</c:v>
                </c:pt>
                <c:pt idx="262">
                  <c:v>2676</c:v>
                </c:pt>
                <c:pt idx="263">
                  <c:v>2674</c:v>
                </c:pt>
                <c:pt idx="264">
                  <c:v>2672</c:v>
                </c:pt>
                <c:pt idx="265">
                  <c:v>2670</c:v>
                </c:pt>
                <c:pt idx="266">
                  <c:v>2668</c:v>
                </c:pt>
                <c:pt idx="267">
                  <c:v>2666</c:v>
                </c:pt>
                <c:pt idx="268">
                  <c:v>2664</c:v>
                </c:pt>
                <c:pt idx="269">
                  <c:v>2662</c:v>
                </c:pt>
                <c:pt idx="270">
                  <c:v>2660</c:v>
                </c:pt>
                <c:pt idx="271">
                  <c:v>2658</c:v>
                </c:pt>
                <c:pt idx="272">
                  <c:v>2656</c:v>
                </c:pt>
                <c:pt idx="273">
                  <c:v>2654</c:v>
                </c:pt>
                <c:pt idx="274">
                  <c:v>2652</c:v>
                </c:pt>
                <c:pt idx="275">
                  <c:v>2650</c:v>
                </c:pt>
                <c:pt idx="276">
                  <c:v>2648</c:v>
                </c:pt>
                <c:pt idx="277">
                  <c:v>2646</c:v>
                </c:pt>
                <c:pt idx="278">
                  <c:v>2644</c:v>
                </c:pt>
                <c:pt idx="279">
                  <c:v>2642</c:v>
                </c:pt>
                <c:pt idx="280">
                  <c:v>2640</c:v>
                </c:pt>
                <c:pt idx="281">
                  <c:v>2638</c:v>
                </c:pt>
                <c:pt idx="282">
                  <c:v>2636</c:v>
                </c:pt>
                <c:pt idx="283">
                  <c:v>2634</c:v>
                </c:pt>
                <c:pt idx="284">
                  <c:v>2632</c:v>
                </c:pt>
                <c:pt idx="285">
                  <c:v>2630</c:v>
                </c:pt>
                <c:pt idx="286">
                  <c:v>2628</c:v>
                </c:pt>
                <c:pt idx="287">
                  <c:v>2626</c:v>
                </c:pt>
                <c:pt idx="288">
                  <c:v>2624</c:v>
                </c:pt>
                <c:pt idx="289">
                  <c:v>2622</c:v>
                </c:pt>
                <c:pt idx="290">
                  <c:v>2620</c:v>
                </c:pt>
                <c:pt idx="291">
                  <c:v>2618</c:v>
                </c:pt>
                <c:pt idx="292">
                  <c:v>2616</c:v>
                </c:pt>
                <c:pt idx="293">
                  <c:v>2614</c:v>
                </c:pt>
                <c:pt idx="294">
                  <c:v>2612</c:v>
                </c:pt>
                <c:pt idx="295">
                  <c:v>2610</c:v>
                </c:pt>
                <c:pt idx="296">
                  <c:v>2608</c:v>
                </c:pt>
                <c:pt idx="297">
                  <c:v>2606</c:v>
                </c:pt>
                <c:pt idx="298">
                  <c:v>2604</c:v>
                </c:pt>
                <c:pt idx="299">
                  <c:v>2602</c:v>
                </c:pt>
                <c:pt idx="300">
                  <c:v>2600</c:v>
                </c:pt>
                <c:pt idx="301">
                  <c:v>2598</c:v>
                </c:pt>
                <c:pt idx="302">
                  <c:v>2596</c:v>
                </c:pt>
                <c:pt idx="303">
                  <c:v>2594</c:v>
                </c:pt>
                <c:pt idx="304">
                  <c:v>2592</c:v>
                </c:pt>
                <c:pt idx="305">
                  <c:v>2590</c:v>
                </c:pt>
                <c:pt idx="306">
                  <c:v>2588</c:v>
                </c:pt>
                <c:pt idx="307">
                  <c:v>2586</c:v>
                </c:pt>
                <c:pt idx="308">
                  <c:v>2584</c:v>
                </c:pt>
                <c:pt idx="309">
                  <c:v>2582</c:v>
                </c:pt>
                <c:pt idx="310">
                  <c:v>2580</c:v>
                </c:pt>
                <c:pt idx="311">
                  <c:v>2578</c:v>
                </c:pt>
                <c:pt idx="312">
                  <c:v>2576</c:v>
                </c:pt>
                <c:pt idx="313">
                  <c:v>2574</c:v>
                </c:pt>
                <c:pt idx="314">
                  <c:v>2572</c:v>
                </c:pt>
                <c:pt idx="315">
                  <c:v>2570</c:v>
                </c:pt>
                <c:pt idx="316">
                  <c:v>2568</c:v>
                </c:pt>
                <c:pt idx="317">
                  <c:v>2566</c:v>
                </c:pt>
                <c:pt idx="318">
                  <c:v>2564</c:v>
                </c:pt>
                <c:pt idx="319">
                  <c:v>2562</c:v>
                </c:pt>
                <c:pt idx="320">
                  <c:v>2560</c:v>
                </c:pt>
                <c:pt idx="321">
                  <c:v>2558</c:v>
                </c:pt>
                <c:pt idx="322">
                  <c:v>2556</c:v>
                </c:pt>
                <c:pt idx="323">
                  <c:v>2554</c:v>
                </c:pt>
                <c:pt idx="324">
                  <c:v>2552</c:v>
                </c:pt>
                <c:pt idx="325">
                  <c:v>2550</c:v>
                </c:pt>
                <c:pt idx="326">
                  <c:v>2548</c:v>
                </c:pt>
                <c:pt idx="327">
                  <c:v>2546</c:v>
                </c:pt>
                <c:pt idx="328">
                  <c:v>2544</c:v>
                </c:pt>
                <c:pt idx="329">
                  <c:v>2542</c:v>
                </c:pt>
                <c:pt idx="330">
                  <c:v>2540</c:v>
                </c:pt>
                <c:pt idx="331">
                  <c:v>2538</c:v>
                </c:pt>
                <c:pt idx="332">
                  <c:v>2536</c:v>
                </c:pt>
                <c:pt idx="333">
                  <c:v>2534</c:v>
                </c:pt>
                <c:pt idx="334">
                  <c:v>2532</c:v>
                </c:pt>
                <c:pt idx="335">
                  <c:v>2530</c:v>
                </c:pt>
                <c:pt idx="336">
                  <c:v>2528</c:v>
                </c:pt>
                <c:pt idx="337">
                  <c:v>2526</c:v>
                </c:pt>
                <c:pt idx="338">
                  <c:v>2524</c:v>
                </c:pt>
                <c:pt idx="339">
                  <c:v>2522</c:v>
                </c:pt>
                <c:pt idx="340">
                  <c:v>2520</c:v>
                </c:pt>
                <c:pt idx="341">
                  <c:v>2518</c:v>
                </c:pt>
                <c:pt idx="342">
                  <c:v>2516</c:v>
                </c:pt>
                <c:pt idx="343">
                  <c:v>2514</c:v>
                </c:pt>
                <c:pt idx="344">
                  <c:v>2512</c:v>
                </c:pt>
                <c:pt idx="345">
                  <c:v>2510</c:v>
                </c:pt>
                <c:pt idx="346">
                  <c:v>2508</c:v>
                </c:pt>
                <c:pt idx="347">
                  <c:v>2506</c:v>
                </c:pt>
                <c:pt idx="348">
                  <c:v>2504</c:v>
                </c:pt>
                <c:pt idx="349">
                  <c:v>2502</c:v>
                </c:pt>
                <c:pt idx="350">
                  <c:v>2500</c:v>
                </c:pt>
                <c:pt idx="351">
                  <c:v>2498</c:v>
                </c:pt>
                <c:pt idx="352">
                  <c:v>2496</c:v>
                </c:pt>
                <c:pt idx="353">
                  <c:v>2494</c:v>
                </c:pt>
                <c:pt idx="354">
                  <c:v>2492</c:v>
                </c:pt>
                <c:pt idx="355">
                  <c:v>2490</c:v>
                </c:pt>
                <c:pt idx="356">
                  <c:v>2488</c:v>
                </c:pt>
                <c:pt idx="357">
                  <c:v>2486</c:v>
                </c:pt>
                <c:pt idx="358">
                  <c:v>2484</c:v>
                </c:pt>
                <c:pt idx="359">
                  <c:v>2482</c:v>
                </c:pt>
                <c:pt idx="360">
                  <c:v>2480</c:v>
                </c:pt>
                <c:pt idx="361">
                  <c:v>2478</c:v>
                </c:pt>
                <c:pt idx="362">
                  <c:v>2476</c:v>
                </c:pt>
                <c:pt idx="363">
                  <c:v>2474</c:v>
                </c:pt>
                <c:pt idx="364">
                  <c:v>2472</c:v>
                </c:pt>
                <c:pt idx="365">
                  <c:v>2470</c:v>
                </c:pt>
                <c:pt idx="366">
                  <c:v>2468</c:v>
                </c:pt>
                <c:pt idx="367">
                  <c:v>2466</c:v>
                </c:pt>
                <c:pt idx="368">
                  <c:v>2464</c:v>
                </c:pt>
                <c:pt idx="369">
                  <c:v>2462</c:v>
                </c:pt>
                <c:pt idx="370">
                  <c:v>2460</c:v>
                </c:pt>
                <c:pt idx="371">
                  <c:v>2458</c:v>
                </c:pt>
                <c:pt idx="372">
                  <c:v>2456</c:v>
                </c:pt>
                <c:pt idx="373">
                  <c:v>2454</c:v>
                </c:pt>
                <c:pt idx="374">
                  <c:v>2452</c:v>
                </c:pt>
                <c:pt idx="375">
                  <c:v>2450</c:v>
                </c:pt>
                <c:pt idx="376">
                  <c:v>2448</c:v>
                </c:pt>
                <c:pt idx="377">
                  <c:v>2446</c:v>
                </c:pt>
                <c:pt idx="378">
                  <c:v>2444</c:v>
                </c:pt>
                <c:pt idx="379">
                  <c:v>2442</c:v>
                </c:pt>
                <c:pt idx="380">
                  <c:v>2440</c:v>
                </c:pt>
                <c:pt idx="381">
                  <c:v>2438</c:v>
                </c:pt>
                <c:pt idx="382">
                  <c:v>2436</c:v>
                </c:pt>
                <c:pt idx="383">
                  <c:v>2434</c:v>
                </c:pt>
                <c:pt idx="384">
                  <c:v>2432</c:v>
                </c:pt>
                <c:pt idx="385">
                  <c:v>2430</c:v>
                </c:pt>
                <c:pt idx="386">
                  <c:v>2428</c:v>
                </c:pt>
                <c:pt idx="387">
                  <c:v>2426</c:v>
                </c:pt>
                <c:pt idx="388">
                  <c:v>2424</c:v>
                </c:pt>
                <c:pt idx="389">
                  <c:v>2422</c:v>
                </c:pt>
                <c:pt idx="390">
                  <c:v>2420</c:v>
                </c:pt>
                <c:pt idx="391">
                  <c:v>2418</c:v>
                </c:pt>
                <c:pt idx="392">
                  <c:v>2416</c:v>
                </c:pt>
                <c:pt idx="393">
                  <c:v>2414</c:v>
                </c:pt>
                <c:pt idx="394">
                  <c:v>2412</c:v>
                </c:pt>
                <c:pt idx="395">
                  <c:v>2410</c:v>
                </c:pt>
                <c:pt idx="396">
                  <c:v>2408</c:v>
                </c:pt>
                <c:pt idx="397">
                  <c:v>2406</c:v>
                </c:pt>
                <c:pt idx="398">
                  <c:v>2404</c:v>
                </c:pt>
                <c:pt idx="399">
                  <c:v>2402</c:v>
                </c:pt>
                <c:pt idx="400">
                  <c:v>2400</c:v>
                </c:pt>
                <c:pt idx="401">
                  <c:v>2398</c:v>
                </c:pt>
                <c:pt idx="402">
                  <c:v>2396</c:v>
                </c:pt>
                <c:pt idx="403">
                  <c:v>2394</c:v>
                </c:pt>
                <c:pt idx="404">
                  <c:v>2392</c:v>
                </c:pt>
                <c:pt idx="405">
                  <c:v>2390</c:v>
                </c:pt>
                <c:pt idx="406">
                  <c:v>2388</c:v>
                </c:pt>
                <c:pt idx="407">
                  <c:v>2386</c:v>
                </c:pt>
                <c:pt idx="408">
                  <c:v>2384</c:v>
                </c:pt>
                <c:pt idx="409">
                  <c:v>2382</c:v>
                </c:pt>
                <c:pt idx="410">
                  <c:v>2380</c:v>
                </c:pt>
                <c:pt idx="411">
                  <c:v>2378</c:v>
                </c:pt>
                <c:pt idx="412">
                  <c:v>2376</c:v>
                </c:pt>
                <c:pt idx="413">
                  <c:v>2374</c:v>
                </c:pt>
                <c:pt idx="414">
                  <c:v>2372</c:v>
                </c:pt>
                <c:pt idx="415">
                  <c:v>2370</c:v>
                </c:pt>
                <c:pt idx="416">
                  <c:v>2368</c:v>
                </c:pt>
                <c:pt idx="417">
                  <c:v>2366</c:v>
                </c:pt>
                <c:pt idx="418">
                  <c:v>2364</c:v>
                </c:pt>
                <c:pt idx="419">
                  <c:v>2362</c:v>
                </c:pt>
                <c:pt idx="420">
                  <c:v>2360</c:v>
                </c:pt>
                <c:pt idx="421">
                  <c:v>2358</c:v>
                </c:pt>
                <c:pt idx="422">
                  <c:v>2356</c:v>
                </c:pt>
                <c:pt idx="423">
                  <c:v>2354</c:v>
                </c:pt>
                <c:pt idx="424">
                  <c:v>2352</c:v>
                </c:pt>
                <c:pt idx="425">
                  <c:v>2350</c:v>
                </c:pt>
                <c:pt idx="426">
                  <c:v>2348</c:v>
                </c:pt>
                <c:pt idx="427">
                  <c:v>2346</c:v>
                </c:pt>
                <c:pt idx="428">
                  <c:v>2344</c:v>
                </c:pt>
                <c:pt idx="429">
                  <c:v>2342</c:v>
                </c:pt>
                <c:pt idx="430">
                  <c:v>2340</c:v>
                </c:pt>
                <c:pt idx="431">
                  <c:v>2338</c:v>
                </c:pt>
                <c:pt idx="432">
                  <c:v>2336</c:v>
                </c:pt>
                <c:pt idx="433">
                  <c:v>2334</c:v>
                </c:pt>
                <c:pt idx="434">
                  <c:v>2332</c:v>
                </c:pt>
                <c:pt idx="435">
                  <c:v>2330</c:v>
                </c:pt>
                <c:pt idx="436">
                  <c:v>2328</c:v>
                </c:pt>
                <c:pt idx="437">
                  <c:v>2326</c:v>
                </c:pt>
                <c:pt idx="438">
                  <c:v>2324</c:v>
                </c:pt>
                <c:pt idx="439">
                  <c:v>2322</c:v>
                </c:pt>
                <c:pt idx="440">
                  <c:v>2320</c:v>
                </c:pt>
                <c:pt idx="441">
                  <c:v>2318</c:v>
                </c:pt>
                <c:pt idx="442">
                  <c:v>2316</c:v>
                </c:pt>
                <c:pt idx="443">
                  <c:v>2314</c:v>
                </c:pt>
                <c:pt idx="444">
                  <c:v>2312</c:v>
                </c:pt>
                <c:pt idx="445">
                  <c:v>2310</c:v>
                </c:pt>
                <c:pt idx="446">
                  <c:v>2308</c:v>
                </c:pt>
                <c:pt idx="447">
                  <c:v>2306</c:v>
                </c:pt>
                <c:pt idx="448">
                  <c:v>2304</c:v>
                </c:pt>
                <c:pt idx="449">
                  <c:v>2302</c:v>
                </c:pt>
                <c:pt idx="450">
                  <c:v>2300</c:v>
                </c:pt>
                <c:pt idx="451">
                  <c:v>2298</c:v>
                </c:pt>
                <c:pt idx="452">
                  <c:v>2296</c:v>
                </c:pt>
                <c:pt idx="453">
                  <c:v>2294</c:v>
                </c:pt>
                <c:pt idx="454">
                  <c:v>2292</c:v>
                </c:pt>
                <c:pt idx="455">
                  <c:v>2290</c:v>
                </c:pt>
                <c:pt idx="456">
                  <c:v>2288</c:v>
                </c:pt>
                <c:pt idx="457">
                  <c:v>2286</c:v>
                </c:pt>
                <c:pt idx="458">
                  <c:v>2284</c:v>
                </c:pt>
                <c:pt idx="459">
                  <c:v>2282</c:v>
                </c:pt>
                <c:pt idx="460">
                  <c:v>2280</c:v>
                </c:pt>
                <c:pt idx="461">
                  <c:v>2278</c:v>
                </c:pt>
                <c:pt idx="462">
                  <c:v>2276</c:v>
                </c:pt>
                <c:pt idx="463">
                  <c:v>2274</c:v>
                </c:pt>
                <c:pt idx="464">
                  <c:v>2272</c:v>
                </c:pt>
                <c:pt idx="465">
                  <c:v>2270</c:v>
                </c:pt>
                <c:pt idx="466">
                  <c:v>2268</c:v>
                </c:pt>
                <c:pt idx="467">
                  <c:v>2266</c:v>
                </c:pt>
                <c:pt idx="468">
                  <c:v>2264</c:v>
                </c:pt>
                <c:pt idx="469">
                  <c:v>2262</c:v>
                </c:pt>
                <c:pt idx="470">
                  <c:v>2260</c:v>
                </c:pt>
                <c:pt idx="471">
                  <c:v>2258</c:v>
                </c:pt>
                <c:pt idx="472">
                  <c:v>2256</c:v>
                </c:pt>
                <c:pt idx="473">
                  <c:v>2254</c:v>
                </c:pt>
                <c:pt idx="474">
                  <c:v>2252</c:v>
                </c:pt>
                <c:pt idx="475">
                  <c:v>2250</c:v>
                </c:pt>
                <c:pt idx="476">
                  <c:v>2248</c:v>
                </c:pt>
                <c:pt idx="477">
                  <c:v>2246</c:v>
                </c:pt>
                <c:pt idx="478">
                  <c:v>2244</c:v>
                </c:pt>
                <c:pt idx="479">
                  <c:v>2242</c:v>
                </c:pt>
                <c:pt idx="480">
                  <c:v>2240</c:v>
                </c:pt>
                <c:pt idx="481">
                  <c:v>2238</c:v>
                </c:pt>
                <c:pt idx="482">
                  <c:v>2236</c:v>
                </c:pt>
                <c:pt idx="483">
                  <c:v>2234</c:v>
                </c:pt>
                <c:pt idx="484">
                  <c:v>2232</c:v>
                </c:pt>
                <c:pt idx="485">
                  <c:v>2230</c:v>
                </c:pt>
                <c:pt idx="486">
                  <c:v>2228</c:v>
                </c:pt>
                <c:pt idx="487">
                  <c:v>2226</c:v>
                </c:pt>
                <c:pt idx="488">
                  <c:v>2224</c:v>
                </c:pt>
                <c:pt idx="489">
                  <c:v>2222</c:v>
                </c:pt>
                <c:pt idx="490">
                  <c:v>2220</c:v>
                </c:pt>
                <c:pt idx="491">
                  <c:v>2218</c:v>
                </c:pt>
                <c:pt idx="492">
                  <c:v>2216</c:v>
                </c:pt>
                <c:pt idx="493">
                  <c:v>2214</c:v>
                </c:pt>
                <c:pt idx="494">
                  <c:v>2212</c:v>
                </c:pt>
                <c:pt idx="495">
                  <c:v>2210</c:v>
                </c:pt>
                <c:pt idx="496">
                  <c:v>2208</c:v>
                </c:pt>
                <c:pt idx="497">
                  <c:v>2206</c:v>
                </c:pt>
                <c:pt idx="498">
                  <c:v>2204</c:v>
                </c:pt>
                <c:pt idx="499">
                  <c:v>2202</c:v>
                </c:pt>
                <c:pt idx="500">
                  <c:v>2200</c:v>
                </c:pt>
                <c:pt idx="501">
                  <c:v>2198</c:v>
                </c:pt>
                <c:pt idx="502">
                  <c:v>2196</c:v>
                </c:pt>
                <c:pt idx="503">
                  <c:v>2194</c:v>
                </c:pt>
                <c:pt idx="504">
                  <c:v>2192</c:v>
                </c:pt>
                <c:pt idx="505">
                  <c:v>2190</c:v>
                </c:pt>
                <c:pt idx="506">
                  <c:v>2188</c:v>
                </c:pt>
                <c:pt idx="507">
                  <c:v>2186</c:v>
                </c:pt>
                <c:pt idx="508">
                  <c:v>2184</c:v>
                </c:pt>
                <c:pt idx="509">
                  <c:v>2182</c:v>
                </c:pt>
                <c:pt idx="510">
                  <c:v>2180</c:v>
                </c:pt>
                <c:pt idx="511">
                  <c:v>2178</c:v>
                </c:pt>
                <c:pt idx="512">
                  <c:v>2176</c:v>
                </c:pt>
                <c:pt idx="513">
                  <c:v>2174</c:v>
                </c:pt>
                <c:pt idx="514">
                  <c:v>2172</c:v>
                </c:pt>
                <c:pt idx="515">
                  <c:v>2170</c:v>
                </c:pt>
                <c:pt idx="516">
                  <c:v>2168</c:v>
                </c:pt>
                <c:pt idx="517">
                  <c:v>2166</c:v>
                </c:pt>
                <c:pt idx="518">
                  <c:v>2164</c:v>
                </c:pt>
                <c:pt idx="519">
                  <c:v>2162</c:v>
                </c:pt>
                <c:pt idx="520">
                  <c:v>2160</c:v>
                </c:pt>
                <c:pt idx="521">
                  <c:v>2158</c:v>
                </c:pt>
                <c:pt idx="522">
                  <c:v>2156</c:v>
                </c:pt>
                <c:pt idx="523">
                  <c:v>2154</c:v>
                </c:pt>
                <c:pt idx="524">
                  <c:v>2152</c:v>
                </c:pt>
                <c:pt idx="525">
                  <c:v>2150</c:v>
                </c:pt>
                <c:pt idx="526">
                  <c:v>2148</c:v>
                </c:pt>
                <c:pt idx="527">
                  <c:v>2146</c:v>
                </c:pt>
                <c:pt idx="528">
                  <c:v>2144</c:v>
                </c:pt>
                <c:pt idx="529">
                  <c:v>2142</c:v>
                </c:pt>
                <c:pt idx="530">
                  <c:v>2140</c:v>
                </c:pt>
                <c:pt idx="531">
                  <c:v>2138</c:v>
                </c:pt>
                <c:pt idx="532">
                  <c:v>2136</c:v>
                </c:pt>
                <c:pt idx="533">
                  <c:v>2134</c:v>
                </c:pt>
                <c:pt idx="534">
                  <c:v>2132</c:v>
                </c:pt>
                <c:pt idx="535">
                  <c:v>2130</c:v>
                </c:pt>
                <c:pt idx="536">
                  <c:v>2128</c:v>
                </c:pt>
                <c:pt idx="537">
                  <c:v>2126</c:v>
                </c:pt>
                <c:pt idx="538">
                  <c:v>2124</c:v>
                </c:pt>
                <c:pt idx="539">
                  <c:v>2122</c:v>
                </c:pt>
                <c:pt idx="540">
                  <c:v>2120</c:v>
                </c:pt>
                <c:pt idx="541">
                  <c:v>2118</c:v>
                </c:pt>
                <c:pt idx="542">
                  <c:v>2116</c:v>
                </c:pt>
                <c:pt idx="543">
                  <c:v>2114</c:v>
                </c:pt>
                <c:pt idx="544">
                  <c:v>2112</c:v>
                </c:pt>
                <c:pt idx="545">
                  <c:v>2110</c:v>
                </c:pt>
                <c:pt idx="546">
                  <c:v>2108</c:v>
                </c:pt>
                <c:pt idx="547">
                  <c:v>2106</c:v>
                </c:pt>
                <c:pt idx="548">
                  <c:v>2104</c:v>
                </c:pt>
                <c:pt idx="549">
                  <c:v>2102</c:v>
                </c:pt>
                <c:pt idx="550">
                  <c:v>2100</c:v>
                </c:pt>
                <c:pt idx="551">
                  <c:v>2098</c:v>
                </c:pt>
                <c:pt idx="552">
                  <c:v>2096</c:v>
                </c:pt>
                <c:pt idx="553">
                  <c:v>2094</c:v>
                </c:pt>
                <c:pt idx="554">
                  <c:v>2092</c:v>
                </c:pt>
                <c:pt idx="555">
                  <c:v>2090</c:v>
                </c:pt>
                <c:pt idx="556">
                  <c:v>2088</c:v>
                </c:pt>
                <c:pt idx="557">
                  <c:v>2086</c:v>
                </c:pt>
                <c:pt idx="558">
                  <c:v>2084</c:v>
                </c:pt>
                <c:pt idx="559">
                  <c:v>2082</c:v>
                </c:pt>
                <c:pt idx="560">
                  <c:v>2080</c:v>
                </c:pt>
                <c:pt idx="561">
                  <c:v>2078</c:v>
                </c:pt>
                <c:pt idx="562">
                  <c:v>2076</c:v>
                </c:pt>
                <c:pt idx="563">
                  <c:v>2074</c:v>
                </c:pt>
                <c:pt idx="564">
                  <c:v>2072</c:v>
                </c:pt>
                <c:pt idx="565">
                  <c:v>2070</c:v>
                </c:pt>
                <c:pt idx="566">
                  <c:v>2068</c:v>
                </c:pt>
                <c:pt idx="567">
                  <c:v>2066</c:v>
                </c:pt>
                <c:pt idx="568">
                  <c:v>2064</c:v>
                </c:pt>
                <c:pt idx="569">
                  <c:v>2062</c:v>
                </c:pt>
                <c:pt idx="570">
                  <c:v>2060</c:v>
                </c:pt>
                <c:pt idx="571">
                  <c:v>2058</c:v>
                </c:pt>
                <c:pt idx="572">
                  <c:v>2056</c:v>
                </c:pt>
                <c:pt idx="573">
                  <c:v>2054</c:v>
                </c:pt>
                <c:pt idx="574">
                  <c:v>2052</c:v>
                </c:pt>
                <c:pt idx="575">
                  <c:v>2050</c:v>
                </c:pt>
                <c:pt idx="576">
                  <c:v>2048</c:v>
                </c:pt>
                <c:pt idx="577">
                  <c:v>2046</c:v>
                </c:pt>
                <c:pt idx="578">
                  <c:v>2044</c:v>
                </c:pt>
                <c:pt idx="579">
                  <c:v>2042</c:v>
                </c:pt>
                <c:pt idx="580">
                  <c:v>2040</c:v>
                </c:pt>
                <c:pt idx="581">
                  <c:v>2038</c:v>
                </c:pt>
                <c:pt idx="582">
                  <c:v>2036</c:v>
                </c:pt>
                <c:pt idx="583">
                  <c:v>2034</c:v>
                </c:pt>
                <c:pt idx="584">
                  <c:v>2032</c:v>
                </c:pt>
                <c:pt idx="585">
                  <c:v>2030</c:v>
                </c:pt>
                <c:pt idx="586">
                  <c:v>2028</c:v>
                </c:pt>
                <c:pt idx="587">
                  <c:v>2026</c:v>
                </c:pt>
                <c:pt idx="588">
                  <c:v>2024</c:v>
                </c:pt>
                <c:pt idx="589">
                  <c:v>2022</c:v>
                </c:pt>
                <c:pt idx="590">
                  <c:v>2020</c:v>
                </c:pt>
                <c:pt idx="591">
                  <c:v>2018</c:v>
                </c:pt>
                <c:pt idx="592">
                  <c:v>2016</c:v>
                </c:pt>
                <c:pt idx="593">
                  <c:v>2014</c:v>
                </c:pt>
                <c:pt idx="594">
                  <c:v>2012</c:v>
                </c:pt>
                <c:pt idx="595">
                  <c:v>2010</c:v>
                </c:pt>
                <c:pt idx="596">
                  <c:v>2008</c:v>
                </c:pt>
                <c:pt idx="597">
                  <c:v>2006</c:v>
                </c:pt>
                <c:pt idx="598">
                  <c:v>2004</c:v>
                </c:pt>
                <c:pt idx="599">
                  <c:v>2002</c:v>
                </c:pt>
                <c:pt idx="600">
                  <c:v>2000</c:v>
                </c:pt>
                <c:pt idx="601">
                  <c:v>1998</c:v>
                </c:pt>
                <c:pt idx="602">
                  <c:v>1996</c:v>
                </c:pt>
                <c:pt idx="603">
                  <c:v>1994</c:v>
                </c:pt>
                <c:pt idx="604">
                  <c:v>1992</c:v>
                </c:pt>
                <c:pt idx="605">
                  <c:v>1990</c:v>
                </c:pt>
                <c:pt idx="606">
                  <c:v>1988</c:v>
                </c:pt>
                <c:pt idx="607">
                  <c:v>1986</c:v>
                </c:pt>
                <c:pt idx="608">
                  <c:v>1984</c:v>
                </c:pt>
                <c:pt idx="609">
                  <c:v>1982</c:v>
                </c:pt>
                <c:pt idx="610">
                  <c:v>1980</c:v>
                </c:pt>
                <c:pt idx="611">
                  <c:v>1978</c:v>
                </c:pt>
                <c:pt idx="612">
                  <c:v>1976</c:v>
                </c:pt>
                <c:pt idx="613">
                  <c:v>1974</c:v>
                </c:pt>
                <c:pt idx="614">
                  <c:v>1972</c:v>
                </c:pt>
                <c:pt idx="615">
                  <c:v>1970</c:v>
                </c:pt>
                <c:pt idx="616">
                  <c:v>1968</c:v>
                </c:pt>
                <c:pt idx="617">
                  <c:v>1966</c:v>
                </c:pt>
                <c:pt idx="618">
                  <c:v>1964</c:v>
                </c:pt>
                <c:pt idx="619">
                  <c:v>1962</c:v>
                </c:pt>
                <c:pt idx="620">
                  <c:v>1960</c:v>
                </c:pt>
                <c:pt idx="621">
                  <c:v>1958</c:v>
                </c:pt>
                <c:pt idx="622">
                  <c:v>1956</c:v>
                </c:pt>
                <c:pt idx="623">
                  <c:v>1954</c:v>
                </c:pt>
                <c:pt idx="624">
                  <c:v>1952</c:v>
                </c:pt>
                <c:pt idx="625">
                  <c:v>1950</c:v>
                </c:pt>
                <c:pt idx="626">
                  <c:v>1948</c:v>
                </c:pt>
                <c:pt idx="627">
                  <c:v>1946</c:v>
                </c:pt>
                <c:pt idx="628">
                  <c:v>1944</c:v>
                </c:pt>
                <c:pt idx="629">
                  <c:v>1942</c:v>
                </c:pt>
                <c:pt idx="630">
                  <c:v>1940</c:v>
                </c:pt>
                <c:pt idx="631">
                  <c:v>1938</c:v>
                </c:pt>
                <c:pt idx="632">
                  <c:v>1936</c:v>
                </c:pt>
                <c:pt idx="633">
                  <c:v>1934</c:v>
                </c:pt>
                <c:pt idx="634">
                  <c:v>1932</c:v>
                </c:pt>
                <c:pt idx="635">
                  <c:v>1930</c:v>
                </c:pt>
                <c:pt idx="636">
                  <c:v>1928</c:v>
                </c:pt>
                <c:pt idx="637">
                  <c:v>1926</c:v>
                </c:pt>
                <c:pt idx="638">
                  <c:v>1924</c:v>
                </c:pt>
                <c:pt idx="639">
                  <c:v>1922</c:v>
                </c:pt>
                <c:pt idx="640">
                  <c:v>1920</c:v>
                </c:pt>
                <c:pt idx="641">
                  <c:v>1918</c:v>
                </c:pt>
                <c:pt idx="642">
                  <c:v>1916</c:v>
                </c:pt>
                <c:pt idx="643">
                  <c:v>1914</c:v>
                </c:pt>
                <c:pt idx="644">
                  <c:v>1912</c:v>
                </c:pt>
                <c:pt idx="645">
                  <c:v>1910</c:v>
                </c:pt>
                <c:pt idx="646">
                  <c:v>1908</c:v>
                </c:pt>
                <c:pt idx="647">
                  <c:v>1906</c:v>
                </c:pt>
                <c:pt idx="648">
                  <c:v>1904</c:v>
                </c:pt>
                <c:pt idx="649">
                  <c:v>1902</c:v>
                </c:pt>
                <c:pt idx="650">
                  <c:v>1900</c:v>
                </c:pt>
                <c:pt idx="651">
                  <c:v>1898</c:v>
                </c:pt>
                <c:pt idx="652">
                  <c:v>1896</c:v>
                </c:pt>
                <c:pt idx="653">
                  <c:v>1894</c:v>
                </c:pt>
                <c:pt idx="654">
                  <c:v>1892</c:v>
                </c:pt>
                <c:pt idx="655">
                  <c:v>1890</c:v>
                </c:pt>
                <c:pt idx="656">
                  <c:v>1888</c:v>
                </c:pt>
                <c:pt idx="657">
                  <c:v>1886</c:v>
                </c:pt>
                <c:pt idx="658">
                  <c:v>1884</c:v>
                </c:pt>
                <c:pt idx="659">
                  <c:v>1882</c:v>
                </c:pt>
                <c:pt idx="660">
                  <c:v>1880</c:v>
                </c:pt>
                <c:pt idx="661">
                  <c:v>1878</c:v>
                </c:pt>
                <c:pt idx="662">
                  <c:v>1876</c:v>
                </c:pt>
                <c:pt idx="663">
                  <c:v>1874</c:v>
                </c:pt>
                <c:pt idx="664">
                  <c:v>1872</c:v>
                </c:pt>
                <c:pt idx="665">
                  <c:v>1870</c:v>
                </c:pt>
                <c:pt idx="666">
                  <c:v>1868</c:v>
                </c:pt>
                <c:pt idx="667">
                  <c:v>1866</c:v>
                </c:pt>
                <c:pt idx="668">
                  <c:v>1864</c:v>
                </c:pt>
                <c:pt idx="669">
                  <c:v>1862</c:v>
                </c:pt>
                <c:pt idx="670">
                  <c:v>1860</c:v>
                </c:pt>
                <c:pt idx="671">
                  <c:v>1858</c:v>
                </c:pt>
                <c:pt idx="672">
                  <c:v>1856</c:v>
                </c:pt>
                <c:pt idx="673">
                  <c:v>1854</c:v>
                </c:pt>
                <c:pt idx="674">
                  <c:v>1852</c:v>
                </c:pt>
                <c:pt idx="675">
                  <c:v>1850</c:v>
                </c:pt>
                <c:pt idx="676">
                  <c:v>1848</c:v>
                </c:pt>
                <c:pt idx="677">
                  <c:v>1846</c:v>
                </c:pt>
                <c:pt idx="678">
                  <c:v>1844</c:v>
                </c:pt>
                <c:pt idx="679">
                  <c:v>1842</c:v>
                </c:pt>
                <c:pt idx="680">
                  <c:v>1840</c:v>
                </c:pt>
                <c:pt idx="681">
                  <c:v>1838</c:v>
                </c:pt>
                <c:pt idx="682">
                  <c:v>1836</c:v>
                </c:pt>
                <c:pt idx="683">
                  <c:v>1834</c:v>
                </c:pt>
                <c:pt idx="684">
                  <c:v>1832</c:v>
                </c:pt>
                <c:pt idx="685">
                  <c:v>1830</c:v>
                </c:pt>
                <c:pt idx="686">
                  <c:v>1828</c:v>
                </c:pt>
                <c:pt idx="687">
                  <c:v>1826</c:v>
                </c:pt>
                <c:pt idx="688">
                  <c:v>1824</c:v>
                </c:pt>
                <c:pt idx="689">
                  <c:v>1822</c:v>
                </c:pt>
                <c:pt idx="690">
                  <c:v>1820</c:v>
                </c:pt>
                <c:pt idx="691">
                  <c:v>1818</c:v>
                </c:pt>
                <c:pt idx="692">
                  <c:v>1816</c:v>
                </c:pt>
                <c:pt idx="693">
                  <c:v>1814</c:v>
                </c:pt>
                <c:pt idx="694">
                  <c:v>1812</c:v>
                </c:pt>
                <c:pt idx="695">
                  <c:v>1810</c:v>
                </c:pt>
                <c:pt idx="696">
                  <c:v>1808</c:v>
                </c:pt>
                <c:pt idx="697">
                  <c:v>1806</c:v>
                </c:pt>
                <c:pt idx="698">
                  <c:v>1804</c:v>
                </c:pt>
                <c:pt idx="699">
                  <c:v>1802</c:v>
                </c:pt>
                <c:pt idx="700">
                  <c:v>1800</c:v>
                </c:pt>
                <c:pt idx="701">
                  <c:v>1798</c:v>
                </c:pt>
                <c:pt idx="702">
                  <c:v>1796</c:v>
                </c:pt>
                <c:pt idx="703">
                  <c:v>1794</c:v>
                </c:pt>
                <c:pt idx="704">
                  <c:v>1792</c:v>
                </c:pt>
                <c:pt idx="705">
                  <c:v>1790</c:v>
                </c:pt>
                <c:pt idx="706">
                  <c:v>1788</c:v>
                </c:pt>
                <c:pt idx="707">
                  <c:v>1786</c:v>
                </c:pt>
                <c:pt idx="708">
                  <c:v>1784</c:v>
                </c:pt>
                <c:pt idx="709">
                  <c:v>1782</c:v>
                </c:pt>
                <c:pt idx="710">
                  <c:v>1780</c:v>
                </c:pt>
                <c:pt idx="711">
                  <c:v>1778</c:v>
                </c:pt>
                <c:pt idx="712">
                  <c:v>1776</c:v>
                </c:pt>
                <c:pt idx="713">
                  <c:v>1774</c:v>
                </c:pt>
                <c:pt idx="714">
                  <c:v>1772</c:v>
                </c:pt>
                <c:pt idx="715">
                  <c:v>1770</c:v>
                </c:pt>
                <c:pt idx="716">
                  <c:v>1768</c:v>
                </c:pt>
                <c:pt idx="717">
                  <c:v>1766</c:v>
                </c:pt>
                <c:pt idx="718">
                  <c:v>1764</c:v>
                </c:pt>
                <c:pt idx="719">
                  <c:v>1762</c:v>
                </c:pt>
                <c:pt idx="720">
                  <c:v>1760</c:v>
                </c:pt>
                <c:pt idx="721">
                  <c:v>1758</c:v>
                </c:pt>
                <c:pt idx="722">
                  <c:v>1756</c:v>
                </c:pt>
                <c:pt idx="723">
                  <c:v>1754</c:v>
                </c:pt>
                <c:pt idx="724">
                  <c:v>1752</c:v>
                </c:pt>
                <c:pt idx="725">
                  <c:v>1750</c:v>
                </c:pt>
                <c:pt idx="726">
                  <c:v>1748</c:v>
                </c:pt>
                <c:pt idx="727">
                  <c:v>1746</c:v>
                </c:pt>
                <c:pt idx="728">
                  <c:v>1744</c:v>
                </c:pt>
                <c:pt idx="729">
                  <c:v>1742</c:v>
                </c:pt>
                <c:pt idx="730">
                  <c:v>1740</c:v>
                </c:pt>
                <c:pt idx="731">
                  <c:v>1738</c:v>
                </c:pt>
                <c:pt idx="732">
                  <c:v>1736</c:v>
                </c:pt>
                <c:pt idx="733">
                  <c:v>1734</c:v>
                </c:pt>
                <c:pt idx="734">
                  <c:v>1732</c:v>
                </c:pt>
                <c:pt idx="735">
                  <c:v>1730</c:v>
                </c:pt>
                <c:pt idx="736">
                  <c:v>1728</c:v>
                </c:pt>
                <c:pt idx="737">
                  <c:v>1726</c:v>
                </c:pt>
                <c:pt idx="738">
                  <c:v>1724</c:v>
                </c:pt>
                <c:pt idx="739">
                  <c:v>1722</c:v>
                </c:pt>
                <c:pt idx="740">
                  <c:v>1720</c:v>
                </c:pt>
                <c:pt idx="741">
                  <c:v>1718</c:v>
                </c:pt>
                <c:pt idx="742">
                  <c:v>1716</c:v>
                </c:pt>
                <c:pt idx="743">
                  <c:v>1714</c:v>
                </c:pt>
                <c:pt idx="744">
                  <c:v>1712</c:v>
                </c:pt>
                <c:pt idx="745">
                  <c:v>1710</c:v>
                </c:pt>
                <c:pt idx="746">
                  <c:v>1708</c:v>
                </c:pt>
                <c:pt idx="747">
                  <c:v>1706</c:v>
                </c:pt>
                <c:pt idx="748">
                  <c:v>1704</c:v>
                </c:pt>
                <c:pt idx="749">
                  <c:v>1702</c:v>
                </c:pt>
                <c:pt idx="750">
                  <c:v>1700</c:v>
                </c:pt>
                <c:pt idx="751">
                  <c:v>1698</c:v>
                </c:pt>
                <c:pt idx="752">
                  <c:v>1696</c:v>
                </c:pt>
                <c:pt idx="753">
                  <c:v>1694</c:v>
                </c:pt>
                <c:pt idx="754">
                  <c:v>1692</c:v>
                </c:pt>
                <c:pt idx="755">
                  <c:v>1690</c:v>
                </c:pt>
                <c:pt idx="756">
                  <c:v>1688</c:v>
                </c:pt>
                <c:pt idx="757">
                  <c:v>1686</c:v>
                </c:pt>
                <c:pt idx="758">
                  <c:v>1684</c:v>
                </c:pt>
                <c:pt idx="759">
                  <c:v>1682</c:v>
                </c:pt>
                <c:pt idx="760">
                  <c:v>1680</c:v>
                </c:pt>
                <c:pt idx="761">
                  <c:v>1678</c:v>
                </c:pt>
                <c:pt idx="762">
                  <c:v>1676</c:v>
                </c:pt>
                <c:pt idx="763">
                  <c:v>1674</c:v>
                </c:pt>
                <c:pt idx="764">
                  <c:v>1672</c:v>
                </c:pt>
                <c:pt idx="765">
                  <c:v>1670</c:v>
                </c:pt>
                <c:pt idx="766">
                  <c:v>1668</c:v>
                </c:pt>
                <c:pt idx="767">
                  <c:v>1666</c:v>
                </c:pt>
                <c:pt idx="768">
                  <c:v>1664</c:v>
                </c:pt>
                <c:pt idx="769">
                  <c:v>1662</c:v>
                </c:pt>
                <c:pt idx="770">
                  <c:v>1660</c:v>
                </c:pt>
                <c:pt idx="771">
                  <c:v>1658</c:v>
                </c:pt>
                <c:pt idx="772">
                  <c:v>1656</c:v>
                </c:pt>
                <c:pt idx="773">
                  <c:v>1654</c:v>
                </c:pt>
                <c:pt idx="774">
                  <c:v>1652</c:v>
                </c:pt>
                <c:pt idx="775">
                  <c:v>1650</c:v>
                </c:pt>
                <c:pt idx="776">
                  <c:v>1648</c:v>
                </c:pt>
                <c:pt idx="777">
                  <c:v>1646</c:v>
                </c:pt>
                <c:pt idx="778">
                  <c:v>1644</c:v>
                </c:pt>
                <c:pt idx="779">
                  <c:v>1642</c:v>
                </c:pt>
                <c:pt idx="780">
                  <c:v>1640</c:v>
                </c:pt>
                <c:pt idx="781">
                  <c:v>1638</c:v>
                </c:pt>
                <c:pt idx="782">
                  <c:v>1636</c:v>
                </c:pt>
                <c:pt idx="783">
                  <c:v>1634</c:v>
                </c:pt>
                <c:pt idx="784">
                  <c:v>1632</c:v>
                </c:pt>
                <c:pt idx="785">
                  <c:v>1630</c:v>
                </c:pt>
                <c:pt idx="786">
                  <c:v>1628</c:v>
                </c:pt>
                <c:pt idx="787">
                  <c:v>1626</c:v>
                </c:pt>
                <c:pt idx="788">
                  <c:v>1624</c:v>
                </c:pt>
                <c:pt idx="789">
                  <c:v>1622</c:v>
                </c:pt>
                <c:pt idx="790">
                  <c:v>1620</c:v>
                </c:pt>
                <c:pt idx="791">
                  <c:v>1618</c:v>
                </c:pt>
                <c:pt idx="792">
                  <c:v>1616</c:v>
                </c:pt>
                <c:pt idx="793">
                  <c:v>1614</c:v>
                </c:pt>
                <c:pt idx="794">
                  <c:v>1612</c:v>
                </c:pt>
                <c:pt idx="795">
                  <c:v>1610</c:v>
                </c:pt>
                <c:pt idx="796">
                  <c:v>1608</c:v>
                </c:pt>
                <c:pt idx="797">
                  <c:v>1606</c:v>
                </c:pt>
                <c:pt idx="798">
                  <c:v>1604</c:v>
                </c:pt>
                <c:pt idx="799">
                  <c:v>1602</c:v>
                </c:pt>
                <c:pt idx="800">
                  <c:v>1600</c:v>
                </c:pt>
                <c:pt idx="801">
                  <c:v>1598</c:v>
                </c:pt>
                <c:pt idx="802">
                  <c:v>1596</c:v>
                </c:pt>
                <c:pt idx="803">
                  <c:v>1594</c:v>
                </c:pt>
                <c:pt idx="804">
                  <c:v>1592</c:v>
                </c:pt>
                <c:pt idx="805">
                  <c:v>1590</c:v>
                </c:pt>
                <c:pt idx="806">
                  <c:v>1588</c:v>
                </c:pt>
                <c:pt idx="807">
                  <c:v>1586</c:v>
                </c:pt>
                <c:pt idx="808">
                  <c:v>1584</c:v>
                </c:pt>
                <c:pt idx="809">
                  <c:v>1582</c:v>
                </c:pt>
                <c:pt idx="810">
                  <c:v>1580</c:v>
                </c:pt>
                <c:pt idx="811">
                  <c:v>1578</c:v>
                </c:pt>
                <c:pt idx="812">
                  <c:v>1576</c:v>
                </c:pt>
                <c:pt idx="813">
                  <c:v>1574</c:v>
                </c:pt>
                <c:pt idx="814">
                  <c:v>1572</c:v>
                </c:pt>
                <c:pt idx="815">
                  <c:v>1570</c:v>
                </c:pt>
                <c:pt idx="816">
                  <c:v>1568</c:v>
                </c:pt>
                <c:pt idx="817">
                  <c:v>1566</c:v>
                </c:pt>
                <c:pt idx="818">
                  <c:v>1564</c:v>
                </c:pt>
                <c:pt idx="819">
                  <c:v>1562</c:v>
                </c:pt>
                <c:pt idx="820">
                  <c:v>1560</c:v>
                </c:pt>
                <c:pt idx="821">
                  <c:v>1558</c:v>
                </c:pt>
                <c:pt idx="822">
                  <c:v>1556</c:v>
                </c:pt>
                <c:pt idx="823">
                  <c:v>1554</c:v>
                </c:pt>
                <c:pt idx="824">
                  <c:v>1552</c:v>
                </c:pt>
                <c:pt idx="825">
                  <c:v>1550</c:v>
                </c:pt>
                <c:pt idx="826">
                  <c:v>1548</c:v>
                </c:pt>
                <c:pt idx="827">
                  <c:v>1546</c:v>
                </c:pt>
                <c:pt idx="828">
                  <c:v>1544</c:v>
                </c:pt>
                <c:pt idx="829">
                  <c:v>1542</c:v>
                </c:pt>
                <c:pt idx="830">
                  <c:v>1540</c:v>
                </c:pt>
                <c:pt idx="831">
                  <c:v>1538</c:v>
                </c:pt>
                <c:pt idx="832">
                  <c:v>1536</c:v>
                </c:pt>
                <c:pt idx="833">
                  <c:v>1534</c:v>
                </c:pt>
                <c:pt idx="834">
                  <c:v>1532</c:v>
                </c:pt>
                <c:pt idx="835">
                  <c:v>1530</c:v>
                </c:pt>
                <c:pt idx="836">
                  <c:v>1528</c:v>
                </c:pt>
                <c:pt idx="837">
                  <c:v>1526</c:v>
                </c:pt>
                <c:pt idx="838">
                  <c:v>1524</c:v>
                </c:pt>
                <c:pt idx="839">
                  <c:v>1522</c:v>
                </c:pt>
                <c:pt idx="840">
                  <c:v>1520</c:v>
                </c:pt>
                <c:pt idx="841">
                  <c:v>1518</c:v>
                </c:pt>
                <c:pt idx="842">
                  <c:v>1516</c:v>
                </c:pt>
                <c:pt idx="843">
                  <c:v>1514</c:v>
                </c:pt>
                <c:pt idx="844">
                  <c:v>1512</c:v>
                </c:pt>
                <c:pt idx="845">
                  <c:v>1510</c:v>
                </c:pt>
                <c:pt idx="846">
                  <c:v>1508</c:v>
                </c:pt>
                <c:pt idx="847">
                  <c:v>1506</c:v>
                </c:pt>
                <c:pt idx="848">
                  <c:v>1504</c:v>
                </c:pt>
                <c:pt idx="849">
                  <c:v>1502</c:v>
                </c:pt>
                <c:pt idx="850">
                  <c:v>1500</c:v>
                </c:pt>
                <c:pt idx="851">
                  <c:v>1498</c:v>
                </c:pt>
                <c:pt idx="852">
                  <c:v>1496</c:v>
                </c:pt>
                <c:pt idx="853">
                  <c:v>1494</c:v>
                </c:pt>
                <c:pt idx="854">
                  <c:v>1492</c:v>
                </c:pt>
                <c:pt idx="855">
                  <c:v>1490</c:v>
                </c:pt>
                <c:pt idx="856">
                  <c:v>1488</c:v>
                </c:pt>
                <c:pt idx="857">
                  <c:v>1486</c:v>
                </c:pt>
                <c:pt idx="858">
                  <c:v>1484</c:v>
                </c:pt>
                <c:pt idx="859">
                  <c:v>1482</c:v>
                </c:pt>
                <c:pt idx="860">
                  <c:v>1480</c:v>
                </c:pt>
                <c:pt idx="861">
                  <c:v>1478</c:v>
                </c:pt>
                <c:pt idx="862">
                  <c:v>1476</c:v>
                </c:pt>
                <c:pt idx="863">
                  <c:v>1474</c:v>
                </c:pt>
                <c:pt idx="864">
                  <c:v>1472</c:v>
                </c:pt>
                <c:pt idx="865">
                  <c:v>1470</c:v>
                </c:pt>
                <c:pt idx="866">
                  <c:v>1468</c:v>
                </c:pt>
                <c:pt idx="867">
                  <c:v>1466</c:v>
                </c:pt>
                <c:pt idx="868">
                  <c:v>1464</c:v>
                </c:pt>
                <c:pt idx="869">
                  <c:v>1462</c:v>
                </c:pt>
                <c:pt idx="870">
                  <c:v>1460</c:v>
                </c:pt>
                <c:pt idx="871">
                  <c:v>1458</c:v>
                </c:pt>
                <c:pt idx="872">
                  <c:v>1456</c:v>
                </c:pt>
                <c:pt idx="873">
                  <c:v>1454</c:v>
                </c:pt>
                <c:pt idx="874">
                  <c:v>1452</c:v>
                </c:pt>
                <c:pt idx="875">
                  <c:v>1450</c:v>
                </c:pt>
                <c:pt idx="876">
                  <c:v>1448</c:v>
                </c:pt>
                <c:pt idx="877">
                  <c:v>1446</c:v>
                </c:pt>
                <c:pt idx="878">
                  <c:v>1444</c:v>
                </c:pt>
                <c:pt idx="879">
                  <c:v>1442</c:v>
                </c:pt>
                <c:pt idx="880">
                  <c:v>1440</c:v>
                </c:pt>
                <c:pt idx="881">
                  <c:v>1438</c:v>
                </c:pt>
                <c:pt idx="882">
                  <c:v>1436</c:v>
                </c:pt>
                <c:pt idx="883">
                  <c:v>1434</c:v>
                </c:pt>
                <c:pt idx="884">
                  <c:v>1432</c:v>
                </c:pt>
                <c:pt idx="885">
                  <c:v>1430</c:v>
                </c:pt>
                <c:pt idx="886">
                  <c:v>1428</c:v>
                </c:pt>
                <c:pt idx="887">
                  <c:v>1426</c:v>
                </c:pt>
                <c:pt idx="888">
                  <c:v>1424</c:v>
                </c:pt>
                <c:pt idx="889">
                  <c:v>1422</c:v>
                </c:pt>
                <c:pt idx="890">
                  <c:v>1420</c:v>
                </c:pt>
                <c:pt idx="891">
                  <c:v>1418</c:v>
                </c:pt>
                <c:pt idx="892">
                  <c:v>1416</c:v>
                </c:pt>
                <c:pt idx="893">
                  <c:v>1414</c:v>
                </c:pt>
                <c:pt idx="894">
                  <c:v>1412</c:v>
                </c:pt>
                <c:pt idx="895">
                  <c:v>1410</c:v>
                </c:pt>
                <c:pt idx="896">
                  <c:v>1408</c:v>
                </c:pt>
                <c:pt idx="897">
                  <c:v>1406</c:v>
                </c:pt>
                <c:pt idx="898">
                  <c:v>1404</c:v>
                </c:pt>
                <c:pt idx="899">
                  <c:v>1402</c:v>
                </c:pt>
                <c:pt idx="900">
                  <c:v>1400</c:v>
                </c:pt>
                <c:pt idx="901">
                  <c:v>1398</c:v>
                </c:pt>
                <c:pt idx="902">
                  <c:v>1396</c:v>
                </c:pt>
                <c:pt idx="903">
                  <c:v>1394</c:v>
                </c:pt>
                <c:pt idx="904">
                  <c:v>1392</c:v>
                </c:pt>
                <c:pt idx="905">
                  <c:v>1390</c:v>
                </c:pt>
                <c:pt idx="906">
                  <c:v>1388</c:v>
                </c:pt>
                <c:pt idx="907">
                  <c:v>1386</c:v>
                </c:pt>
                <c:pt idx="908">
                  <c:v>1384</c:v>
                </c:pt>
                <c:pt idx="909">
                  <c:v>1382</c:v>
                </c:pt>
                <c:pt idx="910">
                  <c:v>1380</c:v>
                </c:pt>
                <c:pt idx="911">
                  <c:v>1378</c:v>
                </c:pt>
                <c:pt idx="912">
                  <c:v>1376</c:v>
                </c:pt>
                <c:pt idx="913">
                  <c:v>1374</c:v>
                </c:pt>
                <c:pt idx="914">
                  <c:v>1372</c:v>
                </c:pt>
                <c:pt idx="915">
                  <c:v>1370</c:v>
                </c:pt>
                <c:pt idx="916">
                  <c:v>1368</c:v>
                </c:pt>
                <c:pt idx="917">
                  <c:v>1366</c:v>
                </c:pt>
                <c:pt idx="918">
                  <c:v>1364</c:v>
                </c:pt>
                <c:pt idx="919">
                  <c:v>1362</c:v>
                </c:pt>
                <c:pt idx="920">
                  <c:v>1360</c:v>
                </c:pt>
                <c:pt idx="921">
                  <c:v>1358</c:v>
                </c:pt>
                <c:pt idx="922">
                  <c:v>1356</c:v>
                </c:pt>
                <c:pt idx="923">
                  <c:v>1354</c:v>
                </c:pt>
                <c:pt idx="924">
                  <c:v>1352</c:v>
                </c:pt>
                <c:pt idx="925">
                  <c:v>1350</c:v>
                </c:pt>
                <c:pt idx="926">
                  <c:v>1348</c:v>
                </c:pt>
                <c:pt idx="927">
                  <c:v>1346</c:v>
                </c:pt>
                <c:pt idx="928">
                  <c:v>1344</c:v>
                </c:pt>
                <c:pt idx="929">
                  <c:v>1342</c:v>
                </c:pt>
                <c:pt idx="930">
                  <c:v>1340</c:v>
                </c:pt>
                <c:pt idx="931">
                  <c:v>1338</c:v>
                </c:pt>
                <c:pt idx="932">
                  <c:v>1336</c:v>
                </c:pt>
                <c:pt idx="933">
                  <c:v>1334</c:v>
                </c:pt>
                <c:pt idx="934">
                  <c:v>1332</c:v>
                </c:pt>
                <c:pt idx="935">
                  <c:v>1330</c:v>
                </c:pt>
                <c:pt idx="936">
                  <c:v>1328</c:v>
                </c:pt>
                <c:pt idx="937">
                  <c:v>1326</c:v>
                </c:pt>
                <c:pt idx="938">
                  <c:v>1324</c:v>
                </c:pt>
                <c:pt idx="939">
                  <c:v>1322</c:v>
                </c:pt>
                <c:pt idx="940">
                  <c:v>1320</c:v>
                </c:pt>
                <c:pt idx="941">
                  <c:v>1318</c:v>
                </c:pt>
                <c:pt idx="942">
                  <c:v>1316</c:v>
                </c:pt>
                <c:pt idx="943">
                  <c:v>1314</c:v>
                </c:pt>
                <c:pt idx="944">
                  <c:v>1312</c:v>
                </c:pt>
                <c:pt idx="945">
                  <c:v>1310</c:v>
                </c:pt>
                <c:pt idx="946">
                  <c:v>1308</c:v>
                </c:pt>
                <c:pt idx="947">
                  <c:v>1306</c:v>
                </c:pt>
                <c:pt idx="948">
                  <c:v>1304</c:v>
                </c:pt>
                <c:pt idx="949">
                  <c:v>1302</c:v>
                </c:pt>
                <c:pt idx="950">
                  <c:v>1300</c:v>
                </c:pt>
                <c:pt idx="951">
                  <c:v>1298</c:v>
                </c:pt>
                <c:pt idx="952">
                  <c:v>1296</c:v>
                </c:pt>
                <c:pt idx="953">
                  <c:v>1294</c:v>
                </c:pt>
                <c:pt idx="954">
                  <c:v>1292</c:v>
                </c:pt>
                <c:pt idx="955">
                  <c:v>1290</c:v>
                </c:pt>
                <c:pt idx="956">
                  <c:v>1288</c:v>
                </c:pt>
                <c:pt idx="957">
                  <c:v>1286</c:v>
                </c:pt>
                <c:pt idx="958">
                  <c:v>1284</c:v>
                </c:pt>
                <c:pt idx="959">
                  <c:v>1282</c:v>
                </c:pt>
                <c:pt idx="960">
                  <c:v>1280</c:v>
                </c:pt>
                <c:pt idx="961">
                  <c:v>1278</c:v>
                </c:pt>
                <c:pt idx="962">
                  <c:v>1276</c:v>
                </c:pt>
                <c:pt idx="963">
                  <c:v>1274</c:v>
                </c:pt>
                <c:pt idx="964">
                  <c:v>1272</c:v>
                </c:pt>
                <c:pt idx="965">
                  <c:v>1270</c:v>
                </c:pt>
                <c:pt idx="966">
                  <c:v>1268</c:v>
                </c:pt>
                <c:pt idx="967">
                  <c:v>1266</c:v>
                </c:pt>
                <c:pt idx="968">
                  <c:v>1264</c:v>
                </c:pt>
                <c:pt idx="969">
                  <c:v>1262</c:v>
                </c:pt>
                <c:pt idx="970">
                  <c:v>1260</c:v>
                </c:pt>
                <c:pt idx="971">
                  <c:v>1258</c:v>
                </c:pt>
                <c:pt idx="972">
                  <c:v>1256</c:v>
                </c:pt>
                <c:pt idx="973">
                  <c:v>1254</c:v>
                </c:pt>
                <c:pt idx="974">
                  <c:v>1252</c:v>
                </c:pt>
                <c:pt idx="975">
                  <c:v>1250</c:v>
                </c:pt>
                <c:pt idx="976">
                  <c:v>1248</c:v>
                </c:pt>
                <c:pt idx="977">
                  <c:v>1246</c:v>
                </c:pt>
                <c:pt idx="978">
                  <c:v>1244</c:v>
                </c:pt>
                <c:pt idx="979">
                  <c:v>1242</c:v>
                </c:pt>
                <c:pt idx="980">
                  <c:v>1240</c:v>
                </c:pt>
                <c:pt idx="981">
                  <c:v>1238</c:v>
                </c:pt>
                <c:pt idx="982">
                  <c:v>1236</c:v>
                </c:pt>
                <c:pt idx="983">
                  <c:v>1234</c:v>
                </c:pt>
                <c:pt idx="984">
                  <c:v>1232</c:v>
                </c:pt>
                <c:pt idx="985">
                  <c:v>1230</c:v>
                </c:pt>
                <c:pt idx="986">
                  <c:v>1228</c:v>
                </c:pt>
                <c:pt idx="987">
                  <c:v>1226</c:v>
                </c:pt>
                <c:pt idx="988">
                  <c:v>1224</c:v>
                </c:pt>
                <c:pt idx="989">
                  <c:v>1222</c:v>
                </c:pt>
                <c:pt idx="990">
                  <c:v>1220</c:v>
                </c:pt>
                <c:pt idx="991">
                  <c:v>1218</c:v>
                </c:pt>
                <c:pt idx="992">
                  <c:v>1216</c:v>
                </c:pt>
                <c:pt idx="993">
                  <c:v>1214</c:v>
                </c:pt>
                <c:pt idx="994">
                  <c:v>1212</c:v>
                </c:pt>
                <c:pt idx="995">
                  <c:v>1210</c:v>
                </c:pt>
                <c:pt idx="996">
                  <c:v>1208</c:v>
                </c:pt>
                <c:pt idx="997">
                  <c:v>1206</c:v>
                </c:pt>
                <c:pt idx="998">
                  <c:v>1204</c:v>
                </c:pt>
                <c:pt idx="999">
                  <c:v>1202</c:v>
                </c:pt>
                <c:pt idx="1000">
                  <c:v>1200</c:v>
                </c:pt>
                <c:pt idx="1001">
                  <c:v>1198</c:v>
                </c:pt>
                <c:pt idx="1002">
                  <c:v>1196</c:v>
                </c:pt>
                <c:pt idx="1003">
                  <c:v>1194</c:v>
                </c:pt>
                <c:pt idx="1004">
                  <c:v>1192</c:v>
                </c:pt>
                <c:pt idx="1005">
                  <c:v>1190</c:v>
                </c:pt>
                <c:pt idx="1006">
                  <c:v>1188</c:v>
                </c:pt>
                <c:pt idx="1007">
                  <c:v>1186</c:v>
                </c:pt>
                <c:pt idx="1008">
                  <c:v>1184</c:v>
                </c:pt>
                <c:pt idx="1009">
                  <c:v>1182</c:v>
                </c:pt>
                <c:pt idx="1010">
                  <c:v>1180</c:v>
                </c:pt>
                <c:pt idx="1011">
                  <c:v>1178</c:v>
                </c:pt>
                <c:pt idx="1012">
                  <c:v>1176</c:v>
                </c:pt>
                <c:pt idx="1013">
                  <c:v>1174</c:v>
                </c:pt>
                <c:pt idx="1014">
                  <c:v>1172</c:v>
                </c:pt>
                <c:pt idx="1015">
                  <c:v>1170</c:v>
                </c:pt>
                <c:pt idx="1016">
                  <c:v>1168</c:v>
                </c:pt>
                <c:pt idx="1017">
                  <c:v>1166</c:v>
                </c:pt>
                <c:pt idx="1018">
                  <c:v>1164</c:v>
                </c:pt>
                <c:pt idx="1019">
                  <c:v>1162</c:v>
                </c:pt>
                <c:pt idx="1020">
                  <c:v>1160</c:v>
                </c:pt>
                <c:pt idx="1021">
                  <c:v>1158</c:v>
                </c:pt>
                <c:pt idx="1022">
                  <c:v>1156</c:v>
                </c:pt>
                <c:pt idx="1023">
                  <c:v>1154</c:v>
                </c:pt>
                <c:pt idx="1024">
                  <c:v>1152</c:v>
                </c:pt>
                <c:pt idx="1025">
                  <c:v>1150</c:v>
                </c:pt>
                <c:pt idx="1026">
                  <c:v>1148</c:v>
                </c:pt>
                <c:pt idx="1027">
                  <c:v>1146</c:v>
                </c:pt>
                <c:pt idx="1028">
                  <c:v>1144</c:v>
                </c:pt>
                <c:pt idx="1029">
                  <c:v>1142</c:v>
                </c:pt>
                <c:pt idx="1030">
                  <c:v>1140</c:v>
                </c:pt>
                <c:pt idx="1031">
                  <c:v>1138</c:v>
                </c:pt>
                <c:pt idx="1032">
                  <c:v>1136</c:v>
                </c:pt>
                <c:pt idx="1033">
                  <c:v>1134</c:v>
                </c:pt>
                <c:pt idx="1034">
                  <c:v>1132</c:v>
                </c:pt>
                <c:pt idx="1035">
                  <c:v>1130</c:v>
                </c:pt>
                <c:pt idx="1036">
                  <c:v>1128</c:v>
                </c:pt>
                <c:pt idx="1037">
                  <c:v>1126</c:v>
                </c:pt>
                <c:pt idx="1038">
                  <c:v>1124</c:v>
                </c:pt>
                <c:pt idx="1039">
                  <c:v>1122</c:v>
                </c:pt>
                <c:pt idx="1040">
                  <c:v>1120</c:v>
                </c:pt>
                <c:pt idx="1041">
                  <c:v>1118</c:v>
                </c:pt>
                <c:pt idx="1042">
                  <c:v>1116</c:v>
                </c:pt>
                <c:pt idx="1043">
                  <c:v>1114</c:v>
                </c:pt>
                <c:pt idx="1044">
                  <c:v>1112</c:v>
                </c:pt>
                <c:pt idx="1045">
                  <c:v>1110</c:v>
                </c:pt>
                <c:pt idx="1046">
                  <c:v>1108</c:v>
                </c:pt>
                <c:pt idx="1047">
                  <c:v>1106</c:v>
                </c:pt>
                <c:pt idx="1048">
                  <c:v>1104</c:v>
                </c:pt>
                <c:pt idx="1049">
                  <c:v>1102</c:v>
                </c:pt>
                <c:pt idx="1050">
                  <c:v>1100</c:v>
                </c:pt>
                <c:pt idx="1051">
                  <c:v>1098</c:v>
                </c:pt>
                <c:pt idx="1052">
                  <c:v>1096</c:v>
                </c:pt>
                <c:pt idx="1053">
                  <c:v>1094</c:v>
                </c:pt>
                <c:pt idx="1054">
                  <c:v>1092</c:v>
                </c:pt>
                <c:pt idx="1055">
                  <c:v>1090</c:v>
                </c:pt>
                <c:pt idx="1056">
                  <c:v>1088</c:v>
                </c:pt>
                <c:pt idx="1057">
                  <c:v>1086</c:v>
                </c:pt>
                <c:pt idx="1058">
                  <c:v>1084</c:v>
                </c:pt>
                <c:pt idx="1059">
                  <c:v>1082</c:v>
                </c:pt>
                <c:pt idx="1060">
                  <c:v>1080</c:v>
                </c:pt>
                <c:pt idx="1061">
                  <c:v>1078</c:v>
                </c:pt>
                <c:pt idx="1062">
                  <c:v>1076</c:v>
                </c:pt>
                <c:pt idx="1063">
                  <c:v>1074</c:v>
                </c:pt>
                <c:pt idx="1064">
                  <c:v>1072</c:v>
                </c:pt>
                <c:pt idx="1065">
                  <c:v>1070</c:v>
                </c:pt>
                <c:pt idx="1066">
                  <c:v>1068</c:v>
                </c:pt>
                <c:pt idx="1067">
                  <c:v>1066</c:v>
                </c:pt>
                <c:pt idx="1068">
                  <c:v>1064</c:v>
                </c:pt>
                <c:pt idx="1069">
                  <c:v>1062</c:v>
                </c:pt>
                <c:pt idx="1070">
                  <c:v>1060</c:v>
                </c:pt>
                <c:pt idx="1071">
                  <c:v>1058</c:v>
                </c:pt>
                <c:pt idx="1072">
                  <c:v>1056</c:v>
                </c:pt>
                <c:pt idx="1073">
                  <c:v>1054</c:v>
                </c:pt>
                <c:pt idx="1074">
                  <c:v>1052</c:v>
                </c:pt>
                <c:pt idx="1075">
                  <c:v>1050</c:v>
                </c:pt>
                <c:pt idx="1076">
                  <c:v>1048</c:v>
                </c:pt>
                <c:pt idx="1077">
                  <c:v>1046</c:v>
                </c:pt>
                <c:pt idx="1078">
                  <c:v>1044</c:v>
                </c:pt>
                <c:pt idx="1079">
                  <c:v>1042</c:v>
                </c:pt>
                <c:pt idx="1080">
                  <c:v>1040</c:v>
                </c:pt>
                <c:pt idx="1081">
                  <c:v>1038</c:v>
                </c:pt>
                <c:pt idx="1082">
                  <c:v>1036</c:v>
                </c:pt>
                <c:pt idx="1083">
                  <c:v>1034</c:v>
                </c:pt>
                <c:pt idx="1084">
                  <c:v>1032</c:v>
                </c:pt>
                <c:pt idx="1085">
                  <c:v>1030</c:v>
                </c:pt>
                <c:pt idx="1086">
                  <c:v>1028</c:v>
                </c:pt>
                <c:pt idx="1087">
                  <c:v>1026</c:v>
                </c:pt>
                <c:pt idx="1088">
                  <c:v>1024</c:v>
                </c:pt>
                <c:pt idx="1089">
                  <c:v>1022</c:v>
                </c:pt>
                <c:pt idx="1090">
                  <c:v>1020</c:v>
                </c:pt>
                <c:pt idx="1091">
                  <c:v>1018</c:v>
                </c:pt>
                <c:pt idx="1092">
                  <c:v>1016</c:v>
                </c:pt>
                <c:pt idx="1093">
                  <c:v>1014</c:v>
                </c:pt>
                <c:pt idx="1094">
                  <c:v>1012</c:v>
                </c:pt>
                <c:pt idx="1095">
                  <c:v>1010</c:v>
                </c:pt>
                <c:pt idx="1096">
                  <c:v>1008</c:v>
                </c:pt>
                <c:pt idx="1097">
                  <c:v>1006</c:v>
                </c:pt>
                <c:pt idx="1098">
                  <c:v>1004</c:v>
                </c:pt>
                <c:pt idx="1099">
                  <c:v>1002</c:v>
                </c:pt>
                <c:pt idx="1100">
                  <c:v>1000</c:v>
                </c:pt>
                <c:pt idx="1101">
                  <c:v>998</c:v>
                </c:pt>
                <c:pt idx="1102">
                  <c:v>996</c:v>
                </c:pt>
                <c:pt idx="1103">
                  <c:v>994</c:v>
                </c:pt>
                <c:pt idx="1104">
                  <c:v>992</c:v>
                </c:pt>
                <c:pt idx="1105">
                  <c:v>990</c:v>
                </c:pt>
                <c:pt idx="1106">
                  <c:v>988</c:v>
                </c:pt>
                <c:pt idx="1107">
                  <c:v>986</c:v>
                </c:pt>
                <c:pt idx="1108">
                  <c:v>984</c:v>
                </c:pt>
                <c:pt idx="1109">
                  <c:v>982</c:v>
                </c:pt>
                <c:pt idx="1110">
                  <c:v>980</c:v>
                </c:pt>
                <c:pt idx="1111">
                  <c:v>978</c:v>
                </c:pt>
                <c:pt idx="1112">
                  <c:v>976</c:v>
                </c:pt>
                <c:pt idx="1113">
                  <c:v>974</c:v>
                </c:pt>
                <c:pt idx="1114">
                  <c:v>972</c:v>
                </c:pt>
                <c:pt idx="1115">
                  <c:v>970</c:v>
                </c:pt>
                <c:pt idx="1116">
                  <c:v>968</c:v>
                </c:pt>
                <c:pt idx="1117">
                  <c:v>966</c:v>
                </c:pt>
                <c:pt idx="1118">
                  <c:v>964</c:v>
                </c:pt>
                <c:pt idx="1119">
                  <c:v>962</c:v>
                </c:pt>
                <c:pt idx="1120">
                  <c:v>960</c:v>
                </c:pt>
                <c:pt idx="1121">
                  <c:v>958</c:v>
                </c:pt>
                <c:pt idx="1122">
                  <c:v>956</c:v>
                </c:pt>
                <c:pt idx="1123">
                  <c:v>954</c:v>
                </c:pt>
                <c:pt idx="1124">
                  <c:v>952</c:v>
                </c:pt>
                <c:pt idx="1125">
                  <c:v>950</c:v>
                </c:pt>
                <c:pt idx="1126">
                  <c:v>948</c:v>
                </c:pt>
                <c:pt idx="1127">
                  <c:v>946</c:v>
                </c:pt>
                <c:pt idx="1128">
                  <c:v>944</c:v>
                </c:pt>
                <c:pt idx="1129">
                  <c:v>942</c:v>
                </c:pt>
                <c:pt idx="1130">
                  <c:v>940</c:v>
                </c:pt>
                <c:pt idx="1131">
                  <c:v>938</c:v>
                </c:pt>
                <c:pt idx="1132">
                  <c:v>936</c:v>
                </c:pt>
                <c:pt idx="1133">
                  <c:v>934</c:v>
                </c:pt>
                <c:pt idx="1134">
                  <c:v>932</c:v>
                </c:pt>
                <c:pt idx="1135">
                  <c:v>930</c:v>
                </c:pt>
                <c:pt idx="1136">
                  <c:v>928</c:v>
                </c:pt>
                <c:pt idx="1137">
                  <c:v>926</c:v>
                </c:pt>
                <c:pt idx="1138">
                  <c:v>924</c:v>
                </c:pt>
                <c:pt idx="1139">
                  <c:v>922</c:v>
                </c:pt>
                <c:pt idx="1140">
                  <c:v>920</c:v>
                </c:pt>
                <c:pt idx="1141">
                  <c:v>918</c:v>
                </c:pt>
                <c:pt idx="1142">
                  <c:v>916</c:v>
                </c:pt>
                <c:pt idx="1143">
                  <c:v>914</c:v>
                </c:pt>
                <c:pt idx="1144">
                  <c:v>912</c:v>
                </c:pt>
                <c:pt idx="1145">
                  <c:v>910</c:v>
                </c:pt>
                <c:pt idx="1146">
                  <c:v>908</c:v>
                </c:pt>
                <c:pt idx="1147">
                  <c:v>906</c:v>
                </c:pt>
                <c:pt idx="1148">
                  <c:v>904</c:v>
                </c:pt>
                <c:pt idx="1149">
                  <c:v>902</c:v>
                </c:pt>
                <c:pt idx="1150">
                  <c:v>900</c:v>
                </c:pt>
                <c:pt idx="1151">
                  <c:v>898</c:v>
                </c:pt>
                <c:pt idx="1152">
                  <c:v>896</c:v>
                </c:pt>
                <c:pt idx="1153">
                  <c:v>894</c:v>
                </c:pt>
                <c:pt idx="1154">
                  <c:v>892</c:v>
                </c:pt>
                <c:pt idx="1155">
                  <c:v>890</c:v>
                </c:pt>
                <c:pt idx="1156">
                  <c:v>888</c:v>
                </c:pt>
                <c:pt idx="1157">
                  <c:v>886</c:v>
                </c:pt>
                <c:pt idx="1158">
                  <c:v>884</c:v>
                </c:pt>
                <c:pt idx="1159">
                  <c:v>882</c:v>
                </c:pt>
                <c:pt idx="1160">
                  <c:v>880</c:v>
                </c:pt>
                <c:pt idx="1161">
                  <c:v>878</c:v>
                </c:pt>
                <c:pt idx="1162">
                  <c:v>876</c:v>
                </c:pt>
                <c:pt idx="1163">
                  <c:v>874</c:v>
                </c:pt>
                <c:pt idx="1164">
                  <c:v>872</c:v>
                </c:pt>
                <c:pt idx="1165">
                  <c:v>870</c:v>
                </c:pt>
                <c:pt idx="1166">
                  <c:v>868</c:v>
                </c:pt>
                <c:pt idx="1167">
                  <c:v>866</c:v>
                </c:pt>
                <c:pt idx="1168">
                  <c:v>864</c:v>
                </c:pt>
                <c:pt idx="1169">
                  <c:v>862</c:v>
                </c:pt>
                <c:pt idx="1170">
                  <c:v>860</c:v>
                </c:pt>
                <c:pt idx="1171">
                  <c:v>858</c:v>
                </c:pt>
                <c:pt idx="1172">
                  <c:v>856</c:v>
                </c:pt>
                <c:pt idx="1173">
                  <c:v>854</c:v>
                </c:pt>
                <c:pt idx="1174">
                  <c:v>852</c:v>
                </c:pt>
                <c:pt idx="1175">
                  <c:v>850</c:v>
                </c:pt>
                <c:pt idx="1176">
                  <c:v>848</c:v>
                </c:pt>
                <c:pt idx="1177">
                  <c:v>846</c:v>
                </c:pt>
                <c:pt idx="1178">
                  <c:v>844</c:v>
                </c:pt>
                <c:pt idx="1179">
                  <c:v>842</c:v>
                </c:pt>
                <c:pt idx="1180">
                  <c:v>840</c:v>
                </c:pt>
                <c:pt idx="1181">
                  <c:v>838</c:v>
                </c:pt>
                <c:pt idx="1182">
                  <c:v>836</c:v>
                </c:pt>
                <c:pt idx="1183">
                  <c:v>834</c:v>
                </c:pt>
                <c:pt idx="1184">
                  <c:v>832</c:v>
                </c:pt>
                <c:pt idx="1185">
                  <c:v>830</c:v>
                </c:pt>
                <c:pt idx="1186">
                  <c:v>828</c:v>
                </c:pt>
                <c:pt idx="1187">
                  <c:v>826</c:v>
                </c:pt>
                <c:pt idx="1188">
                  <c:v>824</c:v>
                </c:pt>
                <c:pt idx="1189">
                  <c:v>822</c:v>
                </c:pt>
                <c:pt idx="1190">
                  <c:v>820</c:v>
                </c:pt>
                <c:pt idx="1191">
                  <c:v>818</c:v>
                </c:pt>
                <c:pt idx="1192">
                  <c:v>816</c:v>
                </c:pt>
                <c:pt idx="1193">
                  <c:v>814</c:v>
                </c:pt>
                <c:pt idx="1194">
                  <c:v>812</c:v>
                </c:pt>
                <c:pt idx="1195">
                  <c:v>810</c:v>
                </c:pt>
                <c:pt idx="1196">
                  <c:v>808</c:v>
                </c:pt>
                <c:pt idx="1197">
                  <c:v>806</c:v>
                </c:pt>
                <c:pt idx="1198">
                  <c:v>804</c:v>
                </c:pt>
                <c:pt idx="1199">
                  <c:v>802</c:v>
                </c:pt>
                <c:pt idx="1200">
                  <c:v>800</c:v>
                </c:pt>
                <c:pt idx="1201">
                  <c:v>798</c:v>
                </c:pt>
                <c:pt idx="1202">
                  <c:v>796</c:v>
                </c:pt>
                <c:pt idx="1203">
                  <c:v>794</c:v>
                </c:pt>
                <c:pt idx="1204">
                  <c:v>792</c:v>
                </c:pt>
                <c:pt idx="1205">
                  <c:v>790</c:v>
                </c:pt>
                <c:pt idx="1206">
                  <c:v>788</c:v>
                </c:pt>
                <c:pt idx="1207">
                  <c:v>786</c:v>
                </c:pt>
                <c:pt idx="1208">
                  <c:v>784</c:v>
                </c:pt>
                <c:pt idx="1209">
                  <c:v>782</c:v>
                </c:pt>
                <c:pt idx="1210">
                  <c:v>780</c:v>
                </c:pt>
                <c:pt idx="1211">
                  <c:v>778</c:v>
                </c:pt>
                <c:pt idx="1212">
                  <c:v>776</c:v>
                </c:pt>
                <c:pt idx="1213">
                  <c:v>774</c:v>
                </c:pt>
                <c:pt idx="1214">
                  <c:v>772</c:v>
                </c:pt>
                <c:pt idx="1215">
                  <c:v>770</c:v>
                </c:pt>
                <c:pt idx="1216">
                  <c:v>768</c:v>
                </c:pt>
                <c:pt idx="1217">
                  <c:v>766</c:v>
                </c:pt>
                <c:pt idx="1218">
                  <c:v>764</c:v>
                </c:pt>
                <c:pt idx="1219">
                  <c:v>762</c:v>
                </c:pt>
                <c:pt idx="1220">
                  <c:v>760</c:v>
                </c:pt>
                <c:pt idx="1221">
                  <c:v>758</c:v>
                </c:pt>
                <c:pt idx="1222">
                  <c:v>756</c:v>
                </c:pt>
                <c:pt idx="1223">
                  <c:v>754</c:v>
                </c:pt>
                <c:pt idx="1224">
                  <c:v>752</c:v>
                </c:pt>
                <c:pt idx="1225">
                  <c:v>750</c:v>
                </c:pt>
                <c:pt idx="1226">
                  <c:v>748</c:v>
                </c:pt>
                <c:pt idx="1227">
                  <c:v>746</c:v>
                </c:pt>
                <c:pt idx="1228">
                  <c:v>744</c:v>
                </c:pt>
                <c:pt idx="1229">
                  <c:v>742</c:v>
                </c:pt>
                <c:pt idx="1230">
                  <c:v>740</c:v>
                </c:pt>
                <c:pt idx="1231">
                  <c:v>738</c:v>
                </c:pt>
                <c:pt idx="1232">
                  <c:v>736</c:v>
                </c:pt>
                <c:pt idx="1233">
                  <c:v>734</c:v>
                </c:pt>
                <c:pt idx="1234">
                  <c:v>732</c:v>
                </c:pt>
                <c:pt idx="1235">
                  <c:v>730</c:v>
                </c:pt>
                <c:pt idx="1236">
                  <c:v>728</c:v>
                </c:pt>
                <c:pt idx="1237">
                  <c:v>726</c:v>
                </c:pt>
                <c:pt idx="1238">
                  <c:v>724</c:v>
                </c:pt>
                <c:pt idx="1239">
                  <c:v>722</c:v>
                </c:pt>
                <c:pt idx="1240">
                  <c:v>720</c:v>
                </c:pt>
                <c:pt idx="1241">
                  <c:v>718</c:v>
                </c:pt>
                <c:pt idx="1242">
                  <c:v>716</c:v>
                </c:pt>
                <c:pt idx="1243">
                  <c:v>714</c:v>
                </c:pt>
                <c:pt idx="1244">
                  <c:v>712</c:v>
                </c:pt>
                <c:pt idx="1245">
                  <c:v>710</c:v>
                </c:pt>
                <c:pt idx="1246">
                  <c:v>708</c:v>
                </c:pt>
                <c:pt idx="1247">
                  <c:v>706</c:v>
                </c:pt>
                <c:pt idx="1248">
                  <c:v>704</c:v>
                </c:pt>
                <c:pt idx="1249">
                  <c:v>702</c:v>
                </c:pt>
                <c:pt idx="1250">
                  <c:v>700</c:v>
                </c:pt>
                <c:pt idx="1251">
                  <c:v>698</c:v>
                </c:pt>
                <c:pt idx="1252">
                  <c:v>696</c:v>
                </c:pt>
                <c:pt idx="1253">
                  <c:v>694</c:v>
                </c:pt>
                <c:pt idx="1254">
                  <c:v>692</c:v>
                </c:pt>
                <c:pt idx="1255">
                  <c:v>690</c:v>
                </c:pt>
                <c:pt idx="1256">
                  <c:v>688</c:v>
                </c:pt>
                <c:pt idx="1257">
                  <c:v>686</c:v>
                </c:pt>
                <c:pt idx="1258">
                  <c:v>684</c:v>
                </c:pt>
                <c:pt idx="1259">
                  <c:v>682</c:v>
                </c:pt>
                <c:pt idx="1260">
                  <c:v>680</c:v>
                </c:pt>
                <c:pt idx="1261">
                  <c:v>678</c:v>
                </c:pt>
                <c:pt idx="1262">
                  <c:v>676</c:v>
                </c:pt>
                <c:pt idx="1263">
                  <c:v>674</c:v>
                </c:pt>
                <c:pt idx="1264">
                  <c:v>672</c:v>
                </c:pt>
                <c:pt idx="1265">
                  <c:v>670</c:v>
                </c:pt>
                <c:pt idx="1266">
                  <c:v>668</c:v>
                </c:pt>
                <c:pt idx="1267">
                  <c:v>666</c:v>
                </c:pt>
                <c:pt idx="1268">
                  <c:v>664</c:v>
                </c:pt>
                <c:pt idx="1269">
                  <c:v>662</c:v>
                </c:pt>
                <c:pt idx="1270">
                  <c:v>660</c:v>
                </c:pt>
                <c:pt idx="1271">
                  <c:v>658</c:v>
                </c:pt>
                <c:pt idx="1272">
                  <c:v>656</c:v>
                </c:pt>
                <c:pt idx="1273">
                  <c:v>654</c:v>
                </c:pt>
                <c:pt idx="1274">
                  <c:v>652</c:v>
                </c:pt>
                <c:pt idx="1275">
                  <c:v>650</c:v>
                </c:pt>
                <c:pt idx="1276">
                  <c:v>648</c:v>
                </c:pt>
                <c:pt idx="1277">
                  <c:v>646</c:v>
                </c:pt>
                <c:pt idx="1278">
                  <c:v>644</c:v>
                </c:pt>
                <c:pt idx="1279">
                  <c:v>642</c:v>
                </c:pt>
                <c:pt idx="1280">
                  <c:v>640</c:v>
                </c:pt>
                <c:pt idx="1281">
                  <c:v>638</c:v>
                </c:pt>
                <c:pt idx="1282">
                  <c:v>636</c:v>
                </c:pt>
                <c:pt idx="1283">
                  <c:v>634</c:v>
                </c:pt>
                <c:pt idx="1284">
                  <c:v>632</c:v>
                </c:pt>
                <c:pt idx="1285">
                  <c:v>630</c:v>
                </c:pt>
                <c:pt idx="1286">
                  <c:v>628</c:v>
                </c:pt>
                <c:pt idx="1287">
                  <c:v>626</c:v>
                </c:pt>
                <c:pt idx="1288">
                  <c:v>624</c:v>
                </c:pt>
                <c:pt idx="1289">
                  <c:v>622</c:v>
                </c:pt>
                <c:pt idx="1290">
                  <c:v>620</c:v>
                </c:pt>
                <c:pt idx="1291">
                  <c:v>618</c:v>
                </c:pt>
                <c:pt idx="1292">
                  <c:v>616</c:v>
                </c:pt>
                <c:pt idx="1293">
                  <c:v>614</c:v>
                </c:pt>
                <c:pt idx="1294">
                  <c:v>612</c:v>
                </c:pt>
                <c:pt idx="1295">
                  <c:v>610</c:v>
                </c:pt>
                <c:pt idx="1296">
                  <c:v>608</c:v>
                </c:pt>
                <c:pt idx="1297">
                  <c:v>606</c:v>
                </c:pt>
                <c:pt idx="1298">
                  <c:v>604</c:v>
                </c:pt>
                <c:pt idx="1299">
                  <c:v>602</c:v>
                </c:pt>
                <c:pt idx="1300">
                  <c:v>600</c:v>
                </c:pt>
                <c:pt idx="1301">
                  <c:v>598</c:v>
                </c:pt>
                <c:pt idx="1302">
                  <c:v>596</c:v>
                </c:pt>
                <c:pt idx="1303">
                  <c:v>594</c:v>
                </c:pt>
                <c:pt idx="1304">
                  <c:v>592</c:v>
                </c:pt>
                <c:pt idx="1305">
                  <c:v>590</c:v>
                </c:pt>
                <c:pt idx="1306">
                  <c:v>588</c:v>
                </c:pt>
                <c:pt idx="1307">
                  <c:v>586</c:v>
                </c:pt>
                <c:pt idx="1308">
                  <c:v>584</c:v>
                </c:pt>
                <c:pt idx="1309">
                  <c:v>582</c:v>
                </c:pt>
                <c:pt idx="1310">
                  <c:v>580</c:v>
                </c:pt>
                <c:pt idx="1311">
                  <c:v>578</c:v>
                </c:pt>
                <c:pt idx="1312">
                  <c:v>576</c:v>
                </c:pt>
                <c:pt idx="1313">
                  <c:v>574</c:v>
                </c:pt>
                <c:pt idx="1314">
                  <c:v>572</c:v>
                </c:pt>
                <c:pt idx="1315">
                  <c:v>570</c:v>
                </c:pt>
                <c:pt idx="1316">
                  <c:v>568</c:v>
                </c:pt>
                <c:pt idx="1317">
                  <c:v>566</c:v>
                </c:pt>
                <c:pt idx="1318">
                  <c:v>564</c:v>
                </c:pt>
                <c:pt idx="1319">
                  <c:v>562</c:v>
                </c:pt>
                <c:pt idx="1320">
                  <c:v>560</c:v>
                </c:pt>
                <c:pt idx="1321">
                  <c:v>558</c:v>
                </c:pt>
                <c:pt idx="1322">
                  <c:v>556</c:v>
                </c:pt>
                <c:pt idx="1323">
                  <c:v>554</c:v>
                </c:pt>
                <c:pt idx="1324">
                  <c:v>552</c:v>
                </c:pt>
                <c:pt idx="1325">
                  <c:v>550</c:v>
                </c:pt>
                <c:pt idx="1326">
                  <c:v>548</c:v>
                </c:pt>
                <c:pt idx="1327">
                  <c:v>546</c:v>
                </c:pt>
                <c:pt idx="1328">
                  <c:v>544</c:v>
                </c:pt>
                <c:pt idx="1329">
                  <c:v>542</c:v>
                </c:pt>
                <c:pt idx="1330">
                  <c:v>540</c:v>
                </c:pt>
                <c:pt idx="1331">
                  <c:v>538</c:v>
                </c:pt>
                <c:pt idx="1332">
                  <c:v>536</c:v>
                </c:pt>
                <c:pt idx="1333">
                  <c:v>534</c:v>
                </c:pt>
                <c:pt idx="1334">
                  <c:v>532</c:v>
                </c:pt>
                <c:pt idx="1335">
                  <c:v>530</c:v>
                </c:pt>
                <c:pt idx="1336">
                  <c:v>528</c:v>
                </c:pt>
                <c:pt idx="1337">
                  <c:v>526</c:v>
                </c:pt>
                <c:pt idx="1338">
                  <c:v>524</c:v>
                </c:pt>
                <c:pt idx="1339">
                  <c:v>522</c:v>
                </c:pt>
                <c:pt idx="1340">
                  <c:v>520</c:v>
                </c:pt>
                <c:pt idx="1341">
                  <c:v>518</c:v>
                </c:pt>
                <c:pt idx="1342">
                  <c:v>516</c:v>
                </c:pt>
                <c:pt idx="1343">
                  <c:v>514</c:v>
                </c:pt>
                <c:pt idx="1344">
                  <c:v>512</c:v>
                </c:pt>
                <c:pt idx="1345">
                  <c:v>510</c:v>
                </c:pt>
                <c:pt idx="1346">
                  <c:v>508</c:v>
                </c:pt>
                <c:pt idx="1347">
                  <c:v>506</c:v>
                </c:pt>
                <c:pt idx="1348">
                  <c:v>504</c:v>
                </c:pt>
                <c:pt idx="1349">
                  <c:v>502</c:v>
                </c:pt>
                <c:pt idx="1350">
                  <c:v>500</c:v>
                </c:pt>
                <c:pt idx="1351">
                  <c:v>498</c:v>
                </c:pt>
                <c:pt idx="1352">
                  <c:v>496</c:v>
                </c:pt>
                <c:pt idx="1353">
                  <c:v>494</c:v>
                </c:pt>
                <c:pt idx="1354">
                  <c:v>492</c:v>
                </c:pt>
                <c:pt idx="1355">
                  <c:v>490</c:v>
                </c:pt>
                <c:pt idx="1356">
                  <c:v>488</c:v>
                </c:pt>
                <c:pt idx="1357">
                  <c:v>486</c:v>
                </c:pt>
                <c:pt idx="1358">
                  <c:v>484</c:v>
                </c:pt>
                <c:pt idx="1359">
                  <c:v>482</c:v>
                </c:pt>
                <c:pt idx="1360">
                  <c:v>480</c:v>
                </c:pt>
                <c:pt idx="1361">
                  <c:v>478</c:v>
                </c:pt>
                <c:pt idx="1362">
                  <c:v>476</c:v>
                </c:pt>
                <c:pt idx="1363">
                  <c:v>474</c:v>
                </c:pt>
                <c:pt idx="1364">
                  <c:v>472</c:v>
                </c:pt>
                <c:pt idx="1365">
                  <c:v>470</c:v>
                </c:pt>
                <c:pt idx="1366">
                  <c:v>468</c:v>
                </c:pt>
                <c:pt idx="1367">
                  <c:v>466</c:v>
                </c:pt>
                <c:pt idx="1368">
                  <c:v>464</c:v>
                </c:pt>
                <c:pt idx="1369">
                  <c:v>462</c:v>
                </c:pt>
                <c:pt idx="1370">
                  <c:v>460</c:v>
                </c:pt>
                <c:pt idx="1371">
                  <c:v>458</c:v>
                </c:pt>
                <c:pt idx="1372">
                  <c:v>456</c:v>
                </c:pt>
                <c:pt idx="1373">
                  <c:v>454</c:v>
                </c:pt>
                <c:pt idx="1374">
                  <c:v>452</c:v>
                </c:pt>
                <c:pt idx="1375">
                  <c:v>450</c:v>
                </c:pt>
                <c:pt idx="1376">
                  <c:v>448</c:v>
                </c:pt>
                <c:pt idx="1377">
                  <c:v>446</c:v>
                </c:pt>
                <c:pt idx="1378">
                  <c:v>444</c:v>
                </c:pt>
                <c:pt idx="1379">
                  <c:v>442</c:v>
                </c:pt>
                <c:pt idx="1380">
                  <c:v>440</c:v>
                </c:pt>
                <c:pt idx="1381">
                  <c:v>438</c:v>
                </c:pt>
                <c:pt idx="1382">
                  <c:v>436</c:v>
                </c:pt>
                <c:pt idx="1383">
                  <c:v>434</c:v>
                </c:pt>
                <c:pt idx="1384">
                  <c:v>432</c:v>
                </c:pt>
                <c:pt idx="1385">
                  <c:v>430</c:v>
                </c:pt>
                <c:pt idx="1386">
                  <c:v>428</c:v>
                </c:pt>
                <c:pt idx="1387">
                  <c:v>426</c:v>
                </c:pt>
                <c:pt idx="1388">
                  <c:v>424</c:v>
                </c:pt>
                <c:pt idx="1389">
                  <c:v>422</c:v>
                </c:pt>
                <c:pt idx="1390">
                  <c:v>420</c:v>
                </c:pt>
                <c:pt idx="1391">
                  <c:v>418</c:v>
                </c:pt>
                <c:pt idx="1392">
                  <c:v>416</c:v>
                </c:pt>
                <c:pt idx="1393">
                  <c:v>414</c:v>
                </c:pt>
                <c:pt idx="1394">
                  <c:v>412</c:v>
                </c:pt>
                <c:pt idx="1395">
                  <c:v>410</c:v>
                </c:pt>
                <c:pt idx="1396">
                  <c:v>408</c:v>
                </c:pt>
                <c:pt idx="1397">
                  <c:v>406</c:v>
                </c:pt>
                <c:pt idx="1398">
                  <c:v>404</c:v>
                </c:pt>
                <c:pt idx="1399">
                  <c:v>402</c:v>
                </c:pt>
                <c:pt idx="1400">
                  <c:v>400</c:v>
                </c:pt>
                <c:pt idx="1401">
                  <c:v>398</c:v>
                </c:pt>
                <c:pt idx="1402">
                  <c:v>396</c:v>
                </c:pt>
                <c:pt idx="1403">
                  <c:v>394</c:v>
                </c:pt>
                <c:pt idx="1404">
                  <c:v>392</c:v>
                </c:pt>
                <c:pt idx="1405">
                  <c:v>390</c:v>
                </c:pt>
                <c:pt idx="1406">
                  <c:v>388</c:v>
                </c:pt>
                <c:pt idx="1407">
                  <c:v>386</c:v>
                </c:pt>
                <c:pt idx="1408">
                  <c:v>384</c:v>
                </c:pt>
                <c:pt idx="1409">
                  <c:v>382</c:v>
                </c:pt>
                <c:pt idx="1410">
                  <c:v>380</c:v>
                </c:pt>
                <c:pt idx="1411">
                  <c:v>378</c:v>
                </c:pt>
                <c:pt idx="1412">
                  <c:v>376</c:v>
                </c:pt>
                <c:pt idx="1413">
                  <c:v>374</c:v>
                </c:pt>
                <c:pt idx="1414">
                  <c:v>372</c:v>
                </c:pt>
                <c:pt idx="1415">
                  <c:v>370</c:v>
                </c:pt>
                <c:pt idx="1416">
                  <c:v>368</c:v>
                </c:pt>
                <c:pt idx="1417">
                  <c:v>366</c:v>
                </c:pt>
                <c:pt idx="1418">
                  <c:v>364</c:v>
                </c:pt>
                <c:pt idx="1419">
                  <c:v>362</c:v>
                </c:pt>
                <c:pt idx="1420">
                  <c:v>360</c:v>
                </c:pt>
                <c:pt idx="1421">
                  <c:v>358</c:v>
                </c:pt>
                <c:pt idx="1422">
                  <c:v>356</c:v>
                </c:pt>
                <c:pt idx="1423">
                  <c:v>354</c:v>
                </c:pt>
                <c:pt idx="1424">
                  <c:v>352</c:v>
                </c:pt>
                <c:pt idx="1425">
                  <c:v>350</c:v>
                </c:pt>
                <c:pt idx="1426">
                  <c:v>348</c:v>
                </c:pt>
                <c:pt idx="1427">
                  <c:v>346</c:v>
                </c:pt>
                <c:pt idx="1428">
                  <c:v>344</c:v>
                </c:pt>
                <c:pt idx="1429">
                  <c:v>342</c:v>
                </c:pt>
                <c:pt idx="1430">
                  <c:v>340</c:v>
                </c:pt>
                <c:pt idx="1431">
                  <c:v>338</c:v>
                </c:pt>
                <c:pt idx="1432">
                  <c:v>336</c:v>
                </c:pt>
                <c:pt idx="1433">
                  <c:v>334</c:v>
                </c:pt>
                <c:pt idx="1434">
                  <c:v>332</c:v>
                </c:pt>
                <c:pt idx="1435">
                  <c:v>330</c:v>
                </c:pt>
                <c:pt idx="1436">
                  <c:v>328</c:v>
                </c:pt>
                <c:pt idx="1437">
                  <c:v>326</c:v>
                </c:pt>
                <c:pt idx="1438">
                  <c:v>324</c:v>
                </c:pt>
                <c:pt idx="1439">
                  <c:v>322</c:v>
                </c:pt>
                <c:pt idx="1440">
                  <c:v>320</c:v>
                </c:pt>
                <c:pt idx="1441">
                  <c:v>318</c:v>
                </c:pt>
                <c:pt idx="1442">
                  <c:v>316</c:v>
                </c:pt>
                <c:pt idx="1443">
                  <c:v>314</c:v>
                </c:pt>
                <c:pt idx="1444">
                  <c:v>312</c:v>
                </c:pt>
                <c:pt idx="1445">
                  <c:v>310</c:v>
                </c:pt>
                <c:pt idx="1446">
                  <c:v>308</c:v>
                </c:pt>
                <c:pt idx="1447">
                  <c:v>306</c:v>
                </c:pt>
                <c:pt idx="1448">
                  <c:v>304</c:v>
                </c:pt>
                <c:pt idx="1449">
                  <c:v>302</c:v>
                </c:pt>
                <c:pt idx="1450">
                  <c:v>300</c:v>
                </c:pt>
              </c:numCache>
            </c:numRef>
          </c:xVal>
          <c:yVal>
            <c:numRef>
              <c:f>'Raman - 5 Obverse'!$B$2:$B$1452</c:f>
              <c:numCache>
                <c:formatCode>General</c:formatCode>
                <c:ptCount val="1451"/>
                <c:pt idx="0">
                  <c:v>325.488708</c:v>
                </c:pt>
                <c:pt idx="1">
                  <c:v>425.563782</c:v>
                </c:pt>
                <c:pt idx="2">
                  <c:v>136.391068</c:v>
                </c:pt>
                <c:pt idx="3">
                  <c:v>98.754143</c:v>
                </c:pt>
                <c:pt idx="4">
                  <c:v>206.040909</c:v>
                </c:pt>
                <c:pt idx="5">
                  <c:v>178.558563</c:v>
                </c:pt>
                <c:pt idx="6">
                  <c:v>447.891296</c:v>
                </c:pt>
                <c:pt idx="7">
                  <c:v>181.623428</c:v>
                </c:pt>
                <c:pt idx="8">
                  <c:v>75.290352</c:v>
                </c:pt>
                <c:pt idx="9">
                  <c:v>401.070465</c:v>
                </c:pt>
                <c:pt idx="10">
                  <c:v>207.424469</c:v>
                </c:pt>
                <c:pt idx="11">
                  <c:v>330.470367</c:v>
                </c:pt>
                <c:pt idx="12">
                  <c:v>243.291718</c:v>
                </c:pt>
                <c:pt idx="13">
                  <c:v>103.222534</c:v>
                </c:pt>
                <c:pt idx="14">
                  <c:v>482.226929</c:v>
                </c:pt>
                <c:pt idx="15">
                  <c:v>218.842514</c:v>
                </c:pt>
                <c:pt idx="16">
                  <c:v>214.277496</c:v>
                </c:pt>
                <c:pt idx="17">
                  <c:v>383.72937</c:v>
                </c:pt>
                <c:pt idx="18">
                  <c:v>162.621246</c:v>
                </c:pt>
                <c:pt idx="19">
                  <c:v>178.412125</c:v>
                </c:pt>
                <c:pt idx="20">
                  <c:v>294.458801</c:v>
                </c:pt>
                <c:pt idx="21">
                  <c:v>283.178253</c:v>
                </c:pt>
                <c:pt idx="22">
                  <c:v>234.725189</c:v>
                </c:pt>
                <c:pt idx="23">
                  <c:v>321.570679</c:v>
                </c:pt>
                <c:pt idx="24">
                  <c:v>194.124191</c:v>
                </c:pt>
                <c:pt idx="25">
                  <c:v>216.576508</c:v>
                </c:pt>
                <c:pt idx="26">
                  <c:v>369.619415</c:v>
                </c:pt>
                <c:pt idx="27">
                  <c:v>232.71608</c:v>
                </c:pt>
                <c:pt idx="28">
                  <c:v>79.757759</c:v>
                </c:pt>
                <c:pt idx="29">
                  <c:v>212.448685</c:v>
                </c:pt>
                <c:pt idx="30">
                  <c:v>263.915344</c:v>
                </c:pt>
                <c:pt idx="31">
                  <c:v>7.135798</c:v>
                </c:pt>
                <c:pt idx="32">
                  <c:v>62.292027</c:v>
                </c:pt>
                <c:pt idx="33">
                  <c:v>382.262848</c:v>
                </c:pt>
                <c:pt idx="34">
                  <c:v>423.393616</c:v>
                </c:pt>
                <c:pt idx="35">
                  <c:v>172.291</c:v>
                </c:pt>
                <c:pt idx="36">
                  <c:v>220.084137</c:v>
                </c:pt>
                <c:pt idx="37">
                  <c:v>360.274353</c:v>
                </c:pt>
                <c:pt idx="38">
                  <c:v>296.105255</c:v>
                </c:pt>
                <c:pt idx="39">
                  <c:v>197.260132</c:v>
                </c:pt>
                <c:pt idx="40">
                  <c:v>308.021637</c:v>
                </c:pt>
                <c:pt idx="41">
                  <c:v>259.281647</c:v>
                </c:pt>
                <c:pt idx="42">
                  <c:v>263.881012</c:v>
                </c:pt>
                <c:pt idx="43">
                  <c:v>311.016968</c:v>
                </c:pt>
                <c:pt idx="44">
                  <c:v>208.416779</c:v>
                </c:pt>
                <c:pt idx="45">
                  <c:v>81.58979</c:v>
                </c:pt>
                <c:pt idx="46">
                  <c:v>272.017609</c:v>
                </c:pt>
                <c:pt idx="47">
                  <c:v>348.581635</c:v>
                </c:pt>
                <c:pt idx="48">
                  <c:v>144.935638</c:v>
                </c:pt>
                <c:pt idx="49">
                  <c:v>168.800964</c:v>
                </c:pt>
                <c:pt idx="50">
                  <c:v>275.467316</c:v>
                </c:pt>
                <c:pt idx="51">
                  <c:v>249.817474</c:v>
                </c:pt>
                <c:pt idx="52">
                  <c:v>177.341705</c:v>
                </c:pt>
                <c:pt idx="53">
                  <c:v>195.352768</c:v>
                </c:pt>
                <c:pt idx="54">
                  <c:v>97.003433</c:v>
                </c:pt>
                <c:pt idx="55">
                  <c:v>143.26178</c:v>
                </c:pt>
                <c:pt idx="56">
                  <c:v>264.626007</c:v>
                </c:pt>
                <c:pt idx="57">
                  <c:v>213.018982</c:v>
                </c:pt>
                <c:pt idx="58">
                  <c:v>110.122765</c:v>
                </c:pt>
                <c:pt idx="59">
                  <c:v>256.263611</c:v>
                </c:pt>
                <c:pt idx="60">
                  <c:v>270.297577</c:v>
                </c:pt>
                <c:pt idx="61">
                  <c:v>120.833633</c:v>
                </c:pt>
                <c:pt idx="62">
                  <c:v>299.072144</c:v>
                </c:pt>
                <c:pt idx="63">
                  <c:v>285.78241</c:v>
                </c:pt>
                <c:pt idx="64">
                  <c:v>207.254166</c:v>
                </c:pt>
                <c:pt idx="65">
                  <c:v>262.870697</c:v>
                </c:pt>
                <c:pt idx="66">
                  <c:v>286.65799</c:v>
                </c:pt>
                <c:pt idx="67">
                  <c:v>93.671486</c:v>
                </c:pt>
                <c:pt idx="68">
                  <c:v>282.314758</c:v>
                </c:pt>
                <c:pt idx="69">
                  <c:v>341.588654</c:v>
                </c:pt>
                <c:pt idx="70">
                  <c:v>-0.246607</c:v>
                </c:pt>
                <c:pt idx="71">
                  <c:v>326.516083</c:v>
                </c:pt>
                <c:pt idx="72">
                  <c:v>301.255005</c:v>
                </c:pt>
                <c:pt idx="73">
                  <c:v>142.001465</c:v>
                </c:pt>
                <c:pt idx="74">
                  <c:v>214.193146</c:v>
                </c:pt>
                <c:pt idx="75">
                  <c:v>140.342667</c:v>
                </c:pt>
                <c:pt idx="76">
                  <c:v>235.036255</c:v>
                </c:pt>
                <c:pt idx="77">
                  <c:v>234.395142</c:v>
                </c:pt>
                <c:pt idx="78">
                  <c:v>202.048996</c:v>
                </c:pt>
                <c:pt idx="79">
                  <c:v>357.77182</c:v>
                </c:pt>
                <c:pt idx="80">
                  <c:v>222.436401</c:v>
                </c:pt>
                <c:pt idx="81">
                  <c:v>230.408737</c:v>
                </c:pt>
                <c:pt idx="82">
                  <c:v>330.155701</c:v>
                </c:pt>
                <c:pt idx="83">
                  <c:v>266.117126</c:v>
                </c:pt>
                <c:pt idx="84">
                  <c:v>277.149323</c:v>
                </c:pt>
                <c:pt idx="85">
                  <c:v>248.623489</c:v>
                </c:pt>
                <c:pt idx="86">
                  <c:v>270.874878</c:v>
                </c:pt>
                <c:pt idx="87">
                  <c:v>295.031311</c:v>
                </c:pt>
                <c:pt idx="88">
                  <c:v>178.251694</c:v>
                </c:pt>
                <c:pt idx="89">
                  <c:v>368.519104</c:v>
                </c:pt>
                <c:pt idx="90">
                  <c:v>363.246704</c:v>
                </c:pt>
                <c:pt idx="91">
                  <c:v>209.718338</c:v>
                </c:pt>
                <c:pt idx="92">
                  <c:v>319.285461</c:v>
                </c:pt>
                <c:pt idx="93">
                  <c:v>170.047119</c:v>
                </c:pt>
                <c:pt idx="94">
                  <c:v>228.653305</c:v>
                </c:pt>
                <c:pt idx="95">
                  <c:v>362.464355</c:v>
                </c:pt>
                <c:pt idx="96">
                  <c:v>219.04747</c:v>
                </c:pt>
                <c:pt idx="97">
                  <c:v>138.396317</c:v>
                </c:pt>
                <c:pt idx="98">
                  <c:v>290.208099</c:v>
                </c:pt>
                <c:pt idx="99">
                  <c:v>263.648956</c:v>
                </c:pt>
                <c:pt idx="100">
                  <c:v>140.771805</c:v>
                </c:pt>
                <c:pt idx="101">
                  <c:v>401.771423</c:v>
                </c:pt>
                <c:pt idx="102">
                  <c:v>285.230042</c:v>
                </c:pt>
                <c:pt idx="103">
                  <c:v>257.274323</c:v>
                </c:pt>
                <c:pt idx="104">
                  <c:v>349.114166</c:v>
                </c:pt>
                <c:pt idx="105">
                  <c:v>194.316193</c:v>
                </c:pt>
                <c:pt idx="106">
                  <c:v>338.852692</c:v>
                </c:pt>
                <c:pt idx="107">
                  <c:v>289.876831</c:v>
                </c:pt>
                <c:pt idx="108">
                  <c:v>156.672928</c:v>
                </c:pt>
                <c:pt idx="109">
                  <c:v>272.939056</c:v>
                </c:pt>
                <c:pt idx="110">
                  <c:v>297.266846</c:v>
                </c:pt>
                <c:pt idx="111">
                  <c:v>104.54921</c:v>
                </c:pt>
                <c:pt idx="112">
                  <c:v>212.872589</c:v>
                </c:pt>
                <c:pt idx="113">
                  <c:v>418.770508</c:v>
                </c:pt>
                <c:pt idx="114">
                  <c:v>46.237808</c:v>
                </c:pt>
                <c:pt idx="115">
                  <c:v>168.562119</c:v>
                </c:pt>
                <c:pt idx="116">
                  <c:v>255.43924</c:v>
                </c:pt>
                <c:pt idx="117">
                  <c:v>133.674332</c:v>
                </c:pt>
                <c:pt idx="118">
                  <c:v>226.171265</c:v>
                </c:pt>
                <c:pt idx="119">
                  <c:v>181.638641</c:v>
                </c:pt>
                <c:pt idx="120">
                  <c:v>286.236725</c:v>
                </c:pt>
                <c:pt idx="121">
                  <c:v>309.404144</c:v>
                </c:pt>
                <c:pt idx="122">
                  <c:v>125.977783</c:v>
                </c:pt>
                <c:pt idx="123">
                  <c:v>270.747406</c:v>
                </c:pt>
                <c:pt idx="124">
                  <c:v>271.539703</c:v>
                </c:pt>
                <c:pt idx="125">
                  <c:v>244.113815</c:v>
                </c:pt>
                <c:pt idx="126">
                  <c:v>295.182098</c:v>
                </c:pt>
                <c:pt idx="127">
                  <c:v>217.925339</c:v>
                </c:pt>
                <c:pt idx="128">
                  <c:v>321.614441</c:v>
                </c:pt>
                <c:pt idx="129">
                  <c:v>382.928345</c:v>
                </c:pt>
                <c:pt idx="130">
                  <c:v>300.029907</c:v>
                </c:pt>
                <c:pt idx="131">
                  <c:v>268.048523</c:v>
                </c:pt>
                <c:pt idx="132">
                  <c:v>332.321686</c:v>
                </c:pt>
                <c:pt idx="133">
                  <c:v>299.082123</c:v>
                </c:pt>
                <c:pt idx="134">
                  <c:v>267.351959</c:v>
                </c:pt>
                <c:pt idx="135">
                  <c:v>327.67627</c:v>
                </c:pt>
                <c:pt idx="136">
                  <c:v>269.881622</c:v>
                </c:pt>
                <c:pt idx="137">
                  <c:v>212.402222</c:v>
                </c:pt>
                <c:pt idx="138">
                  <c:v>259.140411</c:v>
                </c:pt>
                <c:pt idx="139">
                  <c:v>294.991089</c:v>
                </c:pt>
                <c:pt idx="140">
                  <c:v>181.787674</c:v>
                </c:pt>
                <c:pt idx="141">
                  <c:v>175.42569</c:v>
                </c:pt>
                <c:pt idx="142">
                  <c:v>205.468094</c:v>
                </c:pt>
                <c:pt idx="143">
                  <c:v>180.679092</c:v>
                </c:pt>
                <c:pt idx="144">
                  <c:v>151.530167</c:v>
                </c:pt>
                <c:pt idx="145">
                  <c:v>171.606232</c:v>
                </c:pt>
                <c:pt idx="146">
                  <c:v>173.102127</c:v>
                </c:pt>
                <c:pt idx="147">
                  <c:v>153.975922</c:v>
                </c:pt>
                <c:pt idx="148">
                  <c:v>145.507813</c:v>
                </c:pt>
                <c:pt idx="149">
                  <c:v>135.370377</c:v>
                </c:pt>
                <c:pt idx="150">
                  <c:v>151.746567</c:v>
                </c:pt>
                <c:pt idx="151">
                  <c:v>160.193604</c:v>
                </c:pt>
                <c:pt idx="152">
                  <c:v>111.889656</c:v>
                </c:pt>
                <c:pt idx="153">
                  <c:v>56.112873</c:v>
                </c:pt>
                <c:pt idx="154">
                  <c:v>153.159683</c:v>
                </c:pt>
                <c:pt idx="155">
                  <c:v>150.484604</c:v>
                </c:pt>
                <c:pt idx="156">
                  <c:v>62.008614</c:v>
                </c:pt>
                <c:pt idx="157">
                  <c:v>106.041191</c:v>
                </c:pt>
                <c:pt idx="158">
                  <c:v>149.526077</c:v>
                </c:pt>
                <c:pt idx="159">
                  <c:v>145.717987</c:v>
                </c:pt>
                <c:pt idx="160">
                  <c:v>118.657745</c:v>
                </c:pt>
                <c:pt idx="161">
                  <c:v>124.621513</c:v>
                </c:pt>
                <c:pt idx="162">
                  <c:v>179.974731</c:v>
                </c:pt>
                <c:pt idx="163">
                  <c:v>143.982651</c:v>
                </c:pt>
                <c:pt idx="164">
                  <c:v>139.825363</c:v>
                </c:pt>
                <c:pt idx="165">
                  <c:v>170.965698</c:v>
                </c:pt>
                <c:pt idx="166">
                  <c:v>83.381088</c:v>
                </c:pt>
                <c:pt idx="167">
                  <c:v>93.659355</c:v>
                </c:pt>
                <c:pt idx="168">
                  <c:v>173.035126</c:v>
                </c:pt>
                <c:pt idx="169">
                  <c:v>171.47876</c:v>
                </c:pt>
                <c:pt idx="170">
                  <c:v>82.907715</c:v>
                </c:pt>
                <c:pt idx="171">
                  <c:v>100.70578</c:v>
                </c:pt>
                <c:pt idx="172">
                  <c:v>96.687454</c:v>
                </c:pt>
                <c:pt idx="173">
                  <c:v>90.806244</c:v>
                </c:pt>
                <c:pt idx="174">
                  <c:v>113.380127</c:v>
                </c:pt>
                <c:pt idx="175">
                  <c:v>63.228859</c:v>
                </c:pt>
                <c:pt idx="176">
                  <c:v>150.456421</c:v>
                </c:pt>
                <c:pt idx="177">
                  <c:v>162.497955</c:v>
                </c:pt>
                <c:pt idx="178">
                  <c:v>43.326977</c:v>
                </c:pt>
                <c:pt idx="179">
                  <c:v>59.954231</c:v>
                </c:pt>
                <c:pt idx="180">
                  <c:v>100.58696</c:v>
                </c:pt>
                <c:pt idx="181">
                  <c:v>59.820465</c:v>
                </c:pt>
                <c:pt idx="182">
                  <c:v>54.273266</c:v>
                </c:pt>
                <c:pt idx="183">
                  <c:v>141.984299</c:v>
                </c:pt>
                <c:pt idx="184">
                  <c:v>62.481869</c:v>
                </c:pt>
                <c:pt idx="185">
                  <c:v>67.708092</c:v>
                </c:pt>
                <c:pt idx="186">
                  <c:v>143.710266</c:v>
                </c:pt>
                <c:pt idx="187">
                  <c:v>104.849449</c:v>
                </c:pt>
                <c:pt idx="188">
                  <c:v>12.635487</c:v>
                </c:pt>
                <c:pt idx="189">
                  <c:v>107.150078</c:v>
                </c:pt>
                <c:pt idx="190">
                  <c:v>117.746323</c:v>
                </c:pt>
                <c:pt idx="191">
                  <c:v>28.03743</c:v>
                </c:pt>
                <c:pt idx="192">
                  <c:v>138.306442</c:v>
                </c:pt>
                <c:pt idx="193">
                  <c:v>100.592674</c:v>
                </c:pt>
                <c:pt idx="194">
                  <c:v>31.103514</c:v>
                </c:pt>
                <c:pt idx="195">
                  <c:v>53.462063</c:v>
                </c:pt>
                <c:pt idx="196">
                  <c:v>94.606506</c:v>
                </c:pt>
                <c:pt idx="197">
                  <c:v>90.603859</c:v>
                </c:pt>
                <c:pt idx="198">
                  <c:v>71.777992</c:v>
                </c:pt>
                <c:pt idx="199">
                  <c:v>59.824528</c:v>
                </c:pt>
                <c:pt idx="200">
                  <c:v>35.364685</c:v>
                </c:pt>
                <c:pt idx="201">
                  <c:v>3.082914</c:v>
                </c:pt>
                <c:pt idx="202">
                  <c:v>87.226997</c:v>
                </c:pt>
                <c:pt idx="203">
                  <c:v>76.579338</c:v>
                </c:pt>
                <c:pt idx="204">
                  <c:v>9.958098</c:v>
                </c:pt>
                <c:pt idx="205">
                  <c:v>127.642639</c:v>
                </c:pt>
                <c:pt idx="206">
                  <c:v>63.024368</c:v>
                </c:pt>
                <c:pt idx="207">
                  <c:v>50.084885</c:v>
                </c:pt>
                <c:pt idx="208">
                  <c:v>123.144005</c:v>
                </c:pt>
                <c:pt idx="209">
                  <c:v>88.597343</c:v>
                </c:pt>
                <c:pt idx="210">
                  <c:v>67.267845</c:v>
                </c:pt>
                <c:pt idx="211">
                  <c:v>67.723999</c:v>
                </c:pt>
                <c:pt idx="212">
                  <c:v>104.257629</c:v>
                </c:pt>
                <c:pt idx="213">
                  <c:v>123.353996</c:v>
                </c:pt>
                <c:pt idx="214">
                  <c:v>41.371441</c:v>
                </c:pt>
                <c:pt idx="215">
                  <c:v>98.940346</c:v>
                </c:pt>
                <c:pt idx="216">
                  <c:v>122.260872</c:v>
                </c:pt>
                <c:pt idx="217">
                  <c:v>37.904076</c:v>
                </c:pt>
                <c:pt idx="218">
                  <c:v>50.3097</c:v>
                </c:pt>
                <c:pt idx="219">
                  <c:v>94.030937</c:v>
                </c:pt>
                <c:pt idx="220">
                  <c:v>88.189438</c:v>
                </c:pt>
                <c:pt idx="221">
                  <c:v>64.739578</c:v>
                </c:pt>
                <c:pt idx="222">
                  <c:v>82.785263</c:v>
                </c:pt>
                <c:pt idx="223">
                  <c:v>95.691246</c:v>
                </c:pt>
                <c:pt idx="224">
                  <c:v>85.794807</c:v>
                </c:pt>
                <c:pt idx="225">
                  <c:v>86.3339</c:v>
                </c:pt>
                <c:pt idx="226">
                  <c:v>109.467323</c:v>
                </c:pt>
                <c:pt idx="227">
                  <c:v>108.919632</c:v>
                </c:pt>
                <c:pt idx="228">
                  <c:v>74.264229</c:v>
                </c:pt>
                <c:pt idx="229">
                  <c:v>63.142532</c:v>
                </c:pt>
                <c:pt idx="230">
                  <c:v>102.30275</c:v>
                </c:pt>
                <c:pt idx="231">
                  <c:v>125.072823</c:v>
                </c:pt>
                <c:pt idx="232">
                  <c:v>48.417828</c:v>
                </c:pt>
                <c:pt idx="233">
                  <c:v>57.126888</c:v>
                </c:pt>
                <c:pt idx="234">
                  <c:v>132.250244</c:v>
                </c:pt>
                <c:pt idx="235">
                  <c:v>112.873428</c:v>
                </c:pt>
                <c:pt idx="236">
                  <c:v>63.870274</c:v>
                </c:pt>
                <c:pt idx="237">
                  <c:v>64.057701</c:v>
                </c:pt>
                <c:pt idx="238">
                  <c:v>76.062126</c:v>
                </c:pt>
                <c:pt idx="239">
                  <c:v>53.498852</c:v>
                </c:pt>
                <c:pt idx="240">
                  <c:v>41.949112</c:v>
                </c:pt>
                <c:pt idx="241">
                  <c:v>73.51432</c:v>
                </c:pt>
                <c:pt idx="242">
                  <c:v>74.690781</c:v>
                </c:pt>
                <c:pt idx="243">
                  <c:v>42.841999</c:v>
                </c:pt>
                <c:pt idx="244">
                  <c:v>47.23494</c:v>
                </c:pt>
                <c:pt idx="245">
                  <c:v>30.063259</c:v>
                </c:pt>
                <c:pt idx="246">
                  <c:v>43.444351</c:v>
                </c:pt>
                <c:pt idx="247">
                  <c:v>58.675041</c:v>
                </c:pt>
                <c:pt idx="248">
                  <c:v>36.777</c:v>
                </c:pt>
                <c:pt idx="249">
                  <c:v>72.205345</c:v>
                </c:pt>
                <c:pt idx="250">
                  <c:v>62.85178</c:v>
                </c:pt>
                <c:pt idx="251">
                  <c:v>49.234653</c:v>
                </c:pt>
                <c:pt idx="252">
                  <c:v>68.413551</c:v>
                </c:pt>
                <c:pt idx="253">
                  <c:v>24.936985</c:v>
                </c:pt>
                <c:pt idx="254">
                  <c:v>-0.782086</c:v>
                </c:pt>
                <c:pt idx="255">
                  <c:v>22.277039</c:v>
                </c:pt>
                <c:pt idx="256">
                  <c:v>63.417538</c:v>
                </c:pt>
                <c:pt idx="257">
                  <c:v>83.09642</c:v>
                </c:pt>
                <c:pt idx="258">
                  <c:v>70.539131</c:v>
                </c:pt>
                <c:pt idx="259">
                  <c:v>41.602936</c:v>
                </c:pt>
                <c:pt idx="260">
                  <c:v>48.389484</c:v>
                </c:pt>
                <c:pt idx="261">
                  <c:v>82.074783</c:v>
                </c:pt>
                <c:pt idx="262">
                  <c:v>39.139351</c:v>
                </c:pt>
                <c:pt idx="263">
                  <c:v>46.637085</c:v>
                </c:pt>
                <c:pt idx="264">
                  <c:v>58.070263</c:v>
                </c:pt>
                <c:pt idx="265">
                  <c:v>20.59886</c:v>
                </c:pt>
                <c:pt idx="266">
                  <c:v>39.159199</c:v>
                </c:pt>
                <c:pt idx="267">
                  <c:v>64.802078</c:v>
                </c:pt>
                <c:pt idx="268">
                  <c:v>72.534782</c:v>
                </c:pt>
                <c:pt idx="269">
                  <c:v>61.786804</c:v>
                </c:pt>
                <c:pt idx="270">
                  <c:v>45.354523</c:v>
                </c:pt>
                <c:pt idx="271">
                  <c:v>61.714287</c:v>
                </c:pt>
                <c:pt idx="272">
                  <c:v>56.64436</c:v>
                </c:pt>
                <c:pt idx="273">
                  <c:v>50.575203</c:v>
                </c:pt>
                <c:pt idx="274">
                  <c:v>73.849205</c:v>
                </c:pt>
                <c:pt idx="275">
                  <c:v>48.49424</c:v>
                </c:pt>
                <c:pt idx="276">
                  <c:v>52.097599</c:v>
                </c:pt>
                <c:pt idx="277">
                  <c:v>71.380203</c:v>
                </c:pt>
                <c:pt idx="278">
                  <c:v>55.918068</c:v>
                </c:pt>
                <c:pt idx="279">
                  <c:v>39.647808</c:v>
                </c:pt>
                <c:pt idx="280">
                  <c:v>78.84436</c:v>
                </c:pt>
                <c:pt idx="281">
                  <c:v>59.858326</c:v>
                </c:pt>
                <c:pt idx="282">
                  <c:v>26.071747</c:v>
                </c:pt>
                <c:pt idx="283">
                  <c:v>108.813255</c:v>
                </c:pt>
                <c:pt idx="284">
                  <c:v>93.482391</c:v>
                </c:pt>
                <c:pt idx="285">
                  <c:v>54.267132</c:v>
                </c:pt>
                <c:pt idx="286">
                  <c:v>83.606613</c:v>
                </c:pt>
                <c:pt idx="287">
                  <c:v>123.672035</c:v>
                </c:pt>
                <c:pt idx="288">
                  <c:v>75.212952</c:v>
                </c:pt>
                <c:pt idx="289">
                  <c:v>97.652077</c:v>
                </c:pt>
                <c:pt idx="290">
                  <c:v>90.527168</c:v>
                </c:pt>
                <c:pt idx="291">
                  <c:v>19.266451</c:v>
                </c:pt>
                <c:pt idx="292">
                  <c:v>87.91626</c:v>
                </c:pt>
                <c:pt idx="293">
                  <c:v>97.130013</c:v>
                </c:pt>
                <c:pt idx="294">
                  <c:v>68.148216</c:v>
                </c:pt>
                <c:pt idx="295">
                  <c:v>70.981232</c:v>
                </c:pt>
                <c:pt idx="296">
                  <c:v>82.969078</c:v>
                </c:pt>
                <c:pt idx="297">
                  <c:v>100.247963</c:v>
                </c:pt>
                <c:pt idx="298">
                  <c:v>65.878441</c:v>
                </c:pt>
                <c:pt idx="299">
                  <c:v>44.018986</c:v>
                </c:pt>
                <c:pt idx="300">
                  <c:v>102.507393</c:v>
                </c:pt>
                <c:pt idx="301">
                  <c:v>121.190475</c:v>
                </c:pt>
                <c:pt idx="302">
                  <c:v>41.467598</c:v>
                </c:pt>
                <c:pt idx="303">
                  <c:v>34.368481</c:v>
                </c:pt>
                <c:pt idx="304">
                  <c:v>115.219841</c:v>
                </c:pt>
                <c:pt idx="305">
                  <c:v>57.837078</c:v>
                </c:pt>
                <c:pt idx="306">
                  <c:v>57.353748</c:v>
                </c:pt>
                <c:pt idx="307">
                  <c:v>97.130066</c:v>
                </c:pt>
                <c:pt idx="308">
                  <c:v>66.184052</c:v>
                </c:pt>
                <c:pt idx="309">
                  <c:v>-0.319871</c:v>
                </c:pt>
                <c:pt idx="310">
                  <c:v>77.906418</c:v>
                </c:pt>
                <c:pt idx="311">
                  <c:v>101.192184</c:v>
                </c:pt>
                <c:pt idx="312">
                  <c:v>45.619064</c:v>
                </c:pt>
                <c:pt idx="313">
                  <c:v>58.634434</c:v>
                </c:pt>
                <c:pt idx="314">
                  <c:v>104.376511</c:v>
                </c:pt>
                <c:pt idx="315">
                  <c:v>56.506104</c:v>
                </c:pt>
                <c:pt idx="316">
                  <c:v>51.429634</c:v>
                </c:pt>
                <c:pt idx="317">
                  <c:v>133.87291</c:v>
                </c:pt>
                <c:pt idx="318">
                  <c:v>105.650887</c:v>
                </c:pt>
                <c:pt idx="319">
                  <c:v>102.059265</c:v>
                </c:pt>
                <c:pt idx="320">
                  <c:v>101.409508</c:v>
                </c:pt>
                <c:pt idx="321">
                  <c:v>84.411308</c:v>
                </c:pt>
                <c:pt idx="322">
                  <c:v>100.073868</c:v>
                </c:pt>
                <c:pt idx="323">
                  <c:v>104.339645</c:v>
                </c:pt>
                <c:pt idx="324">
                  <c:v>120.124489</c:v>
                </c:pt>
                <c:pt idx="325">
                  <c:v>104.916908</c:v>
                </c:pt>
                <c:pt idx="326">
                  <c:v>54.15134</c:v>
                </c:pt>
                <c:pt idx="327">
                  <c:v>90.626396</c:v>
                </c:pt>
                <c:pt idx="328">
                  <c:v>71.735237</c:v>
                </c:pt>
                <c:pt idx="329">
                  <c:v>52.505619</c:v>
                </c:pt>
                <c:pt idx="330">
                  <c:v>91.036827</c:v>
                </c:pt>
                <c:pt idx="331">
                  <c:v>87.029114</c:v>
                </c:pt>
                <c:pt idx="332">
                  <c:v>109.886719</c:v>
                </c:pt>
                <c:pt idx="333">
                  <c:v>107.411942</c:v>
                </c:pt>
                <c:pt idx="334">
                  <c:v>76.498344</c:v>
                </c:pt>
                <c:pt idx="335">
                  <c:v>90.787323</c:v>
                </c:pt>
                <c:pt idx="336">
                  <c:v>111.39959</c:v>
                </c:pt>
                <c:pt idx="337">
                  <c:v>109.403488</c:v>
                </c:pt>
                <c:pt idx="338">
                  <c:v>108.487495</c:v>
                </c:pt>
                <c:pt idx="339">
                  <c:v>110.738358</c:v>
                </c:pt>
                <c:pt idx="340">
                  <c:v>62.366798</c:v>
                </c:pt>
                <c:pt idx="341">
                  <c:v>61.096355</c:v>
                </c:pt>
                <c:pt idx="342">
                  <c:v>93.343231</c:v>
                </c:pt>
                <c:pt idx="343">
                  <c:v>93.333778</c:v>
                </c:pt>
                <c:pt idx="344">
                  <c:v>72.662743</c:v>
                </c:pt>
                <c:pt idx="345">
                  <c:v>92.932159</c:v>
                </c:pt>
                <c:pt idx="346">
                  <c:v>95.907463</c:v>
                </c:pt>
                <c:pt idx="347">
                  <c:v>56.844746</c:v>
                </c:pt>
                <c:pt idx="348">
                  <c:v>35.909962</c:v>
                </c:pt>
                <c:pt idx="349">
                  <c:v>55.434361</c:v>
                </c:pt>
                <c:pt idx="350">
                  <c:v>66.962425</c:v>
                </c:pt>
                <c:pt idx="351">
                  <c:v>57.813175</c:v>
                </c:pt>
                <c:pt idx="352">
                  <c:v>56.686089</c:v>
                </c:pt>
                <c:pt idx="353">
                  <c:v>73.171303</c:v>
                </c:pt>
                <c:pt idx="354">
                  <c:v>76.53817</c:v>
                </c:pt>
                <c:pt idx="355">
                  <c:v>54.95208</c:v>
                </c:pt>
                <c:pt idx="356">
                  <c:v>33.117901</c:v>
                </c:pt>
                <c:pt idx="357">
                  <c:v>37.701256</c:v>
                </c:pt>
                <c:pt idx="358">
                  <c:v>35.943169</c:v>
                </c:pt>
                <c:pt idx="359">
                  <c:v>51.423393</c:v>
                </c:pt>
                <c:pt idx="360">
                  <c:v>68.229912</c:v>
                </c:pt>
                <c:pt idx="361">
                  <c:v>47.210884</c:v>
                </c:pt>
                <c:pt idx="362">
                  <c:v>42.935848</c:v>
                </c:pt>
                <c:pt idx="363">
                  <c:v>36.081432</c:v>
                </c:pt>
                <c:pt idx="364">
                  <c:v>38.266365</c:v>
                </c:pt>
                <c:pt idx="365">
                  <c:v>71.098999</c:v>
                </c:pt>
                <c:pt idx="366">
                  <c:v>89.966934</c:v>
                </c:pt>
                <c:pt idx="367">
                  <c:v>55.755596</c:v>
                </c:pt>
                <c:pt idx="368">
                  <c:v>55.999252</c:v>
                </c:pt>
                <c:pt idx="369">
                  <c:v>88.572113</c:v>
                </c:pt>
                <c:pt idx="370">
                  <c:v>41.358307</c:v>
                </c:pt>
                <c:pt idx="371">
                  <c:v>69.158173</c:v>
                </c:pt>
                <c:pt idx="372">
                  <c:v>74.084068</c:v>
                </c:pt>
                <c:pt idx="373">
                  <c:v>25.12908</c:v>
                </c:pt>
                <c:pt idx="374">
                  <c:v>30.331532</c:v>
                </c:pt>
                <c:pt idx="375">
                  <c:v>47.332058</c:v>
                </c:pt>
                <c:pt idx="376">
                  <c:v>46.926544</c:v>
                </c:pt>
                <c:pt idx="377">
                  <c:v>40.004036</c:v>
                </c:pt>
                <c:pt idx="378">
                  <c:v>43.545784</c:v>
                </c:pt>
                <c:pt idx="379">
                  <c:v>49.305702</c:v>
                </c:pt>
                <c:pt idx="380">
                  <c:v>51.376549</c:v>
                </c:pt>
                <c:pt idx="381">
                  <c:v>27.857994</c:v>
                </c:pt>
                <c:pt idx="382">
                  <c:v>6.482396</c:v>
                </c:pt>
                <c:pt idx="383">
                  <c:v>42.195427</c:v>
                </c:pt>
                <c:pt idx="384">
                  <c:v>55.382359</c:v>
                </c:pt>
                <c:pt idx="385">
                  <c:v>41.701328</c:v>
                </c:pt>
                <c:pt idx="386">
                  <c:v>41.085876</c:v>
                </c:pt>
                <c:pt idx="387">
                  <c:v>61.209187</c:v>
                </c:pt>
                <c:pt idx="388">
                  <c:v>55.032249</c:v>
                </c:pt>
                <c:pt idx="389">
                  <c:v>37.647804</c:v>
                </c:pt>
                <c:pt idx="390">
                  <c:v>54.289204</c:v>
                </c:pt>
                <c:pt idx="391">
                  <c:v>87.434837</c:v>
                </c:pt>
                <c:pt idx="392">
                  <c:v>49.303383</c:v>
                </c:pt>
                <c:pt idx="393">
                  <c:v>12.205924</c:v>
                </c:pt>
                <c:pt idx="394">
                  <c:v>25.982738</c:v>
                </c:pt>
                <c:pt idx="395">
                  <c:v>40.600246</c:v>
                </c:pt>
                <c:pt idx="396">
                  <c:v>4.283673</c:v>
                </c:pt>
                <c:pt idx="397">
                  <c:v>51.687828</c:v>
                </c:pt>
                <c:pt idx="398">
                  <c:v>82.701202</c:v>
                </c:pt>
                <c:pt idx="399">
                  <c:v>59.832195</c:v>
                </c:pt>
                <c:pt idx="400">
                  <c:v>71.028404</c:v>
                </c:pt>
                <c:pt idx="401">
                  <c:v>82.82515</c:v>
                </c:pt>
                <c:pt idx="402">
                  <c:v>73.679245</c:v>
                </c:pt>
                <c:pt idx="403">
                  <c:v>63.308552</c:v>
                </c:pt>
                <c:pt idx="404">
                  <c:v>64.580292</c:v>
                </c:pt>
                <c:pt idx="405">
                  <c:v>58.159725</c:v>
                </c:pt>
                <c:pt idx="406">
                  <c:v>85.764198</c:v>
                </c:pt>
                <c:pt idx="407">
                  <c:v>92.014893</c:v>
                </c:pt>
                <c:pt idx="408">
                  <c:v>56.805779</c:v>
                </c:pt>
                <c:pt idx="409">
                  <c:v>62.697437</c:v>
                </c:pt>
                <c:pt idx="410">
                  <c:v>105.597534</c:v>
                </c:pt>
                <c:pt idx="411">
                  <c:v>104.017921</c:v>
                </c:pt>
                <c:pt idx="412">
                  <c:v>52.828568</c:v>
                </c:pt>
                <c:pt idx="413">
                  <c:v>39.40337</c:v>
                </c:pt>
                <c:pt idx="414">
                  <c:v>100.010811</c:v>
                </c:pt>
                <c:pt idx="415">
                  <c:v>112.759628</c:v>
                </c:pt>
                <c:pt idx="416">
                  <c:v>72.335808</c:v>
                </c:pt>
                <c:pt idx="417">
                  <c:v>65.840027</c:v>
                </c:pt>
                <c:pt idx="418">
                  <c:v>99.784454</c:v>
                </c:pt>
                <c:pt idx="419">
                  <c:v>98.946625</c:v>
                </c:pt>
                <c:pt idx="420">
                  <c:v>88.541313</c:v>
                </c:pt>
                <c:pt idx="421">
                  <c:v>98.624596</c:v>
                </c:pt>
                <c:pt idx="422">
                  <c:v>90.88102</c:v>
                </c:pt>
                <c:pt idx="423">
                  <c:v>71.001274</c:v>
                </c:pt>
                <c:pt idx="424">
                  <c:v>97.581535</c:v>
                </c:pt>
                <c:pt idx="425">
                  <c:v>126.519836</c:v>
                </c:pt>
                <c:pt idx="426">
                  <c:v>90.002625</c:v>
                </c:pt>
                <c:pt idx="427">
                  <c:v>91.906631</c:v>
                </c:pt>
                <c:pt idx="428">
                  <c:v>86.928482</c:v>
                </c:pt>
                <c:pt idx="429">
                  <c:v>78.906036</c:v>
                </c:pt>
                <c:pt idx="430">
                  <c:v>95.701462</c:v>
                </c:pt>
                <c:pt idx="431">
                  <c:v>92.89016</c:v>
                </c:pt>
                <c:pt idx="432">
                  <c:v>92.252182</c:v>
                </c:pt>
                <c:pt idx="433">
                  <c:v>83.619095</c:v>
                </c:pt>
                <c:pt idx="434">
                  <c:v>63.96088</c:v>
                </c:pt>
                <c:pt idx="435">
                  <c:v>64.532661</c:v>
                </c:pt>
                <c:pt idx="436">
                  <c:v>82.356407</c:v>
                </c:pt>
                <c:pt idx="437">
                  <c:v>84.195122</c:v>
                </c:pt>
                <c:pt idx="438">
                  <c:v>61.69495</c:v>
                </c:pt>
                <c:pt idx="439">
                  <c:v>33.155045</c:v>
                </c:pt>
                <c:pt idx="440">
                  <c:v>9.868411</c:v>
                </c:pt>
                <c:pt idx="441">
                  <c:v>38.239937</c:v>
                </c:pt>
                <c:pt idx="442">
                  <c:v>53.890221</c:v>
                </c:pt>
                <c:pt idx="443">
                  <c:v>15.140617</c:v>
                </c:pt>
                <c:pt idx="444">
                  <c:v>30.112297</c:v>
                </c:pt>
                <c:pt idx="445">
                  <c:v>75.711357</c:v>
                </c:pt>
                <c:pt idx="446">
                  <c:v>65.600494</c:v>
                </c:pt>
                <c:pt idx="447">
                  <c:v>20.486034</c:v>
                </c:pt>
                <c:pt idx="448">
                  <c:v>47.266071</c:v>
                </c:pt>
                <c:pt idx="449">
                  <c:v>73.209648</c:v>
                </c:pt>
                <c:pt idx="450">
                  <c:v>44.824772</c:v>
                </c:pt>
                <c:pt idx="451">
                  <c:v>22.855696</c:v>
                </c:pt>
                <c:pt idx="452">
                  <c:v>65.412498</c:v>
                </c:pt>
                <c:pt idx="453">
                  <c:v>66.530174</c:v>
                </c:pt>
                <c:pt idx="454">
                  <c:v>39.571743</c:v>
                </c:pt>
                <c:pt idx="455">
                  <c:v>43.837749</c:v>
                </c:pt>
                <c:pt idx="456">
                  <c:v>79.064911</c:v>
                </c:pt>
                <c:pt idx="457">
                  <c:v>78.058693</c:v>
                </c:pt>
                <c:pt idx="458">
                  <c:v>73.590553</c:v>
                </c:pt>
                <c:pt idx="459">
                  <c:v>80.242935</c:v>
                </c:pt>
                <c:pt idx="460">
                  <c:v>82.908669</c:v>
                </c:pt>
                <c:pt idx="461">
                  <c:v>76.234627</c:v>
                </c:pt>
                <c:pt idx="462">
                  <c:v>90.527763</c:v>
                </c:pt>
                <c:pt idx="463">
                  <c:v>108.465393</c:v>
                </c:pt>
                <c:pt idx="464">
                  <c:v>99.938095</c:v>
                </c:pt>
                <c:pt idx="465">
                  <c:v>80.161095</c:v>
                </c:pt>
                <c:pt idx="466">
                  <c:v>107.217735</c:v>
                </c:pt>
                <c:pt idx="467">
                  <c:v>98.660469</c:v>
                </c:pt>
                <c:pt idx="468">
                  <c:v>81.655228</c:v>
                </c:pt>
                <c:pt idx="469">
                  <c:v>97.61834</c:v>
                </c:pt>
                <c:pt idx="470">
                  <c:v>66.292076</c:v>
                </c:pt>
                <c:pt idx="471">
                  <c:v>40.538315</c:v>
                </c:pt>
                <c:pt idx="472">
                  <c:v>43.422432</c:v>
                </c:pt>
                <c:pt idx="473">
                  <c:v>65.179443</c:v>
                </c:pt>
                <c:pt idx="474">
                  <c:v>86.067497</c:v>
                </c:pt>
                <c:pt idx="475">
                  <c:v>64.224701</c:v>
                </c:pt>
                <c:pt idx="476">
                  <c:v>63.689236</c:v>
                </c:pt>
                <c:pt idx="477">
                  <c:v>70.294212</c:v>
                </c:pt>
                <c:pt idx="478">
                  <c:v>45.848377</c:v>
                </c:pt>
                <c:pt idx="479">
                  <c:v>92.920639</c:v>
                </c:pt>
                <c:pt idx="480">
                  <c:v>76.297539</c:v>
                </c:pt>
                <c:pt idx="481">
                  <c:v>29.345577</c:v>
                </c:pt>
                <c:pt idx="482">
                  <c:v>40.271408</c:v>
                </c:pt>
                <c:pt idx="483">
                  <c:v>28.788826</c:v>
                </c:pt>
                <c:pt idx="484">
                  <c:v>24.211527</c:v>
                </c:pt>
                <c:pt idx="485">
                  <c:v>33.529797</c:v>
                </c:pt>
                <c:pt idx="486">
                  <c:v>39.859081</c:v>
                </c:pt>
                <c:pt idx="487">
                  <c:v>37.217274</c:v>
                </c:pt>
                <c:pt idx="488">
                  <c:v>33.147541</c:v>
                </c:pt>
                <c:pt idx="489">
                  <c:v>40.728271</c:v>
                </c:pt>
                <c:pt idx="490">
                  <c:v>49.156715</c:v>
                </c:pt>
                <c:pt idx="491">
                  <c:v>33.570244</c:v>
                </c:pt>
                <c:pt idx="492">
                  <c:v>2.505161</c:v>
                </c:pt>
                <c:pt idx="493">
                  <c:v>23.905298</c:v>
                </c:pt>
                <c:pt idx="494">
                  <c:v>48.030376</c:v>
                </c:pt>
                <c:pt idx="495">
                  <c:v>35.120411</c:v>
                </c:pt>
                <c:pt idx="496">
                  <c:v>65.237244</c:v>
                </c:pt>
                <c:pt idx="497">
                  <c:v>62.495594</c:v>
                </c:pt>
                <c:pt idx="498">
                  <c:v>58.339298</c:v>
                </c:pt>
                <c:pt idx="499">
                  <c:v>58.785606</c:v>
                </c:pt>
                <c:pt idx="500">
                  <c:v>20.549471</c:v>
                </c:pt>
                <c:pt idx="501">
                  <c:v>68.598663</c:v>
                </c:pt>
                <c:pt idx="502">
                  <c:v>73.615074</c:v>
                </c:pt>
                <c:pt idx="503">
                  <c:v>42.837406</c:v>
                </c:pt>
                <c:pt idx="504">
                  <c:v>76.858093</c:v>
                </c:pt>
                <c:pt idx="505">
                  <c:v>43.365036</c:v>
                </c:pt>
                <c:pt idx="506">
                  <c:v>64.652954</c:v>
                </c:pt>
                <c:pt idx="507">
                  <c:v>89.662003</c:v>
                </c:pt>
                <c:pt idx="508">
                  <c:v>32.54427</c:v>
                </c:pt>
                <c:pt idx="509">
                  <c:v>22.069645</c:v>
                </c:pt>
                <c:pt idx="510">
                  <c:v>92.490166</c:v>
                </c:pt>
                <c:pt idx="511">
                  <c:v>100.183235</c:v>
                </c:pt>
                <c:pt idx="512">
                  <c:v>46.088596</c:v>
                </c:pt>
                <c:pt idx="513">
                  <c:v>85.755081</c:v>
                </c:pt>
                <c:pt idx="514">
                  <c:v>89.019524</c:v>
                </c:pt>
                <c:pt idx="515">
                  <c:v>51.591301</c:v>
                </c:pt>
                <c:pt idx="516">
                  <c:v>40.393414</c:v>
                </c:pt>
                <c:pt idx="517">
                  <c:v>61.317528</c:v>
                </c:pt>
                <c:pt idx="518">
                  <c:v>36.657001</c:v>
                </c:pt>
                <c:pt idx="519">
                  <c:v>42.10796</c:v>
                </c:pt>
                <c:pt idx="520">
                  <c:v>65.442795</c:v>
                </c:pt>
                <c:pt idx="521">
                  <c:v>62.204914</c:v>
                </c:pt>
                <c:pt idx="522">
                  <c:v>72.811684</c:v>
                </c:pt>
                <c:pt idx="523">
                  <c:v>81.937469</c:v>
                </c:pt>
                <c:pt idx="524">
                  <c:v>85.974228</c:v>
                </c:pt>
                <c:pt idx="525">
                  <c:v>86.141426</c:v>
                </c:pt>
                <c:pt idx="526">
                  <c:v>83.704048</c:v>
                </c:pt>
                <c:pt idx="527">
                  <c:v>98.289444</c:v>
                </c:pt>
                <c:pt idx="528">
                  <c:v>82.978004</c:v>
                </c:pt>
                <c:pt idx="529">
                  <c:v>60.244781</c:v>
                </c:pt>
                <c:pt idx="530">
                  <c:v>85.846115</c:v>
                </c:pt>
                <c:pt idx="531">
                  <c:v>108.994209</c:v>
                </c:pt>
                <c:pt idx="532">
                  <c:v>103.47242</c:v>
                </c:pt>
                <c:pt idx="533">
                  <c:v>100.797417</c:v>
                </c:pt>
                <c:pt idx="534">
                  <c:v>114.117226</c:v>
                </c:pt>
                <c:pt idx="535">
                  <c:v>100.536644</c:v>
                </c:pt>
                <c:pt idx="536">
                  <c:v>88.502632</c:v>
                </c:pt>
                <c:pt idx="537">
                  <c:v>99.297318</c:v>
                </c:pt>
                <c:pt idx="538">
                  <c:v>107.229797</c:v>
                </c:pt>
                <c:pt idx="539">
                  <c:v>90.807327</c:v>
                </c:pt>
                <c:pt idx="540">
                  <c:v>120.404297</c:v>
                </c:pt>
                <c:pt idx="541">
                  <c:v>135.909897</c:v>
                </c:pt>
                <c:pt idx="542">
                  <c:v>110.250366</c:v>
                </c:pt>
                <c:pt idx="543">
                  <c:v>100.235115</c:v>
                </c:pt>
                <c:pt idx="544">
                  <c:v>135.443878</c:v>
                </c:pt>
                <c:pt idx="545">
                  <c:v>128.117737</c:v>
                </c:pt>
                <c:pt idx="546">
                  <c:v>121.324242</c:v>
                </c:pt>
                <c:pt idx="547">
                  <c:v>157.566071</c:v>
                </c:pt>
                <c:pt idx="548">
                  <c:v>148.317673</c:v>
                </c:pt>
                <c:pt idx="549">
                  <c:v>145.601257</c:v>
                </c:pt>
                <c:pt idx="550">
                  <c:v>135.602386</c:v>
                </c:pt>
                <c:pt idx="551">
                  <c:v>103.938431</c:v>
                </c:pt>
                <c:pt idx="552">
                  <c:v>100.984108</c:v>
                </c:pt>
                <c:pt idx="553">
                  <c:v>160.838577</c:v>
                </c:pt>
                <c:pt idx="554">
                  <c:v>165.728516</c:v>
                </c:pt>
                <c:pt idx="555">
                  <c:v>108.37265</c:v>
                </c:pt>
                <c:pt idx="556">
                  <c:v>100.352051</c:v>
                </c:pt>
                <c:pt idx="557">
                  <c:v>150.106293</c:v>
                </c:pt>
                <c:pt idx="558">
                  <c:v>113.556831</c:v>
                </c:pt>
                <c:pt idx="559">
                  <c:v>70.26339</c:v>
                </c:pt>
                <c:pt idx="560">
                  <c:v>112.552521</c:v>
                </c:pt>
                <c:pt idx="561">
                  <c:v>124.836845</c:v>
                </c:pt>
                <c:pt idx="562">
                  <c:v>143.400558</c:v>
                </c:pt>
                <c:pt idx="563">
                  <c:v>143.235626</c:v>
                </c:pt>
                <c:pt idx="564">
                  <c:v>112.194023</c:v>
                </c:pt>
                <c:pt idx="565">
                  <c:v>102.130974</c:v>
                </c:pt>
                <c:pt idx="566">
                  <c:v>122.805336</c:v>
                </c:pt>
                <c:pt idx="567">
                  <c:v>104.375374</c:v>
                </c:pt>
                <c:pt idx="568">
                  <c:v>95.353424</c:v>
                </c:pt>
                <c:pt idx="569">
                  <c:v>144.345505</c:v>
                </c:pt>
                <c:pt idx="570">
                  <c:v>105.868958</c:v>
                </c:pt>
                <c:pt idx="571">
                  <c:v>90.379494</c:v>
                </c:pt>
                <c:pt idx="572">
                  <c:v>124.042999</c:v>
                </c:pt>
                <c:pt idx="573">
                  <c:v>126.874596</c:v>
                </c:pt>
                <c:pt idx="574">
                  <c:v>79.444122</c:v>
                </c:pt>
                <c:pt idx="575">
                  <c:v>98.898338</c:v>
                </c:pt>
                <c:pt idx="576">
                  <c:v>112.648109</c:v>
                </c:pt>
                <c:pt idx="577">
                  <c:v>82.926781</c:v>
                </c:pt>
                <c:pt idx="578">
                  <c:v>89.33255</c:v>
                </c:pt>
                <c:pt idx="579">
                  <c:v>83.542717</c:v>
                </c:pt>
                <c:pt idx="580">
                  <c:v>58.921497</c:v>
                </c:pt>
                <c:pt idx="581">
                  <c:v>60.794205</c:v>
                </c:pt>
                <c:pt idx="582">
                  <c:v>100.2827</c:v>
                </c:pt>
                <c:pt idx="583">
                  <c:v>101.215408</c:v>
                </c:pt>
                <c:pt idx="584">
                  <c:v>89.605347</c:v>
                </c:pt>
                <c:pt idx="585">
                  <c:v>87.366241</c:v>
                </c:pt>
                <c:pt idx="586">
                  <c:v>94.055031</c:v>
                </c:pt>
                <c:pt idx="587">
                  <c:v>102.879082</c:v>
                </c:pt>
                <c:pt idx="588">
                  <c:v>83.027359</c:v>
                </c:pt>
                <c:pt idx="589">
                  <c:v>107.020508</c:v>
                </c:pt>
                <c:pt idx="590">
                  <c:v>146.639923</c:v>
                </c:pt>
                <c:pt idx="591">
                  <c:v>96.716492</c:v>
                </c:pt>
                <c:pt idx="592">
                  <c:v>84.868263</c:v>
                </c:pt>
                <c:pt idx="593">
                  <c:v>123.528114</c:v>
                </c:pt>
                <c:pt idx="594">
                  <c:v>146.744415</c:v>
                </c:pt>
                <c:pt idx="595">
                  <c:v>136.92038</c:v>
                </c:pt>
                <c:pt idx="596">
                  <c:v>163.463257</c:v>
                </c:pt>
                <c:pt idx="597">
                  <c:v>153.469894</c:v>
                </c:pt>
                <c:pt idx="598">
                  <c:v>145.610489</c:v>
                </c:pt>
                <c:pt idx="599">
                  <c:v>165.276886</c:v>
                </c:pt>
                <c:pt idx="600">
                  <c:v>110.937813</c:v>
                </c:pt>
                <c:pt idx="601">
                  <c:v>122.89566</c:v>
                </c:pt>
                <c:pt idx="602">
                  <c:v>176.844604</c:v>
                </c:pt>
                <c:pt idx="603">
                  <c:v>157.723618</c:v>
                </c:pt>
                <c:pt idx="604">
                  <c:v>202.866058</c:v>
                </c:pt>
                <c:pt idx="605">
                  <c:v>187.856461</c:v>
                </c:pt>
                <c:pt idx="606">
                  <c:v>192.536514</c:v>
                </c:pt>
                <c:pt idx="607">
                  <c:v>183.538818</c:v>
                </c:pt>
                <c:pt idx="608">
                  <c:v>146.901718</c:v>
                </c:pt>
                <c:pt idx="609">
                  <c:v>261.621857</c:v>
                </c:pt>
                <c:pt idx="610">
                  <c:v>218.086426</c:v>
                </c:pt>
                <c:pt idx="611">
                  <c:v>196.266342</c:v>
                </c:pt>
                <c:pt idx="612">
                  <c:v>227.070084</c:v>
                </c:pt>
                <c:pt idx="613">
                  <c:v>42.004856</c:v>
                </c:pt>
                <c:pt idx="614">
                  <c:v>251.642853</c:v>
                </c:pt>
                <c:pt idx="615">
                  <c:v>330.355865</c:v>
                </c:pt>
                <c:pt idx="616">
                  <c:v>171.780167</c:v>
                </c:pt>
                <c:pt idx="617">
                  <c:v>207.840668</c:v>
                </c:pt>
                <c:pt idx="618">
                  <c:v>176.827988</c:v>
                </c:pt>
                <c:pt idx="619">
                  <c:v>284.340698</c:v>
                </c:pt>
                <c:pt idx="620">
                  <c:v>263.88974</c:v>
                </c:pt>
                <c:pt idx="621">
                  <c:v>72.895882</c:v>
                </c:pt>
                <c:pt idx="622">
                  <c:v>271.415619</c:v>
                </c:pt>
                <c:pt idx="623">
                  <c:v>229.788513</c:v>
                </c:pt>
                <c:pt idx="624">
                  <c:v>194.195679</c:v>
                </c:pt>
                <c:pt idx="625">
                  <c:v>288.120361</c:v>
                </c:pt>
                <c:pt idx="626">
                  <c:v>161.592224</c:v>
                </c:pt>
                <c:pt idx="627">
                  <c:v>119.241692</c:v>
                </c:pt>
                <c:pt idx="628">
                  <c:v>218.916153</c:v>
                </c:pt>
                <c:pt idx="629">
                  <c:v>228.425858</c:v>
                </c:pt>
                <c:pt idx="630">
                  <c:v>133.113647</c:v>
                </c:pt>
                <c:pt idx="631">
                  <c:v>283.551636</c:v>
                </c:pt>
                <c:pt idx="632">
                  <c:v>205.812241</c:v>
                </c:pt>
                <c:pt idx="633">
                  <c:v>106.277161</c:v>
                </c:pt>
                <c:pt idx="634">
                  <c:v>212.944839</c:v>
                </c:pt>
                <c:pt idx="635">
                  <c:v>227.187347</c:v>
                </c:pt>
                <c:pt idx="636">
                  <c:v>178.395233</c:v>
                </c:pt>
                <c:pt idx="637">
                  <c:v>170.524689</c:v>
                </c:pt>
                <c:pt idx="638">
                  <c:v>184.549301</c:v>
                </c:pt>
                <c:pt idx="639">
                  <c:v>174.599014</c:v>
                </c:pt>
                <c:pt idx="640">
                  <c:v>221.436066</c:v>
                </c:pt>
                <c:pt idx="641">
                  <c:v>181.546738</c:v>
                </c:pt>
                <c:pt idx="642">
                  <c:v>178.58754</c:v>
                </c:pt>
                <c:pt idx="643">
                  <c:v>251.214111</c:v>
                </c:pt>
                <c:pt idx="644">
                  <c:v>153.467896</c:v>
                </c:pt>
                <c:pt idx="645">
                  <c:v>153.374985</c:v>
                </c:pt>
                <c:pt idx="646">
                  <c:v>116.458984</c:v>
                </c:pt>
                <c:pt idx="647">
                  <c:v>79.671936</c:v>
                </c:pt>
                <c:pt idx="648">
                  <c:v>230.605682</c:v>
                </c:pt>
                <c:pt idx="649">
                  <c:v>166.880219</c:v>
                </c:pt>
                <c:pt idx="650">
                  <c:v>123.12484</c:v>
                </c:pt>
                <c:pt idx="651">
                  <c:v>156.084381</c:v>
                </c:pt>
                <c:pt idx="652">
                  <c:v>139.799377</c:v>
                </c:pt>
                <c:pt idx="653">
                  <c:v>157.506058</c:v>
                </c:pt>
                <c:pt idx="654">
                  <c:v>81.547066</c:v>
                </c:pt>
                <c:pt idx="655">
                  <c:v>46.245365</c:v>
                </c:pt>
                <c:pt idx="656">
                  <c:v>131.220215</c:v>
                </c:pt>
                <c:pt idx="657">
                  <c:v>163.476242</c:v>
                </c:pt>
                <c:pt idx="658">
                  <c:v>112.46328</c:v>
                </c:pt>
                <c:pt idx="659">
                  <c:v>118.450905</c:v>
                </c:pt>
                <c:pt idx="660">
                  <c:v>153.096527</c:v>
                </c:pt>
                <c:pt idx="661">
                  <c:v>118.741112</c:v>
                </c:pt>
                <c:pt idx="662">
                  <c:v>140.533569</c:v>
                </c:pt>
                <c:pt idx="663">
                  <c:v>141.368195</c:v>
                </c:pt>
                <c:pt idx="664">
                  <c:v>82.956879</c:v>
                </c:pt>
                <c:pt idx="665">
                  <c:v>88.156044</c:v>
                </c:pt>
                <c:pt idx="666">
                  <c:v>240.320267</c:v>
                </c:pt>
                <c:pt idx="667">
                  <c:v>172.447586</c:v>
                </c:pt>
                <c:pt idx="668">
                  <c:v>108.230415</c:v>
                </c:pt>
                <c:pt idx="669">
                  <c:v>172.873672</c:v>
                </c:pt>
                <c:pt idx="670">
                  <c:v>159.508698</c:v>
                </c:pt>
                <c:pt idx="671">
                  <c:v>132.686371</c:v>
                </c:pt>
                <c:pt idx="672">
                  <c:v>146.81012</c:v>
                </c:pt>
                <c:pt idx="673">
                  <c:v>174.699188</c:v>
                </c:pt>
                <c:pt idx="674">
                  <c:v>195.735825</c:v>
                </c:pt>
                <c:pt idx="675">
                  <c:v>230.770569</c:v>
                </c:pt>
                <c:pt idx="676">
                  <c:v>150.247299</c:v>
                </c:pt>
                <c:pt idx="677">
                  <c:v>157.007233</c:v>
                </c:pt>
                <c:pt idx="678">
                  <c:v>222.862274</c:v>
                </c:pt>
                <c:pt idx="679">
                  <c:v>95.217133</c:v>
                </c:pt>
                <c:pt idx="680">
                  <c:v>209.440445</c:v>
                </c:pt>
                <c:pt idx="681">
                  <c:v>239.887772</c:v>
                </c:pt>
                <c:pt idx="682">
                  <c:v>163.612961</c:v>
                </c:pt>
                <c:pt idx="683">
                  <c:v>232.121094</c:v>
                </c:pt>
                <c:pt idx="684">
                  <c:v>181.91571</c:v>
                </c:pt>
                <c:pt idx="685">
                  <c:v>133.779739</c:v>
                </c:pt>
                <c:pt idx="686">
                  <c:v>163.292496</c:v>
                </c:pt>
                <c:pt idx="687">
                  <c:v>186.189835</c:v>
                </c:pt>
                <c:pt idx="688">
                  <c:v>133.707474</c:v>
                </c:pt>
                <c:pt idx="689">
                  <c:v>150.412186</c:v>
                </c:pt>
                <c:pt idx="690">
                  <c:v>165.193787</c:v>
                </c:pt>
                <c:pt idx="691">
                  <c:v>126.847862</c:v>
                </c:pt>
                <c:pt idx="692">
                  <c:v>125.000175</c:v>
                </c:pt>
                <c:pt idx="693">
                  <c:v>191.8349</c:v>
                </c:pt>
                <c:pt idx="694">
                  <c:v>153.540665</c:v>
                </c:pt>
                <c:pt idx="695">
                  <c:v>79.819534</c:v>
                </c:pt>
                <c:pt idx="696">
                  <c:v>122.204605</c:v>
                </c:pt>
                <c:pt idx="697">
                  <c:v>175.451782</c:v>
                </c:pt>
                <c:pt idx="698">
                  <c:v>128.229553</c:v>
                </c:pt>
                <c:pt idx="699">
                  <c:v>131.544388</c:v>
                </c:pt>
                <c:pt idx="700">
                  <c:v>180.759979</c:v>
                </c:pt>
                <c:pt idx="701">
                  <c:v>115.100304</c:v>
                </c:pt>
                <c:pt idx="702">
                  <c:v>195.932053</c:v>
                </c:pt>
                <c:pt idx="703">
                  <c:v>162.737823</c:v>
                </c:pt>
                <c:pt idx="704">
                  <c:v>69.64566</c:v>
                </c:pt>
                <c:pt idx="705">
                  <c:v>176.683167</c:v>
                </c:pt>
                <c:pt idx="706">
                  <c:v>242.479736</c:v>
                </c:pt>
                <c:pt idx="707">
                  <c:v>127.496819</c:v>
                </c:pt>
                <c:pt idx="708">
                  <c:v>122.110023</c:v>
                </c:pt>
                <c:pt idx="709">
                  <c:v>240.476837</c:v>
                </c:pt>
                <c:pt idx="710">
                  <c:v>96.821587</c:v>
                </c:pt>
                <c:pt idx="711">
                  <c:v>160.689804</c:v>
                </c:pt>
                <c:pt idx="712">
                  <c:v>209.544327</c:v>
                </c:pt>
                <c:pt idx="713">
                  <c:v>132.239975</c:v>
                </c:pt>
                <c:pt idx="714">
                  <c:v>171.438339</c:v>
                </c:pt>
                <c:pt idx="715">
                  <c:v>211.095779</c:v>
                </c:pt>
                <c:pt idx="716">
                  <c:v>166.377945</c:v>
                </c:pt>
                <c:pt idx="717">
                  <c:v>126.468658</c:v>
                </c:pt>
                <c:pt idx="718">
                  <c:v>163.412552</c:v>
                </c:pt>
                <c:pt idx="719">
                  <c:v>171.095322</c:v>
                </c:pt>
                <c:pt idx="720">
                  <c:v>128.756927</c:v>
                </c:pt>
                <c:pt idx="721">
                  <c:v>135.060516</c:v>
                </c:pt>
                <c:pt idx="722">
                  <c:v>141.900223</c:v>
                </c:pt>
                <c:pt idx="723">
                  <c:v>68.982986</c:v>
                </c:pt>
                <c:pt idx="724">
                  <c:v>213.57283</c:v>
                </c:pt>
                <c:pt idx="725">
                  <c:v>161.389511</c:v>
                </c:pt>
                <c:pt idx="726">
                  <c:v>73.673218</c:v>
                </c:pt>
                <c:pt idx="727">
                  <c:v>247.488358</c:v>
                </c:pt>
                <c:pt idx="728">
                  <c:v>101.082909</c:v>
                </c:pt>
                <c:pt idx="729">
                  <c:v>55.498417</c:v>
                </c:pt>
                <c:pt idx="730">
                  <c:v>118.958443</c:v>
                </c:pt>
                <c:pt idx="731">
                  <c:v>101.590546</c:v>
                </c:pt>
                <c:pt idx="732">
                  <c:v>103.66217</c:v>
                </c:pt>
                <c:pt idx="733">
                  <c:v>85.567215</c:v>
                </c:pt>
                <c:pt idx="734">
                  <c:v>83.731316</c:v>
                </c:pt>
                <c:pt idx="735">
                  <c:v>94.973885</c:v>
                </c:pt>
                <c:pt idx="736">
                  <c:v>79.270241</c:v>
                </c:pt>
                <c:pt idx="737">
                  <c:v>93.941284</c:v>
                </c:pt>
                <c:pt idx="738">
                  <c:v>138.286682</c:v>
                </c:pt>
                <c:pt idx="739">
                  <c:v>114.874344</c:v>
                </c:pt>
                <c:pt idx="740">
                  <c:v>58.146896</c:v>
                </c:pt>
                <c:pt idx="741">
                  <c:v>147.630844</c:v>
                </c:pt>
                <c:pt idx="742">
                  <c:v>113.905739</c:v>
                </c:pt>
                <c:pt idx="743">
                  <c:v>53.550785</c:v>
                </c:pt>
                <c:pt idx="744">
                  <c:v>98.061653</c:v>
                </c:pt>
                <c:pt idx="745">
                  <c:v>131.006409</c:v>
                </c:pt>
                <c:pt idx="746">
                  <c:v>75.77803</c:v>
                </c:pt>
                <c:pt idx="747">
                  <c:v>98.181572</c:v>
                </c:pt>
                <c:pt idx="748">
                  <c:v>151.88945</c:v>
                </c:pt>
                <c:pt idx="749">
                  <c:v>94.087181</c:v>
                </c:pt>
                <c:pt idx="750">
                  <c:v>56.501404</c:v>
                </c:pt>
                <c:pt idx="751">
                  <c:v>123.98069</c:v>
                </c:pt>
                <c:pt idx="752">
                  <c:v>161.330048</c:v>
                </c:pt>
                <c:pt idx="753">
                  <c:v>130.820847</c:v>
                </c:pt>
                <c:pt idx="754">
                  <c:v>172.778107</c:v>
                </c:pt>
                <c:pt idx="755">
                  <c:v>133.510025</c:v>
                </c:pt>
                <c:pt idx="756">
                  <c:v>53.299541</c:v>
                </c:pt>
                <c:pt idx="757">
                  <c:v>39.816338</c:v>
                </c:pt>
                <c:pt idx="758">
                  <c:v>96.45108</c:v>
                </c:pt>
                <c:pt idx="759">
                  <c:v>118.908813</c:v>
                </c:pt>
                <c:pt idx="760">
                  <c:v>87.965591</c:v>
                </c:pt>
                <c:pt idx="761">
                  <c:v>56.518982</c:v>
                </c:pt>
                <c:pt idx="762">
                  <c:v>62.673775</c:v>
                </c:pt>
                <c:pt idx="763">
                  <c:v>75.402138</c:v>
                </c:pt>
                <c:pt idx="764">
                  <c:v>60.688347</c:v>
                </c:pt>
                <c:pt idx="765">
                  <c:v>45.175079</c:v>
                </c:pt>
                <c:pt idx="766">
                  <c:v>53.645218</c:v>
                </c:pt>
                <c:pt idx="767">
                  <c:v>64.781799</c:v>
                </c:pt>
                <c:pt idx="768">
                  <c:v>55.088913</c:v>
                </c:pt>
                <c:pt idx="769">
                  <c:v>104.838745</c:v>
                </c:pt>
                <c:pt idx="770">
                  <c:v>127.027451</c:v>
                </c:pt>
                <c:pt idx="771">
                  <c:v>64.49305</c:v>
                </c:pt>
                <c:pt idx="772">
                  <c:v>120.324471</c:v>
                </c:pt>
                <c:pt idx="773">
                  <c:v>148.580521</c:v>
                </c:pt>
                <c:pt idx="774">
                  <c:v>110.16938</c:v>
                </c:pt>
                <c:pt idx="775">
                  <c:v>112.025658</c:v>
                </c:pt>
                <c:pt idx="776">
                  <c:v>182.928223</c:v>
                </c:pt>
                <c:pt idx="777">
                  <c:v>114.551773</c:v>
                </c:pt>
                <c:pt idx="778">
                  <c:v>99.916855</c:v>
                </c:pt>
                <c:pt idx="779">
                  <c:v>133.261795</c:v>
                </c:pt>
                <c:pt idx="780">
                  <c:v>52.029728</c:v>
                </c:pt>
                <c:pt idx="781">
                  <c:v>69.11824</c:v>
                </c:pt>
                <c:pt idx="782">
                  <c:v>87.700226</c:v>
                </c:pt>
                <c:pt idx="783">
                  <c:v>56.514168</c:v>
                </c:pt>
                <c:pt idx="784">
                  <c:v>56.083523</c:v>
                </c:pt>
                <c:pt idx="785">
                  <c:v>127.269051</c:v>
                </c:pt>
                <c:pt idx="786">
                  <c:v>101.905251</c:v>
                </c:pt>
                <c:pt idx="787">
                  <c:v>47.498329</c:v>
                </c:pt>
                <c:pt idx="788">
                  <c:v>64.909264</c:v>
                </c:pt>
                <c:pt idx="789">
                  <c:v>107.637085</c:v>
                </c:pt>
                <c:pt idx="790">
                  <c:v>92.580292</c:v>
                </c:pt>
                <c:pt idx="791">
                  <c:v>83.067169</c:v>
                </c:pt>
                <c:pt idx="792">
                  <c:v>99.531319</c:v>
                </c:pt>
                <c:pt idx="793">
                  <c:v>106.33316</c:v>
                </c:pt>
                <c:pt idx="794">
                  <c:v>112.220848</c:v>
                </c:pt>
                <c:pt idx="795">
                  <c:v>134.871231</c:v>
                </c:pt>
                <c:pt idx="796">
                  <c:v>118.783455</c:v>
                </c:pt>
                <c:pt idx="797">
                  <c:v>87.969032</c:v>
                </c:pt>
                <c:pt idx="798">
                  <c:v>138.70253</c:v>
                </c:pt>
                <c:pt idx="799">
                  <c:v>149.921356</c:v>
                </c:pt>
                <c:pt idx="800">
                  <c:v>97.02578</c:v>
                </c:pt>
                <c:pt idx="801">
                  <c:v>75.919991</c:v>
                </c:pt>
                <c:pt idx="802">
                  <c:v>124.617256</c:v>
                </c:pt>
                <c:pt idx="803">
                  <c:v>102.281967</c:v>
                </c:pt>
                <c:pt idx="804">
                  <c:v>95.166206</c:v>
                </c:pt>
                <c:pt idx="805">
                  <c:v>104.530289</c:v>
                </c:pt>
                <c:pt idx="806">
                  <c:v>86.249474</c:v>
                </c:pt>
                <c:pt idx="807">
                  <c:v>91.82991</c:v>
                </c:pt>
                <c:pt idx="808">
                  <c:v>152.49498</c:v>
                </c:pt>
                <c:pt idx="809">
                  <c:v>122.415245</c:v>
                </c:pt>
                <c:pt idx="810">
                  <c:v>55.512627</c:v>
                </c:pt>
                <c:pt idx="811">
                  <c:v>136.176315</c:v>
                </c:pt>
                <c:pt idx="812">
                  <c:v>168.292969</c:v>
                </c:pt>
                <c:pt idx="813">
                  <c:v>109.57135</c:v>
                </c:pt>
                <c:pt idx="814">
                  <c:v>92.554405</c:v>
                </c:pt>
                <c:pt idx="815">
                  <c:v>147.999313</c:v>
                </c:pt>
                <c:pt idx="816">
                  <c:v>105.613907</c:v>
                </c:pt>
                <c:pt idx="817">
                  <c:v>150.78508</c:v>
                </c:pt>
                <c:pt idx="818">
                  <c:v>142.267746</c:v>
                </c:pt>
                <c:pt idx="819">
                  <c:v>55.276627</c:v>
                </c:pt>
                <c:pt idx="820">
                  <c:v>122.036453</c:v>
                </c:pt>
                <c:pt idx="821">
                  <c:v>112.802032</c:v>
                </c:pt>
                <c:pt idx="822">
                  <c:v>132.975449</c:v>
                </c:pt>
                <c:pt idx="823">
                  <c:v>174.066818</c:v>
                </c:pt>
                <c:pt idx="824">
                  <c:v>115.696518</c:v>
                </c:pt>
                <c:pt idx="825">
                  <c:v>100.337387</c:v>
                </c:pt>
                <c:pt idx="826">
                  <c:v>106.705368</c:v>
                </c:pt>
                <c:pt idx="827">
                  <c:v>111.514633</c:v>
                </c:pt>
                <c:pt idx="828">
                  <c:v>113.367378</c:v>
                </c:pt>
                <c:pt idx="829">
                  <c:v>98.6185</c:v>
                </c:pt>
                <c:pt idx="830">
                  <c:v>87.7631</c:v>
                </c:pt>
                <c:pt idx="831">
                  <c:v>96.963028</c:v>
                </c:pt>
                <c:pt idx="832">
                  <c:v>100.990234</c:v>
                </c:pt>
                <c:pt idx="833">
                  <c:v>87.842674</c:v>
                </c:pt>
                <c:pt idx="834">
                  <c:v>126.207535</c:v>
                </c:pt>
                <c:pt idx="835">
                  <c:v>109.659081</c:v>
                </c:pt>
                <c:pt idx="836">
                  <c:v>66.569916</c:v>
                </c:pt>
                <c:pt idx="837">
                  <c:v>96.147705</c:v>
                </c:pt>
                <c:pt idx="838">
                  <c:v>139.271088</c:v>
                </c:pt>
                <c:pt idx="839">
                  <c:v>93.65554</c:v>
                </c:pt>
                <c:pt idx="840">
                  <c:v>104.285088</c:v>
                </c:pt>
                <c:pt idx="841">
                  <c:v>157.568283</c:v>
                </c:pt>
                <c:pt idx="842">
                  <c:v>66.596054</c:v>
                </c:pt>
                <c:pt idx="843">
                  <c:v>98.694542</c:v>
                </c:pt>
                <c:pt idx="844">
                  <c:v>138.939499</c:v>
                </c:pt>
                <c:pt idx="845">
                  <c:v>110.279892</c:v>
                </c:pt>
                <c:pt idx="846">
                  <c:v>97.287453</c:v>
                </c:pt>
                <c:pt idx="847">
                  <c:v>99.090645</c:v>
                </c:pt>
                <c:pt idx="848">
                  <c:v>101.971489</c:v>
                </c:pt>
                <c:pt idx="849">
                  <c:v>113.579826</c:v>
                </c:pt>
                <c:pt idx="850">
                  <c:v>130.31839</c:v>
                </c:pt>
                <c:pt idx="851">
                  <c:v>122.20816</c:v>
                </c:pt>
                <c:pt idx="852">
                  <c:v>95.649529</c:v>
                </c:pt>
                <c:pt idx="853">
                  <c:v>103.667381</c:v>
                </c:pt>
                <c:pt idx="854">
                  <c:v>107.593163</c:v>
                </c:pt>
                <c:pt idx="855">
                  <c:v>61.362465</c:v>
                </c:pt>
                <c:pt idx="856">
                  <c:v>104.843529</c:v>
                </c:pt>
                <c:pt idx="857">
                  <c:v>121.707344</c:v>
                </c:pt>
                <c:pt idx="858">
                  <c:v>93.945854</c:v>
                </c:pt>
                <c:pt idx="859">
                  <c:v>102.330719</c:v>
                </c:pt>
                <c:pt idx="860">
                  <c:v>131.201645</c:v>
                </c:pt>
                <c:pt idx="861">
                  <c:v>117.307182</c:v>
                </c:pt>
                <c:pt idx="862">
                  <c:v>82.327354</c:v>
                </c:pt>
                <c:pt idx="863">
                  <c:v>90.467979</c:v>
                </c:pt>
                <c:pt idx="864">
                  <c:v>136.960403</c:v>
                </c:pt>
                <c:pt idx="865">
                  <c:v>105.981636</c:v>
                </c:pt>
                <c:pt idx="866">
                  <c:v>105.216858</c:v>
                </c:pt>
                <c:pt idx="867">
                  <c:v>148.237671</c:v>
                </c:pt>
                <c:pt idx="868">
                  <c:v>139.526535</c:v>
                </c:pt>
                <c:pt idx="869">
                  <c:v>103.96637</c:v>
                </c:pt>
                <c:pt idx="870">
                  <c:v>103.157707</c:v>
                </c:pt>
                <c:pt idx="871">
                  <c:v>127.409294</c:v>
                </c:pt>
                <c:pt idx="872">
                  <c:v>144.935104</c:v>
                </c:pt>
                <c:pt idx="873">
                  <c:v>148.010681</c:v>
                </c:pt>
                <c:pt idx="874">
                  <c:v>101.317528</c:v>
                </c:pt>
                <c:pt idx="875">
                  <c:v>90.703079</c:v>
                </c:pt>
                <c:pt idx="876">
                  <c:v>114.480751</c:v>
                </c:pt>
                <c:pt idx="877">
                  <c:v>103.553673</c:v>
                </c:pt>
                <c:pt idx="878">
                  <c:v>134.634979</c:v>
                </c:pt>
                <c:pt idx="879">
                  <c:v>130.574631</c:v>
                </c:pt>
                <c:pt idx="880">
                  <c:v>118.746124</c:v>
                </c:pt>
                <c:pt idx="881">
                  <c:v>149.269409</c:v>
                </c:pt>
                <c:pt idx="882">
                  <c:v>142.412354</c:v>
                </c:pt>
                <c:pt idx="883">
                  <c:v>117.165649</c:v>
                </c:pt>
                <c:pt idx="884">
                  <c:v>111.484314</c:v>
                </c:pt>
                <c:pt idx="885">
                  <c:v>110.896049</c:v>
                </c:pt>
                <c:pt idx="886">
                  <c:v>84.725494</c:v>
                </c:pt>
                <c:pt idx="887">
                  <c:v>92.058647</c:v>
                </c:pt>
                <c:pt idx="888">
                  <c:v>116.635422</c:v>
                </c:pt>
                <c:pt idx="889">
                  <c:v>138.186783</c:v>
                </c:pt>
                <c:pt idx="890">
                  <c:v>149.775238</c:v>
                </c:pt>
                <c:pt idx="891">
                  <c:v>133.802475</c:v>
                </c:pt>
                <c:pt idx="892">
                  <c:v>132.244354</c:v>
                </c:pt>
                <c:pt idx="893">
                  <c:v>150.498413</c:v>
                </c:pt>
                <c:pt idx="894">
                  <c:v>159.302917</c:v>
                </c:pt>
                <c:pt idx="895">
                  <c:v>146.13208</c:v>
                </c:pt>
                <c:pt idx="896">
                  <c:v>146.703705</c:v>
                </c:pt>
                <c:pt idx="897">
                  <c:v>164.315765</c:v>
                </c:pt>
                <c:pt idx="898">
                  <c:v>177.129135</c:v>
                </c:pt>
                <c:pt idx="899">
                  <c:v>177.438232</c:v>
                </c:pt>
                <c:pt idx="900">
                  <c:v>189.040359</c:v>
                </c:pt>
                <c:pt idx="901">
                  <c:v>182.724686</c:v>
                </c:pt>
                <c:pt idx="902">
                  <c:v>164.769043</c:v>
                </c:pt>
                <c:pt idx="903">
                  <c:v>145.912918</c:v>
                </c:pt>
                <c:pt idx="904">
                  <c:v>123.20562</c:v>
                </c:pt>
                <c:pt idx="905">
                  <c:v>203.976318</c:v>
                </c:pt>
                <c:pt idx="906">
                  <c:v>205.815659</c:v>
                </c:pt>
                <c:pt idx="907">
                  <c:v>111.351021</c:v>
                </c:pt>
                <c:pt idx="908">
                  <c:v>137.187729</c:v>
                </c:pt>
                <c:pt idx="909">
                  <c:v>155.486542</c:v>
                </c:pt>
                <c:pt idx="910">
                  <c:v>167.83696</c:v>
                </c:pt>
                <c:pt idx="911">
                  <c:v>170.169586</c:v>
                </c:pt>
                <c:pt idx="912">
                  <c:v>149.712311</c:v>
                </c:pt>
                <c:pt idx="913">
                  <c:v>162.821732</c:v>
                </c:pt>
                <c:pt idx="914">
                  <c:v>140.061127</c:v>
                </c:pt>
                <c:pt idx="915">
                  <c:v>131.264877</c:v>
                </c:pt>
                <c:pt idx="916">
                  <c:v>155.823227</c:v>
                </c:pt>
                <c:pt idx="917">
                  <c:v>128.976074</c:v>
                </c:pt>
                <c:pt idx="918">
                  <c:v>130.983032</c:v>
                </c:pt>
                <c:pt idx="919">
                  <c:v>113.565552</c:v>
                </c:pt>
                <c:pt idx="920">
                  <c:v>125.305656</c:v>
                </c:pt>
                <c:pt idx="921">
                  <c:v>212.603668</c:v>
                </c:pt>
                <c:pt idx="922">
                  <c:v>159.796127</c:v>
                </c:pt>
                <c:pt idx="923">
                  <c:v>157.580017</c:v>
                </c:pt>
                <c:pt idx="924">
                  <c:v>185.419449</c:v>
                </c:pt>
                <c:pt idx="925">
                  <c:v>147.069977</c:v>
                </c:pt>
                <c:pt idx="926">
                  <c:v>167.066544</c:v>
                </c:pt>
                <c:pt idx="927">
                  <c:v>201.425598</c:v>
                </c:pt>
                <c:pt idx="928">
                  <c:v>208.617645</c:v>
                </c:pt>
                <c:pt idx="929">
                  <c:v>184.931183</c:v>
                </c:pt>
                <c:pt idx="930">
                  <c:v>157.083099</c:v>
                </c:pt>
                <c:pt idx="931">
                  <c:v>170.419952</c:v>
                </c:pt>
                <c:pt idx="932">
                  <c:v>176.525635</c:v>
                </c:pt>
                <c:pt idx="933">
                  <c:v>160.484528</c:v>
                </c:pt>
                <c:pt idx="934">
                  <c:v>153.616943</c:v>
                </c:pt>
                <c:pt idx="935">
                  <c:v>161.005692</c:v>
                </c:pt>
                <c:pt idx="936">
                  <c:v>166.876434</c:v>
                </c:pt>
                <c:pt idx="937">
                  <c:v>177.472321</c:v>
                </c:pt>
                <c:pt idx="938">
                  <c:v>200.447815</c:v>
                </c:pt>
                <c:pt idx="939">
                  <c:v>220.312973</c:v>
                </c:pt>
                <c:pt idx="940">
                  <c:v>215.431442</c:v>
                </c:pt>
                <c:pt idx="941">
                  <c:v>199.806717</c:v>
                </c:pt>
                <c:pt idx="942">
                  <c:v>210.304352</c:v>
                </c:pt>
                <c:pt idx="943">
                  <c:v>236.436462</c:v>
                </c:pt>
                <c:pt idx="944">
                  <c:v>195.945557</c:v>
                </c:pt>
                <c:pt idx="945">
                  <c:v>179.287201</c:v>
                </c:pt>
                <c:pt idx="946">
                  <c:v>167.074127</c:v>
                </c:pt>
                <c:pt idx="947">
                  <c:v>142.261429</c:v>
                </c:pt>
                <c:pt idx="948">
                  <c:v>194.136948</c:v>
                </c:pt>
                <c:pt idx="949">
                  <c:v>191.685608</c:v>
                </c:pt>
                <c:pt idx="950">
                  <c:v>180.826553</c:v>
                </c:pt>
                <c:pt idx="951">
                  <c:v>183.913269</c:v>
                </c:pt>
                <c:pt idx="952">
                  <c:v>145.7939</c:v>
                </c:pt>
                <c:pt idx="953">
                  <c:v>164.113647</c:v>
                </c:pt>
                <c:pt idx="954">
                  <c:v>169.812256</c:v>
                </c:pt>
                <c:pt idx="955">
                  <c:v>154.737335</c:v>
                </c:pt>
                <c:pt idx="956">
                  <c:v>169.939285</c:v>
                </c:pt>
                <c:pt idx="957">
                  <c:v>186.254929</c:v>
                </c:pt>
                <c:pt idx="958">
                  <c:v>182.92247</c:v>
                </c:pt>
                <c:pt idx="959">
                  <c:v>161.703796</c:v>
                </c:pt>
                <c:pt idx="960">
                  <c:v>149.26532</c:v>
                </c:pt>
                <c:pt idx="961">
                  <c:v>163.02916</c:v>
                </c:pt>
                <c:pt idx="962">
                  <c:v>154.021408</c:v>
                </c:pt>
                <c:pt idx="963">
                  <c:v>134.159668</c:v>
                </c:pt>
                <c:pt idx="964">
                  <c:v>137.582764</c:v>
                </c:pt>
                <c:pt idx="965">
                  <c:v>153.914719</c:v>
                </c:pt>
                <c:pt idx="966">
                  <c:v>127.617447</c:v>
                </c:pt>
                <c:pt idx="967">
                  <c:v>121.982162</c:v>
                </c:pt>
                <c:pt idx="968">
                  <c:v>144.574707</c:v>
                </c:pt>
                <c:pt idx="969">
                  <c:v>148.526489</c:v>
                </c:pt>
                <c:pt idx="970">
                  <c:v>119.095406</c:v>
                </c:pt>
                <c:pt idx="971">
                  <c:v>99.569969</c:v>
                </c:pt>
                <c:pt idx="972">
                  <c:v>149.21669</c:v>
                </c:pt>
                <c:pt idx="973">
                  <c:v>193.240341</c:v>
                </c:pt>
                <c:pt idx="974">
                  <c:v>133.984848</c:v>
                </c:pt>
                <c:pt idx="975">
                  <c:v>126.702629</c:v>
                </c:pt>
                <c:pt idx="976">
                  <c:v>135.254196</c:v>
                </c:pt>
                <c:pt idx="977">
                  <c:v>143.440445</c:v>
                </c:pt>
                <c:pt idx="978">
                  <c:v>167.827255</c:v>
                </c:pt>
                <c:pt idx="979">
                  <c:v>163.254929</c:v>
                </c:pt>
                <c:pt idx="980">
                  <c:v>161.133133</c:v>
                </c:pt>
                <c:pt idx="981">
                  <c:v>140.962082</c:v>
                </c:pt>
                <c:pt idx="982">
                  <c:v>114.489731</c:v>
                </c:pt>
                <c:pt idx="983">
                  <c:v>137.869003</c:v>
                </c:pt>
                <c:pt idx="984">
                  <c:v>143.640533</c:v>
                </c:pt>
                <c:pt idx="985">
                  <c:v>122.40023</c:v>
                </c:pt>
                <c:pt idx="986">
                  <c:v>104.279739</c:v>
                </c:pt>
                <c:pt idx="987">
                  <c:v>110.615105</c:v>
                </c:pt>
                <c:pt idx="988">
                  <c:v>131.479492</c:v>
                </c:pt>
                <c:pt idx="989">
                  <c:v>139.211777</c:v>
                </c:pt>
                <c:pt idx="990">
                  <c:v>131.381668</c:v>
                </c:pt>
                <c:pt idx="991">
                  <c:v>117.212639</c:v>
                </c:pt>
                <c:pt idx="992">
                  <c:v>107.61338</c:v>
                </c:pt>
                <c:pt idx="993">
                  <c:v>139.836761</c:v>
                </c:pt>
                <c:pt idx="994">
                  <c:v>121.717163</c:v>
                </c:pt>
                <c:pt idx="995">
                  <c:v>80.697495</c:v>
                </c:pt>
                <c:pt idx="996">
                  <c:v>119.922348</c:v>
                </c:pt>
                <c:pt idx="997">
                  <c:v>102.427094</c:v>
                </c:pt>
                <c:pt idx="998">
                  <c:v>80.373047</c:v>
                </c:pt>
                <c:pt idx="999">
                  <c:v>76.0737</c:v>
                </c:pt>
                <c:pt idx="1000">
                  <c:v>66.073555</c:v>
                </c:pt>
                <c:pt idx="1001">
                  <c:v>77.906265</c:v>
                </c:pt>
                <c:pt idx="1002">
                  <c:v>88.55088</c:v>
                </c:pt>
                <c:pt idx="1003">
                  <c:v>112.430824</c:v>
                </c:pt>
                <c:pt idx="1004">
                  <c:v>130.989578</c:v>
                </c:pt>
                <c:pt idx="1005">
                  <c:v>103.659401</c:v>
                </c:pt>
                <c:pt idx="1006">
                  <c:v>115.109116</c:v>
                </c:pt>
                <c:pt idx="1007">
                  <c:v>133.934052</c:v>
                </c:pt>
                <c:pt idx="1008">
                  <c:v>142.27301</c:v>
                </c:pt>
                <c:pt idx="1009">
                  <c:v>156.276413</c:v>
                </c:pt>
                <c:pt idx="1010">
                  <c:v>143.358063</c:v>
                </c:pt>
                <c:pt idx="1011">
                  <c:v>110.944725</c:v>
                </c:pt>
                <c:pt idx="1012">
                  <c:v>111.952087</c:v>
                </c:pt>
                <c:pt idx="1013">
                  <c:v>143.00943</c:v>
                </c:pt>
                <c:pt idx="1014">
                  <c:v>123.554359</c:v>
                </c:pt>
                <c:pt idx="1015">
                  <c:v>81.030685</c:v>
                </c:pt>
                <c:pt idx="1016">
                  <c:v>111.333702</c:v>
                </c:pt>
                <c:pt idx="1017">
                  <c:v>172.228851</c:v>
                </c:pt>
                <c:pt idx="1018">
                  <c:v>146.261383</c:v>
                </c:pt>
                <c:pt idx="1019">
                  <c:v>113.021263</c:v>
                </c:pt>
                <c:pt idx="1020">
                  <c:v>122.791328</c:v>
                </c:pt>
                <c:pt idx="1021">
                  <c:v>135.533188</c:v>
                </c:pt>
                <c:pt idx="1022">
                  <c:v>125.265457</c:v>
                </c:pt>
                <c:pt idx="1023">
                  <c:v>143.438034</c:v>
                </c:pt>
                <c:pt idx="1024">
                  <c:v>130.39859</c:v>
                </c:pt>
                <c:pt idx="1025">
                  <c:v>111.754601</c:v>
                </c:pt>
                <c:pt idx="1026">
                  <c:v>119.611015</c:v>
                </c:pt>
                <c:pt idx="1027">
                  <c:v>129.125366</c:v>
                </c:pt>
                <c:pt idx="1028">
                  <c:v>140.589676</c:v>
                </c:pt>
                <c:pt idx="1029">
                  <c:v>124.310898</c:v>
                </c:pt>
                <c:pt idx="1030">
                  <c:v>113.482437</c:v>
                </c:pt>
                <c:pt idx="1031">
                  <c:v>137.481567</c:v>
                </c:pt>
                <c:pt idx="1032">
                  <c:v>110.300568</c:v>
                </c:pt>
                <c:pt idx="1033">
                  <c:v>40.85006</c:v>
                </c:pt>
                <c:pt idx="1034">
                  <c:v>58.91613</c:v>
                </c:pt>
                <c:pt idx="1035">
                  <c:v>128.818268</c:v>
                </c:pt>
                <c:pt idx="1036">
                  <c:v>59.520939</c:v>
                </c:pt>
                <c:pt idx="1037">
                  <c:v>83.057396</c:v>
                </c:pt>
                <c:pt idx="1038">
                  <c:v>109.472565</c:v>
                </c:pt>
                <c:pt idx="1039">
                  <c:v>69.343239</c:v>
                </c:pt>
                <c:pt idx="1040">
                  <c:v>60.447357</c:v>
                </c:pt>
                <c:pt idx="1041">
                  <c:v>70.905724</c:v>
                </c:pt>
                <c:pt idx="1042">
                  <c:v>90.259056</c:v>
                </c:pt>
                <c:pt idx="1043">
                  <c:v>94.74324</c:v>
                </c:pt>
                <c:pt idx="1044">
                  <c:v>82.536987</c:v>
                </c:pt>
                <c:pt idx="1045">
                  <c:v>94.182213</c:v>
                </c:pt>
                <c:pt idx="1046">
                  <c:v>113.83168</c:v>
                </c:pt>
                <c:pt idx="1047">
                  <c:v>119.4599</c:v>
                </c:pt>
                <c:pt idx="1048">
                  <c:v>119.069328</c:v>
                </c:pt>
                <c:pt idx="1049">
                  <c:v>134.369995</c:v>
                </c:pt>
                <c:pt idx="1050">
                  <c:v>147.111191</c:v>
                </c:pt>
                <c:pt idx="1051">
                  <c:v>147.134583</c:v>
                </c:pt>
                <c:pt idx="1052">
                  <c:v>131.719009</c:v>
                </c:pt>
                <c:pt idx="1053">
                  <c:v>111.021484</c:v>
                </c:pt>
                <c:pt idx="1054">
                  <c:v>108.10144</c:v>
                </c:pt>
                <c:pt idx="1055">
                  <c:v>110.462624</c:v>
                </c:pt>
                <c:pt idx="1056">
                  <c:v>104.358772</c:v>
                </c:pt>
                <c:pt idx="1057">
                  <c:v>92.377586</c:v>
                </c:pt>
                <c:pt idx="1058">
                  <c:v>89.991165</c:v>
                </c:pt>
                <c:pt idx="1059">
                  <c:v>104.357704</c:v>
                </c:pt>
                <c:pt idx="1060">
                  <c:v>110.110352</c:v>
                </c:pt>
                <c:pt idx="1061">
                  <c:v>88.532234</c:v>
                </c:pt>
                <c:pt idx="1062">
                  <c:v>63.576572</c:v>
                </c:pt>
                <c:pt idx="1063">
                  <c:v>86.188805</c:v>
                </c:pt>
                <c:pt idx="1064">
                  <c:v>109.507866</c:v>
                </c:pt>
                <c:pt idx="1065">
                  <c:v>111.046234</c:v>
                </c:pt>
                <c:pt idx="1066">
                  <c:v>105.778893</c:v>
                </c:pt>
                <c:pt idx="1067">
                  <c:v>97.945992</c:v>
                </c:pt>
                <c:pt idx="1068">
                  <c:v>86.946114</c:v>
                </c:pt>
                <c:pt idx="1069">
                  <c:v>112.666298</c:v>
                </c:pt>
                <c:pt idx="1070">
                  <c:v>144.248108</c:v>
                </c:pt>
                <c:pt idx="1071">
                  <c:v>109.034035</c:v>
                </c:pt>
                <c:pt idx="1072">
                  <c:v>87.558846</c:v>
                </c:pt>
                <c:pt idx="1073">
                  <c:v>104.30146</c:v>
                </c:pt>
                <c:pt idx="1074">
                  <c:v>109.977516</c:v>
                </c:pt>
                <c:pt idx="1075">
                  <c:v>78.699036</c:v>
                </c:pt>
                <c:pt idx="1076">
                  <c:v>76.205902</c:v>
                </c:pt>
                <c:pt idx="1077">
                  <c:v>101.762939</c:v>
                </c:pt>
                <c:pt idx="1078">
                  <c:v>114.52166</c:v>
                </c:pt>
                <c:pt idx="1079">
                  <c:v>98.815056</c:v>
                </c:pt>
                <c:pt idx="1080">
                  <c:v>85.928429</c:v>
                </c:pt>
                <c:pt idx="1081">
                  <c:v>96.652603</c:v>
                </c:pt>
                <c:pt idx="1082">
                  <c:v>120.006111</c:v>
                </c:pt>
                <c:pt idx="1083">
                  <c:v>119.070747</c:v>
                </c:pt>
                <c:pt idx="1084">
                  <c:v>81.461746</c:v>
                </c:pt>
                <c:pt idx="1085">
                  <c:v>63.879707</c:v>
                </c:pt>
                <c:pt idx="1086">
                  <c:v>79.399239</c:v>
                </c:pt>
                <c:pt idx="1087">
                  <c:v>97.840683</c:v>
                </c:pt>
                <c:pt idx="1088">
                  <c:v>89.752495</c:v>
                </c:pt>
                <c:pt idx="1089">
                  <c:v>67.284447</c:v>
                </c:pt>
                <c:pt idx="1090">
                  <c:v>73.658829</c:v>
                </c:pt>
                <c:pt idx="1091">
                  <c:v>75.670273</c:v>
                </c:pt>
                <c:pt idx="1092">
                  <c:v>69.323174</c:v>
                </c:pt>
                <c:pt idx="1093">
                  <c:v>89.79686</c:v>
                </c:pt>
                <c:pt idx="1094">
                  <c:v>85.361748</c:v>
                </c:pt>
                <c:pt idx="1095">
                  <c:v>103.536125</c:v>
                </c:pt>
                <c:pt idx="1096">
                  <c:v>141.095306</c:v>
                </c:pt>
                <c:pt idx="1097">
                  <c:v>157.233719</c:v>
                </c:pt>
                <c:pt idx="1098">
                  <c:v>179.074142</c:v>
                </c:pt>
                <c:pt idx="1099">
                  <c:v>214.290314</c:v>
                </c:pt>
                <c:pt idx="1100">
                  <c:v>214.567764</c:v>
                </c:pt>
                <c:pt idx="1101">
                  <c:v>159.565659</c:v>
                </c:pt>
                <c:pt idx="1102">
                  <c:v>111.743172</c:v>
                </c:pt>
                <c:pt idx="1103">
                  <c:v>135.137878</c:v>
                </c:pt>
                <c:pt idx="1104">
                  <c:v>150.034164</c:v>
                </c:pt>
                <c:pt idx="1105">
                  <c:v>126.514893</c:v>
                </c:pt>
                <c:pt idx="1106">
                  <c:v>114.040489</c:v>
                </c:pt>
                <c:pt idx="1107">
                  <c:v>106.082184</c:v>
                </c:pt>
                <c:pt idx="1108">
                  <c:v>112.923904</c:v>
                </c:pt>
                <c:pt idx="1109">
                  <c:v>119.278526</c:v>
                </c:pt>
                <c:pt idx="1110">
                  <c:v>104.031853</c:v>
                </c:pt>
                <c:pt idx="1111">
                  <c:v>79.950859</c:v>
                </c:pt>
                <c:pt idx="1112">
                  <c:v>77.91375</c:v>
                </c:pt>
                <c:pt idx="1113">
                  <c:v>72.320259</c:v>
                </c:pt>
                <c:pt idx="1114">
                  <c:v>55.027935</c:v>
                </c:pt>
                <c:pt idx="1115">
                  <c:v>59.836205</c:v>
                </c:pt>
                <c:pt idx="1116">
                  <c:v>84.935242</c:v>
                </c:pt>
                <c:pt idx="1117">
                  <c:v>83.807777</c:v>
                </c:pt>
                <c:pt idx="1118">
                  <c:v>49.001698</c:v>
                </c:pt>
                <c:pt idx="1119">
                  <c:v>29.105795</c:v>
                </c:pt>
                <c:pt idx="1120">
                  <c:v>65.126564</c:v>
                </c:pt>
                <c:pt idx="1121">
                  <c:v>87.481773</c:v>
                </c:pt>
                <c:pt idx="1122">
                  <c:v>75.821167</c:v>
                </c:pt>
                <c:pt idx="1123">
                  <c:v>68.150047</c:v>
                </c:pt>
                <c:pt idx="1124">
                  <c:v>89.463936</c:v>
                </c:pt>
                <c:pt idx="1125">
                  <c:v>95.989792</c:v>
                </c:pt>
                <c:pt idx="1126">
                  <c:v>102.998245</c:v>
                </c:pt>
                <c:pt idx="1127">
                  <c:v>108.538406</c:v>
                </c:pt>
                <c:pt idx="1128">
                  <c:v>85.805481</c:v>
                </c:pt>
                <c:pt idx="1129">
                  <c:v>58.062988</c:v>
                </c:pt>
                <c:pt idx="1130">
                  <c:v>81.523071</c:v>
                </c:pt>
                <c:pt idx="1131">
                  <c:v>101.378365</c:v>
                </c:pt>
                <c:pt idx="1132">
                  <c:v>69.963692</c:v>
                </c:pt>
                <c:pt idx="1133">
                  <c:v>56.72551</c:v>
                </c:pt>
                <c:pt idx="1134">
                  <c:v>76.592827</c:v>
                </c:pt>
                <c:pt idx="1135">
                  <c:v>90.459656</c:v>
                </c:pt>
                <c:pt idx="1136">
                  <c:v>77.334381</c:v>
                </c:pt>
                <c:pt idx="1137">
                  <c:v>60.276703</c:v>
                </c:pt>
                <c:pt idx="1138">
                  <c:v>61.326817</c:v>
                </c:pt>
                <c:pt idx="1139">
                  <c:v>65.777946</c:v>
                </c:pt>
                <c:pt idx="1140">
                  <c:v>71.927818</c:v>
                </c:pt>
                <c:pt idx="1141">
                  <c:v>80.892769</c:v>
                </c:pt>
                <c:pt idx="1142">
                  <c:v>73.983795</c:v>
                </c:pt>
                <c:pt idx="1143">
                  <c:v>71.951431</c:v>
                </c:pt>
                <c:pt idx="1144">
                  <c:v>65.150497</c:v>
                </c:pt>
                <c:pt idx="1145">
                  <c:v>45.402672</c:v>
                </c:pt>
                <c:pt idx="1146">
                  <c:v>34.220638</c:v>
                </c:pt>
                <c:pt idx="1147">
                  <c:v>44.125278</c:v>
                </c:pt>
                <c:pt idx="1148">
                  <c:v>66.137405</c:v>
                </c:pt>
                <c:pt idx="1149">
                  <c:v>71.528267</c:v>
                </c:pt>
                <c:pt idx="1150">
                  <c:v>45.570045</c:v>
                </c:pt>
                <c:pt idx="1151">
                  <c:v>20.79969</c:v>
                </c:pt>
                <c:pt idx="1152">
                  <c:v>21.977049</c:v>
                </c:pt>
                <c:pt idx="1153">
                  <c:v>30.182549</c:v>
                </c:pt>
                <c:pt idx="1154">
                  <c:v>34.534939</c:v>
                </c:pt>
                <c:pt idx="1155">
                  <c:v>53.930748</c:v>
                </c:pt>
                <c:pt idx="1156">
                  <c:v>49.038055</c:v>
                </c:pt>
                <c:pt idx="1157">
                  <c:v>41.240433</c:v>
                </c:pt>
                <c:pt idx="1158">
                  <c:v>53.657978</c:v>
                </c:pt>
                <c:pt idx="1159">
                  <c:v>64.460236</c:v>
                </c:pt>
                <c:pt idx="1160">
                  <c:v>46.763294</c:v>
                </c:pt>
                <c:pt idx="1161">
                  <c:v>44.225132</c:v>
                </c:pt>
                <c:pt idx="1162">
                  <c:v>58.692142</c:v>
                </c:pt>
                <c:pt idx="1163">
                  <c:v>71.61306</c:v>
                </c:pt>
                <c:pt idx="1164">
                  <c:v>98.118134</c:v>
                </c:pt>
                <c:pt idx="1165">
                  <c:v>85.40995</c:v>
                </c:pt>
                <c:pt idx="1166">
                  <c:v>52.283817</c:v>
                </c:pt>
                <c:pt idx="1167">
                  <c:v>51.859066</c:v>
                </c:pt>
                <c:pt idx="1168">
                  <c:v>84.423622</c:v>
                </c:pt>
                <c:pt idx="1169">
                  <c:v>81.990669</c:v>
                </c:pt>
                <c:pt idx="1170">
                  <c:v>84.328247</c:v>
                </c:pt>
                <c:pt idx="1171">
                  <c:v>91.107185</c:v>
                </c:pt>
                <c:pt idx="1172">
                  <c:v>68.597786</c:v>
                </c:pt>
                <c:pt idx="1173">
                  <c:v>65.677307</c:v>
                </c:pt>
                <c:pt idx="1174">
                  <c:v>85.734795</c:v>
                </c:pt>
                <c:pt idx="1175">
                  <c:v>83.173683</c:v>
                </c:pt>
                <c:pt idx="1176">
                  <c:v>66.134323</c:v>
                </c:pt>
                <c:pt idx="1177">
                  <c:v>93.457451</c:v>
                </c:pt>
                <c:pt idx="1178">
                  <c:v>69.970001</c:v>
                </c:pt>
                <c:pt idx="1179">
                  <c:v>60.944683</c:v>
                </c:pt>
                <c:pt idx="1180">
                  <c:v>90.356689</c:v>
                </c:pt>
                <c:pt idx="1181">
                  <c:v>86.275383</c:v>
                </c:pt>
                <c:pt idx="1182">
                  <c:v>76.212379</c:v>
                </c:pt>
                <c:pt idx="1183">
                  <c:v>82.030167</c:v>
                </c:pt>
                <c:pt idx="1184">
                  <c:v>90.571503</c:v>
                </c:pt>
                <c:pt idx="1185">
                  <c:v>92.528542</c:v>
                </c:pt>
                <c:pt idx="1186">
                  <c:v>104.75248</c:v>
                </c:pt>
                <c:pt idx="1187">
                  <c:v>94.218208</c:v>
                </c:pt>
                <c:pt idx="1188">
                  <c:v>83.362167</c:v>
                </c:pt>
                <c:pt idx="1189">
                  <c:v>89.112457</c:v>
                </c:pt>
                <c:pt idx="1190">
                  <c:v>89.644073</c:v>
                </c:pt>
                <c:pt idx="1191">
                  <c:v>93.198769</c:v>
                </c:pt>
                <c:pt idx="1192">
                  <c:v>69.461548</c:v>
                </c:pt>
                <c:pt idx="1193">
                  <c:v>45.640339</c:v>
                </c:pt>
                <c:pt idx="1194">
                  <c:v>67.916336</c:v>
                </c:pt>
                <c:pt idx="1195">
                  <c:v>92.483025</c:v>
                </c:pt>
                <c:pt idx="1196">
                  <c:v>83.514145</c:v>
                </c:pt>
                <c:pt idx="1197">
                  <c:v>77.571281</c:v>
                </c:pt>
                <c:pt idx="1198">
                  <c:v>88.063118</c:v>
                </c:pt>
                <c:pt idx="1199">
                  <c:v>70.048164</c:v>
                </c:pt>
                <c:pt idx="1200">
                  <c:v>74.560303</c:v>
                </c:pt>
                <c:pt idx="1201">
                  <c:v>84.772675</c:v>
                </c:pt>
                <c:pt idx="1202">
                  <c:v>79.62516</c:v>
                </c:pt>
                <c:pt idx="1203">
                  <c:v>74.83593</c:v>
                </c:pt>
                <c:pt idx="1204">
                  <c:v>80.325096</c:v>
                </c:pt>
                <c:pt idx="1205">
                  <c:v>94.118271</c:v>
                </c:pt>
                <c:pt idx="1206">
                  <c:v>99.989563</c:v>
                </c:pt>
                <c:pt idx="1207">
                  <c:v>85.572182</c:v>
                </c:pt>
                <c:pt idx="1208">
                  <c:v>60.790455</c:v>
                </c:pt>
                <c:pt idx="1209">
                  <c:v>47.306553</c:v>
                </c:pt>
                <c:pt idx="1210">
                  <c:v>58.770439</c:v>
                </c:pt>
                <c:pt idx="1211">
                  <c:v>77.270477</c:v>
                </c:pt>
                <c:pt idx="1212">
                  <c:v>74.624451</c:v>
                </c:pt>
                <c:pt idx="1213">
                  <c:v>70.268082</c:v>
                </c:pt>
                <c:pt idx="1214">
                  <c:v>60.462963</c:v>
                </c:pt>
                <c:pt idx="1215">
                  <c:v>51.960175</c:v>
                </c:pt>
                <c:pt idx="1216">
                  <c:v>59.283787</c:v>
                </c:pt>
                <c:pt idx="1217">
                  <c:v>70.824043</c:v>
                </c:pt>
                <c:pt idx="1218">
                  <c:v>63.541397</c:v>
                </c:pt>
                <c:pt idx="1219">
                  <c:v>62.81356</c:v>
                </c:pt>
                <c:pt idx="1220">
                  <c:v>79.925987</c:v>
                </c:pt>
                <c:pt idx="1221">
                  <c:v>77.182739</c:v>
                </c:pt>
                <c:pt idx="1222">
                  <c:v>62.439957</c:v>
                </c:pt>
                <c:pt idx="1223">
                  <c:v>65.031616</c:v>
                </c:pt>
                <c:pt idx="1224">
                  <c:v>89.666</c:v>
                </c:pt>
                <c:pt idx="1225">
                  <c:v>113.844048</c:v>
                </c:pt>
                <c:pt idx="1226">
                  <c:v>122.027748</c:v>
                </c:pt>
                <c:pt idx="1227">
                  <c:v>104.077538</c:v>
                </c:pt>
                <c:pt idx="1228">
                  <c:v>78.466408</c:v>
                </c:pt>
                <c:pt idx="1229">
                  <c:v>78.375801</c:v>
                </c:pt>
                <c:pt idx="1230">
                  <c:v>106.284393</c:v>
                </c:pt>
                <c:pt idx="1231">
                  <c:v>95.489365</c:v>
                </c:pt>
                <c:pt idx="1232">
                  <c:v>67.484482</c:v>
                </c:pt>
                <c:pt idx="1233">
                  <c:v>63.772587</c:v>
                </c:pt>
                <c:pt idx="1234">
                  <c:v>76.33503</c:v>
                </c:pt>
                <c:pt idx="1235">
                  <c:v>80.611038</c:v>
                </c:pt>
                <c:pt idx="1236">
                  <c:v>71.868805</c:v>
                </c:pt>
                <c:pt idx="1237">
                  <c:v>61.614269</c:v>
                </c:pt>
                <c:pt idx="1238">
                  <c:v>64.315598</c:v>
                </c:pt>
                <c:pt idx="1239">
                  <c:v>77.582932</c:v>
                </c:pt>
                <c:pt idx="1240">
                  <c:v>61.074928</c:v>
                </c:pt>
                <c:pt idx="1241">
                  <c:v>39.027901</c:v>
                </c:pt>
                <c:pt idx="1242">
                  <c:v>40.539051</c:v>
                </c:pt>
                <c:pt idx="1243">
                  <c:v>48.30518</c:v>
                </c:pt>
                <c:pt idx="1244">
                  <c:v>68.111771</c:v>
                </c:pt>
                <c:pt idx="1245">
                  <c:v>76.826622</c:v>
                </c:pt>
                <c:pt idx="1246">
                  <c:v>62.200165</c:v>
                </c:pt>
                <c:pt idx="1247">
                  <c:v>43.490707</c:v>
                </c:pt>
                <c:pt idx="1248">
                  <c:v>47.020432</c:v>
                </c:pt>
                <c:pt idx="1249">
                  <c:v>73.129234</c:v>
                </c:pt>
                <c:pt idx="1250">
                  <c:v>88.259949</c:v>
                </c:pt>
                <c:pt idx="1251">
                  <c:v>66.700386</c:v>
                </c:pt>
                <c:pt idx="1252">
                  <c:v>32.348526</c:v>
                </c:pt>
                <c:pt idx="1253">
                  <c:v>35.462929</c:v>
                </c:pt>
                <c:pt idx="1254">
                  <c:v>65.011871</c:v>
                </c:pt>
                <c:pt idx="1255">
                  <c:v>82.245621</c:v>
                </c:pt>
                <c:pt idx="1256">
                  <c:v>74.098061</c:v>
                </c:pt>
                <c:pt idx="1257">
                  <c:v>65.907372</c:v>
                </c:pt>
                <c:pt idx="1258">
                  <c:v>60.577606</c:v>
                </c:pt>
                <c:pt idx="1259">
                  <c:v>64.012993</c:v>
                </c:pt>
                <c:pt idx="1260">
                  <c:v>74.013298</c:v>
                </c:pt>
                <c:pt idx="1261">
                  <c:v>67.341125</c:v>
                </c:pt>
                <c:pt idx="1262">
                  <c:v>72.92218</c:v>
                </c:pt>
                <c:pt idx="1263">
                  <c:v>74.058334</c:v>
                </c:pt>
                <c:pt idx="1264">
                  <c:v>58.0219</c:v>
                </c:pt>
                <c:pt idx="1265">
                  <c:v>57.238968</c:v>
                </c:pt>
                <c:pt idx="1266">
                  <c:v>75.788918</c:v>
                </c:pt>
                <c:pt idx="1267">
                  <c:v>86.46785</c:v>
                </c:pt>
                <c:pt idx="1268">
                  <c:v>80.806992</c:v>
                </c:pt>
                <c:pt idx="1269">
                  <c:v>75.352036</c:v>
                </c:pt>
                <c:pt idx="1270">
                  <c:v>77.884399</c:v>
                </c:pt>
                <c:pt idx="1271">
                  <c:v>90.67231</c:v>
                </c:pt>
                <c:pt idx="1272">
                  <c:v>87.729042</c:v>
                </c:pt>
                <c:pt idx="1273">
                  <c:v>72.884888</c:v>
                </c:pt>
                <c:pt idx="1274">
                  <c:v>92.317413</c:v>
                </c:pt>
                <c:pt idx="1275">
                  <c:v>93.390556</c:v>
                </c:pt>
                <c:pt idx="1276">
                  <c:v>80.794327</c:v>
                </c:pt>
                <c:pt idx="1277">
                  <c:v>88.23407</c:v>
                </c:pt>
                <c:pt idx="1278">
                  <c:v>110.82663</c:v>
                </c:pt>
                <c:pt idx="1279">
                  <c:v>100.553169</c:v>
                </c:pt>
                <c:pt idx="1280">
                  <c:v>98.289688</c:v>
                </c:pt>
                <c:pt idx="1281">
                  <c:v>106.811417</c:v>
                </c:pt>
                <c:pt idx="1282">
                  <c:v>94.541893</c:v>
                </c:pt>
                <c:pt idx="1283">
                  <c:v>80.298012</c:v>
                </c:pt>
                <c:pt idx="1284">
                  <c:v>97.449707</c:v>
                </c:pt>
                <c:pt idx="1285">
                  <c:v>118.02951</c:v>
                </c:pt>
                <c:pt idx="1286">
                  <c:v>107.569862</c:v>
                </c:pt>
                <c:pt idx="1287">
                  <c:v>82.799004</c:v>
                </c:pt>
                <c:pt idx="1288">
                  <c:v>81.772896</c:v>
                </c:pt>
                <c:pt idx="1289">
                  <c:v>88.020157</c:v>
                </c:pt>
                <c:pt idx="1290">
                  <c:v>95.149414</c:v>
                </c:pt>
                <c:pt idx="1291">
                  <c:v>110.182205</c:v>
                </c:pt>
                <c:pt idx="1292">
                  <c:v>105.32486</c:v>
                </c:pt>
                <c:pt idx="1293">
                  <c:v>79.550079</c:v>
                </c:pt>
                <c:pt idx="1294">
                  <c:v>44.364811</c:v>
                </c:pt>
                <c:pt idx="1295">
                  <c:v>25.479908</c:v>
                </c:pt>
                <c:pt idx="1296">
                  <c:v>46.329605</c:v>
                </c:pt>
                <c:pt idx="1297">
                  <c:v>66.445366</c:v>
                </c:pt>
                <c:pt idx="1298">
                  <c:v>72.585052</c:v>
                </c:pt>
                <c:pt idx="1299">
                  <c:v>66.550842</c:v>
                </c:pt>
                <c:pt idx="1300">
                  <c:v>53.511604</c:v>
                </c:pt>
                <c:pt idx="1301">
                  <c:v>55.947491</c:v>
                </c:pt>
                <c:pt idx="1302">
                  <c:v>64.439789</c:v>
                </c:pt>
                <c:pt idx="1303">
                  <c:v>63.873154</c:v>
                </c:pt>
                <c:pt idx="1304">
                  <c:v>55.019325</c:v>
                </c:pt>
                <c:pt idx="1305">
                  <c:v>55.558979</c:v>
                </c:pt>
                <c:pt idx="1306">
                  <c:v>77.4254</c:v>
                </c:pt>
                <c:pt idx="1307">
                  <c:v>101.327827</c:v>
                </c:pt>
                <c:pt idx="1308">
                  <c:v>105.35659</c:v>
                </c:pt>
                <c:pt idx="1309">
                  <c:v>97.404785</c:v>
                </c:pt>
                <c:pt idx="1310">
                  <c:v>108.515892</c:v>
                </c:pt>
                <c:pt idx="1311">
                  <c:v>115.507088</c:v>
                </c:pt>
                <c:pt idx="1312">
                  <c:v>111.793343</c:v>
                </c:pt>
                <c:pt idx="1313">
                  <c:v>115.18396</c:v>
                </c:pt>
                <c:pt idx="1314">
                  <c:v>116.578598</c:v>
                </c:pt>
                <c:pt idx="1315">
                  <c:v>110.950516</c:v>
                </c:pt>
                <c:pt idx="1316">
                  <c:v>105.209511</c:v>
                </c:pt>
                <c:pt idx="1317">
                  <c:v>105.420731</c:v>
                </c:pt>
                <c:pt idx="1318">
                  <c:v>106.766518</c:v>
                </c:pt>
                <c:pt idx="1319">
                  <c:v>104.928543</c:v>
                </c:pt>
                <c:pt idx="1320">
                  <c:v>102.858971</c:v>
                </c:pt>
                <c:pt idx="1321">
                  <c:v>95.637924</c:v>
                </c:pt>
                <c:pt idx="1322">
                  <c:v>87.119629</c:v>
                </c:pt>
                <c:pt idx="1323">
                  <c:v>114.411354</c:v>
                </c:pt>
                <c:pt idx="1324">
                  <c:v>134.575226</c:v>
                </c:pt>
                <c:pt idx="1325">
                  <c:v>118.035812</c:v>
                </c:pt>
                <c:pt idx="1326">
                  <c:v>91.680328</c:v>
                </c:pt>
                <c:pt idx="1327">
                  <c:v>97.913315</c:v>
                </c:pt>
                <c:pt idx="1328">
                  <c:v>102.245911</c:v>
                </c:pt>
                <c:pt idx="1329">
                  <c:v>109.817139</c:v>
                </c:pt>
                <c:pt idx="1330">
                  <c:v>128.608231</c:v>
                </c:pt>
                <c:pt idx="1331">
                  <c:v>133.361649</c:v>
                </c:pt>
                <c:pt idx="1332">
                  <c:v>118.596657</c:v>
                </c:pt>
                <c:pt idx="1333">
                  <c:v>111.927689</c:v>
                </c:pt>
                <c:pt idx="1334">
                  <c:v>118.33152</c:v>
                </c:pt>
                <c:pt idx="1335">
                  <c:v>120.74894</c:v>
                </c:pt>
                <c:pt idx="1336">
                  <c:v>121.596306</c:v>
                </c:pt>
                <c:pt idx="1337">
                  <c:v>125.861031</c:v>
                </c:pt>
                <c:pt idx="1338">
                  <c:v>125.407677</c:v>
                </c:pt>
                <c:pt idx="1339">
                  <c:v>116.096939</c:v>
                </c:pt>
                <c:pt idx="1340">
                  <c:v>113.356842</c:v>
                </c:pt>
                <c:pt idx="1341">
                  <c:v>131.293152</c:v>
                </c:pt>
                <c:pt idx="1342">
                  <c:v>139.114899</c:v>
                </c:pt>
                <c:pt idx="1343">
                  <c:v>132.339188</c:v>
                </c:pt>
                <c:pt idx="1344">
                  <c:v>137.610428</c:v>
                </c:pt>
                <c:pt idx="1345">
                  <c:v>139.76001</c:v>
                </c:pt>
                <c:pt idx="1346">
                  <c:v>129.868729</c:v>
                </c:pt>
                <c:pt idx="1347">
                  <c:v>118.597862</c:v>
                </c:pt>
                <c:pt idx="1348">
                  <c:v>115.817986</c:v>
                </c:pt>
                <c:pt idx="1349">
                  <c:v>116.102249</c:v>
                </c:pt>
                <c:pt idx="1350">
                  <c:v>130.49379</c:v>
                </c:pt>
                <c:pt idx="1351">
                  <c:v>141.179642</c:v>
                </c:pt>
                <c:pt idx="1352">
                  <c:v>129.937393</c:v>
                </c:pt>
                <c:pt idx="1353">
                  <c:v>107.075356</c:v>
                </c:pt>
                <c:pt idx="1354">
                  <c:v>97.535461</c:v>
                </c:pt>
                <c:pt idx="1355">
                  <c:v>112.344994</c:v>
                </c:pt>
                <c:pt idx="1356">
                  <c:v>140.821716</c:v>
                </c:pt>
                <c:pt idx="1357">
                  <c:v>158.632248</c:v>
                </c:pt>
                <c:pt idx="1358">
                  <c:v>148.400253</c:v>
                </c:pt>
                <c:pt idx="1359">
                  <c:v>125.485054</c:v>
                </c:pt>
                <c:pt idx="1360">
                  <c:v>107.763077</c:v>
                </c:pt>
                <c:pt idx="1361">
                  <c:v>106.327415</c:v>
                </c:pt>
                <c:pt idx="1362">
                  <c:v>120.650002</c:v>
                </c:pt>
                <c:pt idx="1363">
                  <c:v>127.07457</c:v>
                </c:pt>
                <c:pt idx="1364">
                  <c:v>123.27729</c:v>
                </c:pt>
                <c:pt idx="1365">
                  <c:v>126.958511</c:v>
                </c:pt>
                <c:pt idx="1366">
                  <c:v>143.031754</c:v>
                </c:pt>
                <c:pt idx="1367">
                  <c:v>139.881683</c:v>
                </c:pt>
                <c:pt idx="1368">
                  <c:v>131.524384</c:v>
                </c:pt>
                <c:pt idx="1369">
                  <c:v>115.82756</c:v>
                </c:pt>
                <c:pt idx="1370">
                  <c:v>95.07122</c:v>
                </c:pt>
                <c:pt idx="1371">
                  <c:v>105.248367</c:v>
                </c:pt>
                <c:pt idx="1372">
                  <c:v>128.697968</c:v>
                </c:pt>
                <c:pt idx="1373">
                  <c:v>125.556931</c:v>
                </c:pt>
                <c:pt idx="1374">
                  <c:v>104.454605</c:v>
                </c:pt>
                <c:pt idx="1375">
                  <c:v>107.817635</c:v>
                </c:pt>
                <c:pt idx="1376">
                  <c:v>108.707397</c:v>
                </c:pt>
                <c:pt idx="1377">
                  <c:v>113.262047</c:v>
                </c:pt>
                <c:pt idx="1378">
                  <c:v>117.542122</c:v>
                </c:pt>
                <c:pt idx="1379">
                  <c:v>108.551994</c:v>
                </c:pt>
                <c:pt idx="1380">
                  <c:v>100.801697</c:v>
                </c:pt>
                <c:pt idx="1381">
                  <c:v>101.58683</c:v>
                </c:pt>
                <c:pt idx="1382">
                  <c:v>98.243172</c:v>
                </c:pt>
                <c:pt idx="1383">
                  <c:v>86.721054</c:v>
                </c:pt>
                <c:pt idx="1384">
                  <c:v>84.293694</c:v>
                </c:pt>
                <c:pt idx="1385">
                  <c:v>90.46833</c:v>
                </c:pt>
                <c:pt idx="1386">
                  <c:v>91.610336</c:v>
                </c:pt>
                <c:pt idx="1387">
                  <c:v>78.490036</c:v>
                </c:pt>
                <c:pt idx="1388">
                  <c:v>63.713699</c:v>
                </c:pt>
                <c:pt idx="1389">
                  <c:v>76.313782</c:v>
                </c:pt>
                <c:pt idx="1390">
                  <c:v>86.68544</c:v>
                </c:pt>
                <c:pt idx="1391">
                  <c:v>79.504929</c:v>
                </c:pt>
                <c:pt idx="1392">
                  <c:v>68.796799</c:v>
                </c:pt>
                <c:pt idx="1393">
                  <c:v>67.76078</c:v>
                </c:pt>
                <c:pt idx="1394">
                  <c:v>66.89257</c:v>
                </c:pt>
                <c:pt idx="1395">
                  <c:v>62.526371</c:v>
                </c:pt>
                <c:pt idx="1396">
                  <c:v>61.800518</c:v>
                </c:pt>
                <c:pt idx="1397">
                  <c:v>71.135452</c:v>
                </c:pt>
                <c:pt idx="1398">
                  <c:v>80.429443</c:v>
                </c:pt>
                <c:pt idx="1399">
                  <c:v>75.237122</c:v>
                </c:pt>
                <c:pt idx="1400">
                  <c:v>59.732922</c:v>
                </c:pt>
                <c:pt idx="1401">
                  <c:v>50.938538</c:v>
                </c:pt>
                <c:pt idx="1402">
                  <c:v>55.993847</c:v>
                </c:pt>
                <c:pt idx="1403">
                  <c:v>68.364655</c:v>
                </c:pt>
                <c:pt idx="1404">
                  <c:v>81.209152</c:v>
                </c:pt>
                <c:pt idx="1405">
                  <c:v>79.140465</c:v>
                </c:pt>
                <c:pt idx="1406">
                  <c:v>45.490417</c:v>
                </c:pt>
                <c:pt idx="1407">
                  <c:v>5.825468</c:v>
                </c:pt>
                <c:pt idx="1408">
                  <c:v>15.161825</c:v>
                </c:pt>
                <c:pt idx="1409">
                  <c:v>62.497917</c:v>
                </c:pt>
                <c:pt idx="1410">
                  <c:v>82.680237</c:v>
                </c:pt>
                <c:pt idx="1411">
                  <c:v>61.955189</c:v>
                </c:pt>
                <c:pt idx="1412">
                  <c:v>26.287846</c:v>
                </c:pt>
                <c:pt idx="1413">
                  <c:v>-2.560711</c:v>
                </c:pt>
                <c:pt idx="1414">
                  <c:v>2.780235</c:v>
                </c:pt>
                <c:pt idx="1415">
                  <c:v>57.411777</c:v>
                </c:pt>
                <c:pt idx="1416">
                  <c:v>58.797119</c:v>
                </c:pt>
                <c:pt idx="1417">
                  <c:v>21.643858</c:v>
                </c:pt>
                <c:pt idx="1418">
                  <c:v>-2.690821</c:v>
                </c:pt>
                <c:pt idx="1419">
                  <c:v>-3.057292</c:v>
                </c:pt>
                <c:pt idx="1420">
                  <c:v>34.967163</c:v>
                </c:pt>
                <c:pt idx="1421">
                  <c:v>67.443329</c:v>
                </c:pt>
                <c:pt idx="1422">
                  <c:v>58.179779</c:v>
                </c:pt>
                <c:pt idx="1423">
                  <c:v>22.93638</c:v>
                </c:pt>
                <c:pt idx="1424">
                  <c:v>10.81787</c:v>
                </c:pt>
                <c:pt idx="1425">
                  <c:v>15.045756</c:v>
                </c:pt>
                <c:pt idx="1426">
                  <c:v>28.816227</c:v>
                </c:pt>
                <c:pt idx="1427">
                  <c:v>44.505268</c:v>
                </c:pt>
                <c:pt idx="1428">
                  <c:v>50.180168</c:v>
                </c:pt>
                <c:pt idx="1429">
                  <c:v>58.103848</c:v>
                </c:pt>
                <c:pt idx="1430">
                  <c:v>53.531425</c:v>
                </c:pt>
                <c:pt idx="1431">
                  <c:v>36.901325</c:v>
                </c:pt>
                <c:pt idx="1432">
                  <c:v>28.410433</c:v>
                </c:pt>
                <c:pt idx="1433">
                  <c:v>32.226524</c:v>
                </c:pt>
                <c:pt idx="1434">
                  <c:v>58.779934</c:v>
                </c:pt>
                <c:pt idx="1435">
                  <c:v>81.059975</c:v>
                </c:pt>
                <c:pt idx="1436">
                  <c:v>74.219795</c:v>
                </c:pt>
                <c:pt idx="1437">
                  <c:v>64.57547</c:v>
                </c:pt>
                <c:pt idx="1438">
                  <c:v>88.773323</c:v>
                </c:pt>
                <c:pt idx="1439">
                  <c:v>135.592453</c:v>
                </c:pt>
                <c:pt idx="1440">
                  <c:v>166.824814</c:v>
                </c:pt>
                <c:pt idx="1441">
                  <c:v>162.551132</c:v>
                </c:pt>
                <c:pt idx="1442">
                  <c:v>153.281586</c:v>
                </c:pt>
                <c:pt idx="1443">
                  <c:v>182.377625</c:v>
                </c:pt>
                <c:pt idx="1444">
                  <c:v>229.304657</c:v>
                </c:pt>
                <c:pt idx="1445">
                  <c:v>250.016235</c:v>
                </c:pt>
                <c:pt idx="1446">
                  <c:v>259.655914</c:v>
                </c:pt>
                <c:pt idx="1447">
                  <c:v>291.830658</c:v>
                </c:pt>
                <c:pt idx="1448">
                  <c:v>337.599487</c:v>
                </c:pt>
                <c:pt idx="1449">
                  <c:v>382.91452</c:v>
                </c:pt>
                <c:pt idx="1450">
                  <c:v>433.5177</c:v>
                </c:pt>
              </c:numCache>
            </c:numRef>
          </c:yVal>
          <c:smooth val="0"/>
        </c:ser>
        <c:axId val="76707399"/>
        <c:axId val="62560221"/>
      </c:scatterChart>
      <c:valAx>
        <c:axId val="76707399"/>
        <c:scaling>
          <c:orientation val="maxMin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Wavenumber (cm-1)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560221"/>
        <c:crosses val="autoZero"/>
        <c:crossBetween val="midCat"/>
      </c:valAx>
      <c:valAx>
        <c:axId val="62560221"/>
        <c:scaling>
          <c:orientation val="minMax"/>
          <c:min val="0"/>
        </c:scaling>
        <c:delete val="1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Raman Intensity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707399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Raman Spectrum – Coin 5 Reverse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ff420e"/>
            </a:solidFill>
            <a:ln w="0">
              <a:solidFill>
                <a:srgbClr val="ff420e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'Raman - 5 Reverse'!$A$2:$A$1452</c:f>
              <c:numCache>
                <c:formatCode>General</c:formatCode>
                <c:ptCount val="1451"/>
                <c:pt idx="0">
                  <c:v>3200</c:v>
                </c:pt>
                <c:pt idx="1">
                  <c:v>3198</c:v>
                </c:pt>
                <c:pt idx="2">
                  <c:v>3196</c:v>
                </c:pt>
                <c:pt idx="3">
                  <c:v>3194</c:v>
                </c:pt>
                <c:pt idx="4">
                  <c:v>3192</c:v>
                </c:pt>
                <c:pt idx="5">
                  <c:v>3190</c:v>
                </c:pt>
                <c:pt idx="6">
                  <c:v>3188</c:v>
                </c:pt>
                <c:pt idx="7">
                  <c:v>3186</c:v>
                </c:pt>
                <c:pt idx="8">
                  <c:v>3184</c:v>
                </c:pt>
                <c:pt idx="9">
                  <c:v>3182</c:v>
                </c:pt>
                <c:pt idx="10">
                  <c:v>3180</c:v>
                </c:pt>
                <c:pt idx="11">
                  <c:v>3178</c:v>
                </c:pt>
                <c:pt idx="12">
                  <c:v>3176</c:v>
                </c:pt>
                <c:pt idx="13">
                  <c:v>3174</c:v>
                </c:pt>
                <c:pt idx="14">
                  <c:v>3172</c:v>
                </c:pt>
                <c:pt idx="15">
                  <c:v>3170</c:v>
                </c:pt>
                <c:pt idx="16">
                  <c:v>3168</c:v>
                </c:pt>
                <c:pt idx="17">
                  <c:v>3166</c:v>
                </c:pt>
                <c:pt idx="18">
                  <c:v>3164</c:v>
                </c:pt>
                <c:pt idx="19">
                  <c:v>3162</c:v>
                </c:pt>
                <c:pt idx="20">
                  <c:v>3160</c:v>
                </c:pt>
                <c:pt idx="21">
                  <c:v>3158</c:v>
                </c:pt>
                <c:pt idx="22">
                  <c:v>3156</c:v>
                </c:pt>
                <c:pt idx="23">
                  <c:v>3154</c:v>
                </c:pt>
                <c:pt idx="24">
                  <c:v>3152</c:v>
                </c:pt>
                <c:pt idx="25">
                  <c:v>3150</c:v>
                </c:pt>
                <c:pt idx="26">
                  <c:v>3148</c:v>
                </c:pt>
                <c:pt idx="27">
                  <c:v>3146</c:v>
                </c:pt>
                <c:pt idx="28">
                  <c:v>3144</c:v>
                </c:pt>
                <c:pt idx="29">
                  <c:v>3142</c:v>
                </c:pt>
                <c:pt idx="30">
                  <c:v>3140</c:v>
                </c:pt>
                <c:pt idx="31">
                  <c:v>3138</c:v>
                </c:pt>
                <c:pt idx="32">
                  <c:v>3136</c:v>
                </c:pt>
                <c:pt idx="33">
                  <c:v>3134</c:v>
                </c:pt>
                <c:pt idx="34">
                  <c:v>3132</c:v>
                </c:pt>
                <c:pt idx="35">
                  <c:v>3130</c:v>
                </c:pt>
                <c:pt idx="36">
                  <c:v>3128</c:v>
                </c:pt>
                <c:pt idx="37">
                  <c:v>3126</c:v>
                </c:pt>
                <c:pt idx="38">
                  <c:v>3124</c:v>
                </c:pt>
                <c:pt idx="39">
                  <c:v>3122</c:v>
                </c:pt>
                <c:pt idx="40">
                  <c:v>3120</c:v>
                </c:pt>
                <c:pt idx="41">
                  <c:v>3118</c:v>
                </c:pt>
                <c:pt idx="42">
                  <c:v>3116</c:v>
                </c:pt>
                <c:pt idx="43">
                  <c:v>3114</c:v>
                </c:pt>
                <c:pt idx="44">
                  <c:v>3112</c:v>
                </c:pt>
                <c:pt idx="45">
                  <c:v>3110</c:v>
                </c:pt>
                <c:pt idx="46">
                  <c:v>3108</c:v>
                </c:pt>
                <c:pt idx="47">
                  <c:v>3106</c:v>
                </c:pt>
                <c:pt idx="48">
                  <c:v>3104</c:v>
                </c:pt>
                <c:pt idx="49">
                  <c:v>3102</c:v>
                </c:pt>
                <c:pt idx="50">
                  <c:v>3100</c:v>
                </c:pt>
                <c:pt idx="51">
                  <c:v>3098</c:v>
                </c:pt>
                <c:pt idx="52">
                  <c:v>3096</c:v>
                </c:pt>
                <c:pt idx="53">
                  <c:v>3094</c:v>
                </c:pt>
                <c:pt idx="54">
                  <c:v>3092</c:v>
                </c:pt>
                <c:pt idx="55">
                  <c:v>3090</c:v>
                </c:pt>
                <c:pt idx="56">
                  <c:v>3088</c:v>
                </c:pt>
                <c:pt idx="57">
                  <c:v>3086</c:v>
                </c:pt>
                <c:pt idx="58">
                  <c:v>3084</c:v>
                </c:pt>
                <c:pt idx="59">
                  <c:v>3082</c:v>
                </c:pt>
                <c:pt idx="60">
                  <c:v>3080</c:v>
                </c:pt>
                <c:pt idx="61">
                  <c:v>3078</c:v>
                </c:pt>
                <c:pt idx="62">
                  <c:v>3076</c:v>
                </c:pt>
                <c:pt idx="63">
                  <c:v>3074</c:v>
                </c:pt>
                <c:pt idx="64">
                  <c:v>3072</c:v>
                </c:pt>
                <c:pt idx="65">
                  <c:v>3070</c:v>
                </c:pt>
                <c:pt idx="66">
                  <c:v>3068</c:v>
                </c:pt>
                <c:pt idx="67">
                  <c:v>3066</c:v>
                </c:pt>
                <c:pt idx="68">
                  <c:v>3064</c:v>
                </c:pt>
                <c:pt idx="69">
                  <c:v>3062</c:v>
                </c:pt>
                <c:pt idx="70">
                  <c:v>3060</c:v>
                </c:pt>
                <c:pt idx="71">
                  <c:v>3058</c:v>
                </c:pt>
                <c:pt idx="72">
                  <c:v>3056</c:v>
                </c:pt>
                <c:pt idx="73">
                  <c:v>3054</c:v>
                </c:pt>
                <c:pt idx="74">
                  <c:v>3052</c:v>
                </c:pt>
                <c:pt idx="75">
                  <c:v>3050</c:v>
                </c:pt>
                <c:pt idx="76">
                  <c:v>3048</c:v>
                </c:pt>
                <c:pt idx="77">
                  <c:v>3046</c:v>
                </c:pt>
                <c:pt idx="78">
                  <c:v>3044</c:v>
                </c:pt>
                <c:pt idx="79">
                  <c:v>3042</c:v>
                </c:pt>
                <c:pt idx="80">
                  <c:v>3040</c:v>
                </c:pt>
                <c:pt idx="81">
                  <c:v>3038</c:v>
                </c:pt>
                <c:pt idx="82">
                  <c:v>3036</c:v>
                </c:pt>
                <c:pt idx="83">
                  <c:v>3034</c:v>
                </c:pt>
                <c:pt idx="84">
                  <c:v>3032</c:v>
                </c:pt>
                <c:pt idx="85">
                  <c:v>3030</c:v>
                </c:pt>
                <c:pt idx="86">
                  <c:v>3028</c:v>
                </c:pt>
                <c:pt idx="87">
                  <c:v>3026</c:v>
                </c:pt>
                <c:pt idx="88">
                  <c:v>3024</c:v>
                </c:pt>
                <c:pt idx="89">
                  <c:v>3022</c:v>
                </c:pt>
                <c:pt idx="90">
                  <c:v>3020</c:v>
                </c:pt>
                <c:pt idx="91">
                  <c:v>3018</c:v>
                </c:pt>
                <c:pt idx="92">
                  <c:v>3016</c:v>
                </c:pt>
                <c:pt idx="93">
                  <c:v>3014</c:v>
                </c:pt>
                <c:pt idx="94">
                  <c:v>3012</c:v>
                </c:pt>
                <c:pt idx="95">
                  <c:v>3010</c:v>
                </c:pt>
                <c:pt idx="96">
                  <c:v>3008</c:v>
                </c:pt>
                <c:pt idx="97">
                  <c:v>3006</c:v>
                </c:pt>
                <c:pt idx="98">
                  <c:v>3004</c:v>
                </c:pt>
                <c:pt idx="99">
                  <c:v>3002</c:v>
                </c:pt>
                <c:pt idx="100">
                  <c:v>3000</c:v>
                </c:pt>
                <c:pt idx="101">
                  <c:v>2998</c:v>
                </c:pt>
                <c:pt idx="102">
                  <c:v>2996</c:v>
                </c:pt>
                <c:pt idx="103">
                  <c:v>2994</c:v>
                </c:pt>
                <c:pt idx="104">
                  <c:v>2992</c:v>
                </c:pt>
                <c:pt idx="105">
                  <c:v>2990</c:v>
                </c:pt>
                <c:pt idx="106">
                  <c:v>2988</c:v>
                </c:pt>
                <c:pt idx="107">
                  <c:v>2986</c:v>
                </c:pt>
                <c:pt idx="108">
                  <c:v>2984</c:v>
                </c:pt>
                <c:pt idx="109">
                  <c:v>2982</c:v>
                </c:pt>
                <c:pt idx="110">
                  <c:v>2980</c:v>
                </c:pt>
                <c:pt idx="111">
                  <c:v>2978</c:v>
                </c:pt>
                <c:pt idx="112">
                  <c:v>2976</c:v>
                </c:pt>
                <c:pt idx="113">
                  <c:v>2974</c:v>
                </c:pt>
                <c:pt idx="114">
                  <c:v>2972</c:v>
                </c:pt>
                <c:pt idx="115">
                  <c:v>2970</c:v>
                </c:pt>
                <c:pt idx="116">
                  <c:v>2968</c:v>
                </c:pt>
                <c:pt idx="117">
                  <c:v>2966</c:v>
                </c:pt>
                <c:pt idx="118">
                  <c:v>2964</c:v>
                </c:pt>
                <c:pt idx="119">
                  <c:v>2962</c:v>
                </c:pt>
                <c:pt idx="120">
                  <c:v>2960</c:v>
                </c:pt>
                <c:pt idx="121">
                  <c:v>2958</c:v>
                </c:pt>
                <c:pt idx="122">
                  <c:v>2956</c:v>
                </c:pt>
                <c:pt idx="123">
                  <c:v>2954</c:v>
                </c:pt>
                <c:pt idx="124">
                  <c:v>2952</c:v>
                </c:pt>
                <c:pt idx="125">
                  <c:v>2950</c:v>
                </c:pt>
                <c:pt idx="126">
                  <c:v>2948</c:v>
                </c:pt>
                <c:pt idx="127">
                  <c:v>2946</c:v>
                </c:pt>
                <c:pt idx="128">
                  <c:v>2944</c:v>
                </c:pt>
                <c:pt idx="129">
                  <c:v>2942</c:v>
                </c:pt>
                <c:pt idx="130">
                  <c:v>2940</c:v>
                </c:pt>
                <c:pt idx="131">
                  <c:v>2938</c:v>
                </c:pt>
                <c:pt idx="132">
                  <c:v>2936</c:v>
                </c:pt>
                <c:pt idx="133">
                  <c:v>2934</c:v>
                </c:pt>
                <c:pt idx="134">
                  <c:v>2932</c:v>
                </c:pt>
                <c:pt idx="135">
                  <c:v>2930</c:v>
                </c:pt>
                <c:pt idx="136">
                  <c:v>2928</c:v>
                </c:pt>
                <c:pt idx="137">
                  <c:v>2926</c:v>
                </c:pt>
                <c:pt idx="138">
                  <c:v>2924</c:v>
                </c:pt>
                <c:pt idx="139">
                  <c:v>2922</c:v>
                </c:pt>
                <c:pt idx="140">
                  <c:v>2920</c:v>
                </c:pt>
                <c:pt idx="141">
                  <c:v>2918</c:v>
                </c:pt>
                <c:pt idx="142">
                  <c:v>2916</c:v>
                </c:pt>
                <c:pt idx="143">
                  <c:v>2914</c:v>
                </c:pt>
                <c:pt idx="144">
                  <c:v>2912</c:v>
                </c:pt>
                <c:pt idx="145">
                  <c:v>2910</c:v>
                </c:pt>
                <c:pt idx="146">
                  <c:v>2908</c:v>
                </c:pt>
                <c:pt idx="147">
                  <c:v>2906</c:v>
                </c:pt>
                <c:pt idx="148">
                  <c:v>2904</c:v>
                </c:pt>
                <c:pt idx="149">
                  <c:v>2902</c:v>
                </c:pt>
                <c:pt idx="150">
                  <c:v>2900</c:v>
                </c:pt>
                <c:pt idx="151">
                  <c:v>2898</c:v>
                </c:pt>
                <c:pt idx="152">
                  <c:v>2896</c:v>
                </c:pt>
                <c:pt idx="153">
                  <c:v>2894</c:v>
                </c:pt>
                <c:pt idx="154">
                  <c:v>2892</c:v>
                </c:pt>
                <c:pt idx="155">
                  <c:v>2890</c:v>
                </c:pt>
                <c:pt idx="156">
                  <c:v>2888</c:v>
                </c:pt>
                <c:pt idx="157">
                  <c:v>2886</c:v>
                </c:pt>
                <c:pt idx="158">
                  <c:v>2884</c:v>
                </c:pt>
                <c:pt idx="159">
                  <c:v>2882</c:v>
                </c:pt>
                <c:pt idx="160">
                  <c:v>2880</c:v>
                </c:pt>
                <c:pt idx="161">
                  <c:v>2878</c:v>
                </c:pt>
                <c:pt idx="162">
                  <c:v>2876</c:v>
                </c:pt>
                <c:pt idx="163">
                  <c:v>2874</c:v>
                </c:pt>
                <c:pt idx="164">
                  <c:v>2872</c:v>
                </c:pt>
                <c:pt idx="165">
                  <c:v>2870</c:v>
                </c:pt>
                <c:pt idx="166">
                  <c:v>2868</c:v>
                </c:pt>
                <c:pt idx="167">
                  <c:v>2866</c:v>
                </c:pt>
                <c:pt idx="168">
                  <c:v>2864</c:v>
                </c:pt>
                <c:pt idx="169">
                  <c:v>2862</c:v>
                </c:pt>
                <c:pt idx="170">
                  <c:v>2860</c:v>
                </c:pt>
                <c:pt idx="171">
                  <c:v>2858</c:v>
                </c:pt>
                <c:pt idx="172">
                  <c:v>2856</c:v>
                </c:pt>
                <c:pt idx="173">
                  <c:v>2854</c:v>
                </c:pt>
                <c:pt idx="174">
                  <c:v>2852</c:v>
                </c:pt>
                <c:pt idx="175">
                  <c:v>2850</c:v>
                </c:pt>
                <c:pt idx="176">
                  <c:v>2848</c:v>
                </c:pt>
                <c:pt idx="177">
                  <c:v>2846</c:v>
                </c:pt>
                <c:pt idx="178">
                  <c:v>2844</c:v>
                </c:pt>
                <c:pt idx="179">
                  <c:v>2842</c:v>
                </c:pt>
                <c:pt idx="180">
                  <c:v>2840</c:v>
                </c:pt>
                <c:pt idx="181">
                  <c:v>2838</c:v>
                </c:pt>
                <c:pt idx="182">
                  <c:v>2836</c:v>
                </c:pt>
                <c:pt idx="183">
                  <c:v>2834</c:v>
                </c:pt>
                <c:pt idx="184">
                  <c:v>2832</c:v>
                </c:pt>
                <c:pt idx="185">
                  <c:v>2830</c:v>
                </c:pt>
                <c:pt idx="186">
                  <c:v>2828</c:v>
                </c:pt>
                <c:pt idx="187">
                  <c:v>2826</c:v>
                </c:pt>
                <c:pt idx="188">
                  <c:v>2824</c:v>
                </c:pt>
                <c:pt idx="189">
                  <c:v>2822</c:v>
                </c:pt>
                <c:pt idx="190">
                  <c:v>2820</c:v>
                </c:pt>
                <c:pt idx="191">
                  <c:v>2818</c:v>
                </c:pt>
                <c:pt idx="192">
                  <c:v>2816</c:v>
                </c:pt>
                <c:pt idx="193">
                  <c:v>2814</c:v>
                </c:pt>
                <c:pt idx="194">
                  <c:v>2812</c:v>
                </c:pt>
                <c:pt idx="195">
                  <c:v>2810</c:v>
                </c:pt>
                <c:pt idx="196">
                  <c:v>2808</c:v>
                </c:pt>
                <c:pt idx="197">
                  <c:v>2806</c:v>
                </c:pt>
                <c:pt idx="198">
                  <c:v>2804</c:v>
                </c:pt>
                <c:pt idx="199">
                  <c:v>2802</c:v>
                </c:pt>
                <c:pt idx="200">
                  <c:v>2800</c:v>
                </c:pt>
                <c:pt idx="201">
                  <c:v>2798</c:v>
                </c:pt>
                <c:pt idx="202">
                  <c:v>2796</c:v>
                </c:pt>
                <c:pt idx="203">
                  <c:v>2794</c:v>
                </c:pt>
                <c:pt idx="204">
                  <c:v>2792</c:v>
                </c:pt>
                <c:pt idx="205">
                  <c:v>2790</c:v>
                </c:pt>
                <c:pt idx="206">
                  <c:v>2788</c:v>
                </c:pt>
                <c:pt idx="207">
                  <c:v>2786</c:v>
                </c:pt>
                <c:pt idx="208">
                  <c:v>2784</c:v>
                </c:pt>
                <c:pt idx="209">
                  <c:v>2782</c:v>
                </c:pt>
                <c:pt idx="210">
                  <c:v>2780</c:v>
                </c:pt>
                <c:pt idx="211">
                  <c:v>2778</c:v>
                </c:pt>
                <c:pt idx="212">
                  <c:v>2776</c:v>
                </c:pt>
                <c:pt idx="213">
                  <c:v>2774</c:v>
                </c:pt>
                <c:pt idx="214">
                  <c:v>2772</c:v>
                </c:pt>
                <c:pt idx="215">
                  <c:v>2770</c:v>
                </c:pt>
                <c:pt idx="216">
                  <c:v>2768</c:v>
                </c:pt>
                <c:pt idx="217">
                  <c:v>2766</c:v>
                </c:pt>
                <c:pt idx="218">
                  <c:v>2764</c:v>
                </c:pt>
                <c:pt idx="219">
                  <c:v>2762</c:v>
                </c:pt>
                <c:pt idx="220">
                  <c:v>2760</c:v>
                </c:pt>
                <c:pt idx="221">
                  <c:v>2758</c:v>
                </c:pt>
                <c:pt idx="222">
                  <c:v>2756</c:v>
                </c:pt>
                <c:pt idx="223">
                  <c:v>2754</c:v>
                </c:pt>
                <c:pt idx="224">
                  <c:v>2752</c:v>
                </c:pt>
                <c:pt idx="225">
                  <c:v>2750</c:v>
                </c:pt>
                <c:pt idx="226">
                  <c:v>2748</c:v>
                </c:pt>
                <c:pt idx="227">
                  <c:v>2746</c:v>
                </c:pt>
                <c:pt idx="228">
                  <c:v>2744</c:v>
                </c:pt>
                <c:pt idx="229">
                  <c:v>2742</c:v>
                </c:pt>
                <c:pt idx="230">
                  <c:v>2740</c:v>
                </c:pt>
                <c:pt idx="231">
                  <c:v>2738</c:v>
                </c:pt>
                <c:pt idx="232">
                  <c:v>2736</c:v>
                </c:pt>
                <c:pt idx="233">
                  <c:v>2734</c:v>
                </c:pt>
                <c:pt idx="234">
                  <c:v>2732</c:v>
                </c:pt>
                <c:pt idx="235">
                  <c:v>2730</c:v>
                </c:pt>
                <c:pt idx="236">
                  <c:v>2728</c:v>
                </c:pt>
                <c:pt idx="237">
                  <c:v>2726</c:v>
                </c:pt>
                <c:pt idx="238">
                  <c:v>2724</c:v>
                </c:pt>
                <c:pt idx="239">
                  <c:v>2722</c:v>
                </c:pt>
                <c:pt idx="240">
                  <c:v>2720</c:v>
                </c:pt>
                <c:pt idx="241">
                  <c:v>2718</c:v>
                </c:pt>
                <c:pt idx="242">
                  <c:v>2716</c:v>
                </c:pt>
                <c:pt idx="243">
                  <c:v>2714</c:v>
                </c:pt>
                <c:pt idx="244">
                  <c:v>2712</c:v>
                </c:pt>
                <c:pt idx="245">
                  <c:v>2710</c:v>
                </c:pt>
                <c:pt idx="246">
                  <c:v>2708</c:v>
                </c:pt>
                <c:pt idx="247">
                  <c:v>2706</c:v>
                </c:pt>
                <c:pt idx="248">
                  <c:v>2704</c:v>
                </c:pt>
                <c:pt idx="249">
                  <c:v>2702</c:v>
                </c:pt>
                <c:pt idx="250">
                  <c:v>2700</c:v>
                </c:pt>
                <c:pt idx="251">
                  <c:v>2698</c:v>
                </c:pt>
                <c:pt idx="252">
                  <c:v>2696</c:v>
                </c:pt>
                <c:pt idx="253">
                  <c:v>2694</c:v>
                </c:pt>
                <c:pt idx="254">
                  <c:v>2692</c:v>
                </c:pt>
                <c:pt idx="255">
                  <c:v>2690</c:v>
                </c:pt>
                <c:pt idx="256">
                  <c:v>2688</c:v>
                </c:pt>
                <c:pt idx="257">
                  <c:v>2686</c:v>
                </c:pt>
                <c:pt idx="258">
                  <c:v>2684</c:v>
                </c:pt>
                <c:pt idx="259">
                  <c:v>2682</c:v>
                </c:pt>
                <c:pt idx="260">
                  <c:v>2680</c:v>
                </c:pt>
                <c:pt idx="261">
                  <c:v>2678</c:v>
                </c:pt>
                <c:pt idx="262">
                  <c:v>2676</c:v>
                </c:pt>
                <c:pt idx="263">
                  <c:v>2674</c:v>
                </c:pt>
                <c:pt idx="264">
                  <c:v>2672</c:v>
                </c:pt>
                <c:pt idx="265">
                  <c:v>2670</c:v>
                </c:pt>
                <c:pt idx="266">
                  <c:v>2668</c:v>
                </c:pt>
                <c:pt idx="267">
                  <c:v>2666</c:v>
                </c:pt>
                <c:pt idx="268">
                  <c:v>2664</c:v>
                </c:pt>
                <c:pt idx="269">
                  <c:v>2662</c:v>
                </c:pt>
                <c:pt idx="270">
                  <c:v>2660</c:v>
                </c:pt>
                <c:pt idx="271">
                  <c:v>2658</c:v>
                </c:pt>
                <c:pt idx="272">
                  <c:v>2656</c:v>
                </c:pt>
                <c:pt idx="273">
                  <c:v>2654</c:v>
                </c:pt>
                <c:pt idx="274">
                  <c:v>2652</c:v>
                </c:pt>
                <c:pt idx="275">
                  <c:v>2650</c:v>
                </c:pt>
                <c:pt idx="276">
                  <c:v>2648</c:v>
                </c:pt>
                <c:pt idx="277">
                  <c:v>2646</c:v>
                </c:pt>
                <c:pt idx="278">
                  <c:v>2644</c:v>
                </c:pt>
                <c:pt idx="279">
                  <c:v>2642</c:v>
                </c:pt>
                <c:pt idx="280">
                  <c:v>2640</c:v>
                </c:pt>
                <c:pt idx="281">
                  <c:v>2638</c:v>
                </c:pt>
                <c:pt idx="282">
                  <c:v>2636</c:v>
                </c:pt>
                <c:pt idx="283">
                  <c:v>2634</c:v>
                </c:pt>
                <c:pt idx="284">
                  <c:v>2632</c:v>
                </c:pt>
                <c:pt idx="285">
                  <c:v>2630</c:v>
                </c:pt>
                <c:pt idx="286">
                  <c:v>2628</c:v>
                </c:pt>
                <c:pt idx="287">
                  <c:v>2626</c:v>
                </c:pt>
                <c:pt idx="288">
                  <c:v>2624</c:v>
                </c:pt>
                <c:pt idx="289">
                  <c:v>2622</c:v>
                </c:pt>
                <c:pt idx="290">
                  <c:v>2620</c:v>
                </c:pt>
                <c:pt idx="291">
                  <c:v>2618</c:v>
                </c:pt>
                <c:pt idx="292">
                  <c:v>2616</c:v>
                </c:pt>
                <c:pt idx="293">
                  <c:v>2614</c:v>
                </c:pt>
                <c:pt idx="294">
                  <c:v>2612</c:v>
                </c:pt>
                <c:pt idx="295">
                  <c:v>2610</c:v>
                </c:pt>
                <c:pt idx="296">
                  <c:v>2608</c:v>
                </c:pt>
                <c:pt idx="297">
                  <c:v>2606</c:v>
                </c:pt>
                <c:pt idx="298">
                  <c:v>2604</c:v>
                </c:pt>
                <c:pt idx="299">
                  <c:v>2602</c:v>
                </c:pt>
                <c:pt idx="300">
                  <c:v>2600</c:v>
                </c:pt>
                <c:pt idx="301">
                  <c:v>2598</c:v>
                </c:pt>
                <c:pt idx="302">
                  <c:v>2596</c:v>
                </c:pt>
                <c:pt idx="303">
                  <c:v>2594</c:v>
                </c:pt>
                <c:pt idx="304">
                  <c:v>2592</c:v>
                </c:pt>
                <c:pt idx="305">
                  <c:v>2590</c:v>
                </c:pt>
                <c:pt idx="306">
                  <c:v>2588</c:v>
                </c:pt>
                <c:pt idx="307">
                  <c:v>2586</c:v>
                </c:pt>
                <c:pt idx="308">
                  <c:v>2584</c:v>
                </c:pt>
                <c:pt idx="309">
                  <c:v>2582</c:v>
                </c:pt>
                <c:pt idx="310">
                  <c:v>2580</c:v>
                </c:pt>
                <c:pt idx="311">
                  <c:v>2578</c:v>
                </c:pt>
                <c:pt idx="312">
                  <c:v>2576</c:v>
                </c:pt>
                <c:pt idx="313">
                  <c:v>2574</c:v>
                </c:pt>
                <c:pt idx="314">
                  <c:v>2572</c:v>
                </c:pt>
                <c:pt idx="315">
                  <c:v>2570</c:v>
                </c:pt>
                <c:pt idx="316">
                  <c:v>2568</c:v>
                </c:pt>
                <c:pt idx="317">
                  <c:v>2566</c:v>
                </c:pt>
                <c:pt idx="318">
                  <c:v>2564</c:v>
                </c:pt>
                <c:pt idx="319">
                  <c:v>2562</c:v>
                </c:pt>
                <c:pt idx="320">
                  <c:v>2560</c:v>
                </c:pt>
                <c:pt idx="321">
                  <c:v>2558</c:v>
                </c:pt>
                <c:pt idx="322">
                  <c:v>2556</c:v>
                </c:pt>
                <c:pt idx="323">
                  <c:v>2554</c:v>
                </c:pt>
                <c:pt idx="324">
                  <c:v>2552</c:v>
                </c:pt>
                <c:pt idx="325">
                  <c:v>2550</c:v>
                </c:pt>
                <c:pt idx="326">
                  <c:v>2548</c:v>
                </c:pt>
                <c:pt idx="327">
                  <c:v>2546</c:v>
                </c:pt>
                <c:pt idx="328">
                  <c:v>2544</c:v>
                </c:pt>
                <c:pt idx="329">
                  <c:v>2542</c:v>
                </c:pt>
                <c:pt idx="330">
                  <c:v>2540</c:v>
                </c:pt>
                <c:pt idx="331">
                  <c:v>2538</c:v>
                </c:pt>
                <c:pt idx="332">
                  <c:v>2536</c:v>
                </c:pt>
                <c:pt idx="333">
                  <c:v>2534</c:v>
                </c:pt>
                <c:pt idx="334">
                  <c:v>2532</c:v>
                </c:pt>
                <c:pt idx="335">
                  <c:v>2530</c:v>
                </c:pt>
                <c:pt idx="336">
                  <c:v>2528</c:v>
                </c:pt>
                <c:pt idx="337">
                  <c:v>2526</c:v>
                </c:pt>
                <c:pt idx="338">
                  <c:v>2524</c:v>
                </c:pt>
                <c:pt idx="339">
                  <c:v>2522</c:v>
                </c:pt>
                <c:pt idx="340">
                  <c:v>2520</c:v>
                </c:pt>
                <c:pt idx="341">
                  <c:v>2518</c:v>
                </c:pt>
                <c:pt idx="342">
                  <c:v>2516</c:v>
                </c:pt>
                <c:pt idx="343">
                  <c:v>2514</c:v>
                </c:pt>
                <c:pt idx="344">
                  <c:v>2512</c:v>
                </c:pt>
                <c:pt idx="345">
                  <c:v>2510</c:v>
                </c:pt>
                <c:pt idx="346">
                  <c:v>2508</c:v>
                </c:pt>
                <c:pt idx="347">
                  <c:v>2506</c:v>
                </c:pt>
                <c:pt idx="348">
                  <c:v>2504</c:v>
                </c:pt>
                <c:pt idx="349">
                  <c:v>2502</c:v>
                </c:pt>
                <c:pt idx="350">
                  <c:v>2500</c:v>
                </c:pt>
                <c:pt idx="351">
                  <c:v>2498</c:v>
                </c:pt>
                <c:pt idx="352">
                  <c:v>2496</c:v>
                </c:pt>
                <c:pt idx="353">
                  <c:v>2494</c:v>
                </c:pt>
                <c:pt idx="354">
                  <c:v>2492</c:v>
                </c:pt>
                <c:pt idx="355">
                  <c:v>2490</c:v>
                </c:pt>
                <c:pt idx="356">
                  <c:v>2488</c:v>
                </c:pt>
                <c:pt idx="357">
                  <c:v>2486</c:v>
                </c:pt>
                <c:pt idx="358">
                  <c:v>2484</c:v>
                </c:pt>
                <c:pt idx="359">
                  <c:v>2482</c:v>
                </c:pt>
                <c:pt idx="360">
                  <c:v>2480</c:v>
                </c:pt>
                <c:pt idx="361">
                  <c:v>2478</c:v>
                </c:pt>
                <c:pt idx="362">
                  <c:v>2476</c:v>
                </c:pt>
                <c:pt idx="363">
                  <c:v>2474</c:v>
                </c:pt>
                <c:pt idx="364">
                  <c:v>2472</c:v>
                </c:pt>
                <c:pt idx="365">
                  <c:v>2470</c:v>
                </c:pt>
                <c:pt idx="366">
                  <c:v>2468</c:v>
                </c:pt>
                <c:pt idx="367">
                  <c:v>2466</c:v>
                </c:pt>
                <c:pt idx="368">
                  <c:v>2464</c:v>
                </c:pt>
                <c:pt idx="369">
                  <c:v>2462</c:v>
                </c:pt>
                <c:pt idx="370">
                  <c:v>2460</c:v>
                </c:pt>
                <c:pt idx="371">
                  <c:v>2458</c:v>
                </c:pt>
                <c:pt idx="372">
                  <c:v>2456</c:v>
                </c:pt>
                <c:pt idx="373">
                  <c:v>2454</c:v>
                </c:pt>
                <c:pt idx="374">
                  <c:v>2452</c:v>
                </c:pt>
                <c:pt idx="375">
                  <c:v>2450</c:v>
                </c:pt>
                <c:pt idx="376">
                  <c:v>2448</c:v>
                </c:pt>
                <c:pt idx="377">
                  <c:v>2446</c:v>
                </c:pt>
                <c:pt idx="378">
                  <c:v>2444</c:v>
                </c:pt>
                <c:pt idx="379">
                  <c:v>2442</c:v>
                </c:pt>
                <c:pt idx="380">
                  <c:v>2440</c:v>
                </c:pt>
                <c:pt idx="381">
                  <c:v>2438</c:v>
                </c:pt>
                <c:pt idx="382">
                  <c:v>2436</c:v>
                </c:pt>
                <c:pt idx="383">
                  <c:v>2434</c:v>
                </c:pt>
                <c:pt idx="384">
                  <c:v>2432</c:v>
                </c:pt>
                <c:pt idx="385">
                  <c:v>2430</c:v>
                </c:pt>
                <c:pt idx="386">
                  <c:v>2428</c:v>
                </c:pt>
                <c:pt idx="387">
                  <c:v>2426</c:v>
                </c:pt>
                <c:pt idx="388">
                  <c:v>2424</c:v>
                </c:pt>
                <c:pt idx="389">
                  <c:v>2422</c:v>
                </c:pt>
                <c:pt idx="390">
                  <c:v>2420</c:v>
                </c:pt>
                <c:pt idx="391">
                  <c:v>2418</c:v>
                </c:pt>
                <c:pt idx="392">
                  <c:v>2416</c:v>
                </c:pt>
                <c:pt idx="393">
                  <c:v>2414</c:v>
                </c:pt>
                <c:pt idx="394">
                  <c:v>2412</c:v>
                </c:pt>
                <c:pt idx="395">
                  <c:v>2410</c:v>
                </c:pt>
                <c:pt idx="396">
                  <c:v>2408</c:v>
                </c:pt>
                <c:pt idx="397">
                  <c:v>2406</c:v>
                </c:pt>
                <c:pt idx="398">
                  <c:v>2404</c:v>
                </c:pt>
                <c:pt idx="399">
                  <c:v>2402</c:v>
                </c:pt>
                <c:pt idx="400">
                  <c:v>2400</c:v>
                </c:pt>
                <c:pt idx="401">
                  <c:v>2398</c:v>
                </c:pt>
                <c:pt idx="402">
                  <c:v>2396</c:v>
                </c:pt>
                <c:pt idx="403">
                  <c:v>2394</c:v>
                </c:pt>
                <c:pt idx="404">
                  <c:v>2392</c:v>
                </c:pt>
                <c:pt idx="405">
                  <c:v>2390</c:v>
                </c:pt>
                <c:pt idx="406">
                  <c:v>2388</c:v>
                </c:pt>
                <c:pt idx="407">
                  <c:v>2386</c:v>
                </c:pt>
                <c:pt idx="408">
                  <c:v>2384</c:v>
                </c:pt>
                <c:pt idx="409">
                  <c:v>2382</c:v>
                </c:pt>
                <c:pt idx="410">
                  <c:v>2380</c:v>
                </c:pt>
                <c:pt idx="411">
                  <c:v>2378</c:v>
                </c:pt>
                <c:pt idx="412">
                  <c:v>2376</c:v>
                </c:pt>
                <c:pt idx="413">
                  <c:v>2374</c:v>
                </c:pt>
                <c:pt idx="414">
                  <c:v>2372</c:v>
                </c:pt>
                <c:pt idx="415">
                  <c:v>2370</c:v>
                </c:pt>
                <c:pt idx="416">
                  <c:v>2368</c:v>
                </c:pt>
                <c:pt idx="417">
                  <c:v>2366</c:v>
                </c:pt>
                <c:pt idx="418">
                  <c:v>2364</c:v>
                </c:pt>
                <c:pt idx="419">
                  <c:v>2362</c:v>
                </c:pt>
                <c:pt idx="420">
                  <c:v>2360</c:v>
                </c:pt>
                <c:pt idx="421">
                  <c:v>2358</c:v>
                </c:pt>
                <c:pt idx="422">
                  <c:v>2356</c:v>
                </c:pt>
                <c:pt idx="423">
                  <c:v>2354</c:v>
                </c:pt>
                <c:pt idx="424">
                  <c:v>2352</c:v>
                </c:pt>
                <c:pt idx="425">
                  <c:v>2350</c:v>
                </c:pt>
                <c:pt idx="426">
                  <c:v>2348</c:v>
                </c:pt>
                <c:pt idx="427">
                  <c:v>2346</c:v>
                </c:pt>
                <c:pt idx="428">
                  <c:v>2344</c:v>
                </c:pt>
                <c:pt idx="429">
                  <c:v>2342</c:v>
                </c:pt>
                <c:pt idx="430">
                  <c:v>2340</c:v>
                </c:pt>
                <c:pt idx="431">
                  <c:v>2338</c:v>
                </c:pt>
                <c:pt idx="432">
                  <c:v>2336</c:v>
                </c:pt>
                <c:pt idx="433">
                  <c:v>2334</c:v>
                </c:pt>
                <c:pt idx="434">
                  <c:v>2332</c:v>
                </c:pt>
                <c:pt idx="435">
                  <c:v>2330</c:v>
                </c:pt>
                <c:pt idx="436">
                  <c:v>2328</c:v>
                </c:pt>
                <c:pt idx="437">
                  <c:v>2326</c:v>
                </c:pt>
                <c:pt idx="438">
                  <c:v>2324</c:v>
                </c:pt>
                <c:pt idx="439">
                  <c:v>2322</c:v>
                </c:pt>
                <c:pt idx="440">
                  <c:v>2320</c:v>
                </c:pt>
                <c:pt idx="441">
                  <c:v>2318</c:v>
                </c:pt>
                <c:pt idx="442">
                  <c:v>2316</c:v>
                </c:pt>
                <c:pt idx="443">
                  <c:v>2314</c:v>
                </c:pt>
                <c:pt idx="444">
                  <c:v>2312</c:v>
                </c:pt>
                <c:pt idx="445">
                  <c:v>2310</c:v>
                </c:pt>
                <c:pt idx="446">
                  <c:v>2308</c:v>
                </c:pt>
                <c:pt idx="447">
                  <c:v>2306</c:v>
                </c:pt>
                <c:pt idx="448">
                  <c:v>2304</c:v>
                </c:pt>
                <c:pt idx="449">
                  <c:v>2302</c:v>
                </c:pt>
                <c:pt idx="450">
                  <c:v>2300</c:v>
                </c:pt>
                <c:pt idx="451">
                  <c:v>2298</c:v>
                </c:pt>
                <c:pt idx="452">
                  <c:v>2296</c:v>
                </c:pt>
                <c:pt idx="453">
                  <c:v>2294</c:v>
                </c:pt>
                <c:pt idx="454">
                  <c:v>2292</c:v>
                </c:pt>
                <c:pt idx="455">
                  <c:v>2290</c:v>
                </c:pt>
                <c:pt idx="456">
                  <c:v>2288</c:v>
                </c:pt>
                <c:pt idx="457">
                  <c:v>2286</c:v>
                </c:pt>
                <c:pt idx="458">
                  <c:v>2284</c:v>
                </c:pt>
                <c:pt idx="459">
                  <c:v>2282</c:v>
                </c:pt>
                <c:pt idx="460">
                  <c:v>2280</c:v>
                </c:pt>
                <c:pt idx="461">
                  <c:v>2278</c:v>
                </c:pt>
                <c:pt idx="462">
                  <c:v>2276</c:v>
                </c:pt>
                <c:pt idx="463">
                  <c:v>2274</c:v>
                </c:pt>
                <c:pt idx="464">
                  <c:v>2272</c:v>
                </c:pt>
                <c:pt idx="465">
                  <c:v>2270</c:v>
                </c:pt>
                <c:pt idx="466">
                  <c:v>2268</c:v>
                </c:pt>
                <c:pt idx="467">
                  <c:v>2266</c:v>
                </c:pt>
                <c:pt idx="468">
                  <c:v>2264</c:v>
                </c:pt>
                <c:pt idx="469">
                  <c:v>2262</c:v>
                </c:pt>
                <c:pt idx="470">
                  <c:v>2260</c:v>
                </c:pt>
                <c:pt idx="471">
                  <c:v>2258</c:v>
                </c:pt>
                <c:pt idx="472">
                  <c:v>2256</c:v>
                </c:pt>
                <c:pt idx="473">
                  <c:v>2254</c:v>
                </c:pt>
                <c:pt idx="474">
                  <c:v>2252</c:v>
                </c:pt>
                <c:pt idx="475">
                  <c:v>2250</c:v>
                </c:pt>
                <c:pt idx="476">
                  <c:v>2248</c:v>
                </c:pt>
                <c:pt idx="477">
                  <c:v>2246</c:v>
                </c:pt>
                <c:pt idx="478">
                  <c:v>2244</c:v>
                </c:pt>
                <c:pt idx="479">
                  <c:v>2242</c:v>
                </c:pt>
                <c:pt idx="480">
                  <c:v>2240</c:v>
                </c:pt>
                <c:pt idx="481">
                  <c:v>2238</c:v>
                </c:pt>
                <c:pt idx="482">
                  <c:v>2236</c:v>
                </c:pt>
                <c:pt idx="483">
                  <c:v>2234</c:v>
                </c:pt>
                <c:pt idx="484">
                  <c:v>2232</c:v>
                </c:pt>
                <c:pt idx="485">
                  <c:v>2230</c:v>
                </c:pt>
                <c:pt idx="486">
                  <c:v>2228</c:v>
                </c:pt>
                <c:pt idx="487">
                  <c:v>2226</c:v>
                </c:pt>
                <c:pt idx="488">
                  <c:v>2224</c:v>
                </c:pt>
                <c:pt idx="489">
                  <c:v>2222</c:v>
                </c:pt>
                <c:pt idx="490">
                  <c:v>2220</c:v>
                </c:pt>
                <c:pt idx="491">
                  <c:v>2218</c:v>
                </c:pt>
                <c:pt idx="492">
                  <c:v>2216</c:v>
                </c:pt>
                <c:pt idx="493">
                  <c:v>2214</c:v>
                </c:pt>
                <c:pt idx="494">
                  <c:v>2212</c:v>
                </c:pt>
                <c:pt idx="495">
                  <c:v>2210</c:v>
                </c:pt>
                <c:pt idx="496">
                  <c:v>2208</c:v>
                </c:pt>
                <c:pt idx="497">
                  <c:v>2206</c:v>
                </c:pt>
                <c:pt idx="498">
                  <c:v>2204</c:v>
                </c:pt>
                <c:pt idx="499">
                  <c:v>2202</c:v>
                </c:pt>
                <c:pt idx="500">
                  <c:v>2200</c:v>
                </c:pt>
                <c:pt idx="501">
                  <c:v>2198</c:v>
                </c:pt>
                <c:pt idx="502">
                  <c:v>2196</c:v>
                </c:pt>
                <c:pt idx="503">
                  <c:v>2194</c:v>
                </c:pt>
                <c:pt idx="504">
                  <c:v>2192</c:v>
                </c:pt>
                <c:pt idx="505">
                  <c:v>2190</c:v>
                </c:pt>
                <c:pt idx="506">
                  <c:v>2188</c:v>
                </c:pt>
                <c:pt idx="507">
                  <c:v>2186</c:v>
                </c:pt>
                <c:pt idx="508">
                  <c:v>2184</c:v>
                </c:pt>
                <c:pt idx="509">
                  <c:v>2182</c:v>
                </c:pt>
                <c:pt idx="510">
                  <c:v>2180</c:v>
                </c:pt>
                <c:pt idx="511">
                  <c:v>2178</c:v>
                </c:pt>
                <c:pt idx="512">
                  <c:v>2176</c:v>
                </c:pt>
                <c:pt idx="513">
                  <c:v>2174</c:v>
                </c:pt>
                <c:pt idx="514">
                  <c:v>2172</c:v>
                </c:pt>
                <c:pt idx="515">
                  <c:v>2170</c:v>
                </c:pt>
                <c:pt idx="516">
                  <c:v>2168</c:v>
                </c:pt>
                <c:pt idx="517">
                  <c:v>2166</c:v>
                </c:pt>
                <c:pt idx="518">
                  <c:v>2164</c:v>
                </c:pt>
                <c:pt idx="519">
                  <c:v>2162</c:v>
                </c:pt>
                <c:pt idx="520">
                  <c:v>2160</c:v>
                </c:pt>
                <c:pt idx="521">
                  <c:v>2158</c:v>
                </c:pt>
                <c:pt idx="522">
                  <c:v>2156</c:v>
                </c:pt>
                <c:pt idx="523">
                  <c:v>2154</c:v>
                </c:pt>
                <c:pt idx="524">
                  <c:v>2152</c:v>
                </c:pt>
                <c:pt idx="525">
                  <c:v>2150</c:v>
                </c:pt>
                <c:pt idx="526">
                  <c:v>2148</c:v>
                </c:pt>
                <c:pt idx="527">
                  <c:v>2146</c:v>
                </c:pt>
                <c:pt idx="528">
                  <c:v>2144</c:v>
                </c:pt>
                <c:pt idx="529">
                  <c:v>2142</c:v>
                </c:pt>
                <c:pt idx="530">
                  <c:v>2140</c:v>
                </c:pt>
                <c:pt idx="531">
                  <c:v>2138</c:v>
                </c:pt>
                <c:pt idx="532">
                  <c:v>2136</c:v>
                </c:pt>
                <c:pt idx="533">
                  <c:v>2134</c:v>
                </c:pt>
                <c:pt idx="534">
                  <c:v>2132</c:v>
                </c:pt>
                <c:pt idx="535">
                  <c:v>2130</c:v>
                </c:pt>
                <c:pt idx="536">
                  <c:v>2128</c:v>
                </c:pt>
                <c:pt idx="537">
                  <c:v>2126</c:v>
                </c:pt>
                <c:pt idx="538">
                  <c:v>2124</c:v>
                </c:pt>
                <c:pt idx="539">
                  <c:v>2122</c:v>
                </c:pt>
                <c:pt idx="540">
                  <c:v>2120</c:v>
                </c:pt>
                <c:pt idx="541">
                  <c:v>2118</c:v>
                </c:pt>
                <c:pt idx="542">
                  <c:v>2116</c:v>
                </c:pt>
                <c:pt idx="543">
                  <c:v>2114</c:v>
                </c:pt>
                <c:pt idx="544">
                  <c:v>2112</c:v>
                </c:pt>
                <c:pt idx="545">
                  <c:v>2110</c:v>
                </c:pt>
                <c:pt idx="546">
                  <c:v>2108</c:v>
                </c:pt>
                <c:pt idx="547">
                  <c:v>2106</c:v>
                </c:pt>
                <c:pt idx="548">
                  <c:v>2104</c:v>
                </c:pt>
                <c:pt idx="549">
                  <c:v>2102</c:v>
                </c:pt>
                <c:pt idx="550">
                  <c:v>2100</c:v>
                </c:pt>
                <c:pt idx="551">
                  <c:v>2098</c:v>
                </c:pt>
                <c:pt idx="552">
                  <c:v>2096</c:v>
                </c:pt>
                <c:pt idx="553">
                  <c:v>2094</c:v>
                </c:pt>
                <c:pt idx="554">
                  <c:v>2092</c:v>
                </c:pt>
                <c:pt idx="555">
                  <c:v>2090</c:v>
                </c:pt>
                <c:pt idx="556">
                  <c:v>2088</c:v>
                </c:pt>
                <c:pt idx="557">
                  <c:v>2086</c:v>
                </c:pt>
                <c:pt idx="558">
                  <c:v>2084</c:v>
                </c:pt>
                <c:pt idx="559">
                  <c:v>2082</c:v>
                </c:pt>
                <c:pt idx="560">
                  <c:v>2080</c:v>
                </c:pt>
                <c:pt idx="561">
                  <c:v>2078</c:v>
                </c:pt>
                <c:pt idx="562">
                  <c:v>2076</c:v>
                </c:pt>
                <c:pt idx="563">
                  <c:v>2074</c:v>
                </c:pt>
                <c:pt idx="564">
                  <c:v>2072</c:v>
                </c:pt>
                <c:pt idx="565">
                  <c:v>2070</c:v>
                </c:pt>
                <c:pt idx="566">
                  <c:v>2068</c:v>
                </c:pt>
                <c:pt idx="567">
                  <c:v>2066</c:v>
                </c:pt>
                <c:pt idx="568">
                  <c:v>2064</c:v>
                </c:pt>
                <c:pt idx="569">
                  <c:v>2062</c:v>
                </c:pt>
                <c:pt idx="570">
                  <c:v>2060</c:v>
                </c:pt>
                <c:pt idx="571">
                  <c:v>2058</c:v>
                </c:pt>
                <c:pt idx="572">
                  <c:v>2056</c:v>
                </c:pt>
                <c:pt idx="573">
                  <c:v>2054</c:v>
                </c:pt>
                <c:pt idx="574">
                  <c:v>2052</c:v>
                </c:pt>
                <c:pt idx="575">
                  <c:v>2050</c:v>
                </c:pt>
                <c:pt idx="576">
                  <c:v>2048</c:v>
                </c:pt>
                <c:pt idx="577">
                  <c:v>2046</c:v>
                </c:pt>
                <c:pt idx="578">
                  <c:v>2044</c:v>
                </c:pt>
                <c:pt idx="579">
                  <c:v>2042</c:v>
                </c:pt>
                <c:pt idx="580">
                  <c:v>2040</c:v>
                </c:pt>
                <c:pt idx="581">
                  <c:v>2038</c:v>
                </c:pt>
                <c:pt idx="582">
                  <c:v>2036</c:v>
                </c:pt>
                <c:pt idx="583">
                  <c:v>2034</c:v>
                </c:pt>
                <c:pt idx="584">
                  <c:v>2032</c:v>
                </c:pt>
                <c:pt idx="585">
                  <c:v>2030</c:v>
                </c:pt>
                <c:pt idx="586">
                  <c:v>2028</c:v>
                </c:pt>
                <c:pt idx="587">
                  <c:v>2026</c:v>
                </c:pt>
                <c:pt idx="588">
                  <c:v>2024</c:v>
                </c:pt>
                <c:pt idx="589">
                  <c:v>2022</c:v>
                </c:pt>
                <c:pt idx="590">
                  <c:v>2020</c:v>
                </c:pt>
                <c:pt idx="591">
                  <c:v>2018</c:v>
                </c:pt>
                <c:pt idx="592">
                  <c:v>2016</c:v>
                </c:pt>
                <c:pt idx="593">
                  <c:v>2014</c:v>
                </c:pt>
                <c:pt idx="594">
                  <c:v>2012</c:v>
                </c:pt>
                <c:pt idx="595">
                  <c:v>2010</c:v>
                </c:pt>
                <c:pt idx="596">
                  <c:v>2008</c:v>
                </c:pt>
                <c:pt idx="597">
                  <c:v>2006</c:v>
                </c:pt>
                <c:pt idx="598">
                  <c:v>2004</c:v>
                </c:pt>
                <c:pt idx="599">
                  <c:v>2002</c:v>
                </c:pt>
                <c:pt idx="600">
                  <c:v>2000</c:v>
                </c:pt>
                <c:pt idx="601">
                  <c:v>1998</c:v>
                </c:pt>
                <c:pt idx="602">
                  <c:v>1996</c:v>
                </c:pt>
                <c:pt idx="603">
                  <c:v>1994</c:v>
                </c:pt>
                <c:pt idx="604">
                  <c:v>1992</c:v>
                </c:pt>
                <c:pt idx="605">
                  <c:v>1990</c:v>
                </c:pt>
                <c:pt idx="606">
                  <c:v>1988</c:v>
                </c:pt>
                <c:pt idx="607">
                  <c:v>1986</c:v>
                </c:pt>
                <c:pt idx="608">
                  <c:v>1984</c:v>
                </c:pt>
                <c:pt idx="609">
                  <c:v>1982</c:v>
                </c:pt>
                <c:pt idx="610">
                  <c:v>1980</c:v>
                </c:pt>
                <c:pt idx="611">
                  <c:v>1978</c:v>
                </c:pt>
                <c:pt idx="612">
                  <c:v>1976</c:v>
                </c:pt>
                <c:pt idx="613">
                  <c:v>1974</c:v>
                </c:pt>
                <c:pt idx="614">
                  <c:v>1972</c:v>
                </c:pt>
                <c:pt idx="615">
                  <c:v>1970</c:v>
                </c:pt>
                <c:pt idx="616">
                  <c:v>1968</c:v>
                </c:pt>
                <c:pt idx="617">
                  <c:v>1966</c:v>
                </c:pt>
                <c:pt idx="618">
                  <c:v>1964</c:v>
                </c:pt>
                <c:pt idx="619">
                  <c:v>1962</c:v>
                </c:pt>
                <c:pt idx="620">
                  <c:v>1960</c:v>
                </c:pt>
                <c:pt idx="621">
                  <c:v>1958</c:v>
                </c:pt>
                <c:pt idx="622">
                  <c:v>1956</c:v>
                </c:pt>
                <c:pt idx="623">
                  <c:v>1954</c:v>
                </c:pt>
                <c:pt idx="624">
                  <c:v>1952</c:v>
                </c:pt>
                <c:pt idx="625">
                  <c:v>1950</c:v>
                </c:pt>
                <c:pt idx="626">
                  <c:v>1948</c:v>
                </c:pt>
                <c:pt idx="627">
                  <c:v>1946</c:v>
                </c:pt>
                <c:pt idx="628">
                  <c:v>1944</c:v>
                </c:pt>
                <c:pt idx="629">
                  <c:v>1942</c:v>
                </c:pt>
                <c:pt idx="630">
                  <c:v>1940</c:v>
                </c:pt>
                <c:pt idx="631">
                  <c:v>1938</c:v>
                </c:pt>
                <c:pt idx="632">
                  <c:v>1936</c:v>
                </c:pt>
                <c:pt idx="633">
                  <c:v>1934</c:v>
                </c:pt>
                <c:pt idx="634">
                  <c:v>1932</c:v>
                </c:pt>
                <c:pt idx="635">
                  <c:v>1930</c:v>
                </c:pt>
                <c:pt idx="636">
                  <c:v>1928</c:v>
                </c:pt>
                <c:pt idx="637">
                  <c:v>1926</c:v>
                </c:pt>
                <c:pt idx="638">
                  <c:v>1924</c:v>
                </c:pt>
                <c:pt idx="639">
                  <c:v>1922</c:v>
                </c:pt>
                <c:pt idx="640">
                  <c:v>1920</c:v>
                </c:pt>
                <c:pt idx="641">
                  <c:v>1918</c:v>
                </c:pt>
                <c:pt idx="642">
                  <c:v>1916</c:v>
                </c:pt>
                <c:pt idx="643">
                  <c:v>1914</c:v>
                </c:pt>
                <c:pt idx="644">
                  <c:v>1912</c:v>
                </c:pt>
                <c:pt idx="645">
                  <c:v>1910</c:v>
                </c:pt>
                <c:pt idx="646">
                  <c:v>1908</c:v>
                </c:pt>
                <c:pt idx="647">
                  <c:v>1906</c:v>
                </c:pt>
                <c:pt idx="648">
                  <c:v>1904</c:v>
                </c:pt>
                <c:pt idx="649">
                  <c:v>1902</c:v>
                </c:pt>
                <c:pt idx="650">
                  <c:v>1900</c:v>
                </c:pt>
                <c:pt idx="651">
                  <c:v>1898</c:v>
                </c:pt>
                <c:pt idx="652">
                  <c:v>1896</c:v>
                </c:pt>
                <c:pt idx="653">
                  <c:v>1894</c:v>
                </c:pt>
                <c:pt idx="654">
                  <c:v>1892</c:v>
                </c:pt>
                <c:pt idx="655">
                  <c:v>1890</c:v>
                </c:pt>
                <c:pt idx="656">
                  <c:v>1888</c:v>
                </c:pt>
                <c:pt idx="657">
                  <c:v>1886</c:v>
                </c:pt>
                <c:pt idx="658">
                  <c:v>1884</c:v>
                </c:pt>
                <c:pt idx="659">
                  <c:v>1882</c:v>
                </c:pt>
                <c:pt idx="660">
                  <c:v>1880</c:v>
                </c:pt>
                <c:pt idx="661">
                  <c:v>1878</c:v>
                </c:pt>
                <c:pt idx="662">
                  <c:v>1876</c:v>
                </c:pt>
                <c:pt idx="663">
                  <c:v>1874</c:v>
                </c:pt>
                <c:pt idx="664">
                  <c:v>1872</c:v>
                </c:pt>
                <c:pt idx="665">
                  <c:v>1870</c:v>
                </c:pt>
                <c:pt idx="666">
                  <c:v>1868</c:v>
                </c:pt>
                <c:pt idx="667">
                  <c:v>1866</c:v>
                </c:pt>
                <c:pt idx="668">
                  <c:v>1864</c:v>
                </c:pt>
                <c:pt idx="669">
                  <c:v>1862</c:v>
                </c:pt>
                <c:pt idx="670">
                  <c:v>1860</c:v>
                </c:pt>
                <c:pt idx="671">
                  <c:v>1858</c:v>
                </c:pt>
                <c:pt idx="672">
                  <c:v>1856</c:v>
                </c:pt>
                <c:pt idx="673">
                  <c:v>1854</c:v>
                </c:pt>
                <c:pt idx="674">
                  <c:v>1852</c:v>
                </c:pt>
                <c:pt idx="675">
                  <c:v>1850</c:v>
                </c:pt>
                <c:pt idx="676">
                  <c:v>1848</c:v>
                </c:pt>
                <c:pt idx="677">
                  <c:v>1846</c:v>
                </c:pt>
                <c:pt idx="678">
                  <c:v>1844</c:v>
                </c:pt>
                <c:pt idx="679">
                  <c:v>1842</c:v>
                </c:pt>
                <c:pt idx="680">
                  <c:v>1840</c:v>
                </c:pt>
                <c:pt idx="681">
                  <c:v>1838</c:v>
                </c:pt>
                <c:pt idx="682">
                  <c:v>1836</c:v>
                </c:pt>
                <c:pt idx="683">
                  <c:v>1834</c:v>
                </c:pt>
                <c:pt idx="684">
                  <c:v>1832</c:v>
                </c:pt>
                <c:pt idx="685">
                  <c:v>1830</c:v>
                </c:pt>
                <c:pt idx="686">
                  <c:v>1828</c:v>
                </c:pt>
                <c:pt idx="687">
                  <c:v>1826</c:v>
                </c:pt>
                <c:pt idx="688">
                  <c:v>1824</c:v>
                </c:pt>
                <c:pt idx="689">
                  <c:v>1822</c:v>
                </c:pt>
                <c:pt idx="690">
                  <c:v>1820</c:v>
                </c:pt>
                <c:pt idx="691">
                  <c:v>1818</c:v>
                </c:pt>
                <c:pt idx="692">
                  <c:v>1816</c:v>
                </c:pt>
                <c:pt idx="693">
                  <c:v>1814</c:v>
                </c:pt>
                <c:pt idx="694">
                  <c:v>1812</c:v>
                </c:pt>
                <c:pt idx="695">
                  <c:v>1810</c:v>
                </c:pt>
                <c:pt idx="696">
                  <c:v>1808</c:v>
                </c:pt>
                <c:pt idx="697">
                  <c:v>1806</c:v>
                </c:pt>
                <c:pt idx="698">
                  <c:v>1804</c:v>
                </c:pt>
                <c:pt idx="699">
                  <c:v>1802</c:v>
                </c:pt>
                <c:pt idx="700">
                  <c:v>1800</c:v>
                </c:pt>
                <c:pt idx="701">
                  <c:v>1798</c:v>
                </c:pt>
                <c:pt idx="702">
                  <c:v>1796</c:v>
                </c:pt>
                <c:pt idx="703">
                  <c:v>1794</c:v>
                </c:pt>
                <c:pt idx="704">
                  <c:v>1792</c:v>
                </c:pt>
                <c:pt idx="705">
                  <c:v>1790</c:v>
                </c:pt>
                <c:pt idx="706">
                  <c:v>1788</c:v>
                </c:pt>
                <c:pt idx="707">
                  <c:v>1786</c:v>
                </c:pt>
                <c:pt idx="708">
                  <c:v>1784</c:v>
                </c:pt>
                <c:pt idx="709">
                  <c:v>1782</c:v>
                </c:pt>
                <c:pt idx="710">
                  <c:v>1780</c:v>
                </c:pt>
                <c:pt idx="711">
                  <c:v>1778</c:v>
                </c:pt>
                <c:pt idx="712">
                  <c:v>1776</c:v>
                </c:pt>
                <c:pt idx="713">
                  <c:v>1774</c:v>
                </c:pt>
                <c:pt idx="714">
                  <c:v>1772</c:v>
                </c:pt>
                <c:pt idx="715">
                  <c:v>1770</c:v>
                </c:pt>
                <c:pt idx="716">
                  <c:v>1768</c:v>
                </c:pt>
                <c:pt idx="717">
                  <c:v>1766</c:v>
                </c:pt>
                <c:pt idx="718">
                  <c:v>1764</c:v>
                </c:pt>
                <c:pt idx="719">
                  <c:v>1762</c:v>
                </c:pt>
                <c:pt idx="720">
                  <c:v>1760</c:v>
                </c:pt>
                <c:pt idx="721">
                  <c:v>1758</c:v>
                </c:pt>
                <c:pt idx="722">
                  <c:v>1756</c:v>
                </c:pt>
                <c:pt idx="723">
                  <c:v>1754</c:v>
                </c:pt>
                <c:pt idx="724">
                  <c:v>1752</c:v>
                </c:pt>
                <c:pt idx="725">
                  <c:v>1750</c:v>
                </c:pt>
                <c:pt idx="726">
                  <c:v>1748</c:v>
                </c:pt>
                <c:pt idx="727">
                  <c:v>1746</c:v>
                </c:pt>
                <c:pt idx="728">
                  <c:v>1744</c:v>
                </c:pt>
                <c:pt idx="729">
                  <c:v>1742</c:v>
                </c:pt>
                <c:pt idx="730">
                  <c:v>1740</c:v>
                </c:pt>
                <c:pt idx="731">
                  <c:v>1738</c:v>
                </c:pt>
                <c:pt idx="732">
                  <c:v>1736</c:v>
                </c:pt>
                <c:pt idx="733">
                  <c:v>1734</c:v>
                </c:pt>
                <c:pt idx="734">
                  <c:v>1732</c:v>
                </c:pt>
                <c:pt idx="735">
                  <c:v>1730</c:v>
                </c:pt>
                <c:pt idx="736">
                  <c:v>1728</c:v>
                </c:pt>
                <c:pt idx="737">
                  <c:v>1726</c:v>
                </c:pt>
                <c:pt idx="738">
                  <c:v>1724</c:v>
                </c:pt>
                <c:pt idx="739">
                  <c:v>1722</c:v>
                </c:pt>
                <c:pt idx="740">
                  <c:v>1720</c:v>
                </c:pt>
                <c:pt idx="741">
                  <c:v>1718</c:v>
                </c:pt>
                <c:pt idx="742">
                  <c:v>1716</c:v>
                </c:pt>
                <c:pt idx="743">
                  <c:v>1714</c:v>
                </c:pt>
                <c:pt idx="744">
                  <c:v>1712</c:v>
                </c:pt>
                <c:pt idx="745">
                  <c:v>1710</c:v>
                </c:pt>
                <c:pt idx="746">
                  <c:v>1708</c:v>
                </c:pt>
                <c:pt idx="747">
                  <c:v>1706</c:v>
                </c:pt>
                <c:pt idx="748">
                  <c:v>1704</c:v>
                </c:pt>
                <c:pt idx="749">
                  <c:v>1702</c:v>
                </c:pt>
                <c:pt idx="750">
                  <c:v>1700</c:v>
                </c:pt>
                <c:pt idx="751">
                  <c:v>1698</c:v>
                </c:pt>
                <c:pt idx="752">
                  <c:v>1696</c:v>
                </c:pt>
                <c:pt idx="753">
                  <c:v>1694</c:v>
                </c:pt>
                <c:pt idx="754">
                  <c:v>1692</c:v>
                </c:pt>
                <c:pt idx="755">
                  <c:v>1690</c:v>
                </c:pt>
                <c:pt idx="756">
                  <c:v>1688</c:v>
                </c:pt>
                <c:pt idx="757">
                  <c:v>1686</c:v>
                </c:pt>
                <c:pt idx="758">
                  <c:v>1684</c:v>
                </c:pt>
                <c:pt idx="759">
                  <c:v>1682</c:v>
                </c:pt>
                <c:pt idx="760">
                  <c:v>1680</c:v>
                </c:pt>
                <c:pt idx="761">
                  <c:v>1678</c:v>
                </c:pt>
                <c:pt idx="762">
                  <c:v>1676</c:v>
                </c:pt>
                <c:pt idx="763">
                  <c:v>1674</c:v>
                </c:pt>
                <c:pt idx="764">
                  <c:v>1672</c:v>
                </c:pt>
                <c:pt idx="765">
                  <c:v>1670</c:v>
                </c:pt>
                <c:pt idx="766">
                  <c:v>1668</c:v>
                </c:pt>
                <c:pt idx="767">
                  <c:v>1666</c:v>
                </c:pt>
                <c:pt idx="768">
                  <c:v>1664</c:v>
                </c:pt>
                <c:pt idx="769">
                  <c:v>1662</c:v>
                </c:pt>
                <c:pt idx="770">
                  <c:v>1660</c:v>
                </c:pt>
                <c:pt idx="771">
                  <c:v>1658</c:v>
                </c:pt>
                <c:pt idx="772">
                  <c:v>1656</c:v>
                </c:pt>
                <c:pt idx="773">
                  <c:v>1654</c:v>
                </c:pt>
                <c:pt idx="774">
                  <c:v>1652</c:v>
                </c:pt>
                <c:pt idx="775">
                  <c:v>1650</c:v>
                </c:pt>
                <c:pt idx="776">
                  <c:v>1648</c:v>
                </c:pt>
                <c:pt idx="777">
                  <c:v>1646</c:v>
                </c:pt>
                <c:pt idx="778">
                  <c:v>1644</c:v>
                </c:pt>
                <c:pt idx="779">
                  <c:v>1642</c:v>
                </c:pt>
                <c:pt idx="780">
                  <c:v>1640</c:v>
                </c:pt>
                <c:pt idx="781">
                  <c:v>1638</c:v>
                </c:pt>
                <c:pt idx="782">
                  <c:v>1636</c:v>
                </c:pt>
                <c:pt idx="783">
                  <c:v>1634</c:v>
                </c:pt>
                <c:pt idx="784">
                  <c:v>1632</c:v>
                </c:pt>
                <c:pt idx="785">
                  <c:v>1630</c:v>
                </c:pt>
                <c:pt idx="786">
                  <c:v>1628</c:v>
                </c:pt>
                <c:pt idx="787">
                  <c:v>1626</c:v>
                </c:pt>
                <c:pt idx="788">
                  <c:v>1624</c:v>
                </c:pt>
                <c:pt idx="789">
                  <c:v>1622</c:v>
                </c:pt>
                <c:pt idx="790">
                  <c:v>1620</c:v>
                </c:pt>
                <c:pt idx="791">
                  <c:v>1618</c:v>
                </c:pt>
                <c:pt idx="792">
                  <c:v>1616</c:v>
                </c:pt>
                <c:pt idx="793">
                  <c:v>1614</c:v>
                </c:pt>
                <c:pt idx="794">
                  <c:v>1612</c:v>
                </c:pt>
                <c:pt idx="795">
                  <c:v>1610</c:v>
                </c:pt>
                <c:pt idx="796">
                  <c:v>1608</c:v>
                </c:pt>
                <c:pt idx="797">
                  <c:v>1606</c:v>
                </c:pt>
                <c:pt idx="798">
                  <c:v>1604</c:v>
                </c:pt>
                <c:pt idx="799">
                  <c:v>1602</c:v>
                </c:pt>
                <c:pt idx="800">
                  <c:v>1600</c:v>
                </c:pt>
                <c:pt idx="801">
                  <c:v>1598</c:v>
                </c:pt>
                <c:pt idx="802">
                  <c:v>1596</c:v>
                </c:pt>
                <c:pt idx="803">
                  <c:v>1594</c:v>
                </c:pt>
                <c:pt idx="804">
                  <c:v>1592</c:v>
                </c:pt>
                <c:pt idx="805">
                  <c:v>1590</c:v>
                </c:pt>
                <c:pt idx="806">
                  <c:v>1588</c:v>
                </c:pt>
                <c:pt idx="807">
                  <c:v>1586</c:v>
                </c:pt>
                <c:pt idx="808">
                  <c:v>1584</c:v>
                </c:pt>
                <c:pt idx="809">
                  <c:v>1582</c:v>
                </c:pt>
                <c:pt idx="810">
                  <c:v>1580</c:v>
                </c:pt>
                <c:pt idx="811">
                  <c:v>1578</c:v>
                </c:pt>
                <c:pt idx="812">
                  <c:v>1576</c:v>
                </c:pt>
                <c:pt idx="813">
                  <c:v>1574</c:v>
                </c:pt>
                <c:pt idx="814">
                  <c:v>1572</c:v>
                </c:pt>
                <c:pt idx="815">
                  <c:v>1570</c:v>
                </c:pt>
                <c:pt idx="816">
                  <c:v>1568</c:v>
                </c:pt>
                <c:pt idx="817">
                  <c:v>1566</c:v>
                </c:pt>
                <c:pt idx="818">
                  <c:v>1564</c:v>
                </c:pt>
                <c:pt idx="819">
                  <c:v>1562</c:v>
                </c:pt>
                <c:pt idx="820">
                  <c:v>1560</c:v>
                </c:pt>
                <c:pt idx="821">
                  <c:v>1558</c:v>
                </c:pt>
                <c:pt idx="822">
                  <c:v>1556</c:v>
                </c:pt>
                <c:pt idx="823">
                  <c:v>1554</c:v>
                </c:pt>
                <c:pt idx="824">
                  <c:v>1552</c:v>
                </c:pt>
                <c:pt idx="825">
                  <c:v>1550</c:v>
                </c:pt>
                <c:pt idx="826">
                  <c:v>1548</c:v>
                </c:pt>
                <c:pt idx="827">
                  <c:v>1546</c:v>
                </c:pt>
                <c:pt idx="828">
                  <c:v>1544</c:v>
                </c:pt>
                <c:pt idx="829">
                  <c:v>1542</c:v>
                </c:pt>
                <c:pt idx="830">
                  <c:v>1540</c:v>
                </c:pt>
                <c:pt idx="831">
                  <c:v>1538</c:v>
                </c:pt>
                <c:pt idx="832">
                  <c:v>1536</c:v>
                </c:pt>
                <c:pt idx="833">
                  <c:v>1534</c:v>
                </c:pt>
                <c:pt idx="834">
                  <c:v>1532</c:v>
                </c:pt>
                <c:pt idx="835">
                  <c:v>1530</c:v>
                </c:pt>
                <c:pt idx="836">
                  <c:v>1528</c:v>
                </c:pt>
                <c:pt idx="837">
                  <c:v>1526</c:v>
                </c:pt>
                <c:pt idx="838">
                  <c:v>1524</c:v>
                </c:pt>
                <c:pt idx="839">
                  <c:v>1522</c:v>
                </c:pt>
                <c:pt idx="840">
                  <c:v>1520</c:v>
                </c:pt>
                <c:pt idx="841">
                  <c:v>1518</c:v>
                </c:pt>
                <c:pt idx="842">
                  <c:v>1516</c:v>
                </c:pt>
                <c:pt idx="843">
                  <c:v>1514</c:v>
                </c:pt>
                <c:pt idx="844">
                  <c:v>1512</c:v>
                </c:pt>
                <c:pt idx="845">
                  <c:v>1510</c:v>
                </c:pt>
                <c:pt idx="846">
                  <c:v>1508</c:v>
                </c:pt>
                <c:pt idx="847">
                  <c:v>1506</c:v>
                </c:pt>
                <c:pt idx="848">
                  <c:v>1504</c:v>
                </c:pt>
                <c:pt idx="849">
                  <c:v>1502</c:v>
                </c:pt>
                <c:pt idx="850">
                  <c:v>1500</c:v>
                </c:pt>
                <c:pt idx="851">
                  <c:v>1498</c:v>
                </c:pt>
                <c:pt idx="852">
                  <c:v>1496</c:v>
                </c:pt>
                <c:pt idx="853">
                  <c:v>1494</c:v>
                </c:pt>
                <c:pt idx="854">
                  <c:v>1492</c:v>
                </c:pt>
                <c:pt idx="855">
                  <c:v>1490</c:v>
                </c:pt>
                <c:pt idx="856">
                  <c:v>1488</c:v>
                </c:pt>
                <c:pt idx="857">
                  <c:v>1486</c:v>
                </c:pt>
                <c:pt idx="858">
                  <c:v>1484</c:v>
                </c:pt>
                <c:pt idx="859">
                  <c:v>1482</c:v>
                </c:pt>
                <c:pt idx="860">
                  <c:v>1480</c:v>
                </c:pt>
                <c:pt idx="861">
                  <c:v>1478</c:v>
                </c:pt>
                <c:pt idx="862">
                  <c:v>1476</c:v>
                </c:pt>
                <c:pt idx="863">
                  <c:v>1474</c:v>
                </c:pt>
                <c:pt idx="864">
                  <c:v>1472</c:v>
                </c:pt>
                <c:pt idx="865">
                  <c:v>1470</c:v>
                </c:pt>
                <c:pt idx="866">
                  <c:v>1468</c:v>
                </c:pt>
                <c:pt idx="867">
                  <c:v>1466</c:v>
                </c:pt>
                <c:pt idx="868">
                  <c:v>1464</c:v>
                </c:pt>
                <c:pt idx="869">
                  <c:v>1462</c:v>
                </c:pt>
                <c:pt idx="870">
                  <c:v>1460</c:v>
                </c:pt>
                <c:pt idx="871">
                  <c:v>1458</c:v>
                </c:pt>
                <c:pt idx="872">
                  <c:v>1456</c:v>
                </c:pt>
                <c:pt idx="873">
                  <c:v>1454</c:v>
                </c:pt>
                <c:pt idx="874">
                  <c:v>1452</c:v>
                </c:pt>
                <c:pt idx="875">
                  <c:v>1450</c:v>
                </c:pt>
                <c:pt idx="876">
                  <c:v>1448</c:v>
                </c:pt>
                <c:pt idx="877">
                  <c:v>1446</c:v>
                </c:pt>
                <c:pt idx="878">
                  <c:v>1444</c:v>
                </c:pt>
                <c:pt idx="879">
                  <c:v>1442</c:v>
                </c:pt>
                <c:pt idx="880">
                  <c:v>1440</c:v>
                </c:pt>
                <c:pt idx="881">
                  <c:v>1438</c:v>
                </c:pt>
                <c:pt idx="882">
                  <c:v>1436</c:v>
                </c:pt>
                <c:pt idx="883">
                  <c:v>1434</c:v>
                </c:pt>
                <c:pt idx="884">
                  <c:v>1432</c:v>
                </c:pt>
                <c:pt idx="885">
                  <c:v>1430</c:v>
                </c:pt>
                <c:pt idx="886">
                  <c:v>1428</c:v>
                </c:pt>
                <c:pt idx="887">
                  <c:v>1426</c:v>
                </c:pt>
                <c:pt idx="888">
                  <c:v>1424</c:v>
                </c:pt>
                <c:pt idx="889">
                  <c:v>1422</c:v>
                </c:pt>
                <c:pt idx="890">
                  <c:v>1420</c:v>
                </c:pt>
                <c:pt idx="891">
                  <c:v>1418</c:v>
                </c:pt>
                <c:pt idx="892">
                  <c:v>1416</c:v>
                </c:pt>
                <c:pt idx="893">
                  <c:v>1414</c:v>
                </c:pt>
                <c:pt idx="894">
                  <c:v>1412</c:v>
                </c:pt>
                <c:pt idx="895">
                  <c:v>1410</c:v>
                </c:pt>
                <c:pt idx="896">
                  <c:v>1408</c:v>
                </c:pt>
                <c:pt idx="897">
                  <c:v>1406</c:v>
                </c:pt>
                <c:pt idx="898">
                  <c:v>1404</c:v>
                </c:pt>
                <c:pt idx="899">
                  <c:v>1402</c:v>
                </c:pt>
                <c:pt idx="900">
                  <c:v>1400</c:v>
                </c:pt>
                <c:pt idx="901">
                  <c:v>1398</c:v>
                </c:pt>
                <c:pt idx="902">
                  <c:v>1396</c:v>
                </c:pt>
                <c:pt idx="903">
                  <c:v>1394</c:v>
                </c:pt>
                <c:pt idx="904">
                  <c:v>1392</c:v>
                </c:pt>
                <c:pt idx="905">
                  <c:v>1390</c:v>
                </c:pt>
                <c:pt idx="906">
                  <c:v>1388</c:v>
                </c:pt>
                <c:pt idx="907">
                  <c:v>1386</c:v>
                </c:pt>
                <c:pt idx="908">
                  <c:v>1384</c:v>
                </c:pt>
                <c:pt idx="909">
                  <c:v>1382</c:v>
                </c:pt>
                <c:pt idx="910">
                  <c:v>1380</c:v>
                </c:pt>
                <c:pt idx="911">
                  <c:v>1378</c:v>
                </c:pt>
                <c:pt idx="912">
                  <c:v>1376</c:v>
                </c:pt>
                <c:pt idx="913">
                  <c:v>1374</c:v>
                </c:pt>
                <c:pt idx="914">
                  <c:v>1372</c:v>
                </c:pt>
                <c:pt idx="915">
                  <c:v>1370</c:v>
                </c:pt>
                <c:pt idx="916">
                  <c:v>1368</c:v>
                </c:pt>
                <c:pt idx="917">
                  <c:v>1366</c:v>
                </c:pt>
                <c:pt idx="918">
                  <c:v>1364</c:v>
                </c:pt>
                <c:pt idx="919">
                  <c:v>1362</c:v>
                </c:pt>
                <c:pt idx="920">
                  <c:v>1360</c:v>
                </c:pt>
                <c:pt idx="921">
                  <c:v>1358</c:v>
                </c:pt>
                <c:pt idx="922">
                  <c:v>1356</c:v>
                </c:pt>
                <c:pt idx="923">
                  <c:v>1354</c:v>
                </c:pt>
                <c:pt idx="924">
                  <c:v>1352</c:v>
                </c:pt>
                <c:pt idx="925">
                  <c:v>1350</c:v>
                </c:pt>
                <c:pt idx="926">
                  <c:v>1348</c:v>
                </c:pt>
                <c:pt idx="927">
                  <c:v>1346</c:v>
                </c:pt>
                <c:pt idx="928">
                  <c:v>1344</c:v>
                </c:pt>
                <c:pt idx="929">
                  <c:v>1342</c:v>
                </c:pt>
                <c:pt idx="930">
                  <c:v>1340</c:v>
                </c:pt>
                <c:pt idx="931">
                  <c:v>1338</c:v>
                </c:pt>
                <c:pt idx="932">
                  <c:v>1336</c:v>
                </c:pt>
                <c:pt idx="933">
                  <c:v>1334</c:v>
                </c:pt>
                <c:pt idx="934">
                  <c:v>1332</c:v>
                </c:pt>
                <c:pt idx="935">
                  <c:v>1330</c:v>
                </c:pt>
                <c:pt idx="936">
                  <c:v>1328</c:v>
                </c:pt>
                <c:pt idx="937">
                  <c:v>1326</c:v>
                </c:pt>
                <c:pt idx="938">
                  <c:v>1324</c:v>
                </c:pt>
                <c:pt idx="939">
                  <c:v>1322</c:v>
                </c:pt>
                <c:pt idx="940">
                  <c:v>1320</c:v>
                </c:pt>
                <c:pt idx="941">
                  <c:v>1318</c:v>
                </c:pt>
                <c:pt idx="942">
                  <c:v>1316</c:v>
                </c:pt>
                <c:pt idx="943">
                  <c:v>1314</c:v>
                </c:pt>
                <c:pt idx="944">
                  <c:v>1312</c:v>
                </c:pt>
                <c:pt idx="945">
                  <c:v>1310</c:v>
                </c:pt>
                <c:pt idx="946">
                  <c:v>1308</c:v>
                </c:pt>
                <c:pt idx="947">
                  <c:v>1306</c:v>
                </c:pt>
                <c:pt idx="948">
                  <c:v>1304</c:v>
                </c:pt>
                <c:pt idx="949">
                  <c:v>1302</c:v>
                </c:pt>
                <c:pt idx="950">
                  <c:v>1300</c:v>
                </c:pt>
                <c:pt idx="951">
                  <c:v>1298</c:v>
                </c:pt>
                <c:pt idx="952">
                  <c:v>1296</c:v>
                </c:pt>
                <c:pt idx="953">
                  <c:v>1294</c:v>
                </c:pt>
                <c:pt idx="954">
                  <c:v>1292</c:v>
                </c:pt>
                <c:pt idx="955">
                  <c:v>1290</c:v>
                </c:pt>
                <c:pt idx="956">
                  <c:v>1288</c:v>
                </c:pt>
                <c:pt idx="957">
                  <c:v>1286</c:v>
                </c:pt>
                <c:pt idx="958">
                  <c:v>1284</c:v>
                </c:pt>
                <c:pt idx="959">
                  <c:v>1282</c:v>
                </c:pt>
                <c:pt idx="960">
                  <c:v>1280</c:v>
                </c:pt>
                <c:pt idx="961">
                  <c:v>1278</c:v>
                </c:pt>
                <c:pt idx="962">
                  <c:v>1276</c:v>
                </c:pt>
                <c:pt idx="963">
                  <c:v>1274</c:v>
                </c:pt>
                <c:pt idx="964">
                  <c:v>1272</c:v>
                </c:pt>
                <c:pt idx="965">
                  <c:v>1270</c:v>
                </c:pt>
                <c:pt idx="966">
                  <c:v>1268</c:v>
                </c:pt>
                <c:pt idx="967">
                  <c:v>1266</c:v>
                </c:pt>
                <c:pt idx="968">
                  <c:v>1264</c:v>
                </c:pt>
                <c:pt idx="969">
                  <c:v>1262</c:v>
                </c:pt>
                <c:pt idx="970">
                  <c:v>1260</c:v>
                </c:pt>
                <c:pt idx="971">
                  <c:v>1258</c:v>
                </c:pt>
                <c:pt idx="972">
                  <c:v>1256</c:v>
                </c:pt>
                <c:pt idx="973">
                  <c:v>1254</c:v>
                </c:pt>
                <c:pt idx="974">
                  <c:v>1252</c:v>
                </c:pt>
                <c:pt idx="975">
                  <c:v>1250</c:v>
                </c:pt>
                <c:pt idx="976">
                  <c:v>1248</c:v>
                </c:pt>
                <c:pt idx="977">
                  <c:v>1246</c:v>
                </c:pt>
                <c:pt idx="978">
                  <c:v>1244</c:v>
                </c:pt>
                <c:pt idx="979">
                  <c:v>1242</c:v>
                </c:pt>
                <c:pt idx="980">
                  <c:v>1240</c:v>
                </c:pt>
                <c:pt idx="981">
                  <c:v>1238</c:v>
                </c:pt>
                <c:pt idx="982">
                  <c:v>1236</c:v>
                </c:pt>
                <c:pt idx="983">
                  <c:v>1234</c:v>
                </c:pt>
                <c:pt idx="984">
                  <c:v>1232</c:v>
                </c:pt>
                <c:pt idx="985">
                  <c:v>1230</c:v>
                </c:pt>
                <c:pt idx="986">
                  <c:v>1228</c:v>
                </c:pt>
                <c:pt idx="987">
                  <c:v>1226</c:v>
                </c:pt>
                <c:pt idx="988">
                  <c:v>1224</c:v>
                </c:pt>
                <c:pt idx="989">
                  <c:v>1222</c:v>
                </c:pt>
                <c:pt idx="990">
                  <c:v>1220</c:v>
                </c:pt>
                <c:pt idx="991">
                  <c:v>1218</c:v>
                </c:pt>
                <c:pt idx="992">
                  <c:v>1216</c:v>
                </c:pt>
                <c:pt idx="993">
                  <c:v>1214</c:v>
                </c:pt>
                <c:pt idx="994">
                  <c:v>1212</c:v>
                </c:pt>
                <c:pt idx="995">
                  <c:v>1210</c:v>
                </c:pt>
                <c:pt idx="996">
                  <c:v>1208</c:v>
                </c:pt>
                <c:pt idx="997">
                  <c:v>1206</c:v>
                </c:pt>
                <c:pt idx="998">
                  <c:v>1204</c:v>
                </c:pt>
                <c:pt idx="999">
                  <c:v>1202</c:v>
                </c:pt>
                <c:pt idx="1000">
                  <c:v>1200</c:v>
                </c:pt>
                <c:pt idx="1001">
                  <c:v>1198</c:v>
                </c:pt>
                <c:pt idx="1002">
                  <c:v>1196</c:v>
                </c:pt>
                <c:pt idx="1003">
                  <c:v>1194</c:v>
                </c:pt>
                <c:pt idx="1004">
                  <c:v>1192</c:v>
                </c:pt>
                <c:pt idx="1005">
                  <c:v>1190</c:v>
                </c:pt>
                <c:pt idx="1006">
                  <c:v>1188</c:v>
                </c:pt>
                <c:pt idx="1007">
                  <c:v>1186</c:v>
                </c:pt>
                <c:pt idx="1008">
                  <c:v>1184</c:v>
                </c:pt>
                <c:pt idx="1009">
                  <c:v>1182</c:v>
                </c:pt>
                <c:pt idx="1010">
                  <c:v>1180</c:v>
                </c:pt>
                <c:pt idx="1011">
                  <c:v>1178</c:v>
                </c:pt>
                <c:pt idx="1012">
                  <c:v>1176</c:v>
                </c:pt>
                <c:pt idx="1013">
                  <c:v>1174</c:v>
                </c:pt>
                <c:pt idx="1014">
                  <c:v>1172</c:v>
                </c:pt>
                <c:pt idx="1015">
                  <c:v>1170</c:v>
                </c:pt>
                <c:pt idx="1016">
                  <c:v>1168</c:v>
                </c:pt>
                <c:pt idx="1017">
                  <c:v>1166</c:v>
                </c:pt>
                <c:pt idx="1018">
                  <c:v>1164</c:v>
                </c:pt>
                <c:pt idx="1019">
                  <c:v>1162</c:v>
                </c:pt>
                <c:pt idx="1020">
                  <c:v>1160</c:v>
                </c:pt>
                <c:pt idx="1021">
                  <c:v>1158</c:v>
                </c:pt>
                <c:pt idx="1022">
                  <c:v>1156</c:v>
                </c:pt>
                <c:pt idx="1023">
                  <c:v>1154</c:v>
                </c:pt>
                <c:pt idx="1024">
                  <c:v>1152</c:v>
                </c:pt>
                <c:pt idx="1025">
                  <c:v>1150</c:v>
                </c:pt>
                <c:pt idx="1026">
                  <c:v>1148</c:v>
                </c:pt>
                <c:pt idx="1027">
                  <c:v>1146</c:v>
                </c:pt>
                <c:pt idx="1028">
                  <c:v>1144</c:v>
                </c:pt>
                <c:pt idx="1029">
                  <c:v>1142</c:v>
                </c:pt>
                <c:pt idx="1030">
                  <c:v>1140</c:v>
                </c:pt>
                <c:pt idx="1031">
                  <c:v>1138</c:v>
                </c:pt>
                <c:pt idx="1032">
                  <c:v>1136</c:v>
                </c:pt>
                <c:pt idx="1033">
                  <c:v>1134</c:v>
                </c:pt>
                <c:pt idx="1034">
                  <c:v>1132</c:v>
                </c:pt>
                <c:pt idx="1035">
                  <c:v>1130</c:v>
                </c:pt>
                <c:pt idx="1036">
                  <c:v>1128</c:v>
                </c:pt>
                <c:pt idx="1037">
                  <c:v>1126</c:v>
                </c:pt>
                <c:pt idx="1038">
                  <c:v>1124</c:v>
                </c:pt>
                <c:pt idx="1039">
                  <c:v>1122</c:v>
                </c:pt>
                <c:pt idx="1040">
                  <c:v>1120</c:v>
                </c:pt>
                <c:pt idx="1041">
                  <c:v>1118</c:v>
                </c:pt>
                <c:pt idx="1042">
                  <c:v>1116</c:v>
                </c:pt>
                <c:pt idx="1043">
                  <c:v>1114</c:v>
                </c:pt>
                <c:pt idx="1044">
                  <c:v>1112</c:v>
                </c:pt>
                <c:pt idx="1045">
                  <c:v>1110</c:v>
                </c:pt>
                <c:pt idx="1046">
                  <c:v>1108</c:v>
                </c:pt>
                <c:pt idx="1047">
                  <c:v>1106</c:v>
                </c:pt>
                <c:pt idx="1048">
                  <c:v>1104</c:v>
                </c:pt>
                <c:pt idx="1049">
                  <c:v>1102</c:v>
                </c:pt>
                <c:pt idx="1050">
                  <c:v>1100</c:v>
                </c:pt>
                <c:pt idx="1051">
                  <c:v>1098</c:v>
                </c:pt>
                <c:pt idx="1052">
                  <c:v>1096</c:v>
                </c:pt>
                <c:pt idx="1053">
                  <c:v>1094</c:v>
                </c:pt>
                <c:pt idx="1054">
                  <c:v>1092</c:v>
                </c:pt>
                <c:pt idx="1055">
                  <c:v>1090</c:v>
                </c:pt>
                <c:pt idx="1056">
                  <c:v>1088</c:v>
                </c:pt>
                <c:pt idx="1057">
                  <c:v>1086</c:v>
                </c:pt>
                <c:pt idx="1058">
                  <c:v>1084</c:v>
                </c:pt>
                <c:pt idx="1059">
                  <c:v>1082</c:v>
                </c:pt>
                <c:pt idx="1060">
                  <c:v>1080</c:v>
                </c:pt>
                <c:pt idx="1061">
                  <c:v>1078</c:v>
                </c:pt>
                <c:pt idx="1062">
                  <c:v>1076</c:v>
                </c:pt>
                <c:pt idx="1063">
                  <c:v>1074</c:v>
                </c:pt>
                <c:pt idx="1064">
                  <c:v>1072</c:v>
                </c:pt>
                <c:pt idx="1065">
                  <c:v>1070</c:v>
                </c:pt>
                <c:pt idx="1066">
                  <c:v>1068</c:v>
                </c:pt>
                <c:pt idx="1067">
                  <c:v>1066</c:v>
                </c:pt>
                <c:pt idx="1068">
                  <c:v>1064</c:v>
                </c:pt>
                <c:pt idx="1069">
                  <c:v>1062</c:v>
                </c:pt>
                <c:pt idx="1070">
                  <c:v>1060</c:v>
                </c:pt>
                <c:pt idx="1071">
                  <c:v>1058</c:v>
                </c:pt>
                <c:pt idx="1072">
                  <c:v>1056</c:v>
                </c:pt>
                <c:pt idx="1073">
                  <c:v>1054</c:v>
                </c:pt>
                <c:pt idx="1074">
                  <c:v>1052</c:v>
                </c:pt>
                <c:pt idx="1075">
                  <c:v>1050</c:v>
                </c:pt>
                <c:pt idx="1076">
                  <c:v>1048</c:v>
                </c:pt>
                <c:pt idx="1077">
                  <c:v>1046</c:v>
                </c:pt>
                <c:pt idx="1078">
                  <c:v>1044</c:v>
                </c:pt>
                <c:pt idx="1079">
                  <c:v>1042</c:v>
                </c:pt>
                <c:pt idx="1080">
                  <c:v>1040</c:v>
                </c:pt>
                <c:pt idx="1081">
                  <c:v>1038</c:v>
                </c:pt>
                <c:pt idx="1082">
                  <c:v>1036</c:v>
                </c:pt>
                <c:pt idx="1083">
                  <c:v>1034</c:v>
                </c:pt>
                <c:pt idx="1084">
                  <c:v>1032</c:v>
                </c:pt>
                <c:pt idx="1085">
                  <c:v>1030</c:v>
                </c:pt>
                <c:pt idx="1086">
                  <c:v>1028</c:v>
                </c:pt>
                <c:pt idx="1087">
                  <c:v>1026</c:v>
                </c:pt>
                <c:pt idx="1088">
                  <c:v>1024</c:v>
                </c:pt>
                <c:pt idx="1089">
                  <c:v>1022</c:v>
                </c:pt>
                <c:pt idx="1090">
                  <c:v>1020</c:v>
                </c:pt>
                <c:pt idx="1091">
                  <c:v>1018</c:v>
                </c:pt>
                <c:pt idx="1092">
                  <c:v>1016</c:v>
                </c:pt>
                <c:pt idx="1093">
                  <c:v>1014</c:v>
                </c:pt>
                <c:pt idx="1094">
                  <c:v>1012</c:v>
                </c:pt>
                <c:pt idx="1095">
                  <c:v>1010</c:v>
                </c:pt>
                <c:pt idx="1096">
                  <c:v>1008</c:v>
                </c:pt>
                <c:pt idx="1097">
                  <c:v>1006</c:v>
                </c:pt>
                <c:pt idx="1098">
                  <c:v>1004</c:v>
                </c:pt>
                <c:pt idx="1099">
                  <c:v>1002</c:v>
                </c:pt>
                <c:pt idx="1100">
                  <c:v>1000</c:v>
                </c:pt>
                <c:pt idx="1101">
                  <c:v>998</c:v>
                </c:pt>
                <c:pt idx="1102">
                  <c:v>996</c:v>
                </c:pt>
                <c:pt idx="1103">
                  <c:v>994</c:v>
                </c:pt>
                <c:pt idx="1104">
                  <c:v>992</c:v>
                </c:pt>
                <c:pt idx="1105">
                  <c:v>990</c:v>
                </c:pt>
                <c:pt idx="1106">
                  <c:v>988</c:v>
                </c:pt>
                <c:pt idx="1107">
                  <c:v>986</c:v>
                </c:pt>
                <c:pt idx="1108">
                  <c:v>984</c:v>
                </c:pt>
                <c:pt idx="1109">
                  <c:v>982</c:v>
                </c:pt>
                <c:pt idx="1110">
                  <c:v>980</c:v>
                </c:pt>
                <c:pt idx="1111">
                  <c:v>978</c:v>
                </c:pt>
                <c:pt idx="1112">
                  <c:v>976</c:v>
                </c:pt>
                <c:pt idx="1113">
                  <c:v>974</c:v>
                </c:pt>
                <c:pt idx="1114">
                  <c:v>972</c:v>
                </c:pt>
                <c:pt idx="1115">
                  <c:v>970</c:v>
                </c:pt>
                <c:pt idx="1116">
                  <c:v>968</c:v>
                </c:pt>
                <c:pt idx="1117">
                  <c:v>966</c:v>
                </c:pt>
                <c:pt idx="1118">
                  <c:v>964</c:v>
                </c:pt>
                <c:pt idx="1119">
                  <c:v>962</c:v>
                </c:pt>
                <c:pt idx="1120">
                  <c:v>960</c:v>
                </c:pt>
                <c:pt idx="1121">
                  <c:v>958</c:v>
                </c:pt>
                <c:pt idx="1122">
                  <c:v>956</c:v>
                </c:pt>
                <c:pt idx="1123">
                  <c:v>954</c:v>
                </c:pt>
                <c:pt idx="1124">
                  <c:v>952</c:v>
                </c:pt>
                <c:pt idx="1125">
                  <c:v>950</c:v>
                </c:pt>
                <c:pt idx="1126">
                  <c:v>948</c:v>
                </c:pt>
                <c:pt idx="1127">
                  <c:v>946</c:v>
                </c:pt>
                <c:pt idx="1128">
                  <c:v>944</c:v>
                </c:pt>
                <c:pt idx="1129">
                  <c:v>942</c:v>
                </c:pt>
                <c:pt idx="1130">
                  <c:v>940</c:v>
                </c:pt>
                <c:pt idx="1131">
                  <c:v>938</c:v>
                </c:pt>
                <c:pt idx="1132">
                  <c:v>936</c:v>
                </c:pt>
                <c:pt idx="1133">
                  <c:v>934</c:v>
                </c:pt>
                <c:pt idx="1134">
                  <c:v>932</c:v>
                </c:pt>
                <c:pt idx="1135">
                  <c:v>930</c:v>
                </c:pt>
                <c:pt idx="1136">
                  <c:v>928</c:v>
                </c:pt>
                <c:pt idx="1137">
                  <c:v>926</c:v>
                </c:pt>
                <c:pt idx="1138">
                  <c:v>924</c:v>
                </c:pt>
                <c:pt idx="1139">
                  <c:v>922</c:v>
                </c:pt>
                <c:pt idx="1140">
                  <c:v>920</c:v>
                </c:pt>
                <c:pt idx="1141">
                  <c:v>918</c:v>
                </c:pt>
                <c:pt idx="1142">
                  <c:v>916</c:v>
                </c:pt>
                <c:pt idx="1143">
                  <c:v>914</c:v>
                </c:pt>
                <c:pt idx="1144">
                  <c:v>912</c:v>
                </c:pt>
                <c:pt idx="1145">
                  <c:v>910</c:v>
                </c:pt>
                <c:pt idx="1146">
                  <c:v>908</c:v>
                </c:pt>
                <c:pt idx="1147">
                  <c:v>906</c:v>
                </c:pt>
                <c:pt idx="1148">
                  <c:v>904</c:v>
                </c:pt>
                <c:pt idx="1149">
                  <c:v>902</c:v>
                </c:pt>
                <c:pt idx="1150">
                  <c:v>900</c:v>
                </c:pt>
                <c:pt idx="1151">
                  <c:v>898</c:v>
                </c:pt>
                <c:pt idx="1152">
                  <c:v>896</c:v>
                </c:pt>
                <c:pt idx="1153">
                  <c:v>894</c:v>
                </c:pt>
                <c:pt idx="1154">
                  <c:v>892</c:v>
                </c:pt>
                <c:pt idx="1155">
                  <c:v>890</c:v>
                </c:pt>
                <c:pt idx="1156">
                  <c:v>888</c:v>
                </c:pt>
                <c:pt idx="1157">
                  <c:v>886</c:v>
                </c:pt>
                <c:pt idx="1158">
                  <c:v>884</c:v>
                </c:pt>
                <c:pt idx="1159">
                  <c:v>882</c:v>
                </c:pt>
                <c:pt idx="1160">
                  <c:v>880</c:v>
                </c:pt>
                <c:pt idx="1161">
                  <c:v>878</c:v>
                </c:pt>
                <c:pt idx="1162">
                  <c:v>876</c:v>
                </c:pt>
                <c:pt idx="1163">
                  <c:v>874</c:v>
                </c:pt>
                <c:pt idx="1164">
                  <c:v>872</c:v>
                </c:pt>
                <c:pt idx="1165">
                  <c:v>870</c:v>
                </c:pt>
                <c:pt idx="1166">
                  <c:v>868</c:v>
                </c:pt>
                <c:pt idx="1167">
                  <c:v>866</c:v>
                </c:pt>
                <c:pt idx="1168">
                  <c:v>864</c:v>
                </c:pt>
                <c:pt idx="1169">
                  <c:v>862</c:v>
                </c:pt>
                <c:pt idx="1170">
                  <c:v>860</c:v>
                </c:pt>
                <c:pt idx="1171">
                  <c:v>858</c:v>
                </c:pt>
                <c:pt idx="1172">
                  <c:v>856</c:v>
                </c:pt>
                <c:pt idx="1173">
                  <c:v>854</c:v>
                </c:pt>
                <c:pt idx="1174">
                  <c:v>852</c:v>
                </c:pt>
                <c:pt idx="1175">
                  <c:v>850</c:v>
                </c:pt>
                <c:pt idx="1176">
                  <c:v>848</c:v>
                </c:pt>
                <c:pt idx="1177">
                  <c:v>846</c:v>
                </c:pt>
                <c:pt idx="1178">
                  <c:v>844</c:v>
                </c:pt>
                <c:pt idx="1179">
                  <c:v>842</c:v>
                </c:pt>
                <c:pt idx="1180">
                  <c:v>840</c:v>
                </c:pt>
                <c:pt idx="1181">
                  <c:v>838</c:v>
                </c:pt>
                <c:pt idx="1182">
                  <c:v>836</c:v>
                </c:pt>
                <c:pt idx="1183">
                  <c:v>834</c:v>
                </c:pt>
                <c:pt idx="1184">
                  <c:v>832</c:v>
                </c:pt>
                <c:pt idx="1185">
                  <c:v>830</c:v>
                </c:pt>
                <c:pt idx="1186">
                  <c:v>828</c:v>
                </c:pt>
                <c:pt idx="1187">
                  <c:v>826</c:v>
                </c:pt>
                <c:pt idx="1188">
                  <c:v>824</c:v>
                </c:pt>
                <c:pt idx="1189">
                  <c:v>822</c:v>
                </c:pt>
                <c:pt idx="1190">
                  <c:v>820</c:v>
                </c:pt>
                <c:pt idx="1191">
                  <c:v>818</c:v>
                </c:pt>
                <c:pt idx="1192">
                  <c:v>816</c:v>
                </c:pt>
                <c:pt idx="1193">
                  <c:v>814</c:v>
                </c:pt>
                <c:pt idx="1194">
                  <c:v>812</c:v>
                </c:pt>
                <c:pt idx="1195">
                  <c:v>810</c:v>
                </c:pt>
                <c:pt idx="1196">
                  <c:v>808</c:v>
                </c:pt>
                <c:pt idx="1197">
                  <c:v>806</c:v>
                </c:pt>
                <c:pt idx="1198">
                  <c:v>804</c:v>
                </c:pt>
                <c:pt idx="1199">
                  <c:v>802</c:v>
                </c:pt>
                <c:pt idx="1200">
                  <c:v>800</c:v>
                </c:pt>
                <c:pt idx="1201">
                  <c:v>798</c:v>
                </c:pt>
                <c:pt idx="1202">
                  <c:v>796</c:v>
                </c:pt>
                <c:pt idx="1203">
                  <c:v>794</c:v>
                </c:pt>
                <c:pt idx="1204">
                  <c:v>792</c:v>
                </c:pt>
                <c:pt idx="1205">
                  <c:v>790</c:v>
                </c:pt>
                <c:pt idx="1206">
                  <c:v>788</c:v>
                </c:pt>
                <c:pt idx="1207">
                  <c:v>786</c:v>
                </c:pt>
                <c:pt idx="1208">
                  <c:v>784</c:v>
                </c:pt>
                <c:pt idx="1209">
                  <c:v>782</c:v>
                </c:pt>
                <c:pt idx="1210">
                  <c:v>780</c:v>
                </c:pt>
                <c:pt idx="1211">
                  <c:v>778</c:v>
                </c:pt>
                <c:pt idx="1212">
                  <c:v>776</c:v>
                </c:pt>
                <c:pt idx="1213">
                  <c:v>774</c:v>
                </c:pt>
                <c:pt idx="1214">
                  <c:v>772</c:v>
                </c:pt>
                <c:pt idx="1215">
                  <c:v>770</c:v>
                </c:pt>
                <c:pt idx="1216">
                  <c:v>768</c:v>
                </c:pt>
                <c:pt idx="1217">
                  <c:v>766</c:v>
                </c:pt>
                <c:pt idx="1218">
                  <c:v>764</c:v>
                </c:pt>
                <c:pt idx="1219">
                  <c:v>762</c:v>
                </c:pt>
                <c:pt idx="1220">
                  <c:v>760</c:v>
                </c:pt>
                <c:pt idx="1221">
                  <c:v>758</c:v>
                </c:pt>
                <c:pt idx="1222">
                  <c:v>756</c:v>
                </c:pt>
                <c:pt idx="1223">
                  <c:v>754</c:v>
                </c:pt>
                <c:pt idx="1224">
                  <c:v>752</c:v>
                </c:pt>
                <c:pt idx="1225">
                  <c:v>750</c:v>
                </c:pt>
                <c:pt idx="1226">
                  <c:v>748</c:v>
                </c:pt>
                <c:pt idx="1227">
                  <c:v>746</c:v>
                </c:pt>
                <c:pt idx="1228">
                  <c:v>744</c:v>
                </c:pt>
                <c:pt idx="1229">
                  <c:v>742</c:v>
                </c:pt>
                <c:pt idx="1230">
                  <c:v>740</c:v>
                </c:pt>
                <c:pt idx="1231">
                  <c:v>738</c:v>
                </c:pt>
                <c:pt idx="1232">
                  <c:v>736</c:v>
                </c:pt>
                <c:pt idx="1233">
                  <c:v>734</c:v>
                </c:pt>
                <c:pt idx="1234">
                  <c:v>732</c:v>
                </c:pt>
                <c:pt idx="1235">
                  <c:v>730</c:v>
                </c:pt>
                <c:pt idx="1236">
                  <c:v>728</c:v>
                </c:pt>
                <c:pt idx="1237">
                  <c:v>726</c:v>
                </c:pt>
                <c:pt idx="1238">
                  <c:v>724</c:v>
                </c:pt>
                <c:pt idx="1239">
                  <c:v>722</c:v>
                </c:pt>
                <c:pt idx="1240">
                  <c:v>720</c:v>
                </c:pt>
                <c:pt idx="1241">
                  <c:v>718</c:v>
                </c:pt>
                <c:pt idx="1242">
                  <c:v>716</c:v>
                </c:pt>
                <c:pt idx="1243">
                  <c:v>714</c:v>
                </c:pt>
                <c:pt idx="1244">
                  <c:v>712</c:v>
                </c:pt>
                <c:pt idx="1245">
                  <c:v>710</c:v>
                </c:pt>
                <c:pt idx="1246">
                  <c:v>708</c:v>
                </c:pt>
                <c:pt idx="1247">
                  <c:v>706</c:v>
                </c:pt>
                <c:pt idx="1248">
                  <c:v>704</c:v>
                </c:pt>
                <c:pt idx="1249">
                  <c:v>702</c:v>
                </c:pt>
                <c:pt idx="1250">
                  <c:v>700</c:v>
                </c:pt>
                <c:pt idx="1251">
                  <c:v>698</c:v>
                </c:pt>
                <c:pt idx="1252">
                  <c:v>696</c:v>
                </c:pt>
                <c:pt idx="1253">
                  <c:v>694</c:v>
                </c:pt>
                <c:pt idx="1254">
                  <c:v>692</c:v>
                </c:pt>
                <c:pt idx="1255">
                  <c:v>690</c:v>
                </c:pt>
                <c:pt idx="1256">
                  <c:v>688</c:v>
                </c:pt>
                <c:pt idx="1257">
                  <c:v>686</c:v>
                </c:pt>
                <c:pt idx="1258">
                  <c:v>684</c:v>
                </c:pt>
                <c:pt idx="1259">
                  <c:v>682</c:v>
                </c:pt>
                <c:pt idx="1260">
                  <c:v>680</c:v>
                </c:pt>
                <c:pt idx="1261">
                  <c:v>678</c:v>
                </c:pt>
                <c:pt idx="1262">
                  <c:v>676</c:v>
                </c:pt>
                <c:pt idx="1263">
                  <c:v>674</c:v>
                </c:pt>
                <c:pt idx="1264">
                  <c:v>672</c:v>
                </c:pt>
                <c:pt idx="1265">
                  <c:v>670</c:v>
                </c:pt>
                <c:pt idx="1266">
                  <c:v>668</c:v>
                </c:pt>
                <c:pt idx="1267">
                  <c:v>666</c:v>
                </c:pt>
                <c:pt idx="1268">
                  <c:v>664</c:v>
                </c:pt>
                <c:pt idx="1269">
                  <c:v>662</c:v>
                </c:pt>
                <c:pt idx="1270">
                  <c:v>660</c:v>
                </c:pt>
                <c:pt idx="1271">
                  <c:v>658</c:v>
                </c:pt>
                <c:pt idx="1272">
                  <c:v>656</c:v>
                </c:pt>
                <c:pt idx="1273">
                  <c:v>654</c:v>
                </c:pt>
                <c:pt idx="1274">
                  <c:v>652</c:v>
                </c:pt>
                <c:pt idx="1275">
                  <c:v>650</c:v>
                </c:pt>
                <c:pt idx="1276">
                  <c:v>648</c:v>
                </c:pt>
                <c:pt idx="1277">
                  <c:v>646</c:v>
                </c:pt>
                <c:pt idx="1278">
                  <c:v>644</c:v>
                </c:pt>
                <c:pt idx="1279">
                  <c:v>642</c:v>
                </c:pt>
                <c:pt idx="1280">
                  <c:v>640</c:v>
                </c:pt>
                <c:pt idx="1281">
                  <c:v>638</c:v>
                </c:pt>
                <c:pt idx="1282">
                  <c:v>636</c:v>
                </c:pt>
                <c:pt idx="1283">
                  <c:v>634</c:v>
                </c:pt>
                <c:pt idx="1284">
                  <c:v>632</c:v>
                </c:pt>
                <c:pt idx="1285">
                  <c:v>630</c:v>
                </c:pt>
                <c:pt idx="1286">
                  <c:v>628</c:v>
                </c:pt>
                <c:pt idx="1287">
                  <c:v>626</c:v>
                </c:pt>
                <c:pt idx="1288">
                  <c:v>624</c:v>
                </c:pt>
                <c:pt idx="1289">
                  <c:v>622</c:v>
                </c:pt>
                <c:pt idx="1290">
                  <c:v>620</c:v>
                </c:pt>
                <c:pt idx="1291">
                  <c:v>618</c:v>
                </c:pt>
                <c:pt idx="1292">
                  <c:v>616</c:v>
                </c:pt>
                <c:pt idx="1293">
                  <c:v>614</c:v>
                </c:pt>
                <c:pt idx="1294">
                  <c:v>612</c:v>
                </c:pt>
                <c:pt idx="1295">
                  <c:v>610</c:v>
                </c:pt>
                <c:pt idx="1296">
                  <c:v>608</c:v>
                </c:pt>
                <c:pt idx="1297">
                  <c:v>606</c:v>
                </c:pt>
                <c:pt idx="1298">
                  <c:v>604</c:v>
                </c:pt>
                <c:pt idx="1299">
                  <c:v>602</c:v>
                </c:pt>
                <c:pt idx="1300">
                  <c:v>600</c:v>
                </c:pt>
                <c:pt idx="1301">
                  <c:v>598</c:v>
                </c:pt>
                <c:pt idx="1302">
                  <c:v>596</c:v>
                </c:pt>
                <c:pt idx="1303">
                  <c:v>594</c:v>
                </c:pt>
                <c:pt idx="1304">
                  <c:v>592</c:v>
                </c:pt>
                <c:pt idx="1305">
                  <c:v>590</c:v>
                </c:pt>
                <c:pt idx="1306">
                  <c:v>588</c:v>
                </c:pt>
                <c:pt idx="1307">
                  <c:v>586</c:v>
                </c:pt>
                <c:pt idx="1308">
                  <c:v>584</c:v>
                </c:pt>
                <c:pt idx="1309">
                  <c:v>582</c:v>
                </c:pt>
                <c:pt idx="1310">
                  <c:v>580</c:v>
                </c:pt>
                <c:pt idx="1311">
                  <c:v>578</c:v>
                </c:pt>
                <c:pt idx="1312">
                  <c:v>576</c:v>
                </c:pt>
                <c:pt idx="1313">
                  <c:v>574</c:v>
                </c:pt>
                <c:pt idx="1314">
                  <c:v>572</c:v>
                </c:pt>
                <c:pt idx="1315">
                  <c:v>570</c:v>
                </c:pt>
                <c:pt idx="1316">
                  <c:v>568</c:v>
                </c:pt>
                <c:pt idx="1317">
                  <c:v>566</c:v>
                </c:pt>
                <c:pt idx="1318">
                  <c:v>564</c:v>
                </c:pt>
                <c:pt idx="1319">
                  <c:v>562</c:v>
                </c:pt>
                <c:pt idx="1320">
                  <c:v>560</c:v>
                </c:pt>
                <c:pt idx="1321">
                  <c:v>558</c:v>
                </c:pt>
                <c:pt idx="1322">
                  <c:v>556</c:v>
                </c:pt>
                <c:pt idx="1323">
                  <c:v>554</c:v>
                </c:pt>
                <c:pt idx="1324">
                  <c:v>552</c:v>
                </c:pt>
                <c:pt idx="1325">
                  <c:v>550</c:v>
                </c:pt>
                <c:pt idx="1326">
                  <c:v>548</c:v>
                </c:pt>
                <c:pt idx="1327">
                  <c:v>546</c:v>
                </c:pt>
                <c:pt idx="1328">
                  <c:v>544</c:v>
                </c:pt>
                <c:pt idx="1329">
                  <c:v>542</c:v>
                </c:pt>
                <c:pt idx="1330">
                  <c:v>540</c:v>
                </c:pt>
                <c:pt idx="1331">
                  <c:v>538</c:v>
                </c:pt>
                <c:pt idx="1332">
                  <c:v>536</c:v>
                </c:pt>
                <c:pt idx="1333">
                  <c:v>534</c:v>
                </c:pt>
                <c:pt idx="1334">
                  <c:v>532</c:v>
                </c:pt>
                <c:pt idx="1335">
                  <c:v>530</c:v>
                </c:pt>
                <c:pt idx="1336">
                  <c:v>528</c:v>
                </c:pt>
                <c:pt idx="1337">
                  <c:v>526</c:v>
                </c:pt>
                <c:pt idx="1338">
                  <c:v>524</c:v>
                </c:pt>
                <c:pt idx="1339">
                  <c:v>522</c:v>
                </c:pt>
                <c:pt idx="1340">
                  <c:v>520</c:v>
                </c:pt>
                <c:pt idx="1341">
                  <c:v>518</c:v>
                </c:pt>
                <c:pt idx="1342">
                  <c:v>516</c:v>
                </c:pt>
                <c:pt idx="1343">
                  <c:v>514</c:v>
                </c:pt>
                <c:pt idx="1344">
                  <c:v>512</c:v>
                </c:pt>
                <c:pt idx="1345">
                  <c:v>510</c:v>
                </c:pt>
                <c:pt idx="1346">
                  <c:v>508</c:v>
                </c:pt>
                <c:pt idx="1347">
                  <c:v>506</c:v>
                </c:pt>
                <c:pt idx="1348">
                  <c:v>504</c:v>
                </c:pt>
                <c:pt idx="1349">
                  <c:v>502</c:v>
                </c:pt>
                <c:pt idx="1350">
                  <c:v>500</c:v>
                </c:pt>
                <c:pt idx="1351">
                  <c:v>498</c:v>
                </c:pt>
                <c:pt idx="1352">
                  <c:v>496</c:v>
                </c:pt>
                <c:pt idx="1353">
                  <c:v>494</c:v>
                </c:pt>
                <c:pt idx="1354">
                  <c:v>492</c:v>
                </c:pt>
                <c:pt idx="1355">
                  <c:v>490</c:v>
                </c:pt>
                <c:pt idx="1356">
                  <c:v>488</c:v>
                </c:pt>
                <c:pt idx="1357">
                  <c:v>486</c:v>
                </c:pt>
                <c:pt idx="1358">
                  <c:v>484</c:v>
                </c:pt>
                <c:pt idx="1359">
                  <c:v>482</c:v>
                </c:pt>
                <c:pt idx="1360">
                  <c:v>480</c:v>
                </c:pt>
                <c:pt idx="1361">
                  <c:v>478</c:v>
                </c:pt>
                <c:pt idx="1362">
                  <c:v>476</c:v>
                </c:pt>
                <c:pt idx="1363">
                  <c:v>474</c:v>
                </c:pt>
                <c:pt idx="1364">
                  <c:v>472</c:v>
                </c:pt>
                <c:pt idx="1365">
                  <c:v>470</c:v>
                </c:pt>
                <c:pt idx="1366">
                  <c:v>468</c:v>
                </c:pt>
                <c:pt idx="1367">
                  <c:v>466</c:v>
                </c:pt>
                <c:pt idx="1368">
                  <c:v>464</c:v>
                </c:pt>
                <c:pt idx="1369">
                  <c:v>462</c:v>
                </c:pt>
                <c:pt idx="1370">
                  <c:v>460</c:v>
                </c:pt>
                <c:pt idx="1371">
                  <c:v>458</c:v>
                </c:pt>
                <c:pt idx="1372">
                  <c:v>456</c:v>
                </c:pt>
                <c:pt idx="1373">
                  <c:v>454</c:v>
                </c:pt>
                <c:pt idx="1374">
                  <c:v>452</c:v>
                </c:pt>
                <c:pt idx="1375">
                  <c:v>450</c:v>
                </c:pt>
                <c:pt idx="1376">
                  <c:v>448</c:v>
                </c:pt>
                <c:pt idx="1377">
                  <c:v>446</c:v>
                </c:pt>
                <c:pt idx="1378">
                  <c:v>444</c:v>
                </c:pt>
                <c:pt idx="1379">
                  <c:v>442</c:v>
                </c:pt>
                <c:pt idx="1380">
                  <c:v>440</c:v>
                </c:pt>
                <c:pt idx="1381">
                  <c:v>438</c:v>
                </c:pt>
                <c:pt idx="1382">
                  <c:v>436</c:v>
                </c:pt>
                <c:pt idx="1383">
                  <c:v>434</c:v>
                </c:pt>
                <c:pt idx="1384">
                  <c:v>432</c:v>
                </c:pt>
                <c:pt idx="1385">
                  <c:v>430</c:v>
                </c:pt>
                <c:pt idx="1386">
                  <c:v>428</c:v>
                </c:pt>
                <c:pt idx="1387">
                  <c:v>426</c:v>
                </c:pt>
                <c:pt idx="1388">
                  <c:v>424</c:v>
                </c:pt>
                <c:pt idx="1389">
                  <c:v>422</c:v>
                </c:pt>
                <c:pt idx="1390">
                  <c:v>420</c:v>
                </c:pt>
                <c:pt idx="1391">
                  <c:v>418</c:v>
                </c:pt>
                <c:pt idx="1392">
                  <c:v>416</c:v>
                </c:pt>
                <c:pt idx="1393">
                  <c:v>414</c:v>
                </c:pt>
                <c:pt idx="1394">
                  <c:v>412</c:v>
                </c:pt>
                <c:pt idx="1395">
                  <c:v>410</c:v>
                </c:pt>
                <c:pt idx="1396">
                  <c:v>408</c:v>
                </c:pt>
                <c:pt idx="1397">
                  <c:v>406</c:v>
                </c:pt>
                <c:pt idx="1398">
                  <c:v>404</c:v>
                </c:pt>
                <c:pt idx="1399">
                  <c:v>402</c:v>
                </c:pt>
                <c:pt idx="1400">
                  <c:v>400</c:v>
                </c:pt>
                <c:pt idx="1401">
                  <c:v>398</c:v>
                </c:pt>
                <c:pt idx="1402">
                  <c:v>396</c:v>
                </c:pt>
                <c:pt idx="1403">
                  <c:v>394</c:v>
                </c:pt>
                <c:pt idx="1404">
                  <c:v>392</c:v>
                </c:pt>
                <c:pt idx="1405">
                  <c:v>390</c:v>
                </c:pt>
                <c:pt idx="1406">
                  <c:v>388</c:v>
                </c:pt>
                <c:pt idx="1407">
                  <c:v>386</c:v>
                </c:pt>
                <c:pt idx="1408">
                  <c:v>384</c:v>
                </c:pt>
                <c:pt idx="1409">
                  <c:v>382</c:v>
                </c:pt>
                <c:pt idx="1410">
                  <c:v>380</c:v>
                </c:pt>
                <c:pt idx="1411">
                  <c:v>378</c:v>
                </c:pt>
                <c:pt idx="1412">
                  <c:v>376</c:v>
                </c:pt>
                <c:pt idx="1413">
                  <c:v>374</c:v>
                </c:pt>
                <c:pt idx="1414">
                  <c:v>372</c:v>
                </c:pt>
                <c:pt idx="1415">
                  <c:v>370</c:v>
                </c:pt>
                <c:pt idx="1416">
                  <c:v>368</c:v>
                </c:pt>
                <c:pt idx="1417">
                  <c:v>366</c:v>
                </c:pt>
                <c:pt idx="1418">
                  <c:v>364</c:v>
                </c:pt>
                <c:pt idx="1419">
                  <c:v>362</c:v>
                </c:pt>
                <c:pt idx="1420">
                  <c:v>360</c:v>
                </c:pt>
                <c:pt idx="1421">
                  <c:v>358</c:v>
                </c:pt>
                <c:pt idx="1422">
                  <c:v>356</c:v>
                </c:pt>
                <c:pt idx="1423">
                  <c:v>354</c:v>
                </c:pt>
                <c:pt idx="1424">
                  <c:v>352</c:v>
                </c:pt>
                <c:pt idx="1425">
                  <c:v>350</c:v>
                </c:pt>
                <c:pt idx="1426">
                  <c:v>348</c:v>
                </c:pt>
                <c:pt idx="1427">
                  <c:v>346</c:v>
                </c:pt>
                <c:pt idx="1428">
                  <c:v>344</c:v>
                </c:pt>
                <c:pt idx="1429">
                  <c:v>342</c:v>
                </c:pt>
                <c:pt idx="1430">
                  <c:v>340</c:v>
                </c:pt>
                <c:pt idx="1431">
                  <c:v>338</c:v>
                </c:pt>
                <c:pt idx="1432">
                  <c:v>336</c:v>
                </c:pt>
                <c:pt idx="1433">
                  <c:v>334</c:v>
                </c:pt>
                <c:pt idx="1434">
                  <c:v>332</c:v>
                </c:pt>
                <c:pt idx="1435">
                  <c:v>330</c:v>
                </c:pt>
                <c:pt idx="1436">
                  <c:v>328</c:v>
                </c:pt>
                <c:pt idx="1437">
                  <c:v>326</c:v>
                </c:pt>
                <c:pt idx="1438">
                  <c:v>324</c:v>
                </c:pt>
                <c:pt idx="1439">
                  <c:v>322</c:v>
                </c:pt>
                <c:pt idx="1440">
                  <c:v>320</c:v>
                </c:pt>
                <c:pt idx="1441">
                  <c:v>318</c:v>
                </c:pt>
                <c:pt idx="1442">
                  <c:v>316</c:v>
                </c:pt>
                <c:pt idx="1443">
                  <c:v>314</c:v>
                </c:pt>
                <c:pt idx="1444">
                  <c:v>312</c:v>
                </c:pt>
                <c:pt idx="1445">
                  <c:v>310</c:v>
                </c:pt>
                <c:pt idx="1446">
                  <c:v>308</c:v>
                </c:pt>
                <c:pt idx="1447">
                  <c:v>306</c:v>
                </c:pt>
                <c:pt idx="1448">
                  <c:v>304</c:v>
                </c:pt>
                <c:pt idx="1449">
                  <c:v>302</c:v>
                </c:pt>
                <c:pt idx="1450">
                  <c:v>300</c:v>
                </c:pt>
              </c:numCache>
            </c:numRef>
          </c:xVal>
          <c:yVal>
            <c:numRef>
              <c:f>'Raman - 5 Reverse'!$B$2:$B$1452</c:f>
              <c:numCache>
                <c:formatCode>General</c:formatCode>
                <c:ptCount val="1451"/>
                <c:pt idx="0">
                  <c:v>598.421814</c:v>
                </c:pt>
                <c:pt idx="1">
                  <c:v>174.458527</c:v>
                </c:pt>
                <c:pt idx="2">
                  <c:v>438.354248</c:v>
                </c:pt>
                <c:pt idx="3">
                  <c:v>399.587677</c:v>
                </c:pt>
                <c:pt idx="4">
                  <c:v>-22.720716</c:v>
                </c:pt>
                <c:pt idx="5">
                  <c:v>2.195262</c:v>
                </c:pt>
                <c:pt idx="6">
                  <c:v>334.812622</c:v>
                </c:pt>
                <c:pt idx="7">
                  <c:v>199.25795</c:v>
                </c:pt>
                <c:pt idx="8">
                  <c:v>59.526951</c:v>
                </c:pt>
                <c:pt idx="9">
                  <c:v>214.60498</c:v>
                </c:pt>
                <c:pt idx="10">
                  <c:v>138.760757</c:v>
                </c:pt>
                <c:pt idx="11">
                  <c:v>318.842621</c:v>
                </c:pt>
                <c:pt idx="12">
                  <c:v>231.047577</c:v>
                </c:pt>
                <c:pt idx="13">
                  <c:v>1.414619</c:v>
                </c:pt>
                <c:pt idx="14">
                  <c:v>254.456329</c:v>
                </c:pt>
                <c:pt idx="15">
                  <c:v>332.10968</c:v>
                </c:pt>
                <c:pt idx="16">
                  <c:v>319.988708</c:v>
                </c:pt>
                <c:pt idx="17">
                  <c:v>278.816956</c:v>
                </c:pt>
                <c:pt idx="18">
                  <c:v>271.874481</c:v>
                </c:pt>
                <c:pt idx="19">
                  <c:v>523.00116</c:v>
                </c:pt>
                <c:pt idx="20">
                  <c:v>390.743835</c:v>
                </c:pt>
                <c:pt idx="21">
                  <c:v>262.310242</c:v>
                </c:pt>
                <c:pt idx="22">
                  <c:v>408.095398</c:v>
                </c:pt>
                <c:pt idx="23">
                  <c:v>338.604065</c:v>
                </c:pt>
                <c:pt idx="24">
                  <c:v>345.903595</c:v>
                </c:pt>
                <c:pt idx="25">
                  <c:v>287.644073</c:v>
                </c:pt>
                <c:pt idx="26">
                  <c:v>189.966034</c:v>
                </c:pt>
                <c:pt idx="27">
                  <c:v>288.75528</c:v>
                </c:pt>
                <c:pt idx="28">
                  <c:v>382.974335</c:v>
                </c:pt>
                <c:pt idx="29">
                  <c:v>302.552094</c:v>
                </c:pt>
                <c:pt idx="30">
                  <c:v>215.102066</c:v>
                </c:pt>
                <c:pt idx="31">
                  <c:v>267.636475</c:v>
                </c:pt>
                <c:pt idx="32">
                  <c:v>244.328094</c:v>
                </c:pt>
                <c:pt idx="33">
                  <c:v>128.621552</c:v>
                </c:pt>
                <c:pt idx="34">
                  <c:v>223.9151</c:v>
                </c:pt>
                <c:pt idx="35">
                  <c:v>541.884094</c:v>
                </c:pt>
                <c:pt idx="36">
                  <c:v>581.249512</c:v>
                </c:pt>
                <c:pt idx="37">
                  <c:v>149.801514</c:v>
                </c:pt>
                <c:pt idx="38">
                  <c:v>359.707367</c:v>
                </c:pt>
                <c:pt idx="39">
                  <c:v>640.277161</c:v>
                </c:pt>
                <c:pt idx="40">
                  <c:v>15.598804</c:v>
                </c:pt>
                <c:pt idx="41">
                  <c:v>452.781006</c:v>
                </c:pt>
                <c:pt idx="42">
                  <c:v>435.53418</c:v>
                </c:pt>
                <c:pt idx="43">
                  <c:v>130.596588</c:v>
                </c:pt>
                <c:pt idx="44">
                  <c:v>505.94754</c:v>
                </c:pt>
                <c:pt idx="45">
                  <c:v>546.077454</c:v>
                </c:pt>
                <c:pt idx="46">
                  <c:v>298.989777</c:v>
                </c:pt>
                <c:pt idx="47">
                  <c:v>376.769653</c:v>
                </c:pt>
                <c:pt idx="48">
                  <c:v>604.749023</c:v>
                </c:pt>
                <c:pt idx="49">
                  <c:v>276.579193</c:v>
                </c:pt>
                <c:pt idx="50">
                  <c:v>270.722382</c:v>
                </c:pt>
                <c:pt idx="51">
                  <c:v>524.256897</c:v>
                </c:pt>
                <c:pt idx="52">
                  <c:v>481.446442</c:v>
                </c:pt>
                <c:pt idx="53">
                  <c:v>147.90712</c:v>
                </c:pt>
                <c:pt idx="54">
                  <c:v>317.932343</c:v>
                </c:pt>
                <c:pt idx="55">
                  <c:v>375.04538</c:v>
                </c:pt>
                <c:pt idx="56">
                  <c:v>211.549744</c:v>
                </c:pt>
                <c:pt idx="57">
                  <c:v>240.857605</c:v>
                </c:pt>
                <c:pt idx="58">
                  <c:v>388.101196</c:v>
                </c:pt>
                <c:pt idx="59">
                  <c:v>175.499649</c:v>
                </c:pt>
                <c:pt idx="60">
                  <c:v>125.242996</c:v>
                </c:pt>
                <c:pt idx="61">
                  <c:v>363.013184</c:v>
                </c:pt>
                <c:pt idx="62">
                  <c:v>226.018387</c:v>
                </c:pt>
                <c:pt idx="63">
                  <c:v>227.441895</c:v>
                </c:pt>
                <c:pt idx="64">
                  <c:v>430.765289</c:v>
                </c:pt>
                <c:pt idx="65">
                  <c:v>403.128906</c:v>
                </c:pt>
                <c:pt idx="66">
                  <c:v>51.475639</c:v>
                </c:pt>
                <c:pt idx="67">
                  <c:v>171.912109</c:v>
                </c:pt>
                <c:pt idx="68">
                  <c:v>465.43396</c:v>
                </c:pt>
                <c:pt idx="69">
                  <c:v>348.791565</c:v>
                </c:pt>
                <c:pt idx="70">
                  <c:v>139.325317</c:v>
                </c:pt>
                <c:pt idx="71">
                  <c:v>680.796631</c:v>
                </c:pt>
                <c:pt idx="72">
                  <c:v>309.093781</c:v>
                </c:pt>
                <c:pt idx="73">
                  <c:v>87.233398</c:v>
                </c:pt>
                <c:pt idx="74">
                  <c:v>529.945435</c:v>
                </c:pt>
                <c:pt idx="75">
                  <c:v>253.250748</c:v>
                </c:pt>
                <c:pt idx="76">
                  <c:v>455.267914</c:v>
                </c:pt>
                <c:pt idx="77">
                  <c:v>557.237061</c:v>
                </c:pt>
                <c:pt idx="78">
                  <c:v>314.347473</c:v>
                </c:pt>
                <c:pt idx="79">
                  <c:v>318.937958</c:v>
                </c:pt>
                <c:pt idx="80">
                  <c:v>403.149261</c:v>
                </c:pt>
                <c:pt idx="81">
                  <c:v>502.804932</c:v>
                </c:pt>
                <c:pt idx="82">
                  <c:v>378.216492</c:v>
                </c:pt>
                <c:pt idx="83">
                  <c:v>212.753281</c:v>
                </c:pt>
                <c:pt idx="84">
                  <c:v>592.764526</c:v>
                </c:pt>
                <c:pt idx="85">
                  <c:v>388.271027</c:v>
                </c:pt>
                <c:pt idx="86">
                  <c:v>325.409607</c:v>
                </c:pt>
                <c:pt idx="87">
                  <c:v>632.39917</c:v>
                </c:pt>
                <c:pt idx="88">
                  <c:v>263.394043</c:v>
                </c:pt>
                <c:pt idx="89">
                  <c:v>280.658691</c:v>
                </c:pt>
                <c:pt idx="90">
                  <c:v>506.95462</c:v>
                </c:pt>
                <c:pt idx="91">
                  <c:v>370.770111</c:v>
                </c:pt>
                <c:pt idx="92">
                  <c:v>92.403809</c:v>
                </c:pt>
                <c:pt idx="93">
                  <c:v>502.509399</c:v>
                </c:pt>
                <c:pt idx="94">
                  <c:v>415.014404</c:v>
                </c:pt>
                <c:pt idx="95">
                  <c:v>91.992638</c:v>
                </c:pt>
                <c:pt idx="96">
                  <c:v>250.37796</c:v>
                </c:pt>
                <c:pt idx="97">
                  <c:v>225.42514</c:v>
                </c:pt>
                <c:pt idx="98">
                  <c:v>280.254059</c:v>
                </c:pt>
                <c:pt idx="99">
                  <c:v>260.449524</c:v>
                </c:pt>
                <c:pt idx="100">
                  <c:v>169.96936</c:v>
                </c:pt>
                <c:pt idx="101">
                  <c:v>312.701447</c:v>
                </c:pt>
                <c:pt idx="102">
                  <c:v>232.096069</c:v>
                </c:pt>
                <c:pt idx="103">
                  <c:v>205.575211</c:v>
                </c:pt>
                <c:pt idx="104">
                  <c:v>270.963837</c:v>
                </c:pt>
                <c:pt idx="105">
                  <c:v>197.33493</c:v>
                </c:pt>
                <c:pt idx="106">
                  <c:v>246.968811</c:v>
                </c:pt>
                <c:pt idx="107">
                  <c:v>262.30777</c:v>
                </c:pt>
                <c:pt idx="108">
                  <c:v>260.093231</c:v>
                </c:pt>
                <c:pt idx="109">
                  <c:v>324.137268</c:v>
                </c:pt>
                <c:pt idx="110">
                  <c:v>315.842987</c:v>
                </c:pt>
                <c:pt idx="111">
                  <c:v>227.132996</c:v>
                </c:pt>
                <c:pt idx="112">
                  <c:v>180.506546</c:v>
                </c:pt>
                <c:pt idx="113">
                  <c:v>223.823227</c:v>
                </c:pt>
                <c:pt idx="114">
                  <c:v>301.10321</c:v>
                </c:pt>
                <c:pt idx="115">
                  <c:v>428.078522</c:v>
                </c:pt>
                <c:pt idx="116">
                  <c:v>315.561371</c:v>
                </c:pt>
                <c:pt idx="117">
                  <c:v>279.335388</c:v>
                </c:pt>
                <c:pt idx="118">
                  <c:v>550.489807</c:v>
                </c:pt>
                <c:pt idx="119">
                  <c:v>258.47403</c:v>
                </c:pt>
                <c:pt idx="120">
                  <c:v>388.684448</c:v>
                </c:pt>
                <c:pt idx="121">
                  <c:v>545.120605</c:v>
                </c:pt>
                <c:pt idx="122">
                  <c:v>212.741302</c:v>
                </c:pt>
                <c:pt idx="123">
                  <c:v>380.314087</c:v>
                </c:pt>
                <c:pt idx="124">
                  <c:v>429.842468</c:v>
                </c:pt>
                <c:pt idx="125">
                  <c:v>328.689728</c:v>
                </c:pt>
                <c:pt idx="126">
                  <c:v>386.425446</c:v>
                </c:pt>
                <c:pt idx="127">
                  <c:v>523.957031</c:v>
                </c:pt>
                <c:pt idx="128">
                  <c:v>389.504883</c:v>
                </c:pt>
                <c:pt idx="129">
                  <c:v>528.538269</c:v>
                </c:pt>
                <c:pt idx="130">
                  <c:v>698.908325</c:v>
                </c:pt>
                <c:pt idx="131">
                  <c:v>403.280884</c:v>
                </c:pt>
                <c:pt idx="132">
                  <c:v>472.851807</c:v>
                </c:pt>
                <c:pt idx="133">
                  <c:v>463.564972</c:v>
                </c:pt>
                <c:pt idx="134">
                  <c:v>348.047974</c:v>
                </c:pt>
                <c:pt idx="135">
                  <c:v>450.312897</c:v>
                </c:pt>
                <c:pt idx="136">
                  <c:v>616.205627</c:v>
                </c:pt>
                <c:pt idx="137">
                  <c:v>454.620148</c:v>
                </c:pt>
                <c:pt idx="138">
                  <c:v>382.546844</c:v>
                </c:pt>
                <c:pt idx="139">
                  <c:v>546.474426</c:v>
                </c:pt>
                <c:pt idx="140">
                  <c:v>511.08728</c:v>
                </c:pt>
                <c:pt idx="141">
                  <c:v>491.777863</c:v>
                </c:pt>
                <c:pt idx="142">
                  <c:v>413.745941</c:v>
                </c:pt>
                <c:pt idx="143">
                  <c:v>339.044861</c:v>
                </c:pt>
                <c:pt idx="144">
                  <c:v>387.081268</c:v>
                </c:pt>
                <c:pt idx="145">
                  <c:v>343.18988</c:v>
                </c:pt>
                <c:pt idx="146">
                  <c:v>373.24707</c:v>
                </c:pt>
                <c:pt idx="147">
                  <c:v>311.6297</c:v>
                </c:pt>
                <c:pt idx="148">
                  <c:v>174.020538</c:v>
                </c:pt>
                <c:pt idx="149">
                  <c:v>399.699371</c:v>
                </c:pt>
                <c:pt idx="150">
                  <c:v>380.875702</c:v>
                </c:pt>
                <c:pt idx="151">
                  <c:v>232.006775</c:v>
                </c:pt>
                <c:pt idx="152">
                  <c:v>239.169846</c:v>
                </c:pt>
                <c:pt idx="153">
                  <c:v>261.926636</c:v>
                </c:pt>
                <c:pt idx="154">
                  <c:v>167.988602</c:v>
                </c:pt>
                <c:pt idx="155">
                  <c:v>281.59726</c:v>
                </c:pt>
                <c:pt idx="156">
                  <c:v>345.949768</c:v>
                </c:pt>
                <c:pt idx="157">
                  <c:v>84.578506</c:v>
                </c:pt>
                <c:pt idx="158">
                  <c:v>234.033768</c:v>
                </c:pt>
                <c:pt idx="159">
                  <c:v>300.051666</c:v>
                </c:pt>
                <c:pt idx="160">
                  <c:v>209.772018</c:v>
                </c:pt>
                <c:pt idx="161">
                  <c:v>198.050949</c:v>
                </c:pt>
                <c:pt idx="162">
                  <c:v>144.146393</c:v>
                </c:pt>
                <c:pt idx="163">
                  <c:v>80.222603</c:v>
                </c:pt>
                <c:pt idx="164">
                  <c:v>159.56813</c:v>
                </c:pt>
                <c:pt idx="165">
                  <c:v>248.475952</c:v>
                </c:pt>
                <c:pt idx="166">
                  <c:v>92.869125</c:v>
                </c:pt>
                <c:pt idx="167">
                  <c:v>41.008858</c:v>
                </c:pt>
                <c:pt idx="168">
                  <c:v>114.103294</c:v>
                </c:pt>
                <c:pt idx="169">
                  <c:v>145.211517</c:v>
                </c:pt>
                <c:pt idx="170">
                  <c:v>109.256256</c:v>
                </c:pt>
                <c:pt idx="171">
                  <c:v>186.482574</c:v>
                </c:pt>
                <c:pt idx="172">
                  <c:v>148.110062</c:v>
                </c:pt>
                <c:pt idx="173">
                  <c:v>98.161011</c:v>
                </c:pt>
                <c:pt idx="174">
                  <c:v>181.421494</c:v>
                </c:pt>
                <c:pt idx="175">
                  <c:v>177.209976</c:v>
                </c:pt>
                <c:pt idx="176">
                  <c:v>43.03767</c:v>
                </c:pt>
                <c:pt idx="177">
                  <c:v>53.676491</c:v>
                </c:pt>
                <c:pt idx="178">
                  <c:v>177.634995</c:v>
                </c:pt>
                <c:pt idx="179">
                  <c:v>106.00985</c:v>
                </c:pt>
                <c:pt idx="180">
                  <c:v>86.50853</c:v>
                </c:pt>
                <c:pt idx="181">
                  <c:v>174.191681</c:v>
                </c:pt>
                <c:pt idx="182">
                  <c:v>176.220901</c:v>
                </c:pt>
                <c:pt idx="183">
                  <c:v>52.544136</c:v>
                </c:pt>
                <c:pt idx="184">
                  <c:v>127.00544</c:v>
                </c:pt>
                <c:pt idx="185">
                  <c:v>75.275063</c:v>
                </c:pt>
                <c:pt idx="186">
                  <c:v>55.604836</c:v>
                </c:pt>
                <c:pt idx="187">
                  <c:v>203.413071</c:v>
                </c:pt>
                <c:pt idx="188">
                  <c:v>128.622345</c:v>
                </c:pt>
                <c:pt idx="189">
                  <c:v>60.920559</c:v>
                </c:pt>
                <c:pt idx="190">
                  <c:v>87.206299</c:v>
                </c:pt>
                <c:pt idx="191">
                  <c:v>101.075417</c:v>
                </c:pt>
                <c:pt idx="192">
                  <c:v>50.665321</c:v>
                </c:pt>
                <c:pt idx="193">
                  <c:v>94.721024</c:v>
                </c:pt>
                <c:pt idx="194">
                  <c:v>113.581116</c:v>
                </c:pt>
                <c:pt idx="195">
                  <c:v>97.040634</c:v>
                </c:pt>
                <c:pt idx="196">
                  <c:v>126.209015</c:v>
                </c:pt>
                <c:pt idx="197">
                  <c:v>104.963203</c:v>
                </c:pt>
                <c:pt idx="198">
                  <c:v>92.899948</c:v>
                </c:pt>
                <c:pt idx="199">
                  <c:v>206.522858</c:v>
                </c:pt>
                <c:pt idx="200">
                  <c:v>290.257355</c:v>
                </c:pt>
                <c:pt idx="201">
                  <c:v>81.10498</c:v>
                </c:pt>
                <c:pt idx="202">
                  <c:v>170.574112</c:v>
                </c:pt>
                <c:pt idx="203">
                  <c:v>240.512222</c:v>
                </c:pt>
                <c:pt idx="204">
                  <c:v>85.233673</c:v>
                </c:pt>
                <c:pt idx="205">
                  <c:v>85.983574</c:v>
                </c:pt>
                <c:pt idx="206">
                  <c:v>177.629791</c:v>
                </c:pt>
                <c:pt idx="207">
                  <c:v>186.943817</c:v>
                </c:pt>
                <c:pt idx="208">
                  <c:v>143.106537</c:v>
                </c:pt>
                <c:pt idx="209">
                  <c:v>184.483002</c:v>
                </c:pt>
                <c:pt idx="210">
                  <c:v>260.07901</c:v>
                </c:pt>
                <c:pt idx="211">
                  <c:v>154.98555</c:v>
                </c:pt>
                <c:pt idx="212">
                  <c:v>87.791214</c:v>
                </c:pt>
                <c:pt idx="213">
                  <c:v>190.780579</c:v>
                </c:pt>
                <c:pt idx="214">
                  <c:v>165.205963</c:v>
                </c:pt>
                <c:pt idx="215">
                  <c:v>174.793625</c:v>
                </c:pt>
                <c:pt idx="216">
                  <c:v>179.054977</c:v>
                </c:pt>
                <c:pt idx="217">
                  <c:v>129.472214</c:v>
                </c:pt>
                <c:pt idx="218">
                  <c:v>120.762299</c:v>
                </c:pt>
                <c:pt idx="219">
                  <c:v>162.105957</c:v>
                </c:pt>
                <c:pt idx="220">
                  <c:v>124.68148</c:v>
                </c:pt>
                <c:pt idx="221">
                  <c:v>137.459122</c:v>
                </c:pt>
                <c:pt idx="222">
                  <c:v>266.617157</c:v>
                </c:pt>
                <c:pt idx="223">
                  <c:v>134.107544</c:v>
                </c:pt>
                <c:pt idx="224">
                  <c:v>48.223274</c:v>
                </c:pt>
                <c:pt idx="225">
                  <c:v>158.806</c:v>
                </c:pt>
                <c:pt idx="226">
                  <c:v>236.11528</c:v>
                </c:pt>
                <c:pt idx="227">
                  <c:v>93.503113</c:v>
                </c:pt>
                <c:pt idx="228">
                  <c:v>204.844803</c:v>
                </c:pt>
                <c:pt idx="229">
                  <c:v>257.945587</c:v>
                </c:pt>
                <c:pt idx="230">
                  <c:v>104.325294</c:v>
                </c:pt>
                <c:pt idx="231">
                  <c:v>115.010002</c:v>
                </c:pt>
                <c:pt idx="232">
                  <c:v>205.517487</c:v>
                </c:pt>
                <c:pt idx="233">
                  <c:v>166.37645</c:v>
                </c:pt>
                <c:pt idx="234">
                  <c:v>137.59227</c:v>
                </c:pt>
                <c:pt idx="235">
                  <c:v>228.488098</c:v>
                </c:pt>
                <c:pt idx="236">
                  <c:v>101.715256</c:v>
                </c:pt>
                <c:pt idx="237">
                  <c:v>180.476837</c:v>
                </c:pt>
                <c:pt idx="238">
                  <c:v>261.064453</c:v>
                </c:pt>
                <c:pt idx="239">
                  <c:v>113.16851</c:v>
                </c:pt>
                <c:pt idx="240">
                  <c:v>115.75119</c:v>
                </c:pt>
                <c:pt idx="241">
                  <c:v>166.231705</c:v>
                </c:pt>
                <c:pt idx="242">
                  <c:v>171.621124</c:v>
                </c:pt>
                <c:pt idx="243">
                  <c:v>184.251282</c:v>
                </c:pt>
                <c:pt idx="244">
                  <c:v>246.078995</c:v>
                </c:pt>
                <c:pt idx="245">
                  <c:v>197.098038</c:v>
                </c:pt>
                <c:pt idx="246">
                  <c:v>135.693115</c:v>
                </c:pt>
                <c:pt idx="247">
                  <c:v>144.825607</c:v>
                </c:pt>
                <c:pt idx="248">
                  <c:v>201.45813</c:v>
                </c:pt>
                <c:pt idx="249">
                  <c:v>258.188385</c:v>
                </c:pt>
                <c:pt idx="250">
                  <c:v>184.107742</c:v>
                </c:pt>
                <c:pt idx="251">
                  <c:v>97.309692</c:v>
                </c:pt>
                <c:pt idx="252">
                  <c:v>99.637497</c:v>
                </c:pt>
                <c:pt idx="253">
                  <c:v>79.624748</c:v>
                </c:pt>
                <c:pt idx="254">
                  <c:v>104.528351</c:v>
                </c:pt>
                <c:pt idx="255">
                  <c:v>195.584167</c:v>
                </c:pt>
                <c:pt idx="256">
                  <c:v>196.543488</c:v>
                </c:pt>
                <c:pt idx="257">
                  <c:v>30.469839</c:v>
                </c:pt>
                <c:pt idx="258">
                  <c:v>65.678558</c:v>
                </c:pt>
                <c:pt idx="259">
                  <c:v>151.460266</c:v>
                </c:pt>
                <c:pt idx="260">
                  <c:v>126.765953</c:v>
                </c:pt>
                <c:pt idx="261">
                  <c:v>85.865036</c:v>
                </c:pt>
                <c:pt idx="262">
                  <c:v>163.476532</c:v>
                </c:pt>
                <c:pt idx="263">
                  <c:v>96.826859</c:v>
                </c:pt>
                <c:pt idx="264">
                  <c:v>49.468033</c:v>
                </c:pt>
                <c:pt idx="265">
                  <c:v>167.853729</c:v>
                </c:pt>
                <c:pt idx="266">
                  <c:v>184.027405</c:v>
                </c:pt>
                <c:pt idx="267">
                  <c:v>131.883148</c:v>
                </c:pt>
                <c:pt idx="268">
                  <c:v>114.455215</c:v>
                </c:pt>
                <c:pt idx="269">
                  <c:v>144.160995</c:v>
                </c:pt>
                <c:pt idx="270">
                  <c:v>168.060394</c:v>
                </c:pt>
                <c:pt idx="271">
                  <c:v>188.707245</c:v>
                </c:pt>
                <c:pt idx="272">
                  <c:v>107.670036</c:v>
                </c:pt>
                <c:pt idx="273">
                  <c:v>74.799683</c:v>
                </c:pt>
                <c:pt idx="274">
                  <c:v>178.911057</c:v>
                </c:pt>
                <c:pt idx="275">
                  <c:v>116.262405</c:v>
                </c:pt>
                <c:pt idx="276">
                  <c:v>168.316071</c:v>
                </c:pt>
                <c:pt idx="277">
                  <c:v>189.703369</c:v>
                </c:pt>
                <c:pt idx="278">
                  <c:v>96.590385</c:v>
                </c:pt>
                <c:pt idx="279">
                  <c:v>202.68483</c:v>
                </c:pt>
                <c:pt idx="280">
                  <c:v>189.734116</c:v>
                </c:pt>
                <c:pt idx="281">
                  <c:v>115.68634</c:v>
                </c:pt>
                <c:pt idx="282">
                  <c:v>144.982681</c:v>
                </c:pt>
                <c:pt idx="283">
                  <c:v>213.842911</c:v>
                </c:pt>
                <c:pt idx="284">
                  <c:v>143.664993</c:v>
                </c:pt>
                <c:pt idx="285">
                  <c:v>90.211243</c:v>
                </c:pt>
                <c:pt idx="286">
                  <c:v>128.189102</c:v>
                </c:pt>
                <c:pt idx="287">
                  <c:v>166.712097</c:v>
                </c:pt>
                <c:pt idx="288">
                  <c:v>160.302841</c:v>
                </c:pt>
                <c:pt idx="289">
                  <c:v>182.049301</c:v>
                </c:pt>
                <c:pt idx="290">
                  <c:v>165.519287</c:v>
                </c:pt>
                <c:pt idx="291">
                  <c:v>119.117035</c:v>
                </c:pt>
                <c:pt idx="292">
                  <c:v>192.809479</c:v>
                </c:pt>
                <c:pt idx="293">
                  <c:v>216.927933</c:v>
                </c:pt>
                <c:pt idx="294">
                  <c:v>157.201538</c:v>
                </c:pt>
                <c:pt idx="295">
                  <c:v>158.585617</c:v>
                </c:pt>
                <c:pt idx="296">
                  <c:v>272.074402</c:v>
                </c:pt>
                <c:pt idx="297">
                  <c:v>208.157516</c:v>
                </c:pt>
                <c:pt idx="298">
                  <c:v>104.280182</c:v>
                </c:pt>
                <c:pt idx="299">
                  <c:v>153.875031</c:v>
                </c:pt>
                <c:pt idx="300">
                  <c:v>244.915329</c:v>
                </c:pt>
                <c:pt idx="301">
                  <c:v>85.601028</c:v>
                </c:pt>
                <c:pt idx="302">
                  <c:v>111.285454</c:v>
                </c:pt>
                <c:pt idx="303">
                  <c:v>220.807251</c:v>
                </c:pt>
                <c:pt idx="304">
                  <c:v>138.454102</c:v>
                </c:pt>
                <c:pt idx="305">
                  <c:v>34.600014</c:v>
                </c:pt>
                <c:pt idx="306">
                  <c:v>161.581833</c:v>
                </c:pt>
                <c:pt idx="307">
                  <c:v>201.221741</c:v>
                </c:pt>
                <c:pt idx="308">
                  <c:v>122.825348</c:v>
                </c:pt>
                <c:pt idx="309">
                  <c:v>186.590408</c:v>
                </c:pt>
                <c:pt idx="310">
                  <c:v>78.575111</c:v>
                </c:pt>
                <c:pt idx="311">
                  <c:v>133.115265</c:v>
                </c:pt>
                <c:pt idx="312">
                  <c:v>236.008087</c:v>
                </c:pt>
                <c:pt idx="313">
                  <c:v>126.814056</c:v>
                </c:pt>
                <c:pt idx="314">
                  <c:v>155.506729</c:v>
                </c:pt>
                <c:pt idx="315">
                  <c:v>100.909531</c:v>
                </c:pt>
                <c:pt idx="316">
                  <c:v>66.916779</c:v>
                </c:pt>
                <c:pt idx="317">
                  <c:v>133.679108</c:v>
                </c:pt>
                <c:pt idx="318">
                  <c:v>76.645844</c:v>
                </c:pt>
                <c:pt idx="319">
                  <c:v>80.408928</c:v>
                </c:pt>
                <c:pt idx="320">
                  <c:v>123.50061</c:v>
                </c:pt>
                <c:pt idx="321">
                  <c:v>126.074677</c:v>
                </c:pt>
                <c:pt idx="322">
                  <c:v>107.468773</c:v>
                </c:pt>
                <c:pt idx="323">
                  <c:v>111.508217</c:v>
                </c:pt>
                <c:pt idx="324">
                  <c:v>126.912796</c:v>
                </c:pt>
                <c:pt idx="325">
                  <c:v>152.310898</c:v>
                </c:pt>
                <c:pt idx="326">
                  <c:v>147.368347</c:v>
                </c:pt>
                <c:pt idx="327">
                  <c:v>42.774826</c:v>
                </c:pt>
                <c:pt idx="328">
                  <c:v>69.543114</c:v>
                </c:pt>
                <c:pt idx="329">
                  <c:v>138.87471</c:v>
                </c:pt>
                <c:pt idx="330">
                  <c:v>97.756149</c:v>
                </c:pt>
                <c:pt idx="331">
                  <c:v>53.767094</c:v>
                </c:pt>
                <c:pt idx="332">
                  <c:v>120.790718</c:v>
                </c:pt>
                <c:pt idx="333">
                  <c:v>119.317711</c:v>
                </c:pt>
                <c:pt idx="334">
                  <c:v>61.335629</c:v>
                </c:pt>
                <c:pt idx="335">
                  <c:v>119.470917</c:v>
                </c:pt>
                <c:pt idx="336">
                  <c:v>104.840637</c:v>
                </c:pt>
                <c:pt idx="337">
                  <c:v>55.067204</c:v>
                </c:pt>
                <c:pt idx="338">
                  <c:v>53.399925</c:v>
                </c:pt>
                <c:pt idx="339">
                  <c:v>91.837349</c:v>
                </c:pt>
                <c:pt idx="340">
                  <c:v>99.332283</c:v>
                </c:pt>
                <c:pt idx="341">
                  <c:v>86.374008</c:v>
                </c:pt>
                <c:pt idx="342">
                  <c:v>83.225098</c:v>
                </c:pt>
                <c:pt idx="343">
                  <c:v>96.871712</c:v>
                </c:pt>
                <c:pt idx="344">
                  <c:v>108.459564</c:v>
                </c:pt>
                <c:pt idx="345">
                  <c:v>110.865341</c:v>
                </c:pt>
                <c:pt idx="346">
                  <c:v>134.141739</c:v>
                </c:pt>
                <c:pt idx="347">
                  <c:v>138.209564</c:v>
                </c:pt>
                <c:pt idx="348">
                  <c:v>78.216362</c:v>
                </c:pt>
                <c:pt idx="349">
                  <c:v>65.871902</c:v>
                </c:pt>
                <c:pt idx="350">
                  <c:v>55.282406</c:v>
                </c:pt>
                <c:pt idx="351">
                  <c:v>62.508808</c:v>
                </c:pt>
                <c:pt idx="352">
                  <c:v>130.962234</c:v>
                </c:pt>
                <c:pt idx="353">
                  <c:v>177.2491</c:v>
                </c:pt>
                <c:pt idx="354">
                  <c:v>117.759567</c:v>
                </c:pt>
                <c:pt idx="355">
                  <c:v>54.445045</c:v>
                </c:pt>
                <c:pt idx="356">
                  <c:v>78.177322</c:v>
                </c:pt>
                <c:pt idx="357">
                  <c:v>117.15416</c:v>
                </c:pt>
                <c:pt idx="358">
                  <c:v>106.923141</c:v>
                </c:pt>
                <c:pt idx="359">
                  <c:v>96.042854</c:v>
                </c:pt>
                <c:pt idx="360">
                  <c:v>116.229439</c:v>
                </c:pt>
                <c:pt idx="361">
                  <c:v>122.354477</c:v>
                </c:pt>
                <c:pt idx="362">
                  <c:v>80.391243</c:v>
                </c:pt>
                <c:pt idx="363">
                  <c:v>102.464508</c:v>
                </c:pt>
                <c:pt idx="364">
                  <c:v>134.589005</c:v>
                </c:pt>
                <c:pt idx="365">
                  <c:v>78.414314</c:v>
                </c:pt>
                <c:pt idx="366">
                  <c:v>38.176704</c:v>
                </c:pt>
                <c:pt idx="367">
                  <c:v>71.409805</c:v>
                </c:pt>
                <c:pt idx="368">
                  <c:v>122.913483</c:v>
                </c:pt>
                <c:pt idx="369">
                  <c:v>113.198235</c:v>
                </c:pt>
                <c:pt idx="370">
                  <c:v>49.775341</c:v>
                </c:pt>
                <c:pt idx="371">
                  <c:v>49.465069</c:v>
                </c:pt>
                <c:pt idx="372">
                  <c:v>92.546303</c:v>
                </c:pt>
                <c:pt idx="373">
                  <c:v>106.298561</c:v>
                </c:pt>
                <c:pt idx="374">
                  <c:v>79.447784</c:v>
                </c:pt>
                <c:pt idx="375">
                  <c:v>80.111237</c:v>
                </c:pt>
                <c:pt idx="376">
                  <c:v>101.614006</c:v>
                </c:pt>
                <c:pt idx="377">
                  <c:v>95.153122</c:v>
                </c:pt>
                <c:pt idx="378">
                  <c:v>63.967888</c:v>
                </c:pt>
                <c:pt idx="379">
                  <c:v>83.666344</c:v>
                </c:pt>
                <c:pt idx="380">
                  <c:v>109.674889</c:v>
                </c:pt>
                <c:pt idx="381">
                  <c:v>107.805847</c:v>
                </c:pt>
                <c:pt idx="382">
                  <c:v>89.067932</c:v>
                </c:pt>
                <c:pt idx="383">
                  <c:v>86.565346</c:v>
                </c:pt>
                <c:pt idx="384">
                  <c:v>113.304619</c:v>
                </c:pt>
                <c:pt idx="385">
                  <c:v>102.620598</c:v>
                </c:pt>
                <c:pt idx="386">
                  <c:v>87.371101</c:v>
                </c:pt>
                <c:pt idx="387">
                  <c:v>136.605682</c:v>
                </c:pt>
                <c:pt idx="388">
                  <c:v>131.293198</c:v>
                </c:pt>
                <c:pt idx="389">
                  <c:v>83.473816</c:v>
                </c:pt>
                <c:pt idx="390">
                  <c:v>88.959267</c:v>
                </c:pt>
                <c:pt idx="391">
                  <c:v>136.989136</c:v>
                </c:pt>
                <c:pt idx="392">
                  <c:v>82.431412</c:v>
                </c:pt>
                <c:pt idx="393">
                  <c:v>79.292519</c:v>
                </c:pt>
                <c:pt idx="394">
                  <c:v>150.890793</c:v>
                </c:pt>
                <c:pt idx="395">
                  <c:v>173.975021</c:v>
                </c:pt>
                <c:pt idx="396">
                  <c:v>87.969093</c:v>
                </c:pt>
                <c:pt idx="397">
                  <c:v>68.972656</c:v>
                </c:pt>
                <c:pt idx="398">
                  <c:v>123.144341</c:v>
                </c:pt>
                <c:pt idx="399">
                  <c:v>138.804031</c:v>
                </c:pt>
                <c:pt idx="400">
                  <c:v>76.135414</c:v>
                </c:pt>
                <c:pt idx="401">
                  <c:v>70.021004</c:v>
                </c:pt>
                <c:pt idx="402">
                  <c:v>116.037964</c:v>
                </c:pt>
                <c:pt idx="403">
                  <c:v>116.539085</c:v>
                </c:pt>
                <c:pt idx="404">
                  <c:v>82.019814</c:v>
                </c:pt>
                <c:pt idx="405">
                  <c:v>159.35199</c:v>
                </c:pt>
                <c:pt idx="406">
                  <c:v>170.755066</c:v>
                </c:pt>
                <c:pt idx="407">
                  <c:v>110.776779</c:v>
                </c:pt>
                <c:pt idx="408">
                  <c:v>75.028908</c:v>
                </c:pt>
                <c:pt idx="409">
                  <c:v>88.724884</c:v>
                </c:pt>
                <c:pt idx="410">
                  <c:v>145.270798</c:v>
                </c:pt>
                <c:pt idx="411">
                  <c:v>148.353256</c:v>
                </c:pt>
                <c:pt idx="412">
                  <c:v>100.325783</c:v>
                </c:pt>
                <c:pt idx="413">
                  <c:v>114.774818</c:v>
                </c:pt>
                <c:pt idx="414">
                  <c:v>203.593536</c:v>
                </c:pt>
                <c:pt idx="415">
                  <c:v>131.091446</c:v>
                </c:pt>
                <c:pt idx="416">
                  <c:v>28.029917</c:v>
                </c:pt>
                <c:pt idx="417">
                  <c:v>98.098412</c:v>
                </c:pt>
                <c:pt idx="418">
                  <c:v>142.248444</c:v>
                </c:pt>
                <c:pt idx="419">
                  <c:v>93.896675</c:v>
                </c:pt>
                <c:pt idx="420">
                  <c:v>106.346764</c:v>
                </c:pt>
                <c:pt idx="421">
                  <c:v>180.770554</c:v>
                </c:pt>
                <c:pt idx="422">
                  <c:v>122.882477</c:v>
                </c:pt>
                <c:pt idx="423">
                  <c:v>79.772621</c:v>
                </c:pt>
                <c:pt idx="424">
                  <c:v>107.479317</c:v>
                </c:pt>
                <c:pt idx="425">
                  <c:v>149.115936</c:v>
                </c:pt>
                <c:pt idx="426">
                  <c:v>146.223984</c:v>
                </c:pt>
                <c:pt idx="427">
                  <c:v>128.061752</c:v>
                </c:pt>
                <c:pt idx="428">
                  <c:v>127.523659</c:v>
                </c:pt>
                <c:pt idx="429">
                  <c:v>140.59726</c:v>
                </c:pt>
                <c:pt idx="430">
                  <c:v>138.977585</c:v>
                </c:pt>
                <c:pt idx="431">
                  <c:v>114.990578</c:v>
                </c:pt>
                <c:pt idx="432">
                  <c:v>123.431168</c:v>
                </c:pt>
                <c:pt idx="433">
                  <c:v>157.874893</c:v>
                </c:pt>
                <c:pt idx="434">
                  <c:v>157.784485</c:v>
                </c:pt>
                <c:pt idx="435">
                  <c:v>103.924835</c:v>
                </c:pt>
                <c:pt idx="436">
                  <c:v>105.590569</c:v>
                </c:pt>
                <c:pt idx="437">
                  <c:v>123.24881</c:v>
                </c:pt>
                <c:pt idx="438">
                  <c:v>107.575806</c:v>
                </c:pt>
                <c:pt idx="439">
                  <c:v>87.847359</c:v>
                </c:pt>
                <c:pt idx="440">
                  <c:v>112.342041</c:v>
                </c:pt>
                <c:pt idx="441">
                  <c:v>161.442108</c:v>
                </c:pt>
                <c:pt idx="442">
                  <c:v>161.496277</c:v>
                </c:pt>
                <c:pt idx="443">
                  <c:v>97.559357</c:v>
                </c:pt>
                <c:pt idx="444">
                  <c:v>67.632835</c:v>
                </c:pt>
                <c:pt idx="445">
                  <c:v>93.205513</c:v>
                </c:pt>
                <c:pt idx="446">
                  <c:v>110.553345</c:v>
                </c:pt>
                <c:pt idx="447">
                  <c:v>99.774109</c:v>
                </c:pt>
                <c:pt idx="448">
                  <c:v>115.695068</c:v>
                </c:pt>
                <c:pt idx="449">
                  <c:v>143.408463</c:v>
                </c:pt>
                <c:pt idx="450">
                  <c:v>158.685471</c:v>
                </c:pt>
                <c:pt idx="451">
                  <c:v>124.317474</c:v>
                </c:pt>
                <c:pt idx="452">
                  <c:v>70.083588</c:v>
                </c:pt>
                <c:pt idx="453">
                  <c:v>132.078979</c:v>
                </c:pt>
                <c:pt idx="454">
                  <c:v>144.953369</c:v>
                </c:pt>
                <c:pt idx="455">
                  <c:v>90.272209</c:v>
                </c:pt>
                <c:pt idx="456">
                  <c:v>84.547707</c:v>
                </c:pt>
                <c:pt idx="457">
                  <c:v>134.408676</c:v>
                </c:pt>
                <c:pt idx="458">
                  <c:v>145.9328</c:v>
                </c:pt>
                <c:pt idx="459">
                  <c:v>131.900894</c:v>
                </c:pt>
                <c:pt idx="460">
                  <c:v>130.314026</c:v>
                </c:pt>
                <c:pt idx="461">
                  <c:v>134.457748</c:v>
                </c:pt>
                <c:pt idx="462">
                  <c:v>160.861404</c:v>
                </c:pt>
                <c:pt idx="463">
                  <c:v>130.638779</c:v>
                </c:pt>
                <c:pt idx="464">
                  <c:v>102.78157</c:v>
                </c:pt>
                <c:pt idx="465">
                  <c:v>165.068069</c:v>
                </c:pt>
                <c:pt idx="466">
                  <c:v>154.683441</c:v>
                </c:pt>
                <c:pt idx="467">
                  <c:v>128.680206</c:v>
                </c:pt>
                <c:pt idx="468">
                  <c:v>133.768433</c:v>
                </c:pt>
                <c:pt idx="469">
                  <c:v>135.723038</c:v>
                </c:pt>
                <c:pt idx="470">
                  <c:v>111.469643</c:v>
                </c:pt>
                <c:pt idx="471">
                  <c:v>139.578949</c:v>
                </c:pt>
                <c:pt idx="472">
                  <c:v>152.268219</c:v>
                </c:pt>
                <c:pt idx="473">
                  <c:v>103.492142</c:v>
                </c:pt>
                <c:pt idx="474">
                  <c:v>75.076385</c:v>
                </c:pt>
                <c:pt idx="475">
                  <c:v>96.985077</c:v>
                </c:pt>
                <c:pt idx="476">
                  <c:v>132.551895</c:v>
                </c:pt>
                <c:pt idx="477">
                  <c:v>169.506561</c:v>
                </c:pt>
                <c:pt idx="478">
                  <c:v>190.826294</c:v>
                </c:pt>
                <c:pt idx="479">
                  <c:v>120.947533</c:v>
                </c:pt>
                <c:pt idx="480">
                  <c:v>93.293427</c:v>
                </c:pt>
                <c:pt idx="481">
                  <c:v>124.10379</c:v>
                </c:pt>
                <c:pt idx="482">
                  <c:v>146.271667</c:v>
                </c:pt>
                <c:pt idx="483">
                  <c:v>156.159348</c:v>
                </c:pt>
                <c:pt idx="484">
                  <c:v>102.128006</c:v>
                </c:pt>
                <c:pt idx="485">
                  <c:v>107.311775</c:v>
                </c:pt>
                <c:pt idx="486">
                  <c:v>181.264297</c:v>
                </c:pt>
                <c:pt idx="487">
                  <c:v>161.599365</c:v>
                </c:pt>
                <c:pt idx="488">
                  <c:v>128.652039</c:v>
                </c:pt>
                <c:pt idx="489">
                  <c:v>140.388214</c:v>
                </c:pt>
                <c:pt idx="490">
                  <c:v>169.731644</c:v>
                </c:pt>
                <c:pt idx="491">
                  <c:v>163.441879</c:v>
                </c:pt>
                <c:pt idx="492">
                  <c:v>128.646194</c:v>
                </c:pt>
                <c:pt idx="493">
                  <c:v>104.082344</c:v>
                </c:pt>
                <c:pt idx="494">
                  <c:v>161.61731</c:v>
                </c:pt>
                <c:pt idx="495">
                  <c:v>241.966141</c:v>
                </c:pt>
                <c:pt idx="496">
                  <c:v>175.255035</c:v>
                </c:pt>
                <c:pt idx="497">
                  <c:v>193.038208</c:v>
                </c:pt>
                <c:pt idx="498">
                  <c:v>229.793976</c:v>
                </c:pt>
                <c:pt idx="499">
                  <c:v>176.344925</c:v>
                </c:pt>
                <c:pt idx="500">
                  <c:v>134.017029</c:v>
                </c:pt>
                <c:pt idx="501">
                  <c:v>179.856934</c:v>
                </c:pt>
                <c:pt idx="502">
                  <c:v>204.672623</c:v>
                </c:pt>
                <c:pt idx="503">
                  <c:v>177.677353</c:v>
                </c:pt>
                <c:pt idx="504">
                  <c:v>163.84845</c:v>
                </c:pt>
                <c:pt idx="505">
                  <c:v>145.86882</c:v>
                </c:pt>
                <c:pt idx="506">
                  <c:v>159.437958</c:v>
                </c:pt>
                <c:pt idx="507">
                  <c:v>179.32193</c:v>
                </c:pt>
                <c:pt idx="508">
                  <c:v>164.703323</c:v>
                </c:pt>
                <c:pt idx="509">
                  <c:v>148.241287</c:v>
                </c:pt>
                <c:pt idx="510">
                  <c:v>178.370285</c:v>
                </c:pt>
                <c:pt idx="511">
                  <c:v>181.450363</c:v>
                </c:pt>
                <c:pt idx="512">
                  <c:v>164.559692</c:v>
                </c:pt>
                <c:pt idx="513">
                  <c:v>207.531876</c:v>
                </c:pt>
                <c:pt idx="514">
                  <c:v>156.671188</c:v>
                </c:pt>
                <c:pt idx="515">
                  <c:v>118.620682</c:v>
                </c:pt>
                <c:pt idx="516">
                  <c:v>153.7043</c:v>
                </c:pt>
                <c:pt idx="517">
                  <c:v>178.944382</c:v>
                </c:pt>
                <c:pt idx="518">
                  <c:v>161.7155</c:v>
                </c:pt>
                <c:pt idx="519">
                  <c:v>165.342072</c:v>
                </c:pt>
                <c:pt idx="520">
                  <c:v>176.86824</c:v>
                </c:pt>
                <c:pt idx="521">
                  <c:v>159.240234</c:v>
                </c:pt>
                <c:pt idx="522">
                  <c:v>147.547867</c:v>
                </c:pt>
                <c:pt idx="523">
                  <c:v>158.12413</c:v>
                </c:pt>
                <c:pt idx="524">
                  <c:v>156.047073</c:v>
                </c:pt>
                <c:pt idx="525">
                  <c:v>130.03833</c:v>
                </c:pt>
                <c:pt idx="526">
                  <c:v>125.73732</c:v>
                </c:pt>
                <c:pt idx="527">
                  <c:v>170.065964</c:v>
                </c:pt>
                <c:pt idx="528">
                  <c:v>174.569626</c:v>
                </c:pt>
                <c:pt idx="529">
                  <c:v>139.389832</c:v>
                </c:pt>
                <c:pt idx="530">
                  <c:v>146.765289</c:v>
                </c:pt>
                <c:pt idx="531">
                  <c:v>182.096115</c:v>
                </c:pt>
                <c:pt idx="532">
                  <c:v>161.534912</c:v>
                </c:pt>
                <c:pt idx="533">
                  <c:v>119.535019</c:v>
                </c:pt>
                <c:pt idx="534">
                  <c:v>136.32048</c:v>
                </c:pt>
                <c:pt idx="535">
                  <c:v>196.800232</c:v>
                </c:pt>
                <c:pt idx="536">
                  <c:v>221.601746</c:v>
                </c:pt>
                <c:pt idx="537">
                  <c:v>177.286636</c:v>
                </c:pt>
                <c:pt idx="538">
                  <c:v>114.48941</c:v>
                </c:pt>
                <c:pt idx="539">
                  <c:v>123.460396</c:v>
                </c:pt>
                <c:pt idx="540">
                  <c:v>210.111084</c:v>
                </c:pt>
                <c:pt idx="541">
                  <c:v>206.290924</c:v>
                </c:pt>
                <c:pt idx="542">
                  <c:v>135.264267</c:v>
                </c:pt>
                <c:pt idx="543">
                  <c:v>153.705811</c:v>
                </c:pt>
                <c:pt idx="544">
                  <c:v>207.046524</c:v>
                </c:pt>
                <c:pt idx="545">
                  <c:v>171.969971</c:v>
                </c:pt>
                <c:pt idx="546">
                  <c:v>144.967422</c:v>
                </c:pt>
                <c:pt idx="547">
                  <c:v>198.07399</c:v>
                </c:pt>
                <c:pt idx="548">
                  <c:v>186.34024</c:v>
                </c:pt>
                <c:pt idx="549">
                  <c:v>176.753571</c:v>
                </c:pt>
                <c:pt idx="550">
                  <c:v>186.306564</c:v>
                </c:pt>
                <c:pt idx="551">
                  <c:v>181.462189</c:v>
                </c:pt>
                <c:pt idx="552">
                  <c:v>161.686386</c:v>
                </c:pt>
                <c:pt idx="553">
                  <c:v>183.762421</c:v>
                </c:pt>
                <c:pt idx="554">
                  <c:v>208.177353</c:v>
                </c:pt>
                <c:pt idx="555">
                  <c:v>176.278824</c:v>
                </c:pt>
                <c:pt idx="556">
                  <c:v>110.713577</c:v>
                </c:pt>
                <c:pt idx="557">
                  <c:v>119.413803</c:v>
                </c:pt>
                <c:pt idx="558">
                  <c:v>163.381622</c:v>
                </c:pt>
                <c:pt idx="559">
                  <c:v>170.653931</c:v>
                </c:pt>
                <c:pt idx="560">
                  <c:v>151.582962</c:v>
                </c:pt>
                <c:pt idx="561">
                  <c:v>180.769409</c:v>
                </c:pt>
                <c:pt idx="562">
                  <c:v>192.274307</c:v>
                </c:pt>
                <c:pt idx="563">
                  <c:v>175.866455</c:v>
                </c:pt>
                <c:pt idx="564">
                  <c:v>154.976837</c:v>
                </c:pt>
                <c:pt idx="565">
                  <c:v>147.024826</c:v>
                </c:pt>
                <c:pt idx="566">
                  <c:v>181.005051</c:v>
                </c:pt>
                <c:pt idx="567">
                  <c:v>212.29866</c:v>
                </c:pt>
                <c:pt idx="568">
                  <c:v>187.734146</c:v>
                </c:pt>
                <c:pt idx="569">
                  <c:v>140.707764</c:v>
                </c:pt>
                <c:pt idx="570">
                  <c:v>184.877579</c:v>
                </c:pt>
                <c:pt idx="571">
                  <c:v>216.152039</c:v>
                </c:pt>
                <c:pt idx="572">
                  <c:v>200.2995</c:v>
                </c:pt>
                <c:pt idx="573">
                  <c:v>189.252731</c:v>
                </c:pt>
                <c:pt idx="574">
                  <c:v>199.124832</c:v>
                </c:pt>
                <c:pt idx="575">
                  <c:v>180.465866</c:v>
                </c:pt>
                <c:pt idx="576">
                  <c:v>192.833237</c:v>
                </c:pt>
                <c:pt idx="577">
                  <c:v>243.794006</c:v>
                </c:pt>
                <c:pt idx="578">
                  <c:v>248.693192</c:v>
                </c:pt>
                <c:pt idx="579">
                  <c:v>231.844437</c:v>
                </c:pt>
                <c:pt idx="580">
                  <c:v>255.43631</c:v>
                </c:pt>
                <c:pt idx="581">
                  <c:v>280.399384</c:v>
                </c:pt>
                <c:pt idx="582">
                  <c:v>281.793274</c:v>
                </c:pt>
                <c:pt idx="583">
                  <c:v>374.001495</c:v>
                </c:pt>
                <c:pt idx="584">
                  <c:v>373.331635</c:v>
                </c:pt>
                <c:pt idx="585">
                  <c:v>359.700378</c:v>
                </c:pt>
                <c:pt idx="586">
                  <c:v>423.672729</c:v>
                </c:pt>
                <c:pt idx="587">
                  <c:v>409.436401</c:v>
                </c:pt>
                <c:pt idx="588">
                  <c:v>451.297485</c:v>
                </c:pt>
                <c:pt idx="589">
                  <c:v>504.105591</c:v>
                </c:pt>
                <c:pt idx="590">
                  <c:v>525.507935</c:v>
                </c:pt>
                <c:pt idx="591">
                  <c:v>580.379028</c:v>
                </c:pt>
                <c:pt idx="592">
                  <c:v>632.70282</c:v>
                </c:pt>
                <c:pt idx="593">
                  <c:v>666.377258</c:v>
                </c:pt>
                <c:pt idx="594">
                  <c:v>691.242126</c:v>
                </c:pt>
                <c:pt idx="595">
                  <c:v>731.61615</c:v>
                </c:pt>
                <c:pt idx="596">
                  <c:v>793.17865</c:v>
                </c:pt>
                <c:pt idx="597">
                  <c:v>780.566223</c:v>
                </c:pt>
                <c:pt idx="598">
                  <c:v>853.757935</c:v>
                </c:pt>
                <c:pt idx="599">
                  <c:v>1005.802124</c:v>
                </c:pt>
                <c:pt idx="600">
                  <c:v>875.268005</c:v>
                </c:pt>
                <c:pt idx="601">
                  <c:v>898.536499</c:v>
                </c:pt>
                <c:pt idx="602">
                  <c:v>1056.594238</c:v>
                </c:pt>
                <c:pt idx="603">
                  <c:v>994.635925</c:v>
                </c:pt>
                <c:pt idx="604">
                  <c:v>1144.212891</c:v>
                </c:pt>
                <c:pt idx="605">
                  <c:v>1134.054565</c:v>
                </c:pt>
                <c:pt idx="606">
                  <c:v>1099.159302</c:v>
                </c:pt>
                <c:pt idx="607">
                  <c:v>1121.750488</c:v>
                </c:pt>
                <c:pt idx="608">
                  <c:v>1170.712769</c:v>
                </c:pt>
                <c:pt idx="609">
                  <c:v>1316.866089</c:v>
                </c:pt>
                <c:pt idx="610">
                  <c:v>1231.178711</c:v>
                </c:pt>
                <c:pt idx="611">
                  <c:v>1225.395142</c:v>
                </c:pt>
                <c:pt idx="612">
                  <c:v>1410.016479</c:v>
                </c:pt>
                <c:pt idx="613">
                  <c:v>1321.992676</c:v>
                </c:pt>
                <c:pt idx="614">
                  <c:v>1228.432251</c:v>
                </c:pt>
                <c:pt idx="615">
                  <c:v>1338.134521</c:v>
                </c:pt>
                <c:pt idx="616">
                  <c:v>1389.573975</c:v>
                </c:pt>
                <c:pt idx="617">
                  <c:v>1253.460205</c:v>
                </c:pt>
                <c:pt idx="618">
                  <c:v>1501.05481</c:v>
                </c:pt>
                <c:pt idx="619">
                  <c:v>1395.46106</c:v>
                </c:pt>
                <c:pt idx="620">
                  <c:v>1441.446533</c:v>
                </c:pt>
                <c:pt idx="621">
                  <c:v>1751.716309</c:v>
                </c:pt>
                <c:pt idx="622">
                  <c:v>1163.387451</c:v>
                </c:pt>
                <c:pt idx="623">
                  <c:v>1535.183228</c:v>
                </c:pt>
                <c:pt idx="624">
                  <c:v>1641.111206</c:v>
                </c:pt>
                <c:pt idx="625">
                  <c:v>1238.136597</c:v>
                </c:pt>
                <c:pt idx="626">
                  <c:v>1719.736206</c:v>
                </c:pt>
                <c:pt idx="627">
                  <c:v>1400.636353</c:v>
                </c:pt>
                <c:pt idx="628">
                  <c:v>1342.416382</c:v>
                </c:pt>
                <c:pt idx="629">
                  <c:v>1571.512695</c:v>
                </c:pt>
                <c:pt idx="630">
                  <c:v>1388.928589</c:v>
                </c:pt>
                <c:pt idx="631">
                  <c:v>1548.349976</c:v>
                </c:pt>
                <c:pt idx="632">
                  <c:v>1503.81958</c:v>
                </c:pt>
                <c:pt idx="633">
                  <c:v>1387.702637</c:v>
                </c:pt>
                <c:pt idx="634">
                  <c:v>1452.026123</c:v>
                </c:pt>
                <c:pt idx="635">
                  <c:v>1464.660889</c:v>
                </c:pt>
                <c:pt idx="636">
                  <c:v>1532.833008</c:v>
                </c:pt>
                <c:pt idx="637">
                  <c:v>1386.755493</c:v>
                </c:pt>
                <c:pt idx="638">
                  <c:v>1310.998047</c:v>
                </c:pt>
                <c:pt idx="639">
                  <c:v>1534.804932</c:v>
                </c:pt>
                <c:pt idx="640">
                  <c:v>1215.12854</c:v>
                </c:pt>
                <c:pt idx="641">
                  <c:v>1274.141113</c:v>
                </c:pt>
                <c:pt idx="642">
                  <c:v>1497.477295</c:v>
                </c:pt>
                <c:pt idx="643">
                  <c:v>1282.204468</c:v>
                </c:pt>
                <c:pt idx="644">
                  <c:v>1141.81543</c:v>
                </c:pt>
                <c:pt idx="645">
                  <c:v>1410.933716</c:v>
                </c:pt>
                <c:pt idx="646">
                  <c:v>1417.852051</c:v>
                </c:pt>
                <c:pt idx="647">
                  <c:v>1188.192505</c:v>
                </c:pt>
                <c:pt idx="648">
                  <c:v>1350.845947</c:v>
                </c:pt>
                <c:pt idx="649">
                  <c:v>1224.92627</c:v>
                </c:pt>
                <c:pt idx="650">
                  <c:v>1104.578735</c:v>
                </c:pt>
                <c:pt idx="651">
                  <c:v>1230.433716</c:v>
                </c:pt>
                <c:pt idx="652">
                  <c:v>1349.208862</c:v>
                </c:pt>
                <c:pt idx="653">
                  <c:v>1186.159058</c:v>
                </c:pt>
                <c:pt idx="654">
                  <c:v>1125.125122</c:v>
                </c:pt>
                <c:pt idx="655">
                  <c:v>1256.013428</c:v>
                </c:pt>
                <c:pt idx="656">
                  <c:v>1321.07019</c:v>
                </c:pt>
                <c:pt idx="657">
                  <c:v>1208.858154</c:v>
                </c:pt>
                <c:pt idx="658">
                  <c:v>1337.022705</c:v>
                </c:pt>
                <c:pt idx="659">
                  <c:v>1279.750977</c:v>
                </c:pt>
                <c:pt idx="660">
                  <c:v>1157.47168</c:v>
                </c:pt>
                <c:pt idx="661">
                  <c:v>1323.982056</c:v>
                </c:pt>
                <c:pt idx="662">
                  <c:v>1179.566895</c:v>
                </c:pt>
                <c:pt idx="663">
                  <c:v>1192.085449</c:v>
                </c:pt>
                <c:pt idx="664">
                  <c:v>1287.411133</c:v>
                </c:pt>
                <c:pt idx="665">
                  <c:v>1175.151001</c:v>
                </c:pt>
                <c:pt idx="666">
                  <c:v>1091.384277</c:v>
                </c:pt>
                <c:pt idx="667">
                  <c:v>1175.796143</c:v>
                </c:pt>
                <c:pt idx="668">
                  <c:v>1213.173096</c:v>
                </c:pt>
                <c:pt idx="669">
                  <c:v>1119.203369</c:v>
                </c:pt>
                <c:pt idx="670">
                  <c:v>1049.141357</c:v>
                </c:pt>
                <c:pt idx="671">
                  <c:v>1026.596436</c:v>
                </c:pt>
                <c:pt idx="672">
                  <c:v>1128.531128</c:v>
                </c:pt>
                <c:pt idx="673">
                  <c:v>1162.03479</c:v>
                </c:pt>
                <c:pt idx="674">
                  <c:v>1070.141479</c:v>
                </c:pt>
                <c:pt idx="675">
                  <c:v>1167.112061</c:v>
                </c:pt>
                <c:pt idx="676">
                  <c:v>1016.54834</c:v>
                </c:pt>
                <c:pt idx="677">
                  <c:v>1052.061768</c:v>
                </c:pt>
                <c:pt idx="678">
                  <c:v>1249.687744</c:v>
                </c:pt>
                <c:pt idx="679">
                  <c:v>962.257019</c:v>
                </c:pt>
                <c:pt idx="680">
                  <c:v>1058.852173</c:v>
                </c:pt>
                <c:pt idx="681">
                  <c:v>1082.460571</c:v>
                </c:pt>
                <c:pt idx="682">
                  <c:v>962.430847</c:v>
                </c:pt>
                <c:pt idx="683">
                  <c:v>1081.167725</c:v>
                </c:pt>
                <c:pt idx="684">
                  <c:v>1044.828003</c:v>
                </c:pt>
                <c:pt idx="685">
                  <c:v>994.072998</c:v>
                </c:pt>
                <c:pt idx="686">
                  <c:v>978.160522</c:v>
                </c:pt>
                <c:pt idx="687">
                  <c:v>951.457581</c:v>
                </c:pt>
                <c:pt idx="688">
                  <c:v>972.257874</c:v>
                </c:pt>
                <c:pt idx="689">
                  <c:v>1028.570068</c:v>
                </c:pt>
                <c:pt idx="690">
                  <c:v>919.472473</c:v>
                </c:pt>
                <c:pt idx="691">
                  <c:v>854.889343</c:v>
                </c:pt>
                <c:pt idx="692">
                  <c:v>1094.812256</c:v>
                </c:pt>
                <c:pt idx="693">
                  <c:v>1047.930786</c:v>
                </c:pt>
                <c:pt idx="694">
                  <c:v>939.998169</c:v>
                </c:pt>
                <c:pt idx="695">
                  <c:v>997.944153</c:v>
                </c:pt>
                <c:pt idx="696">
                  <c:v>1081.70105</c:v>
                </c:pt>
                <c:pt idx="697">
                  <c:v>976.212769</c:v>
                </c:pt>
                <c:pt idx="698">
                  <c:v>905.892151</c:v>
                </c:pt>
                <c:pt idx="699">
                  <c:v>939.879333</c:v>
                </c:pt>
                <c:pt idx="700">
                  <c:v>959.260376</c:v>
                </c:pt>
                <c:pt idx="701">
                  <c:v>882.618896</c:v>
                </c:pt>
                <c:pt idx="702">
                  <c:v>833.871887</c:v>
                </c:pt>
                <c:pt idx="703">
                  <c:v>814.535706</c:v>
                </c:pt>
                <c:pt idx="704">
                  <c:v>794.053833</c:v>
                </c:pt>
                <c:pt idx="705">
                  <c:v>806.303833</c:v>
                </c:pt>
                <c:pt idx="706">
                  <c:v>869.986328</c:v>
                </c:pt>
                <c:pt idx="707">
                  <c:v>700.134583</c:v>
                </c:pt>
                <c:pt idx="708">
                  <c:v>716.324463</c:v>
                </c:pt>
                <c:pt idx="709">
                  <c:v>928.127441</c:v>
                </c:pt>
                <c:pt idx="710">
                  <c:v>666.589844</c:v>
                </c:pt>
                <c:pt idx="711">
                  <c:v>810.647461</c:v>
                </c:pt>
                <c:pt idx="712">
                  <c:v>869.932129</c:v>
                </c:pt>
                <c:pt idx="713">
                  <c:v>735.021667</c:v>
                </c:pt>
                <c:pt idx="714">
                  <c:v>902.860779</c:v>
                </c:pt>
                <c:pt idx="715">
                  <c:v>804.759277</c:v>
                </c:pt>
                <c:pt idx="716">
                  <c:v>736.636047</c:v>
                </c:pt>
                <c:pt idx="717">
                  <c:v>793.50238</c:v>
                </c:pt>
                <c:pt idx="718">
                  <c:v>780.421387</c:v>
                </c:pt>
                <c:pt idx="719">
                  <c:v>727.182922</c:v>
                </c:pt>
                <c:pt idx="720">
                  <c:v>799.025757</c:v>
                </c:pt>
                <c:pt idx="721">
                  <c:v>823.421387</c:v>
                </c:pt>
                <c:pt idx="722">
                  <c:v>721.874939</c:v>
                </c:pt>
                <c:pt idx="723">
                  <c:v>660.340698</c:v>
                </c:pt>
                <c:pt idx="724">
                  <c:v>600.444946</c:v>
                </c:pt>
                <c:pt idx="725">
                  <c:v>693.84906</c:v>
                </c:pt>
                <c:pt idx="726">
                  <c:v>720.468018</c:v>
                </c:pt>
                <c:pt idx="727">
                  <c:v>572.248352</c:v>
                </c:pt>
                <c:pt idx="728">
                  <c:v>782.412903</c:v>
                </c:pt>
                <c:pt idx="729">
                  <c:v>764.011414</c:v>
                </c:pt>
                <c:pt idx="730">
                  <c:v>658.511353</c:v>
                </c:pt>
                <c:pt idx="731">
                  <c:v>722.884277</c:v>
                </c:pt>
                <c:pt idx="732">
                  <c:v>676.714844</c:v>
                </c:pt>
                <c:pt idx="733">
                  <c:v>763.655212</c:v>
                </c:pt>
                <c:pt idx="734">
                  <c:v>725.264954</c:v>
                </c:pt>
                <c:pt idx="735">
                  <c:v>595.505676</c:v>
                </c:pt>
                <c:pt idx="736">
                  <c:v>672.489807</c:v>
                </c:pt>
                <c:pt idx="737">
                  <c:v>672.236633</c:v>
                </c:pt>
                <c:pt idx="738">
                  <c:v>596.020752</c:v>
                </c:pt>
                <c:pt idx="739">
                  <c:v>561.950134</c:v>
                </c:pt>
                <c:pt idx="740">
                  <c:v>602.220825</c:v>
                </c:pt>
                <c:pt idx="741">
                  <c:v>612.098083</c:v>
                </c:pt>
                <c:pt idx="742">
                  <c:v>503.548859</c:v>
                </c:pt>
                <c:pt idx="743">
                  <c:v>544.411926</c:v>
                </c:pt>
                <c:pt idx="744">
                  <c:v>608.754883</c:v>
                </c:pt>
                <c:pt idx="745">
                  <c:v>394.877472</c:v>
                </c:pt>
                <c:pt idx="746">
                  <c:v>576.795776</c:v>
                </c:pt>
                <c:pt idx="747">
                  <c:v>572.331055</c:v>
                </c:pt>
                <c:pt idx="748">
                  <c:v>419.184845</c:v>
                </c:pt>
                <c:pt idx="749">
                  <c:v>576.504517</c:v>
                </c:pt>
                <c:pt idx="750">
                  <c:v>601.487976</c:v>
                </c:pt>
                <c:pt idx="751">
                  <c:v>460.042664</c:v>
                </c:pt>
                <c:pt idx="752">
                  <c:v>481.365997</c:v>
                </c:pt>
                <c:pt idx="753">
                  <c:v>618.909973</c:v>
                </c:pt>
                <c:pt idx="754">
                  <c:v>470.651306</c:v>
                </c:pt>
                <c:pt idx="755">
                  <c:v>479.138153</c:v>
                </c:pt>
                <c:pt idx="756">
                  <c:v>524.345947</c:v>
                </c:pt>
                <c:pt idx="757">
                  <c:v>446.304047</c:v>
                </c:pt>
                <c:pt idx="758">
                  <c:v>389.477203</c:v>
                </c:pt>
                <c:pt idx="759">
                  <c:v>469.969513</c:v>
                </c:pt>
                <c:pt idx="760">
                  <c:v>423.80658</c:v>
                </c:pt>
                <c:pt idx="761">
                  <c:v>361.561005</c:v>
                </c:pt>
                <c:pt idx="762">
                  <c:v>404.938477</c:v>
                </c:pt>
                <c:pt idx="763">
                  <c:v>318.451843</c:v>
                </c:pt>
                <c:pt idx="764">
                  <c:v>364.062531</c:v>
                </c:pt>
                <c:pt idx="765">
                  <c:v>394.026978</c:v>
                </c:pt>
                <c:pt idx="766">
                  <c:v>340.870483</c:v>
                </c:pt>
                <c:pt idx="767">
                  <c:v>379.470947</c:v>
                </c:pt>
                <c:pt idx="768">
                  <c:v>351.336395</c:v>
                </c:pt>
                <c:pt idx="769">
                  <c:v>331.440643</c:v>
                </c:pt>
                <c:pt idx="770">
                  <c:v>344.201202</c:v>
                </c:pt>
                <c:pt idx="771">
                  <c:v>325.298981</c:v>
                </c:pt>
                <c:pt idx="772">
                  <c:v>298.676392</c:v>
                </c:pt>
                <c:pt idx="773">
                  <c:v>334.989685</c:v>
                </c:pt>
                <c:pt idx="774">
                  <c:v>371.98349</c:v>
                </c:pt>
                <c:pt idx="775">
                  <c:v>367.306641</c:v>
                </c:pt>
                <c:pt idx="776">
                  <c:v>382.726929</c:v>
                </c:pt>
                <c:pt idx="777">
                  <c:v>391.066956</c:v>
                </c:pt>
                <c:pt idx="778">
                  <c:v>389.460449</c:v>
                </c:pt>
                <c:pt idx="779">
                  <c:v>419.240692</c:v>
                </c:pt>
                <c:pt idx="780">
                  <c:v>454.334808</c:v>
                </c:pt>
                <c:pt idx="781">
                  <c:v>380.183838</c:v>
                </c:pt>
                <c:pt idx="782">
                  <c:v>506.301117</c:v>
                </c:pt>
                <c:pt idx="783">
                  <c:v>609.875793</c:v>
                </c:pt>
                <c:pt idx="784">
                  <c:v>490.196045</c:v>
                </c:pt>
                <c:pt idx="785">
                  <c:v>519.414856</c:v>
                </c:pt>
                <c:pt idx="786">
                  <c:v>566.427917</c:v>
                </c:pt>
                <c:pt idx="787">
                  <c:v>576.826477</c:v>
                </c:pt>
                <c:pt idx="788">
                  <c:v>614.021362</c:v>
                </c:pt>
                <c:pt idx="789">
                  <c:v>697.623779</c:v>
                </c:pt>
                <c:pt idx="790">
                  <c:v>720.887878</c:v>
                </c:pt>
                <c:pt idx="791">
                  <c:v>699.381409</c:v>
                </c:pt>
                <c:pt idx="792">
                  <c:v>767.338013</c:v>
                </c:pt>
                <c:pt idx="793">
                  <c:v>893.837402</c:v>
                </c:pt>
                <c:pt idx="794">
                  <c:v>829.296753</c:v>
                </c:pt>
                <c:pt idx="795">
                  <c:v>898.213562</c:v>
                </c:pt>
                <c:pt idx="796">
                  <c:v>1000.09375</c:v>
                </c:pt>
                <c:pt idx="797">
                  <c:v>966.063416</c:v>
                </c:pt>
                <c:pt idx="798">
                  <c:v>957.695984</c:v>
                </c:pt>
                <c:pt idx="799">
                  <c:v>1060.251343</c:v>
                </c:pt>
                <c:pt idx="800">
                  <c:v>1158.075562</c:v>
                </c:pt>
                <c:pt idx="801">
                  <c:v>1123.5177</c:v>
                </c:pt>
                <c:pt idx="802">
                  <c:v>1022.410339</c:v>
                </c:pt>
                <c:pt idx="803">
                  <c:v>1085.857788</c:v>
                </c:pt>
                <c:pt idx="804">
                  <c:v>1113.766846</c:v>
                </c:pt>
                <c:pt idx="805">
                  <c:v>1063.084961</c:v>
                </c:pt>
                <c:pt idx="806">
                  <c:v>1041.597656</c:v>
                </c:pt>
                <c:pt idx="807">
                  <c:v>1067.692261</c:v>
                </c:pt>
                <c:pt idx="808">
                  <c:v>1112.765991</c:v>
                </c:pt>
                <c:pt idx="809">
                  <c:v>1140.633301</c:v>
                </c:pt>
                <c:pt idx="810">
                  <c:v>1105.697632</c:v>
                </c:pt>
                <c:pt idx="811">
                  <c:v>1042.463135</c:v>
                </c:pt>
                <c:pt idx="812">
                  <c:v>1123.21521</c:v>
                </c:pt>
                <c:pt idx="813">
                  <c:v>1136.760864</c:v>
                </c:pt>
                <c:pt idx="814">
                  <c:v>1092.968872</c:v>
                </c:pt>
                <c:pt idx="815">
                  <c:v>1163.255127</c:v>
                </c:pt>
                <c:pt idx="816">
                  <c:v>1258.64563</c:v>
                </c:pt>
                <c:pt idx="817">
                  <c:v>1166.840088</c:v>
                </c:pt>
                <c:pt idx="818">
                  <c:v>1132.236694</c:v>
                </c:pt>
                <c:pt idx="819">
                  <c:v>1221.836548</c:v>
                </c:pt>
                <c:pt idx="820">
                  <c:v>1166.006836</c:v>
                </c:pt>
                <c:pt idx="821">
                  <c:v>1243.398193</c:v>
                </c:pt>
                <c:pt idx="822">
                  <c:v>1279.750488</c:v>
                </c:pt>
                <c:pt idx="823">
                  <c:v>1199.149902</c:v>
                </c:pt>
                <c:pt idx="824">
                  <c:v>1173.392334</c:v>
                </c:pt>
                <c:pt idx="825">
                  <c:v>1224.557861</c:v>
                </c:pt>
                <c:pt idx="826">
                  <c:v>1196.028442</c:v>
                </c:pt>
                <c:pt idx="827">
                  <c:v>1111.987427</c:v>
                </c:pt>
                <c:pt idx="828">
                  <c:v>1094.212158</c:v>
                </c:pt>
                <c:pt idx="829">
                  <c:v>1132.532959</c:v>
                </c:pt>
                <c:pt idx="830">
                  <c:v>1086.252075</c:v>
                </c:pt>
                <c:pt idx="831">
                  <c:v>1080.157837</c:v>
                </c:pt>
                <c:pt idx="832">
                  <c:v>1123.292969</c:v>
                </c:pt>
                <c:pt idx="833">
                  <c:v>1089.944092</c:v>
                </c:pt>
                <c:pt idx="834">
                  <c:v>1117.642578</c:v>
                </c:pt>
                <c:pt idx="835">
                  <c:v>1100.568604</c:v>
                </c:pt>
                <c:pt idx="836">
                  <c:v>1091.330811</c:v>
                </c:pt>
                <c:pt idx="837">
                  <c:v>1130.263672</c:v>
                </c:pt>
                <c:pt idx="838">
                  <c:v>1039.932129</c:v>
                </c:pt>
                <c:pt idx="839">
                  <c:v>1093.156738</c:v>
                </c:pt>
                <c:pt idx="840">
                  <c:v>1127.556641</c:v>
                </c:pt>
                <c:pt idx="841">
                  <c:v>1024.95105</c:v>
                </c:pt>
                <c:pt idx="842">
                  <c:v>1003.814087</c:v>
                </c:pt>
                <c:pt idx="843">
                  <c:v>1024.008179</c:v>
                </c:pt>
                <c:pt idx="844">
                  <c:v>1048.709595</c:v>
                </c:pt>
                <c:pt idx="845">
                  <c:v>1026.054565</c:v>
                </c:pt>
                <c:pt idx="846">
                  <c:v>957.802429</c:v>
                </c:pt>
                <c:pt idx="847">
                  <c:v>969.350708</c:v>
                </c:pt>
                <c:pt idx="848">
                  <c:v>1002.289063</c:v>
                </c:pt>
                <c:pt idx="849">
                  <c:v>952.095703</c:v>
                </c:pt>
                <c:pt idx="850">
                  <c:v>896.728699</c:v>
                </c:pt>
                <c:pt idx="851">
                  <c:v>1000.544434</c:v>
                </c:pt>
                <c:pt idx="852">
                  <c:v>983.868103</c:v>
                </c:pt>
                <c:pt idx="853">
                  <c:v>920.605042</c:v>
                </c:pt>
                <c:pt idx="854">
                  <c:v>946.470032</c:v>
                </c:pt>
                <c:pt idx="855">
                  <c:v>1014.291138</c:v>
                </c:pt>
                <c:pt idx="856">
                  <c:v>1032.689087</c:v>
                </c:pt>
                <c:pt idx="857">
                  <c:v>985.609863</c:v>
                </c:pt>
                <c:pt idx="858">
                  <c:v>1003.107239</c:v>
                </c:pt>
                <c:pt idx="859">
                  <c:v>1097.308472</c:v>
                </c:pt>
                <c:pt idx="860">
                  <c:v>1056.845581</c:v>
                </c:pt>
                <c:pt idx="861">
                  <c:v>1059.819336</c:v>
                </c:pt>
                <c:pt idx="862">
                  <c:v>1079.70166</c:v>
                </c:pt>
                <c:pt idx="863">
                  <c:v>1074.393188</c:v>
                </c:pt>
                <c:pt idx="864">
                  <c:v>1116.16687</c:v>
                </c:pt>
                <c:pt idx="865">
                  <c:v>1119.712646</c:v>
                </c:pt>
                <c:pt idx="866">
                  <c:v>1125.750854</c:v>
                </c:pt>
                <c:pt idx="867">
                  <c:v>1133.944824</c:v>
                </c:pt>
                <c:pt idx="868">
                  <c:v>1092.803101</c:v>
                </c:pt>
                <c:pt idx="869">
                  <c:v>1049.551758</c:v>
                </c:pt>
                <c:pt idx="870">
                  <c:v>1131.340576</c:v>
                </c:pt>
                <c:pt idx="871">
                  <c:v>1135.263428</c:v>
                </c:pt>
                <c:pt idx="872">
                  <c:v>1033.617554</c:v>
                </c:pt>
                <c:pt idx="873">
                  <c:v>1120.206909</c:v>
                </c:pt>
                <c:pt idx="874">
                  <c:v>1065.812012</c:v>
                </c:pt>
                <c:pt idx="875">
                  <c:v>1059.31897</c:v>
                </c:pt>
                <c:pt idx="876">
                  <c:v>1177.019287</c:v>
                </c:pt>
                <c:pt idx="877">
                  <c:v>1180.522827</c:v>
                </c:pt>
                <c:pt idx="878">
                  <c:v>1095.975342</c:v>
                </c:pt>
                <c:pt idx="879">
                  <c:v>1095.11145</c:v>
                </c:pt>
                <c:pt idx="880">
                  <c:v>1138.312012</c:v>
                </c:pt>
                <c:pt idx="881">
                  <c:v>1132.998901</c:v>
                </c:pt>
                <c:pt idx="882">
                  <c:v>1155.577148</c:v>
                </c:pt>
                <c:pt idx="883">
                  <c:v>1151.720581</c:v>
                </c:pt>
                <c:pt idx="884">
                  <c:v>1166.286621</c:v>
                </c:pt>
                <c:pt idx="885">
                  <c:v>1213.69165</c:v>
                </c:pt>
                <c:pt idx="886">
                  <c:v>1233.229614</c:v>
                </c:pt>
                <c:pt idx="887">
                  <c:v>1262.998657</c:v>
                </c:pt>
                <c:pt idx="888">
                  <c:v>1245.065186</c:v>
                </c:pt>
                <c:pt idx="889">
                  <c:v>1229.03125</c:v>
                </c:pt>
                <c:pt idx="890">
                  <c:v>1270.656616</c:v>
                </c:pt>
                <c:pt idx="891">
                  <c:v>1255.076782</c:v>
                </c:pt>
                <c:pt idx="892">
                  <c:v>1294.421021</c:v>
                </c:pt>
                <c:pt idx="893">
                  <c:v>1300.932251</c:v>
                </c:pt>
                <c:pt idx="894">
                  <c:v>1229.181641</c:v>
                </c:pt>
                <c:pt idx="895">
                  <c:v>1237.638794</c:v>
                </c:pt>
                <c:pt idx="896">
                  <c:v>1253.701782</c:v>
                </c:pt>
                <c:pt idx="897">
                  <c:v>1283.450317</c:v>
                </c:pt>
                <c:pt idx="898">
                  <c:v>1298.410645</c:v>
                </c:pt>
                <c:pt idx="899">
                  <c:v>1272.183594</c:v>
                </c:pt>
                <c:pt idx="900">
                  <c:v>1315.650513</c:v>
                </c:pt>
                <c:pt idx="901">
                  <c:v>1248.45752</c:v>
                </c:pt>
                <c:pt idx="902">
                  <c:v>1234.746704</c:v>
                </c:pt>
                <c:pt idx="903">
                  <c:v>1343.944824</c:v>
                </c:pt>
                <c:pt idx="904">
                  <c:v>1223.321777</c:v>
                </c:pt>
                <c:pt idx="905">
                  <c:v>1266.939331</c:v>
                </c:pt>
                <c:pt idx="906">
                  <c:v>1314.118164</c:v>
                </c:pt>
                <c:pt idx="907">
                  <c:v>1228.956787</c:v>
                </c:pt>
                <c:pt idx="908">
                  <c:v>1238.98645</c:v>
                </c:pt>
                <c:pt idx="909">
                  <c:v>1278.67688</c:v>
                </c:pt>
                <c:pt idx="910">
                  <c:v>1252.659302</c:v>
                </c:pt>
                <c:pt idx="911">
                  <c:v>1235.166504</c:v>
                </c:pt>
                <c:pt idx="912">
                  <c:v>1269.426147</c:v>
                </c:pt>
                <c:pt idx="913">
                  <c:v>1202.179199</c:v>
                </c:pt>
                <c:pt idx="914">
                  <c:v>1270.207397</c:v>
                </c:pt>
                <c:pt idx="915">
                  <c:v>1277.885986</c:v>
                </c:pt>
                <c:pt idx="916">
                  <c:v>1177.172241</c:v>
                </c:pt>
                <c:pt idx="917">
                  <c:v>1295.462402</c:v>
                </c:pt>
                <c:pt idx="918">
                  <c:v>1261.368164</c:v>
                </c:pt>
                <c:pt idx="919">
                  <c:v>1197.401733</c:v>
                </c:pt>
                <c:pt idx="920">
                  <c:v>1276.194336</c:v>
                </c:pt>
                <c:pt idx="921">
                  <c:v>1356.885254</c:v>
                </c:pt>
                <c:pt idx="922">
                  <c:v>1234.075195</c:v>
                </c:pt>
                <c:pt idx="923">
                  <c:v>1225.309204</c:v>
                </c:pt>
                <c:pt idx="924">
                  <c:v>1317.726807</c:v>
                </c:pt>
                <c:pt idx="925">
                  <c:v>1315.612183</c:v>
                </c:pt>
                <c:pt idx="926">
                  <c:v>1300.615967</c:v>
                </c:pt>
                <c:pt idx="927">
                  <c:v>1356.22644</c:v>
                </c:pt>
                <c:pt idx="928">
                  <c:v>1329.905151</c:v>
                </c:pt>
                <c:pt idx="929">
                  <c:v>1272.844238</c:v>
                </c:pt>
                <c:pt idx="930">
                  <c:v>1377.635742</c:v>
                </c:pt>
                <c:pt idx="931">
                  <c:v>1361.336914</c:v>
                </c:pt>
                <c:pt idx="932">
                  <c:v>1316.117065</c:v>
                </c:pt>
                <c:pt idx="933">
                  <c:v>1296.445801</c:v>
                </c:pt>
                <c:pt idx="934">
                  <c:v>1259.908325</c:v>
                </c:pt>
                <c:pt idx="935">
                  <c:v>1271.085938</c:v>
                </c:pt>
                <c:pt idx="936">
                  <c:v>1292.720337</c:v>
                </c:pt>
                <c:pt idx="937">
                  <c:v>1305.577148</c:v>
                </c:pt>
                <c:pt idx="938">
                  <c:v>1298.032715</c:v>
                </c:pt>
                <c:pt idx="939">
                  <c:v>1259.94873</c:v>
                </c:pt>
                <c:pt idx="940">
                  <c:v>1250.647705</c:v>
                </c:pt>
                <c:pt idx="941">
                  <c:v>1230.643799</c:v>
                </c:pt>
                <c:pt idx="942">
                  <c:v>1236.276245</c:v>
                </c:pt>
                <c:pt idx="943">
                  <c:v>1298.012207</c:v>
                </c:pt>
                <c:pt idx="944">
                  <c:v>1244.183838</c:v>
                </c:pt>
                <c:pt idx="945">
                  <c:v>1161.09729</c:v>
                </c:pt>
                <c:pt idx="946">
                  <c:v>1164.723022</c:v>
                </c:pt>
                <c:pt idx="947">
                  <c:v>1187.817749</c:v>
                </c:pt>
                <c:pt idx="948">
                  <c:v>1081.052246</c:v>
                </c:pt>
                <c:pt idx="949">
                  <c:v>1086.972412</c:v>
                </c:pt>
                <c:pt idx="950">
                  <c:v>1136.456909</c:v>
                </c:pt>
                <c:pt idx="951">
                  <c:v>1100.801758</c:v>
                </c:pt>
                <c:pt idx="952">
                  <c:v>1041.633911</c:v>
                </c:pt>
                <c:pt idx="953">
                  <c:v>1055.745117</c:v>
                </c:pt>
                <c:pt idx="954">
                  <c:v>1041.541992</c:v>
                </c:pt>
                <c:pt idx="955">
                  <c:v>999.652893</c:v>
                </c:pt>
                <c:pt idx="956">
                  <c:v>999.176636</c:v>
                </c:pt>
                <c:pt idx="957">
                  <c:v>995.471191</c:v>
                </c:pt>
                <c:pt idx="958">
                  <c:v>1002.07605</c:v>
                </c:pt>
                <c:pt idx="959">
                  <c:v>986.802185</c:v>
                </c:pt>
                <c:pt idx="960">
                  <c:v>936.335938</c:v>
                </c:pt>
                <c:pt idx="961">
                  <c:v>902.321228</c:v>
                </c:pt>
                <c:pt idx="962">
                  <c:v>906.46582</c:v>
                </c:pt>
                <c:pt idx="963">
                  <c:v>904.329407</c:v>
                </c:pt>
                <c:pt idx="964">
                  <c:v>871.287964</c:v>
                </c:pt>
                <c:pt idx="965">
                  <c:v>846.812256</c:v>
                </c:pt>
                <c:pt idx="966">
                  <c:v>879.393799</c:v>
                </c:pt>
                <c:pt idx="967">
                  <c:v>868.39624</c:v>
                </c:pt>
                <c:pt idx="968">
                  <c:v>810.049988</c:v>
                </c:pt>
                <c:pt idx="969">
                  <c:v>783.779602</c:v>
                </c:pt>
                <c:pt idx="970">
                  <c:v>802.41748</c:v>
                </c:pt>
                <c:pt idx="971">
                  <c:v>758.865723</c:v>
                </c:pt>
                <c:pt idx="972">
                  <c:v>737.516479</c:v>
                </c:pt>
                <c:pt idx="973">
                  <c:v>722.303406</c:v>
                </c:pt>
                <c:pt idx="974">
                  <c:v>643.908447</c:v>
                </c:pt>
                <c:pt idx="975">
                  <c:v>737.607849</c:v>
                </c:pt>
                <c:pt idx="976">
                  <c:v>724.31012</c:v>
                </c:pt>
                <c:pt idx="977">
                  <c:v>618.162781</c:v>
                </c:pt>
                <c:pt idx="978">
                  <c:v>655.856323</c:v>
                </c:pt>
                <c:pt idx="979">
                  <c:v>735.243347</c:v>
                </c:pt>
                <c:pt idx="980">
                  <c:v>619.650085</c:v>
                </c:pt>
                <c:pt idx="981">
                  <c:v>578.612549</c:v>
                </c:pt>
                <c:pt idx="982">
                  <c:v>703.417175</c:v>
                </c:pt>
                <c:pt idx="983">
                  <c:v>658.817688</c:v>
                </c:pt>
                <c:pt idx="984">
                  <c:v>592.099365</c:v>
                </c:pt>
                <c:pt idx="985">
                  <c:v>591.434937</c:v>
                </c:pt>
                <c:pt idx="986">
                  <c:v>614.301941</c:v>
                </c:pt>
                <c:pt idx="987">
                  <c:v>591.519714</c:v>
                </c:pt>
                <c:pt idx="988">
                  <c:v>540.634399</c:v>
                </c:pt>
                <c:pt idx="989">
                  <c:v>552.078308</c:v>
                </c:pt>
                <c:pt idx="990">
                  <c:v>598.484985</c:v>
                </c:pt>
                <c:pt idx="991">
                  <c:v>579.013</c:v>
                </c:pt>
                <c:pt idx="992">
                  <c:v>487.710815</c:v>
                </c:pt>
                <c:pt idx="993">
                  <c:v>502.835541</c:v>
                </c:pt>
                <c:pt idx="994">
                  <c:v>541.336426</c:v>
                </c:pt>
                <c:pt idx="995">
                  <c:v>522.558228</c:v>
                </c:pt>
                <c:pt idx="996">
                  <c:v>504.562592</c:v>
                </c:pt>
                <c:pt idx="997">
                  <c:v>502.383545</c:v>
                </c:pt>
                <c:pt idx="998">
                  <c:v>532.323364</c:v>
                </c:pt>
                <c:pt idx="999">
                  <c:v>525.546814</c:v>
                </c:pt>
                <c:pt idx="1000">
                  <c:v>460.819031</c:v>
                </c:pt>
                <c:pt idx="1001">
                  <c:v>462.046112</c:v>
                </c:pt>
                <c:pt idx="1002">
                  <c:v>476.704559</c:v>
                </c:pt>
                <c:pt idx="1003">
                  <c:v>473.07486</c:v>
                </c:pt>
                <c:pt idx="1004">
                  <c:v>464.097046</c:v>
                </c:pt>
                <c:pt idx="1005">
                  <c:v>465.478943</c:v>
                </c:pt>
                <c:pt idx="1006">
                  <c:v>476.158997</c:v>
                </c:pt>
                <c:pt idx="1007">
                  <c:v>458.937042</c:v>
                </c:pt>
                <c:pt idx="1008">
                  <c:v>436.781952</c:v>
                </c:pt>
                <c:pt idx="1009">
                  <c:v>454.489624</c:v>
                </c:pt>
                <c:pt idx="1010">
                  <c:v>475.77005</c:v>
                </c:pt>
                <c:pt idx="1011">
                  <c:v>484.177979</c:v>
                </c:pt>
                <c:pt idx="1012">
                  <c:v>460.957092</c:v>
                </c:pt>
                <c:pt idx="1013">
                  <c:v>409.997009</c:v>
                </c:pt>
                <c:pt idx="1014">
                  <c:v>385.884796</c:v>
                </c:pt>
                <c:pt idx="1015">
                  <c:v>445.829437</c:v>
                </c:pt>
                <c:pt idx="1016">
                  <c:v>459.992645</c:v>
                </c:pt>
                <c:pt idx="1017">
                  <c:v>410.187836</c:v>
                </c:pt>
                <c:pt idx="1018">
                  <c:v>415.484741</c:v>
                </c:pt>
                <c:pt idx="1019">
                  <c:v>435.441986</c:v>
                </c:pt>
                <c:pt idx="1020">
                  <c:v>435.798645</c:v>
                </c:pt>
                <c:pt idx="1021">
                  <c:v>413.654572</c:v>
                </c:pt>
                <c:pt idx="1022">
                  <c:v>379.012421</c:v>
                </c:pt>
                <c:pt idx="1023">
                  <c:v>344.330139</c:v>
                </c:pt>
                <c:pt idx="1024">
                  <c:v>345.463043</c:v>
                </c:pt>
                <c:pt idx="1025">
                  <c:v>369.610229</c:v>
                </c:pt>
                <c:pt idx="1026">
                  <c:v>371.164673</c:v>
                </c:pt>
                <c:pt idx="1027">
                  <c:v>332.53006</c:v>
                </c:pt>
                <c:pt idx="1028">
                  <c:v>314.369965</c:v>
                </c:pt>
                <c:pt idx="1029">
                  <c:v>358.498322</c:v>
                </c:pt>
                <c:pt idx="1030">
                  <c:v>374.265076</c:v>
                </c:pt>
                <c:pt idx="1031">
                  <c:v>312.798798</c:v>
                </c:pt>
                <c:pt idx="1032">
                  <c:v>339.082642</c:v>
                </c:pt>
                <c:pt idx="1033">
                  <c:v>352.571106</c:v>
                </c:pt>
                <c:pt idx="1034">
                  <c:v>333.765991</c:v>
                </c:pt>
                <c:pt idx="1035">
                  <c:v>339.736511</c:v>
                </c:pt>
                <c:pt idx="1036">
                  <c:v>368.847137</c:v>
                </c:pt>
                <c:pt idx="1037">
                  <c:v>371.676025</c:v>
                </c:pt>
                <c:pt idx="1038">
                  <c:v>334.88147</c:v>
                </c:pt>
                <c:pt idx="1039">
                  <c:v>299.328064</c:v>
                </c:pt>
                <c:pt idx="1040">
                  <c:v>321.176849</c:v>
                </c:pt>
                <c:pt idx="1041">
                  <c:v>388.299957</c:v>
                </c:pt>
                <c:pt idx="1042">
                  <c:v>356.008911</c:v>
                </c:pt>
                <c:pt idx="1043">
                  <c:v>295.700439</c:v>
                </c:pt>
                <c:pt idx="1044">
                  <c:v>328.238525</c:v>
                </c:pt>
                <c:pt idx="1045">
                  <c:v>357.401276</c:v>
                </c:pt>
                <c:pt idx="1046">
                  <c:v>340.767975</c:v>
                </c:pt>
                <c:pt idx="1047">
                  <c:v>346.699005</c:v>
                </c:pt>
                <c:pt idx="1048">
                  <c:v>388.285278</c:v>
                </c:pt>
                <c:pt idx="1049">
                  <c:v>396.937378</c:v>
                </c:pt>
                <c:pt idx="1050">
                  <c:v>403.639099</c:v>
                </c:pt>
                <c:pt idx="1051">
                  <c:v>380.953583</c:v>
                </c:pt>
                <c:pt idx="1052">
                  <c:v>343.64386</c:v>
                </c:pt>
                <c:pt idx="1053">
                  <c:v>333.347046</c:v>
                </c:pt>
                <c:pt idx="1054">
                  <c:v>325.490326</c:v>
                </c:pt>
                <c:pt idx="1055">
                  <c:v>297.024261</c:v>
                </c:pt>
                <c:pt idx="1056">
                  <c:v>277.278717</c:v>
                </c:pt>
                <c:pt idx="1057">
                  <c:v>285.741669</c:v>
                </c:pt>
                <c:pt idx="1058">
                  <c:v>284.716858</c:v>
                </c:pt>
                <c:pt idx="1059">
                  <c:v>246.85321</c:v>
                </c:pt>
                <c:pt idx="1060">
                  <c:v>242.346542</c:v>
                </c:pt>
                <c:pt idx="1061">
                  <c:v>271.052063</c:v>
                </c:pt>
                <c:pt idx="1062">
                  <c:v>262.807098</c:v>
                </c:pt>
                <c:pt idx="1063">
                  <c:v>238.70224</c:v>
                </c:pt>
                <c:pt idx="1064">
                  <c:v>210.296661</c:v>
                </c:pt>
                <c:pt idx="1065">
                  <c:v>216.402298</c:v>
                </c:pt>
                <c:pt idx="1066">
                  <c:v>254.076859</c:v>
                </c:pt>
                <c:pt idx="1067">
                  <c:v>237.037582</c:v>
                </c:pt>
                <c:pt idx="1068">
                  <c:v>172.175095</c:v>
                </c:pt>
                <c:pt idx="1069">
                  <c:v>220.47876</c:v>
                </c:pt>
                <c:pt idx="1070">
                  <c:v>308.197906</c:v>
                </c:pt>
                <c:pt idx="1071">
                  <c:v>224.093018</c:v>
                </c:pt>
                <c:pt idx="1072">
                  <c:v>229.838684</c:v>
                </c:pt>
                <c:pt idx="1073">
                  <c:v>246.210815</c:v>
                </c:pt>
                <c:pt idx="1074">
                  <c:v>216.430862</c:v>
                </c:pt>
                <c:pt idx="1075">
                  <c:v>212.196808</c:v>
                </c:pt>
                <c:pt idx="1076">
                  <c:v>243.514816</c:v>
                </c:pt>
                <c:pt idx="1077">
                  <c:v>276.393921</c:v>
                </c:pt>
                <c:pt idx="1078">
                  <c:v>272.557892</c:v>
                </c:pt>
                <c:pt idx="1079">
                  <c:v>259.768829</c:v>
                </c:pt>
                <c:pt idx="1080">
                  <c:v>286.49823</c:v>
                </c:pt>
                <c:pt idx="1081">
                  <c:v>245.657669</c:v>
                </c:pt>
                <c:pt idx="1082">
                  <c:v>207.866272</c:v>
                </c:pt>
                <c:pt idx="1083">
                  <c:v>212.951233</c:v>
                </c:pt>
                <c:pt idx="1084">
                  <c:v>218.896942</c:v>
                </c:pt>
                <c:pt idx="1085">
                  <c:v>247.194168</c:v>
                </c:pt>
                <c:pt idx="1086">
                  <c:v>223.296204</c:v>
                </c:pt>
                <c:pt idx="1087">
                  <c:v>173.085007</c:v>
                </c:pt>
                <c:pt idx="1088">
                  <c:v>164.90123</c:v>
                </c:pt>
                <c:pt idx="1089">
                  <c:v>175.109039</c:v>
                </c:pt>
                <c:pt idx="1090">
                  <c:v>158.649506</c:v>
                </c:pt>
                <c:pt idx="1091">
                  <c:v>148.7388</c:v>
                </c:pt>
                <c:pt idx="1092">
                  <c:v>148.214584</c:v>
                </c:pt>
                <c:pt idx="1093">
                  <c:v>124.667328</c:v>
                </c:pt>
                <c:pt idx="1094">
                  <c:v>142.078476</c:v>
                </c:pt>
                <c:pt idx="1095">
                  <c:v>156.739838</c:v>
                </c:pt>
                <c:pt idx="1096">
                  <c:v>167.158371</c:v>
                </c:pt>
                <c:pt idx="1097">
                  <c:v>194.266846</c:v>
                </c:pt>
                <c:pt idx="1098">
                  <c:v>186.522934</c:v>
                </c:pt>
                <c:pt idx="1099">
                  <c:v>168.138275</c:v>
                </c:pt>
                <c:pt idx="1100">
                  <c:v>160.556396</c:v>
                </c:pt>
                <c:pt idx="1101">
                  <c:v>165.99559</c:v>
                </c:pt>
                <c:pt idx="1102">
                  <c:v>171.853073</c:v>
                </c:pt>
                <c:pt idx="1103">
                  <c:v>143.33313</c:v>
                </c:pt>
                <c:pt idx="1104">
                  <c:v>90.834785</c:v>
                </c:pt>
                <c:pt idx="1105">
                  <c:v>88.784386</c:v>
                </c:pt>
                <c:pt idx="1106">
                  <c:v>161.484161</c:v>
                </c:pt>
                <c:pt idx="1107">
                  <c:v>171.783173</c:v>
                </c:pt>
                <c:pt idx="1108">
                  <c:v>106.777504</c:v>
                </c:pt>
                <c:pt idx="1109">
                  <c:v>64.892509</c:v>
                </c:pt>
                <c:pt idx="1110">
                  <c:v>84.081017</c:v>
                </c:pt>
                <c:pt idx="1111">
                  <c:v>86.088936</c:v>
                </c:pt>
                <c:pt idx="1112">
                  <c:v>121.627571</c:v>
                </c:pt>
                <c:pt idx="1113">
                  <c:v>98.062813</c:v>
                </c:pt>
                <c:pt idx="1114">
                  <c:v>39.799816</c:v>
                </c:pt>
                <c:pt idx="1115">
                  <c:v>73.590958</c:v>
                </c:pt>
                <c:pt idx="1116">
                  <c:v>58.098545</c:v>
                </c:pt>
                <c:pt idx="1117">
                  <c:v>39.351852</c:v>
                </c:pt>
                <c:pt idx="1118">
                  <c:v>49.820297</c:v>
                </c:pt>
                <c:pt idx="1119">
                  <c:v>61.750103</c:v>
                </c:pt>
                <c:pt idx="1120">
                  <c:v>75.696915</c:v>
                </c:pt>
                <c:pt idx="1121">
                  <c:v>69.804985</c:v>
                </c:pt>
                <c:pt idx="1122">
                  <c:v>76.811569</c:v>
                </c:pt>
                <c:pt idx="1123">
                  <c:v>101.523689</c:v>
                </c:pt>
                <c:pt idx="1124">
                  <c:v>96.774696</c:v>
                </c:pt>
                <c:pt idx="1125">
                  <c:v>94.919632</c:v>
                </c:pt>
                <c:pt idx="1126">
                  <c:v>94.345222</c:v>
                </c:pt>
                <c:pt idx="1127">
                  <c:v>90.318695</c:v>
                </c:pt>
                <c:pt idx="1128">
                  <c:v>99.32254</c:v>
                </c:pt>
                <c:pt idx="1129">
                  <c:v>132.027374</c:v>
                </c:pt>
                <c:pt idx="1130">
                  <c:v>137.776764</c:v>
                </c:pt>
                <c:pt idx="1131">
                  <c:v>122.789597</c:v>
                </c:pt>
                <c:pt idx="1132">
                  <c:v>118.405357</c:v>
                </c:pt>
                <c:pt idx="1133">
                  <c:v>113.833435</c:v>
                </c:pt>
                <c:pt idx="1134">
                  <c:v>95.006493</c:v>
                </c:pt>
                <c:pt idx="1135">
                  <c:v>78.412308</c:v>
                </c:pt>
                <c:pt idx="1136">
                  <c:v>87.098396</c:v>
                </c:pt>
                <c:pt idx="1137">
                  <c:v>111.018669</c:v>
                </c:pt>
                <c:pt idx="1138">
                  <c:v>102.162605</c:v>
                </c:pt>
                <c:pt idx="1139">
                  <c:v>103.743835</c:v>
                </c:pt>
                <c:pt idx="1140">
                  <c:v>110.85807</c:v>
                </c:pt>
                <c:pt idx="1141">
                  <c:v>92.302864</c:v>
                </c:pt>
                <c:pt idx="1142">
                  <c:v>81.198921</c:v>
                </c:pt>
                <c:pt idx="1143">
                  <c:v>90.547005</c:v>
                </c:pt>
                <c:pt idx="1144">
                  <c:v>88.670326</c:v>
                </c:pt>
                <c:pt idx="1145">
                  <c:v>65.110893</c:v>
                </c:pt>
                <c:pt idx="1146">
                  <c:v>57.265434</c:v>
                </c:pt>
                <c:pt idx="1147">
                  <c:v>78.632042</c:v>
                </c:pt>
                <c:pt idx="1148">
                  <c:v>98.336502</c:v>
                </c:pt>
                <c:pt idx="1149">
                  <c:v>86.498154</c:v>
                </c:pt>
                <c:pt idx="1150">
                  <c:v>51.593422</c:v>
                </c:pt>
                <c:pt idx="1151">
                  <c:v>41.365349</c:v>
                </c:pt>
                <c:pt idx="1152">
                  <c:v>80.729523</c:v>
                </c:pt>
                <c:pt idx="1153">
                  <c:v>128.066147</c:v>
                </c:pt>
                <c:pt idx="1154">
                  <c:v>128.892807</c:v>
                </c:pt>
                <c:pt idx="1155">
                  <c:v>88.902863</c:v>
                </c:pt>
                <c:pt idx="1156">
                  <c:v>74.610077</c:v>
                </c:pt>
                <c:pt idx="1157">
                  <c:v>78.529564</c:v>
                </c:pt>
                <c:pt idx="1158">
                  <c:v>88.087654</c:v>
                </c:pt>
                <c:pt idx="1159">
                  <c:v>111.637932</c:v>
                </c:pt>
                <c:pt idx="1160">
                  <c:v>121.632027</c:v>
                </c:pt>
                <c:pt idx="1161">
                  <c:v>128.526169</c:v>
                </c:pt>
                <c:pt idx="1162">
                  <c:v>117.159676</c:v>
                </c:pt>
                <c:pt idx="1163">
                  <c:v>87.171104</c:v>
                </c:pt>
                <c:pt idx="1164">
                  <c:v>97.523918</c:v>
                </c:pt>
                <c:pt idx="1165">
                  <c:v>132.36232</c:v>
                </c:pt>
                <c:pt idx="1166">
                  <c:v>141.517975</c:v>
                </c:pt>
                <c:pt idx="1167">
                  <c:v>119.096214</c:v>
                </c:pt>
                <c:pt idx="1168">
                  <c:v>116.394829</c:v>
                </c:pt>
                <c:pt idx="1169">
                  <c:v>154.721405</c:v>
                </c:pt>
                <c:pt idx="1170">
                  <c:v>180.393951</c:v>
                </c:pt>
                <c:pt idx="1171">
                  <c:v>155.607071</c:v>
                </c:pt>
                <c:pt idx="1172">
                  <c:v>98.765518</c:v>
                </c:pt>
                <c:pt idx="1173">
                  <c:v>58.394943</c:v>
                </c:pt>
                <c:pt idx="1174">
                  <c:v>74.839043</c:v>
                </c:pt>
                <c:pt idx="1175">
                  <c:v>107.227623</c:v>
                </c:pt>
                <c:pt idx="1176">
                  <c:v>106.279488</c:v>
                </c:pt>
                <c:pt idx="1177">
                  <c:v>87.008156</c:v>
                </c:pt>
                <c:pt idx="1178">
                  <c:v>73.094337</c:v>
                </c:pt>
                <c:pt idx="1179">
                  <c:v>78.827148</c:v>
                </c:pt>
                <c:pt idx="1180">
                  <c:v>98.785042</c:v>
                </c:pt>
                <c:pt idx="1181">
                  <c:v>114.817963</c:v>
                </c:pt>
                <c:pt idx="1182">
                  <c:v>119.059158</c:v>
                </c:pt>
                <c:pt idx="1183">
                  <c:v>126.535912</c:v>
                </c:pt>
                <c:pt idx="1184">
                  <c:v>145.677124</c:v>
                </c:pt>
                <c:pt idx="1185">
                  <c:v>155.929962</c:v>
                </c:pt>
                <c:pt idx="1186">
                  <c:v>126.974243</c:v>
                </c:pt>
                <c:pt idx="1187">
                  <c:v>101.539337</c:v>
                </c:pt>
                <c:pt idx="1188">
                  <c:v>114.726662</c:v>
                </c:pt>
                <c:pt idx="1189">
                  <c:v>135.201645</c:v>
                </c:pt>
                <c:pt idx="1190">
                  <c:v>119.636803</c:v>
                </c:pt>
                <c:pt idx="1191">
                  <c:v>135.717957</c:v>
                </c:pt>
                <c:pt idx="1192">
                  <c:v>125.800308</c:v>
                </c:pt>
                <c:pt idx="1193">
                  <c:v>109.874573</c:v>
                </c:pt>
                <c:pt idx="1194">
                  <c:v>138.747665</c:v>
                </c:pt>
                <c:pt idx="1195">
                  <c:v>120.188972</c:v>
                </c:pt>
                <c:pt idx="1196">
                  <c:v>82.389389</c:v>
                </c:pt>
                <c:pt idx="1197">
                  <c:v>76.637131</c:v>
                </c:pt>
                <c:pt idx="1198">
                  <c:v>100.190025</c:v>
                </c:pt>
                <c:pt idx="1199">
                  <c:v>104.758705</c:v>
                </c:pt>
                <c:pt idx="1200">
                  <c:v>90.20076</c:v>
                </c:pt>
                <c:pt idx="1201">
                  <c:v>90.011276</c:v>
                </c:pt>
                <c:pt idx="1202">
                  <c:v>116.935272</c:v>
                </c:pt>
                <c:pt idx="1203">
                  <c:v>134.534805</c:v>
                </c:pt>
                <c:pt idx="1204">
                  <c:v>98.351799</c:v>
                </c:pt>
                <c:pt idx="1205">
                  <c:v>105.302292</c:v>
                </c:pt>
                <c:pt idx="1206">
                  <c:v>142.461838</c:v>
                </c:pt>
                <c:pt idx="1207">
                  <c:v>142.284241</c:v>
                </c:pt>
                <c:pt idx="1208">
                  <c:v>136.635818</c:v>
                </c:pt>
                <c:pt idx="1209">
                  <c:v>139.791382</c:v>
                </c:pt>
                <c:pt idx="1210">
                  <c:v>131.860428</c:v>
                </c:pt>
                <c:pt idx="1211">
                  <c:v>131.430969</c:v>
                </c:pt>
                <c:pt idx="1212">
                  <c:v>169.766418</c:v>
                </c:pt>
                <c:pt idx="1213">
                  <c:v>162.710495</c:v>
                </c:pt>
                <c:pt idx="1214">
                  <c:v>115.709412</c:v>
                </c:pt>
                <c:pt idx="1215">
                  <c:v>82.527328</c:v>
                </c:pt>
                <c:pt idx="1216">
                  <c:v>92.756104</c:v>
                </c:pt>
                <c:pt idx="1217">
                  <c:v>121.336647</c:v>
                </c:pt>
                <c:pt idx="1218">
                  <c:v>137.414597</c:v>
                </c:pt>
                <c:pt idx="1219">
                  <c:v>152.041962</c:v>
                </c:pt>
                <c:pt idx="1220">
                  <c:v>161.820099</c:v>
                </c:pt>
                <c:pt idx="1221">
                  <c:v>137.1996</c:v>
                </c:pt>
                <c:pt idx="1222">
                  <c:v>129.96936</c:v>
                </c:pt>
                <c:pt idx="1223">
                  <c:v>133.476196</c:v>
                </c:pt>
                <c:pt idx="1224">
                  <c:v>139.815231</c:v>
                </c:pt>
                <c:pt idx="1225">
                  <c:v>142.278885</c:v>
                </c:pt>
                <c:pt idx="1226">
                  <c:v>93.796021</c:v>
                </c:pt>
                <c:pt idx="1227">
                  <c:v>89.561798</c:v>
                </c:pt>
                <c:pt idx="1228">
                  <c:v>130.808792</c:v>
                </c:pt>
                <c:pt idx="1229">
                  <c:v>132.999695</c:v>
                </c:pt>
                <c:pt idx="1230">
                  <c:v>74.563629</c:v>
                </c:pt>
                <c:pt idx="1231">
                  <c:v>39.954151</c:v>
                </c:pt>
                <c:pt idx="1232">
                  <c:v>57.815514</c:v>
                </c:pt>
                <c:pt idx="1233">
                  <c:v>93.539215</c:v>
                </c:pt>
                <c:pt idx="1234">
                  <c:v>105.15139</c:v>
                </c:pt>
                <c:pt idx="1235">
                  <c:v>90.844559</c:v>
                </c:pt>
                <c:pt idx="1236">
                  <c:v>51.27282</c:v>
                </c:pt>
                <c:pt idx="1237">
                  <c:v>38.988743</c:v>
                </c:pt>
                <c:pt idx="1238">
                  <c:v>80.860641</c:v>
                </c:pt>
                <c:pt idx="1239">
                  <c:v>95.597733</c:v>
                </c:pt>
                <c:pt idx="1240">
                  <c:v>90.485435</c:v>
                </c:pt>
                <c:pt idx="1241">
                  <c:v>86.917892</c:v>
                </c:pt>
                <c:pt idx="1242">
                  <c:v>90.372284</c:v>
                </c:pt>
                <c:pt idx="1243">
                  <c:v>94.772568</c:v>
                </c:pt>
                <c:pt idx="1244">
                  <c:v>91.748726</c:v>
                </c:pt>
                <c:pt idx="1245">
                  <c:v>93.164963</c:v>
                </c:pt>
                <c:pt idx="1246">
                  <c:v>114.22583</c:v>
                </c:pt>
                <c:pt idx="1247">
                  <c:v>142.861252</c:v>
                </c:pt>
                <c:pt idx="1248">
                  <c:v>134.576706</c:v>
                </c:pt>
                <c:pt idx="1249">
                  <c:v>108.631668</c:v>
                </c:pt>
                <c:pt idx="1250">
                  <c:v>107.854843</c:v>
                </c:pt>
                <c:pt idx="1251">
                  <c:v>136.401321</c:v>
                </c:pt>
                <c:pt idx="1252">
                  <c:v>147.847244</c:v>
                </c:pt>
                <c:pt idx="1253">
                  <c:v>136.345673</c:v>
                </c:pt>
                <c:pt idx="1254">
                  <c:v>137.411087</c:v>
                </c:pt>
                <c:pt idx="1255">
                  <c:v>162.699799</c:v>
                </c:pt>
                <c:pt idx="1256">
                  <c:v>179.186203</c:v>
                </c:pt>
                <c:pt idx="1257">
                  <c:v>165.809998</c:v>
                </c:pt>
                <c:pt idx="1258">
                  <c:v>155.932999</c:v>
                </c:pt>
                <c:pt idx="1259">
                  <c:v>138.798599</c:v>
                </c:pt>
                <c:pt idx="1260">
                  <c:v>115.063255</c:v>
                </c:pt>
                <c:pt idx="1261">
                  <c:v>157.344971</c:v>
                </c:pt>
                <c:pt idx="1262">
                  <c:v>170.997726</c:v>
                </c:pt>
                <c:pt idx="1263">
                  <c:v>163.905869</c:v>
                </c:pt>
                <c:pt idx="1264">
                  <c:v>187.305023</c:v>
                </c:pt>
                <c:pt idx="1265">
                  <c:v>213.304184</c:v>
                </c:pt>
                <c:pt idx="1266">
                  <c:v>190.068451</c:v>
                </c:pt>
                <c:pt idx="1267">
                  <c:v>210.567154</c:v>
                </c:pt>
                <c:pt idx="1268">
                  <c:v>264.156219</c:v>
                </c:pt>
                <c:pt idx="1269">
                  <c:v>262.602692</c:v>
                </c:pt>
                <c:pt idx="1270">
                  <c:v>279.817657</c:v>
                </c:pt>
                <c:pt idx="1271">
                  <c:v>316.083191</c:v>
                </c:pt>
                <c:pt idx="1272">
                  <c:v>338.193604</c:v>
                </c:pt>
                <c:pt idx="1273">
                  <c:v>350.959778</c:v>
                </c:pt>
                <c:pt idx="1274">
                  <c:v>393.401062</c:v>
                </c:pt>
                <c:pt idx="1275">
                  <c:v>419.597534</c:v>
                </c:pt>
                <c:pt idx="1276">
                  <c:v>423.073212</c:v>
                </c:pt>
                <c:pt idx="1277">
                  <c:v>444.346069</c:v>
                </c:pt>
                <c:pt idx="1278">
                  <c:v>492.739807</c:v>
                </c:pt>
                <c:pt idx="1279">
                  <c:v>481.831482</c:v>
                </c:pt>
                <c:pt idx="1280">
                  <c:v>455.076324</c:v>
                </c:pt>
                <c:pt idx="1281">
                  <c:v>460.732758</c:v>
                </c:pt>
                <c:pt idx="1282">
                  <c:v>489.895203</c:v>
                </c:pt>
                <c:pt idx="1283">
                  <c:v>510.150452</c:v>
                </c:pt>
                <c:pt idx="1284">
                  <c:v>512.516174</c:v>
                </c:pt>
                <c:pt idx="1285">
                  <c:v>492.765137</c:v>
                </c:pt>
                <c:pt idx="1286">
                  <c:v>476.826172</c:v>
                </c:pt>
                <c:pt idx="1287">
                  <c:v>501.271759</c:v>
                </c:pt>
                <c:pt idx="1288">
                  <c:v>518.482483</c:v>
                </c:pt>
                <c:pt idx="1289">
                  <c:v>475.762604</c:v>
                </c:pt>
                <c:pt idx="1290">
                  <c:v>437.731415</c:v>
                </c:pt>
                <c:pt idx="1291">
                  <c:v>464.733795</c:v>
                </c:pt>
                <c:pt idx="1292">
                  <c:v>428.743652</c:v>
                </c:pt>
                <c:pt idx="1293">
                  <c:v>367.741089</c:v>
                </c:pt>
                <c:pt idx="1294">
                  <c:v>339.21933</c:v>
                </c:pt>
                <c:pt idx="1295">
                  <c:v>347.20517</c:v>
                </c:pt>
                <c:pt idx="1296">
                  <c:v>358.876617</c:v>
                </c:pt>
                <c:pt idx="1297">
                  <c:v>347.781616</c:v>
                </c:pt>
                <c:pt idx="1298">
                  <c:v>304.339386</c:v>
                </c:pt>
                <c:pt idx="1299">
                  <c:v>272.695068</c:v>
                </c:pt>
                <c:pt idx="1300">
                  <c:v>284.533875</c:v>
                </c:pt>
                <c:pt idx="1301">
                  <c:v>253.822266</c:v>
                </c:pt>
                <c:pt idx="1302">
                  <c:v>254.207047</c:v>
                </c:pt>
                <c:pt idx="1303">
                  <c:v>275.340607</c:v>
                </c:pt>
                <c:pt idx="1304">
                  <c:v>244.84613</c:v>
                </c:pt>
                <c:pt idx="1305">
                  <c:v>200.404388</c:v>
                </c:pt>
                <c:pt idx="1306">
                  <c:v>214.80777</c:v>
                </c:pt>
                <c:pt idx="1307">
                  <c:v>241.872101</c:v>
                </c:pt>
                <c:pt idx="1308">
                  <c:v>239.287521</c:v>
                </c:pt>
                <c:pt idx="1309">
                  <c:v>243.716232</c:v>
                </c:pt>
                <c:pt idx="1310">
                  <c:v>244.013184</c:v>
                </c:pt>
                <c:pt idx="1311">
                  <c:v>247.031708</c:v>
                </c:pt>
                <c:pt idx="1312">
                  <c:v>258.994507</c:v>
                </c:pt>
                <c:pt idx="1313">
                  <c:v>276.495361</c:v>
                </c:pt>
                <c:pt idx="1314">
                  <c:v>294.811127</c:v>
                </c:pt>
                <c:pt idx="1315">
                  <c:v>290.283752</c:v>
                </c:pt>
                <c:pt idx="1316">
                  <c:v>287.88327</c:v>
                </c:pt>
                <c:pt idx="1317">
                  <c:v>295.221619</c:v>
                </c:pt>
                <c:pt idx="1318">
                  <c:v>272.241699</c:v>
                </c:pt>
                <c:pt idx="1319">
                  <c:v>274.084167</c:v>
                </c:pt>
                <c:pt idx="1320">
                  <c:v>312.508575</c:v>
                </c:pt>
                <c:pt idx="1321">
                  <c:v>309.76535</c:v>
                </c:pt>
                <c:pt idx="1322">
                  <c:v>238.553391</c:v>
                </c:pt>
                <c:pt idx="1323">
                  <c:v>277.946838</c:v>
                </c:pt>
                <c:pt idx="1324">
                  <c:v>333.322357</c:v>
                </c:pt>
                <c:pt idx="1325">
                  <c:v>335.552521</c:v>
                </c:pt>
                <c:pt idx="1326">
                  <c:v>325.043304</c:v>
                </c:pt>
                <c:pt idx="1327">
                  <c:v>334.313171</c:v>
                </c:pt>
                <c:pt idx="1328">
                  <c:v>342.541382</c:v>
                </c:pt>
                <c:pt idx="1329">
                  <c:v>341.259155</c:v>
                </c:pt>
                <c:pt idx="1330">
                  <c:v>336.997833</c:v>
                </c:pt>
                <c:pt idx="1331">
                  <c:v>341.821716</c:v>
                </c:pt>
                <c:pt idx="1332">
                  <c:v>371.645844</c:v>
                </c:pt>
                <c:pt idx="1333">
                  <c:v>378.010651</c:v>
                </c:pt>
                <c:pt idx="1334">
                  <c:v>362.108307</c:v>
                </c:pt>
                <c:pt idx="1335">
                  <c:v>372.892181</c:v>
                </c:pt>
                <c:pt idx="1336">
                  <c:v>400.943207</c:v>
                </c:pt>
                <c:pt idx="1337">
                  <c:v>376.241089</c:v>
                </c:pt>
                <c:pt idx="1338">
                  <c:v>355.316071</c:v>
                </c:pt>
                <c:pt idx="1339">
                  <c:v>389.187836</c:v>
                </c:pt>
                <c:pt idx="1340">
                  <c:v>401.766052</c:v>
                </c:pt>
                <c:pt idx="1341">
                  <c:v>375.217255</c:v>
                </c:pt>
                <c:pt idx="1342">
                  <c:v>359.394379</c:v>
                </c:pt>
                <c:pt idx="1343">
                  <c:v>365.38269</c:v>
                </c:pt>
                <c:pt idx="1344">
                  <c:v>359.166809</c:v>
                </c:pt>
                <c:pt idx="1345">
                  <c:v>354.91806</c:v>
                </c:pt>
                <c:pt idx="1346">
                  <c:v>350.380646</c:v>
                </c:pt>
                <c:pt idx="1347">
                  <c:v>339.043854</c:v>
                </c:pt>
                <c:pt idx="1348">
                  <c:v>323.358856</c:v>
                </c:pt>
                <c:pt idx="1349">
                  <c:v>314.229065</c:v>
                </c:pt>
                <c:pt idx="1350">
                  <c:v>314.863525</c:v>
                </c:pt>
                <c:pt idx="1351">
                  <c:v>297.067139</c:v>
                </c:pt>
                <c:pt idx="1352">
                  <c:v>283.238159</c:v>
                </c:pt>
                <c:pt idx="1353">
                  <c:v>317.612854</c:v>
                </c:pt>
                <c:pt idx="1354">
                  <c:v>305.452942</c:v>
                </c:pt>
                <c:pt idx="1355">
                  <c:v>259.066559</c:v>
                </c:pt>
                <c:pt idx="1356">
                  <c:v>233.882736</c:v>
                </c:pt>
                <c:pt idx="1357">
                  <c:v>233.503586</c:v>
                </c:pt>
                <c:pt idx="1358">
                  <c:v>203.726425</c:v>
                </c:pt>
                <c:pt idx="1359">
                  <c:v>186.256256</c:v>
                </c:pt>
                <c:pt idx="1360">
                  <c:v>183.440887</c:v>
                </c:pt>
                <c:pt idx="1361">
                  <c:v>171.500824</c:v>
                </c:pt>
                <c:pt idx="1362">
                  <c:v>156.647491</c:v>
                </c:pt>
                <c:pt idx="1363">
                  <c:v>151.712753</c:v>
                </c:pt>
                <c:pt idx="1364">
                  <c:v>141.757629</c:v>
                </c:pt>
                <c:pt idx="1365">
                  <c:v>112.702705</c:v>
                </c:pt>
                <c:pt idx="1366">
                  <c:v>75.998589</c:v>
                </c:pt>
                <c:pt idx="1367">
                  <c:v>62.307007</c:v>
                </c:pt>
                <c:pt idx="1368">
                  <c:v>78.838966</c:v>
                </c:pt>
                <c:pt idx="1369">
                  <c:v>107.766655</c:v>
                </c:pt>
                <c:pt idx="1370">
                  <c:v>113.565178</c:v>
                </c:pt>
                <c:pt idx="1371">
                  <c:v>80.522118</c:v>
                </c:pt>
                <c:pt idx="1372">
                  <c:v>85.744217</c:v>
                </c:pt>
                <c:pt idx="1373">
                  <c:v>100.779526</c:v>
                </c:pt>
                <c:pt idx="1374">
                  <c:v>77.277016</c:v>
                </c:pt>
                <c:pt idx="1375">
                  <c:v>45.713093</c:v>
                </c:pt>
                <c:pt idx="1376">
                  <c:v>67.197052</c:v>
                </c:pt>
                <c:pt idx="1377">
                  <c:v>93.393982</c:v>
                </c:pt>
                <c:pt idx="1378">
                  <c:v>86.45182</c:v>
                </c:pt>
                <c:pt idx="1379">
                  <c:v>71.019196</c:v>
                </c:pt>
                <c:pt idx="1380">
                  <c:v>77.156731</c:v>
                </c:pt>
                <c:pt idx="1381">
                  <c:v>57.245724</c:v>
                </c:pt>
                <c:pt idx="1382">
                  <c:v>41.168095</c:v>
                </c:pt>
                <c:pt idx="1383">
                  <c:v>66.552452</c:v>
                </c:pt>
                <c:pt idx="1384">
                  <c:v>85.461105</c:v>
                </c:pt>
                <c:pt idx="1385">
                  <c:v>43.021194</c:v>
                </c:pt>
                <c:pt idx="1386">
                  <c:v>29.296461</c:v>
                </c:pt>
                <c:pt idx="1387">
                  <c:v>45.638275</c:v>
                </c:pt>
                <c:pt idx="1388">
                  <c:v>12.330501</c:v>
                </c:pt>
                <c:pt idx="1389">
                  <c:v>-0.482583</c:v>
                </c:pt>
                <c:pt idx="1390">
                  <c:v>0.231651</c:v>
                </c:pt>
                <c:pt idx="1391">
                  <c:v>0.126091</c:v>
                </c:pt>
                <c:pt idx="1392">
                  <c:v>0.825072</c:v>
                </c:pt>
                <c:pt idx="1393">
                  <c:v>0.387706</c:v>
                </c:pt>
                <c:pt idx="1394">
                  <c:v>0.199223</c:v>
                </c:pt>
                <c:pt idx="1395">
                  <c:v>-0.433119</c:v>
                </c:pt>
                <c:pt idx="1396">
                  <c:v>0.524683</c:v>
                </c:pt>
                <c:pt idx="1397">
                  <c:v>15.008133</c:v>
                </c:pt>
                <c:pt idx="1398">
                  <c:v>51.847454</c:v>
                </c:pt>
                <c:pt idx="1399">
                  <c:v>32.912937</c:v>
                </c:pt>
                <c:pt idx="1400">
                  <c:v>-1.711203</c:v>
                </c:pt>
                <c:pt idx="1401">
                  <c:v>24.687326</c:v>
                </c:pt>
                <c:pt idx="1402">
                  <c:v>41.139065</c:v>
                </c:pt>
                <c:pt idx="1403">
                  <c:v>68.362366</c:v>
                </c:pt>
                <c:pt idx="1404">
                  <c:v>91.108757</c:v>
                </c:pt>
                <c:pt idx="1405">
                  <c:v>88.513138</c:v>
                </c:pt>
                <c:pt idx="1406">
                  <c:v>86.772888</c:v>
                </c:pt>
                <c:pt idx="1407">
                  <c:v>104.684021</c:v>
                </c:pt>
                <c:pt idx="1408">
                  <c:v>126.871521</c:v>
                </c:pt>
                <c:pt idx="1409">
                  <c:v>145.354935</c:v>
                </c:pt>
                <c:pt idx="1410">
                  <c:v>169.694595</c:v>
                </c:pt>
                <c:pt idx="1411">
                  <c:v>193.283173</c:v>
                </c:pt>
                <c:pt idx="1412">
                  <c:v>180.791336</c:v>
                </c:pt>
                <c:pt idx="1413">
                  <c:v>191.403366</c:v>
                </c:pt>
                <c:pt idx="1414">
                  <c:v>253.147614</c:v>
                </c:pt>
                <c:pt idx="1415">
                  <c:v>266.638916</c:v>
                </c:pt>
                <c:pt idx="1416">
                  <c:v>260.511597</c:v>
                </c:pt>
                <c:pt idx="1417">
                  <c:v>278.072144</c:v>
                </c:pt>
                <c:pt idx="1418">
                  <c:v>315.083954</c:v>
                </c:pt>
                <c:pt idx="1419">
                  <c:v>343.735016</c:v>
                </c:pt>
                <c:pt idx="1420">
                  <c:v>379.298126</c:v>
                </c:pt>
                <c:pt idx="1421">
                  <c:v>402.475677</c:v>
                </c:pt>
                <c:pt idx="1422">
                  <c:v>420.857758</c:v>
                </c:pt>
                <c:pt idx="1423">
                  <c:v>452.276031</c:v>
                </c:pt>
                <c:pt idx="1424">
                  <c:v>472.416229</c:v>
                </c:pt>
                <c:pt idx="1425">
                  <c:v>474.483032</c:v>
                </c:pt>
                <c:pt idx="1426">
                  <c:v>474.180756</c:v>
                </c:pt>
                <c:pt idx="1427">
                  <c:v>487.113464</c:v>
                </c:pt>
                <c:pt idx="1428">
                  <c:v>513.24231</c:v>
                </c:pt>
                <c:pt idx="1429">
                  <c:v>543.609985</c:v>
                </c:pt>
                <c:pt idx="1430">
                  <c:v>551.341736</c:v>
                </c:pt>
                <c:pt idx="1431">
                  <c:v>530.212646</c:v>
                </c:pt>
                <c:pt idx="1432">
                  <c:v>509.629272</c:v>
                </c:pt>
                <c:pt idx="1433">
                  <c:v>524.20813</c:v>
                </c:pt>
                <c:pt idx="1434">
                  <c:v>547.732849</c:v>
                </c:pt>
                <c:pt idx="1435">
                  <c:v>552.46228</c:v>
                </c:pt>
                <c:pt idx="1436">
                  <c:v>540.487732</c:v>
                </c:pt>
                <c:pt idx="1437">
                  <c:v>534.400024</c:v>
                </c:pt>
                <c:pt idx="1438">
                  <c:v>539.834778</c:v>
                </c:pt>
                <c:pt idx="1439">
                  <c:v>562.406799</c:v>
                </c:pt>
                <c:pt idx="1440">
                  <c:v>573.132385</c:v>
                </c:pt>
                <c:pt idx="1441">
                  <c:v>535.51593</c:v>
                </c:pt>
                <c:pt idx="1442">
                  <c:v>496.278992</c:v>
                </c:pt>
                <c:pt idx="1443">
                  <c:v>511.739105</c:v>
                </c:pt>
                <c:pt idx="1444">
                  <c:v>546.056519</c:v>
                </c:pt>
                <c:pt idx="1445">
                  <c:v>548.087708</c:v>
                </c:pt>
                <c:pt idx="1446">
                  <c:v>561.361206</c:v>
                </c:pt>
                <c:pt idx="1447">
                  <c:v>588.70636</c:v>
                </c:pt>
                <c:pt idx="1448">
                  <c:v>597.055786</c:v>
                </c:pt>
                <c:pt idx="1449">
                  <c:v>582.092834</c:v>
                </c:pt>
                <c:pt idx="1450">
                  <c:v>585.881531</c:v>
                </c:pt>
              </c:numCache>
            </c:numRef>
          </c:yVal>
          <c:smooth val="0"/>
        </c:ser>
        <c:axId val="48887132"/>
        <c:axId val="64829034"/>
      </c:scatterChart>
      <c:valAx>
        <c:axId val="48887132"/>
        <c:scaling>
          <c:orientation val="maxMin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Wavenumber (cm-1)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829034"/>
        <c:crosses val="autoZero"/>
        <c:crossBetween val="midCat"/>
      </c:valAx>
      <c:valAx>
        <c:axId val="64829034"/>
        <c:scaling>
          <c:orientation val="minMax"/>
          <c:min val="0"/>
        </c:scaling>
        <c:delete val="1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Raman Intensity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887132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360</xdr:colOff>
      <xdr:row>0</xdr:row>
      <xdr:rowOff>360</xdr:rowOff>
    </xdr:from>
    <xdr:to>
      <xdr:col>22</xdr:col>
      <xdr:colOff>329760</xdr:colOff>
      <xdr:row>18</xdr:row>
      <xdr:rowOff>84240</xdr:rowOff>
    </xdr:to>
    <xdr:graphicFrame>
      <xdr:nvGraphicFramePr>
        <xdr:cNvPr id="0" name=""/>
        <xdr:cNvGraphicFramePr/>
      </xdr:nvGraphicFramePr>
      <xdr:xfrm>
        <a:off x="7867080" y="360"/>
        <a:ext cx="57758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360</xdr:colOff>
      <xdr:row>0</xdr:row>
      <xdr:rowOff>360</xdr:rowOff>
    </xdr:from>
    <xdr:to>
      <xdr:col>22</xdr:col>
      <xdr:colOff>329760</xdr:colOff>
      <xdr:row>18</xdr:row>
      <xdr:rowOff>84240</xdr:rowOff>
    </xdr:to>
    <xdr:graphicFrame>
      <xdr:nvGraphicFramePr>
        <xdr:cNvPr id="1" name=""/>
        <xdr:cNvGraphicFramePr/>
      </xdr:nvGraphicFramePr>
      <xdr:xfrm>
        <a:off x="7867080" y="360"/>
        <a:ext cx="57758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360</xdr:colOff>
      <xdr:row>0</xdr:row>
      <xdr:rowOff>360</xdr:rowOff>
    </xdr:from>
    <xdr:to>
      <xdr:col>22</xdr:col>
      <xdr:colOff>329760</xdr:colOff>
      <xdr:row>18</xdr:row>
      <xdr:rowOff>84240</xdr:rowOff>
    </xdr:to>
    <xdr:graphicFrame>
      <xdr:nvGraphicFramePr>
        <xdr:cNvPr id="2" name=""/>
        <xdr:cNvGraphicFramePr/>
      </xdr:nvGraphicFramePr>
      <xdr:xfrm>
        <a:off x="7867080" y="360"/>
        <a:ext cx="57758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360</xdr:colOff>
      <xdr:row>0</xdr:row>
      <xdr:rowOff>360</xdr:rowOff>
    </xdr:from>
    <xdr:to>
      <xdr:col>22</xdr:col>
      <xdr:colOff>329760</xdr:colOff>
      <xdr:row>18</xdr:row>
      <xdr:rowOff>84240</xdr:rowOff>
    </xdr:to>
    <xdr:graphicFrame>
      <xdr:nvGraphicFramePr>
        <xdr:cNvPr id="3" name=""/>
        <xdr:cNvGraphicFramePr/>
      </xdr:nvGraphicFramePr>
      <xdr:xfrm>
        <a:off x="7867080" y="360"/>
        <a:ext cx="57758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360</xdr:colOff>
      <xdr:row>0</xdr:row>
      <xdr:rowOff>360</xdr:rowOff>
    </xdr:from>
    <xdr:to>
      <xdr:col>22</xdr:col>
      <xdr:colOff>329760</xdr:colOff>
      <xdr:row>18</xdr:row>
      <xdr:rowOff>84240</xdr:rowOff>
    </xdr:to>
    <xdr:graphicFrame>
      <xdr:nvGraphicFramePr>
        <xdr:cNvPr id="4" name=""/>
        <xdr:cNvGraphicFramePr/>
      </xdr:nvGraphicFramePr>
      <xdr:xfrm>
        <a:off x="7867080" y="360"/>
        <a:ext cx="57758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360</xdr:colOff>
      <xdr:row>0</xdr:row>
      <xdr:rowOff>360</xdr:rowOff>
    </xdr:from>
    <xdr:to>
      <xdr:col>22</xdr:col>
      <xdr:colOff>329760</xdr:colOff>
      <xdr:row>18</xdr:row>
      <xdr:rowOff>84240</xdr:rowOff>
    </xdr:to>
    <xdr:graphicFrame>
      <xdr:nvGraphicFramePr>
        <xdr:cNvPr id="5" name=""/>
        <xdr:cNvGraphicFramePr/>
      </xdr:nvGraphicFramePr>
      <xdr:xfrm>
        <a:off x="7867080" y="360"/>
        <a:ext cx="57758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360</xdr:colOff>
      <xdr:row>0</xdr:row>
      <xdr:rowOff>360</xdr:rowOff>
    </xdr:from>
    <xdr:to>
      <xdr:col>22</xdr:col>
      <xdr:colOff>329760</xdr:colOff>
      <xdr:row>18</xdr:row>
      <xdr:rowOff>84240</xdr:rowOff>
    </xdr:to>
    <xdr:graphicFrame>
      <xdr:nvGraphicFramePr>
        <xdr:cNvPr id="6" name=""/>
        <xdr:cNvGraphicFramePr/>
      </xdr:nvGraphicFramePr>
      <xdr:xfrm>
        <a:off x="7867080" y="360"/>
        <a:ext cx="57758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360</xdr:colOff>
      <xdr:row>0</xdr:row>
      <xdr:rowOff>360</xdr:rowOff>
    </xdr:from>
    <xdr:to>
      <xdr:col>22</xdr:col>
      <xdr:colOff>329760</xdr:colOff>
      <xdr:row>18</xdr:row>
      <xdr:rowOff>84240</xdr:rowOff>
    </xdr:to>
    <xdr:graphicFrame>
      <xdr:nvGraphicFramePr>
        <xdr:cNvPr id="7" name=""/>
        <xdr:cNvGraphicFramePr/>
      </xdr:nvGraphicFramePr>
      <xdr:xfrm>
        <a:off x="7867080" y="360"/>
        <a:ext cx="57758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360</xdr:colOff>
      <xdr:row>0</xdr:row>
      <xdr:rowOff>360</xdr:rowOff>
    </xdr:from>
    <xdr:to>
      <xdr:col>22</xdr:col>
      <xdr:colOff>329760</xdr:colOff>
      <xdr:row>18</xdr:row>
      <xdr:rowOff>84240</xdr:rowOff>
    </xdr:to>
    <xdr:graphicFrame>
      <xdr:nvGraphicFramePr>
        <xdr:cNvPr id="8" name=""/>
        <xdr:cNvGraphicFramePr/>
      </xdr:nvGraphicFramePr>
      <xdr:xfrm>
        <a:off x="7867080" y="360"/>
        <a:ext cx="57758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360</xdr:colOff>
      <xdr:row>0</xdr:row>
      <xdr:rowOff>360</xdr:rowOff>
    </xdr:from>
    <xdr:to>
      <xdr:col>22</xdr:col>
      <xdr:colOff>329760</xdr:colOff>
      <xdr:row>18</xdr:row>
      <xdr:rowOff>84240</xdr:rowOff>
    </xdr:to>
    <xdr:graphicFrame>
      <xdr:nvGraphicFramePr>
        <xdr:cNvPr id="9" name=""/>
        <xdr:cNvGraphicFramePr/>
      </xdr:nvGraphicFramePr>
      <xdr:xfrm>
        <a:off x="7867080" y="360"/>
        <a:ext cx="57758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360</xdr:colOff>
      <xdr:row>0</xdr:row>
      <xdr:rowOff>360</xdr:rowOff>
    </xdr:from>
    <xdr:to>
      <xdr:col>22</xdr:col>
      <xdr:colOff>329760</xdr:colOff>
      <xdr:row>18</xdr:row>
      <xdr:rowOff>84240</xdr:rowOff>
    </xdr:to>
    <xdr:graphicFrame>
      <xdr:nvGraphicFramePr>
        <xdr:cNvPr id="10" name=""/>
        <xdr:cNvGraphicFramePr/>
      </xdr:nvGraphicFramePr>
      <xdr:xfrm>
        <a:off x="7867080" y="360"/>
        <a:ext cx="57758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360</xdr:colOff>
      <xdr:row>0</xdr:row>
      <xdr:rowOff>360</xdr:rowOff>
    </xdr:from>
    <xdr:to>
      <xdr:col>22</xdr:col>
      <xdr:colOff>329760</xdr:colOff>
      <xdr:row>18</xdr:row>
      <xdr:rowOff>84240</xdr:rowOff>
    </xdr:to>
    <xdr:graphicFrame>
      <xdr:nvGraphicFramePr>
        <xdr:cNvPr id="11" name=""/>
        <xdr:cNvGraphicFramePr/>
      </xdr:nvGraphicFramePr>
      <xdr:xfrm>
        <a:off x="7867080" y="360"/>
        <a:ext cx="57758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720</xdr:colOff>
      <xdr:row>0</xdr:row>
      <xdr:rowOff>360</xdr:rowOff>
    </xdr:from>
    <xdr:to>
      <xdr:col>10</xdr:col>
      <xdr:colOff>442080</xdr:colOff>
      <xdr:row>18</xdr:row>
      <xdr:rowOff>83520</xdr:rowOff>
    </xdr:to>
    <xdr:graphicFrame>
      <xdr:nvGraphicFramePr>
        <xdr:cNvPr id="12" name=""/>
        <xdr:cNvGraphicFramePr/>
      </xdr:nvGraphicFramePr>
      <xdr:xfrm>
        <a:off x="1815840" y="360"/>
        <a:ext cx="467748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720</xdr:colOff>
      <xdr:row>0</xdr:row>
      <xdr:rowOff>360</xdr:rowOff>
    </xdr:from>
    <xdr:to>
      <xdr:col>10</xdr:col>
      <xdr:colOff>442080</xdr:colOff>
      <xdr:row>18</xdr:row>
      <xdr:rowOff>83520</xdr:rowOff>
    </xdr:to>
    <xdr:graphicFrame>
      <xdr:nvGraphicFramePr>
        <xdr:cNvPr id="13" name=""/>
        <xdr:cNvGraphicFramePr/>
      </xdr:nvGraphicFramePr>
      <xdr:xfrm>
        <a:off x="1815840" y="360"/>
        <a:ext cx="467748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720</xdr:colOff>
      <xdr:row>0</xdr:row>
      <xdr:rowOff>360</xdr:rowOff>
    </xdr:from>
    <xdr:to>
      <xdr:col>10</xdr:col>
      <xdr:colOff>442080</xdr:colOff>
      <xdr:row>18</xdr:row>
      <xdr:rowOff>83520</xdr:rowOff>
    </xdr:to>
    <xdr:graphicFrame>
      <xdr:nvGraphicFramePr>
        <xdr:cNvPr id="14" name=""/>
        <xdr:cNvGraphicFramePr/>
      </xdr:nvGraphicFramePr>
      <xdr:xfrm>
        <a:off x="1815840" y="360"/>
        <a:ext cx="467748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720</xdr:colOff>
      <xdr:row>0</xdr:row>
      <xdr:rowOff>360</xdr:rowOff>
    </xdr:from>
    <xdr:to>
      <xdr:col>10</xdr:col>
      <xdr:colOff>442080</xdr:colOff>
      <xdr:row>18</xdr:row>
      <xdr:rowOff>83520</xdr:rowOff>
    </xdr:to>
    <xdr:graphicFrame>
      <xdr:nvGraphicFramePr>
        <xdr:cNvPr id="15" name=""/>
        <xdr:cNvGraphicFramePr/>
      </xdr:nvGraphicFramePr>
      <xdr:xfrm>
        <a:off x="1815840" y="360"/>
        <a:ext cx="467748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2" activeCellId="0" sqref="M3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1</v>
      </c>
      <c r="F1" s="2" t="n">
        <v>44505.7314583333</v>
      </c>
      <c r="G1" s="1" t="s">
        <v>2</v>
      </c>
      <c r="I1" s="1" t="s">
        <v>3</v>
      </c>
      <c r="J1" s="1" t="s">
        <v>4</v>
      </c>
      <c r="K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E2" s="1" t="s">
        <v>8</v>
      </c>
      <c r="F2" s="1" t="n">
        <v>0.0003918443</v>
      </c>
      <c r="G2" s="1" t="n">
        <v>0.0063551463</v>
      </c>
      <c r="I2" s="1" t="n">
        <v>1</v>
      </c>
      <c r="J2" s="1" t="n">
        <v>5</v>
      </c>
      <c r="K2" s="1" t="n">
        <v>0</v>
      </c>
    </row>
    <row r="3" customFormat="false" ht="13.8" hidden="false" customHeight="false" outlineLevel="0" collapsed="false">
      <c r="A3" s="1" t="s">
        <v>9</v>
      </c>
      <c r="E3" s="1" t="s">
        <v>10</v>
      </c>
      <c r="F3" s="1" t="n">
        <v>0.0025708614</v>
      </c>
      <c r="G3" s="1" t="n">
        <v>0.0781919993</v>
      </c>
      <c r="I3" s="1" t="n">
        <v>2</v>
      </c>
      <c r="J3" s="1" t="n">
        <v>4</v>
      </c>
      <c r="K3" s="1" t="n">
        <v>0.02</v>
      </c>
    </row>
    <row r="4" customFormat="false" ht="13.8" hidden="false" customHeight="false" outlineLevel="0" collapsed="false">
      <c r="A4" s="1" t="s">
        <v>11</v>
      </c>
      <c r="B4" s="1" t="n">
        <v>45</v>
      </c>
      <c r="E4" s="1" t="s">
        <v>12</v>
      </c>
      <c r="F4" s="1" t="n">
        <v>0.0008073484</v>
      </c>
      <c r="G4" s="1" t="n">
        <v>-0.0161333675</v>
      </c>
      <c r="I4" s="1" t="n">
        <v>3</v>
      </c>
      <c r="J4" s="1" t="n">
        <v>5</v>
      </c>
      <c r="K4" s="1" t="n">
        <v>0.04</v>
      </c>
    </row>
    <row r="5" customFormat="false" ht="13.8" hidden="false" customHeight="false" outlineLevel="0" collapsed="false">
      <c r="A5" s="1" t="s">
        <v>13</v>
      </c>
      <c r="B5" s="1" t="n">
        <v>1</v>
      </c>
      <c r="E5" s="1" t="s">
        <v>14</v>
      </c>
      <c r="F5" s="1" t="n">
        <v>0.0019105538</v>
      </c>
      <c r="G5" s="1" t="n">
        <v>-0.016652502</v>
      </c>
      <c r="I5" s="1" t="n">
        <v>4</v>
      </c>
      <c r="J5" s="1" t="n">
        <v>5</v>
      </c>
      <c r="K5" s="1" t="n">
        <v>0.06</v>
      </c>
    </row>
    <row r="6" customFormat="false" ht="13.8" hidden="false" customHeight="false" outlineLevel="0" collapsed="false">
      <c r="A6" s="1" t="s">
        <v>15</v>
      </c>
      <c r="E6" s="1" t="s">
        <v>16</v>
      </c>
      <c r="F6" s="1" t="n">
        <v>0.8895809499</v>
      </c>
      <c r="G6" s="1" t="n">
        <v>85.8335051289</v>
      </c>
      <c r="I6" s="1" t="n">
        <v>5</v>
      </c>
      <c r="J6" s="1" t="n">
        <v>3</v>
      </c>
      <c r="K6" s="1" t="n">
        <v>0.08</v>
      </c>
    </row>
    <row r="7" customFormat="false" ht="13.8" hidden="false" customHeight="false" outlineLevel="0" collapsed="false">
      <c r="A7" s="1" t="s">
        <v>17</v>
      </c>
      <c r="B7" s="2" t="n">
        <v>44327.5168518519</v>
      </c>
      <c r="E7" s="1" t="s">
        <v>18</v>
      </c>
      <c r="F7" s="1" t="n">
        <v>0.0140218676</v>
      </c>
      <c r="G7" s="1" t="n">
        <v>0.143342421</v>
      </c>
      <c r="I7" s="1" t="n">
        <v>6</v>
      </c>
      <c r="J7" s="1" t="n">
        <v>2</v>
      </c>
      <c r="K7" s="1" t="n">
        <v>0.1</v>
      </c>
    </row>
    <row r="8" customFormat="false" ht="13.8" hidden="false" customHeight="false" outlineLevel="0" collapsed="false">
      <c r="A8" s="1" t="s">
        <v>19</v>
      </c>
      <c r="B8" s="1" t="n">
        <v>32</v>
      </c>
      <c r="E8" s="1" t="s">
        <v>20</v>
      </c>
      <c r="F8" s="1" t="n">
        <v>0.019788573</v>
      </c>
      <c r="G8" s="1" t="n">
        <v>0.4885774832</v>
      </c>
      <c r="I8" s="1" t="n">
        <v>7</v>
      </c>
      <c r="J8" s="1" t="n">
        <v>0</v>
      </c>
      <c r="K8" s="1" t="n">
        <v>0.12</v>
      </c>
    </row>
    <row r="9" customFormat="false" ht="13.8" hidden="false" customHeight="false" outlineLevel="0" collapsed="false">
      <c r="A9" s="1" t="s">
        <v>21</v>
      </c>
      <c r="B9" s="1" t="n">
        <v>53</v>
      </c>
      <c r="E9" s="1" t="s">
        <v>22</v>
      </c>
      <c r="F9" s="1" t="n">
        <v>0.0181252316</v>
      </c>
      <c r="G9" s="1" t="n">
        <v>4.1379720259</v>
      </c>
      <c r="I9" s="1" t="n">
        <v>8</v>
      </c>
      <c r="J9" s="1" t="n">
        <v>0</v>
      </c>
      <c r="K9" s="1" t="n">
        <v>0.14</v>
      </c>
    </row>
    <row r="10" customFormat="false" ht="13.8" hidden="false" customHeight="false" outlineLevel="0" collapsed="false">
      <c r="A10" s="1" t="s">
        <v>23</v>
      </c>
      <c r="B10" s="1" t="n">
        <v>45</v>
      </c>
      <c r="E10" s="1" t="s">
        <v>24</v>
      </c>
      <c r="F10" s="1" t="n">
        <v>0.0018693195</v>
      </c>
      <c r="G10" s="1" t="n">
        <v>0.0359854962</v>
      </c>
      <c r="I10" s="1" t="n">
        <v>9</v>
      </c>
      <c r="J10" s="1" t="n">
        <v>1</v>
      </c>
      <c r="K10" s="1" t="n">
        <v>0.16</v>
      </c>
    </row>
    <row r="11" customFormat="false" ht="13.8" hidden="false" customHeight="false" outlineLevel="0" collapsed="false">
      <c r="A11" s="1" t="s">
        <v>25</v>
      </c>
      <c r="B11" s="1" t="n">
        <v>75</v>
      </c>
      <c r="E11" s="1" t="s">
        <v>26</v>
      </c>
      <c r="F11" s="1" t="n">
        <v>0.0013002075</v>
      </c>
      <c r="G11" s="1" t="n">
        <v>0.0071033503</v>
      </c>
      <c r="I11" s="1" t="n">
        <v>10</v>
      </c>
      <c r="J11" s="1" t="n">
        <v>0</v>
      </c>
      <c r="K11" s="1" t="n">
        <v>0.18</v>
      </c>
    </row>
    <row r="12" customFormat="false" ht="13.8" hidden="false" customHeight="false" outlineLevel="0" collapsed="false">
      <c r="A12" s="1" t="s">
        <v>27</v>
      </c>
      <c r="B12" s="1" t="n">
        <v>65</v>
      </c>
      <c r="E12" s="1" t="s">
        <v>28</v>
      </c>
      <c r="F12" s="1" t="n">
        <v>0.0009863309</v>
      </c>
      <c r="G12" s="1" t="n">
        <v>-1.0966220034</v>
      </c>
      <c r="I12" s="1" t="n">
        <v>11</v>
      </c>
      <c r="J12" s="1" t="n">
        <v>0</v>
      </c>
      <c r="K12" s="1" t="n">
        <v>0.2</v>
      </c>
    </row>
    <row r="13" customFormat="false" ht="13.8" hidden="false" customHeight="false" outlineLevel="0" collapsed="false">
      <c r="A13" s="1" t="s">
        <v>29</v>
      </c>
      <c r="B13" s="1" t="n">
        <v>-1</v>
      </c>
      <c r="E13" s="1" t="s">
        <v>30</v>
      </c>
      <c r="F13" s="1" t="n">
        <v>0.0362721503</v>
      </c>
      <c r="G13" s="1" t="n">
        <v>5.5527008948</v>
      </c>
      <c r="I13" s="1" t="n">
        <v>12</v>
      </c>
      <c r="J13" s="1" t="n">
        <v>0</v>
      </c>
      <c r="K13" s="1" t="n">
        <v>0.22</v>
      </c>
    </row>
    <row r="14" customFormat="false" ht="13.8" hidden="false" customHeight="false" outlineLevel="0" collapsed="false">
      <c r="A14" s="1" t="s">
        <v>31</v>
      </c>
      <c r="B14" s="1" t="n">
        <v>40</v>
      </c>
      <c r="E14" s="1" t="s">
        <v>32</v>
      </c>
      <c r="F14" s="1" t="n">
        <v>0.0113433279</v>
      </c>
      <c r="G14" s="1" t="n">
        <v>3.1059795892</v>
      </c>
      <c r="I14" s="1" t="n">
        <v>13</v>
      </c>
      <c r="J14" s="1" t="n">
        <v>0</v>
      </c>
      <c r="K14" s="1" t="n">
        <v>0.24</v>
      </c>
    </row>
    <row r="15" customFormat="false" ht="13.8" hidden="false" customHeight="false" outlineLevel="0" collapsed="false">
      <c r="A15" s="1" t="s">
        <v>33</v>
      </c>
      <c r="B15" s="1" t="n">
        <v>3.2</v>
      </c>
      <c r="E15" s="1" t="s">
        <v>34</v>
      </c>
      <c r="F15" s="1" t="n">
        <v>0.001031434</v>
      </c>
      <c r="G15" s="1" t="n">
        <v>0.1078292505</v>
      </c>
      <c r="I15" s="1" t="n">
        <v>14</v>
      </c>
      <c r="J15" s="1" t="n">
        <v>0</v>
      </c>
      <c r="K15" s="1" t="n">
        <v>0.26</v>
      </c>
    </row>
    <row r="16" customFormat="false" ht="13.8" hidden="false" customHeight="false" outlineLevel="0" collapsed="false">
      <c r="A16" s="1" t="s">
        <v>35</v>
      </c>
      <c r="B16" s="1" t="n">
        <v>266298</v>
      </c>
      <c r="I16" s="1" t="n">
        <v>15</v>
      </c>
      <c r="J16" s="1" t="n">
        <v>0</v>
      </c>
      <c r="K16" s="1" t="n">
        <v>0.28</v>
      </c>
    </row>
    <row r="17" customFormat="false" ht="13.8" hidden="false" customHeight="false" outlineLevel="0" collapsed="false">
      <c r="A17" s="1" t="s">
        <v>36</v>
      </c>
      <c r="B17" s="1" t="n">
        <v>202162</v>
      </c>
      <c r="I17" s="1" t="n">
        <v>16</v>
      </c>
      <c r="J17" s="1" t="n">
        <v>1</v>
      </c>
      <c r="K17" s="1" t="n">
        <v>0.3</v>
      </c>
    </row>
    <row r="18" customFormat="false" ht="13.8" hidden="false" customHeight="false" outlineLevel="0" collapsed="false">
      <c r="A18" s="1" t="s">
        <v>37</v>
      </c>
      <c r="B18" s="1" t="n">
        <v>20</v>
      </c>
      <c r="I18" s="1" t="n">
        <v>17</v>
      </c>
      <c r="J18" s="1" t="n">
        <v>1</v>
      </c>
      <c r="K18" s="1" t="n">
        <v>0.32</v>
      </c>
    </row>
    <row r="19" customFormat="false" ht="13.8" hidden="false" customHeight="false" outlineLevel="0" collapsed="false">
      <c r="A19" s="1" t="s">
        <v>38</v>
      </c>
      <c r="B19" s="1" t="n">
        <v>0</v>
      </c>
      <c r="I19" s="1" t="n">
        <v>18</v>
      </c>
      <c r="J19" s="1" t="n">
        <v>0</v>
      </c>
      <c r="K19" s="1" t="n">
        <v>0.34</v>
      </c>
    </row>
    <row r="20" customFormat="false" ht="13.8" hidden="false" customHeight="false" outlineLevel="0" collapsed="false">
      <c r="A20" s="1" t="s">
        <v>39</v>
      </c>
      <c r="B20" s="1" t="n">
        <v>0</v>
      </c>
      <c r="I20" s="1" t="n">
        <v>19</v>
      </c>
      <c r="J20" s="1" t="n">
        <v>0</v>
      </c>
      <c r="K20" s="1" t="n">
        <v>0.36</v>
      </c>
    </row>
    <row r="21" customFormat="false" ht="13.8" hidden="false" customHeight="false" outlineLevel="0" collapsed="false">
      <c r="A21" s="1" t="s">
        <v>40</v>
      </c>
      <c r="B21" s="1" t="n">
        <v>0</v>
      </c>
      <c r="I21" s="1" t="n">
        <v>20</v>
      </c>
      <c r="J21" s="1" t="n">
        <v>0</v>
      </c>
      <c r="K21" s="1" t="n">
        <v>0.38</v>
      </c>
    </row>
    <row r="22" customFormat="false" ht="13.8" hidden="false" customHeight="false" outlineLevel="0" collapsed="false">
      <c r="A22" s="1" t="s">
        <v>41</v>
      </c>
      <c r="B22" s="1" t="n">
        <v>2048</v>
      </c>
      <c r="I22" s="1" t="n">
        <v>21</v>
      </c>
      <c r="J22" s="1" t="n">
        <v>0</v>
      </c>
      <c r="K22" s="1" t="n">
        <v>0.4</v>
      </c>
    </row>
    <row r="23" customFormat="false" ht="13.8" hidden="false" customHeight="false" outlineLevel="0" collapsed="false">
      <c r="A23" s="1" t="s">
        <v>42</v>
      </c>
      <c r="B23" s="1" t="n">
        <v>8590.258</v>
      </c>
      <c r="I23" s="1" t="n">
        <v>22</v>
      </c>
      <c r="J23" s="1" t="n">
        <v>3</v>
      </c>
      <c r="K23" s="1" t="n">
        <v>0.42</v>
      </c>
    </row>
    <row r="24" customFormat="false" ht="13.8" hidden="false" customHeight="false" outlineLevel="0" collapsed="false">
      <c r="A24" s="1" t="s">
        <v>43</v>
      </c>
      <c r="B24" s="1" t="n">
        <v>808</v>
      </c>
      <c r="I24" s="1" t="n">
        <v>23</v>
      </c>
      <c r="J24" s="1" t="n">
        <v>0</v>
      </c>
      <c r="K24" s="1" t="n">
        <v>0.44</v>
      </c>
    </row>
    <row r="25" customFormat="false" ht="13.8" hidden="false" customHeight="false" outlineLevel="0" collapsed="false">
      <c r="A25" s="1" t="s">
        <v>44</v>
      </c>
      <c r="I25" s="1" t="n">
        <v>24</v>
      </c>
      <c r="J25" s="1" t="n">
        <v>0</v>
      </c>
      <c r="K25" s="1" t="n">
        <v>0.46</v>
      </c>
    </row>
    <row r="26" customFormat="false" ht="13.8" hidden="false" customHeight="false" outlineLevel="0" collapsed="false">
      <c r="A26" s="1" t="s">
        <v>45</v>
      </c>
      <c r="B26" s="1" t="n">
        <v>22</v>
      </c>
      <c r="I26" s="1" t="n">
        <v>25</v>
      </c>
      <c r="J26" s="1" t="n">
        <v>0</v>
      </c>
      <c r="K26" s="1" t="n">
        <v>0.48</v>
      </c>
    </row>
    <row r="27" customFormat="false" ht="13.8" hidden="false" customHeight="false" outlineLevel="0" collapsed="false">
      <c r="A27" s="1" t="s">
        <v>46</v>
      </c>
      <c r="B27" s="1" t="n">
        <v>25</v>
      </c>
      <c r="I27" s="1" t="n">
        <v>26</v>
      </c>
      <c r="J27" s="1" t="n">
        <v>1</v>
      </c>
      <c r="K27" s="1" t="n">
        <v>0.5</v>
      </c>
    </row>
    <row r="28" customFormat="false" ht="13.8" hidden="false" customHeight="false" outlineLevel="0" collapsed="false">
      <c r="A28" s="1" t="s">
        <v>47</v>
      </c>
      <c r="B28" s="1" t="n">
        <v>13</v>
      </c>
      <c r="I28" s="1" t="n">
        <v>27</v>
      </c>
      <c r="J28" s="1" t="n">
        <v>0</v>
      </c>
      <c r="K28" s="1" t="n">
        <v>0.52</v>
      </c>
    </row>
    <row r="29" customFormat="false" ht="13.8" hidden="false" customHeight="false" outlineLevel="0" collapsed="false">
      <c r="A29" s="1" t="s">
        <v>48</v>
      </c>
      <c r="B29" s="1" t="n">
        <v>300</v>
      </c>
      <c r="I29" s="1" t="n">
        <v>28</v>
      </c>
      <c r="J29" s="1" t="n">
        <v>2</v>
      </c>
      <c r="K29" s="1" t="n">
        <v>0.54</v>
      </c>
    </row>
    <row r="30" customFormat="false" ht="13.8" hidden="false" customHeight="false" outlineLevel="0" collapsed="false">
      <c r="A30" s="1" t="s">
        <v>49</v>
      </c>
      <c r="B30" s="1" t="n">
        <v>0</v>
      </c>
      <c r="I30" s="1" t="n">
        <v>29</v>
      </c>
      <c r="J30" s="1" t="n">
        <v>6</v>
      </c>
      <c r="K30" s="1" t="n">
        <v>0.56</v>
      </c>
    </row>
    <row r="31" customFormat="false" ht="13.8" hidden="false" customHeight="false" outlineLevel="0" collapsed="false">
      <c r="A31" s="1" t="s">
        <v>50</v>
      </c>
      <c r="B31" s="1" t="n">
        <v>0</v>
      </c>
      <c r="I31" s="1" t="n">
        <v>30</v>
      </c>
      <c r="J31" s="1" t="n">
        <v>3</v>
      </c>
      <c r="K31" s="1" t="n">
        <v>0.58</v>
      </c>
    </row>
    <row r="32" customFormat="false" ht="13.8" hidden="false" customHeight="false" outlineLevel="0" collapsed="false">
      <c r="A32" s="1" t="s">
        <v>17</v>
      </c>
      <c r="B32" s="2" t="n">
        <v>44327.5168518519</v>
      </c>
      <c r="I32" s="1" t="n">
        <v>31</v>
      </c>
      <c r="J32" s="1" t="n">
        <v>5</v>
      </c>
      <c r="K32" s="1" t="n">
        <v>0.6</v>
      </c>
    </row>
    <row r="33" customFormat="false" ht="13.8" hidden="false" customHeight="false" outlineLevel="0" collapsed="false">
      <c r="A33" s="1" t="s">
        <v>51</v>
      </c>
      <c r="B33" s="1" t="n">
        <v>25.158</v>
      </c>
      <c r="I33" s="1" t="n">
        <v>32</v>
      </c>
      <c r="J33" s="1" t="n">
        <v>5</v>
      </c>
      <c r="K33" s="1" t="n">
        <v>0.62</v>
      </c>
    </row>
    <row r="34" customFormat="false" ht="13.8" hidden="false" customHeight="false" outlineLevel="0" collapsed="false">
      <c r="A34" s="1" t="s">
        <v>52</v>
      </c>
      <c r="B34" s="1" t="n">
        <v>5.811</v>
      </c>
      <c r="I34" s="1" t="n">
        <v>33</v>
      </c>
      <c r="J34" s="1" t="n">
        <v>7</v>
      </c>
      <c r="K34" s="1" t="n">
        <v>0.64</v>
      </c>
    </row>
    <row r="35" customFormat="false" ht="13.8" hidden="false" customHeight="false" outlineLevel="0" collapsed="false">
      <c r="A35" s="1" t="s">
        <v>53</v>
      </c>
      <c r="B35" s="1" t="n">
        <v>0.149</v>
      </c>
      <c r="I35" s="1" t="n">
        <v>34</v>
      </c>
      <c r="J35" s="1" t="n">
        <v>12</v>
      </c>
      <c r="K35" s="1" t="n">
        <v>0.66</v>
      </c>
    </row>
    <row r="36" customFormat="false" ht="13.8" hidden="false" customHeight="false" outlineLevel="0" collapsed="false">
      <c r="A36" s="1" t="s">
        <v>54</v>
      </c>
      <c r="B36" s="1" t="n">
        <v>-40.5</v>
      </c>
      <c r="I36" s="1" t="n">
        <v>35</v>
      </c>
      <c r="J36" s="1" t="n">
        <v>13</v>
      </c>
      <c r="K36" s="1" t="n">
        <v>0.68</v>
      </c>
    </row>
    <row r="37" customFormat="false" ht="13.8" hidden="false" customHeight="false" outlineLevel="0" collapsed="false">
      <c r="A37" s="1" t="s">
        <v>55</v>
      </c>
      <c r="B37" s="1" t="n">
        <v>94.4</v>
      </c>
      <c r="I37" s="1" t="n">
        <v>36</v>
      </c>
      <c r="J37" s="1" t="n">
        <v>4</v>
      </c>
      <c r="K37" s="1" t="n">
        <v>0.7</v>
      </c>
    </row>
    <row r="38" customFormat="false" ht="13.8" hidden="false" customHeight="false" outlineLevel="0" collapsed="false">
      <c r="A38" s="1" t="s">
        <v>56</v>
      </c>
      <c r="I38" s="1" t="n">
        <v>37</v>
      </c>
      <c r="J38" s="1" t="n">
        <v>9</v>
      </c>
      <c r="K38" s="1" t="n">
        <v>0.72</v>
      </c>
    </row>
    <row r="39" customFormat="false" ht="13.8" hidden="false" customHeight="false" outlineLevel="0" collapsed="false">
      <c r="A39" s="1" t="s">
        <v>57</v>
      </c>
      <c r="I39" s="1" t="n">
        <v>38</v>
      </c>
      <c r="J39" s="1" t="n">
        <v>11</v>
      </c>
      <c r="K39" s="1" t="n">
        <v>0.74</v>
      </c>
    </row>
    <row r="40" customFormat="false" ht="13.8" hidden="false" customHeight="false" outlineLevel="0" collapsed="false">
      <c r="A40" s="1" t="s">
        <v>58</v>
      </c>
      <c r="B40" s="1" t="n">
        <v>31</v>
      </c>
      <c r="I40" s="1" t="n">
        <v>39</v>
      </c>
      <c r="J40" s="1" t="n">
        <v>6</v>
      </c>
      <c r="K40" s="1" t="n">
        <v>0.76</v>
      </c>
    </row>
    <row r="41" customFormat="false" ht="13.8" hidden="false" customHeight="false" outlineLevel="0" collapsed="false">
      <c r="A41" s="1" t="s">
        <v>59</v>
      </c>
      <c r="B41" s="1" t="n">
        <v>31.149</v>
      </c>
      <c r="I41" s="1" t="n">
        <v>40</v>
      </c>
      <c r="J41" s="1" t="n">
        <v>8</v>
      </c>
      <c r="K41" s="1" t="n">
        <v>0.78</v>
      </c>
    </row>
    <row r="42" customFormat="false" ht="13.8" hidden="false" customHeight="false" outlineLevel="0" collapsed="false">
      <c r="A42" s="1" t="s">
        <v>60</v>
      </c>
      <c r="B42" s="1" t="n">
        <v>0.8509998</v>
      </c>
      <c r="I42" s="1" t="n">
        <v>41</v>
      </c>
      <c r="J42" s="1" t="n">
        <v>9</v>
      </c>
      <c r="K42" s="1" t="n">
        <v>0.8</v>
      </c>
    </row>
    <row r="43" customFormat="false" ht="13.8" hidden="false" customHeight="false" outlineLevel="0" collapsed="false">
      <c r="A43" s="1" t="s">
        <v>61</v>
      </c>
      <c r="B43" s="1" t="n">
        <v>32</v>
      </c>
      <c r="I43" s="1" t="n">
        <v>42</v>
      </c>
      <c r="J43" s="1" t="n">
        <v>7</v>
      </c>
      <c r="K43" s="1" t="n">
        <v>0.82</v>
      </c>
    </row>
    <row r="44" customFormat="false" ht="13.8" hidden="false" customHeight="false" outlineLevel="0" collapsed="false">
      <c r="I44" s="1" t="n">
        <v>43</v>
      </c>
      <c r="J44" s="1" t="n">
        <v>10</v>
      </c>
      <c r="K44" s="1" t="n">
        <v>0.84</v>
      </c>
    </row>
    <row r="45" customFormat="false" ht="13.8" hidden="false" customHeight="false" outlineLevel="0" collapsed="false">
      <c r="I45" s="1" t="n">
        <v>44</v>
      </c>
      <c r="J45" s="1" t="n">
        <v>10</v>
      </c>
      <c r="K45" s="1" t="n">
        <v>0.86</v>
      </c>
    </row>
    <row r="46" customFormat="false" ht="13.8" hidden="false" customHeight="false" outlineLevel="0" collapsed="false">
      <c r="I46" s="1" t="n">
        <v>45</v>
      </c>
      <c r="J46" s="1" t="n">
        <v>10</v>
      </c>
      <c r="K46" s="1" t="n">
        <v>0.88</v>
      </c>
    </row>
    <row r="47" customFormat="false" ht="13.8" hidden="false" customHeight="false" outlineLevel="0" collapsed="false">
      <c r="I47" s="1" t="n">
        <v>46</v>
      </c>
      <c r="J47" s="1" t="n">
        <v>15</v>
      </c>
      <c r="K47" s="1" t="n">
        <v>0.9</v>
      </c>
    </row>
    <row r="48" customFormat="false" ht="13.8" hidden="false" customHeight="false" outlineLevel="0" collapsed="false">
      <c r="I48" s="1" t="n">
        <v>47</v>
      </c>
      <c r="J48" s="1" t="n">
        <v>15</v>
      </c>
      <c r="K48" s="1" t="n">
        <v>0.92</v>
      </c>
    </row>
    <row r="49" customFormat="false" ht="13.8" hidden="false" customHeight="false" outlineLevel="0" collapsed="false">
      <c r="I49" s="1" t="n">
        <v>48</v>
      </c>
      <c r="J49" s="1" t="n">
        <v>23</v>
      </c>
      <c r="K49" s="1" t="n">
        <v>0.94</v>
      </c>
    </row>
    <row r="50" customFormat="false" ht="13.8" hidden="false" customHeight="false" outlineLevel="0" collapsed="false">
      <c r="I50" s="1" t="n">
        <v>49</v>
      </c>
      <c r="J50" s="1" t="n">
        <v>7</v>
      </c>
      <c r="K50" s="1" t="n">
        <v>0.96</v>
      </c>
    </row>
    <row r="51" customFormat="false" ht="13.8" hidden="false" customHeight="false" outlineLevel="0" collapsed="false">
      <c r="I51" s="1" t="n">
        <v>50</v>
      </c>
      <c r="J51" s="1" t="n">
        <v>14</v>
      </c>
      <c r="K51" s="1" t="n">
        <v>0.98</v>
      </c>
    </row>
    <row r="52" customFormat="false" ht="13.8" hidden="false" customHeight="false" outlineLevel="0" collapsed="false">
      <c r="I52" s="1" t="n">
        <v>51</v>
      </c>
      <c r="J52" s="1" t="n">
        <v>16</v>
      </c>
      <c r="K52" s="1" t="n">
        <v>1</v>
      </c>
    </row>
    <row r="53" customFormat="false" ht="13.8" hidden="false" customHeight="false" outlineLevel="0" collapsed="false">
      <c r="I53" s="1" t="n">
        <v>52</v>
      </c>
      <c r="J53" s="1" t="n">
        <v>11</v>
      </c>
      <c r="K53" s="1" t="n">
        <v>1.02</v>
      </c>
    </row>
    <row r="54" customFormat="false" ht="13.8" hidden="false" customHeight="false" outlineLevel="0" collapsed="false">
      <c r="I54" s="1" t="n">
        <v>53</v>
      </c>
      <c r="J54" s="1" t="n">
        <v>15</v>
      </c>
      <c r="K54" s="1" t="n">
        <v>1.04</v>
      </c>
    </row>
    <row r="55" customFormat="false" ht="13.8" hidden="false" customHeight="false" outlineLevel="0" collapsed="false">
      <c r="I55" s="1" t="n">
        <v>54</v>
      </c>
      <c r="J55" s="1" t="n">
        <v>7</v>
      </c>
      <c r="K55" s="1" t="n">
        <v>1.06</v>
      </c>
    </row>
    <row r="56" customFormat="false" ht="13.8" hidden="false" customHeight="false" outlineLevel="0" collapsed="false">
      <c r="I56" s="1" t="n">
        <v>55</v>
      </c>
      <c r="J56" s="1" t="n">
        <v>10</v>
      </c>
      <c r="K56" s="1" t="n">
        <v>1.08</v>
      </c>
    </row>
    <row r="57" customFormat="false" ht="13.8" hidden="false" customHeight="false" outlineLevel="0" collapsed="false">
      <c r="I57" s="1" t="n">
        <v>56</v>
      </c>
      <c r="J57" s="1" t="n">
        <v>14</v>
      </c>
      <c r="K57" s="1" t="n">
        <v>1.1</v>
      </c>
    </row>
    <row r="58" customFormat="false" ht="13.8" hidden="false" customHeight="false" outlineLevel="0" collapsed="false">
      <c r="I58" s="1" t="n">
        <v>57</v>
      </c>
      <c r="J58" s="1" t="n">
        <v>17</v>
      </c>
      <c r="K58" s="1" t="n">
        <v>1.12</v>
      </c>
    </row>
    <row r="59" customFormat="false" ht="13.8" hidden="false" customHeight="false" outlineLevel="0" collapsed="false">
      <c r="I59" s="1" t="n">
        <v>58</v>
      </c>
      <c r="J59" s="1" t="n">
        <v>10</v>
      </c>
      <c r="K59" s="1" t="n">
        <v>1.14</v>
      </c>
    </row>
    <row r="60" customFormat="false" ht="13.8" hidden="false" customHeight="false" outlineLevel="0" collapsed="false">
      <c r="I60" s="1" t="n">
        <v>59</v>
      </c>
      <c r="J60" s="1" t="n">
        <v>11</v>
      </c>
      <c r="K60" s="1" t="n">
        <v>1.16</v>
      </c>
    </row>
    <row r="61" customFormat="false" ht="13.8" hidden="false" customHeight="false" outlineLevel="0" collapsed="false">
      <c r="I61" s="1" t="n">
        <v>60</v>
      </c>
      <c r="J61" s="1" t="n">
        <v>10</v>
      </c>
      <c r="K61" s="1" t="n">
        <v>1.18</v>
      </c>
    </row>
    <row r="62" customFormat="false" ht="13.8" hidden="false" customHeight="false" outlineLevel="0" collapsed="false">
      <c r="I62" s="1" t="n">
        <v>61</v>
      </c>
      <c r="J62" s="1" t="n">
        <v>14</v>
      </c>
      <c r="K62" s="1" t="n">
        <v>1.2</v>
      </c>
    </row>
    <row r="63" customFormat="false" ht="13.8" hidden="false" customHeight="false" outlineLevel="0" collapsed="false">
      <c r="I63" s="1" t="n">
        <v>62</v>
      </c>
      <c r="J63" s="1" t="n">
        <v>14</v>
      </c>
      <c r="K63" s="1" t="n">
        <v>1.22</v>
      </c>
    </row>
    <row r="64" customFormat="false" ht="13.8" hidden="false" customHeight="false" outlineLevel="0" collapsed="false">
      <c r="I64" s="1" t="n">
        <v>63</v>
      </c>
      <c r="J64" s="1" t="n">
        <v>12</v>
      </c>
      <c r="K64" s="1" t="n">
        <v>1.24</v>
      </c>
    </row>
    <row r="65" customFormat="false" ht="13.8" hidden="false" customHeight="false" outlineLevel="0" collapsed="false">
      <c r="I65" s="1" t="n">
        <v>64</v>
      </c>
      <c r="J65" s="1" t="n">
        <v>10</v>
      </c>
      <c r="K65" s="1" t="n">
        <v>1.26</v>
      </c>
    </row>
    <row r="66" customFormat="false" ht="13.8" hidden="false" customHeight="false" outlineLevel="0" collapsed="false">
      <c r="I66" s="1" t="n">
        <v>65</v>
      </c>
      <c r="J66" s="1" t="n">
        <v>14</v>
      </c>
      <c r="K66" s="1" t="n">
        <v>1.28</v>
      </c>
    </row>
    <row r="67" customFormat="false" ht="13.8" hidden="false" customHeight="false" outlineLevel="0" collapsed="false">
      <c r="I67" s="1" t="n">
        <v>66</v>
      </c>
      <c r="J67" s="1" t="n">
        <v>9</v>
      </c>
      <c r="K67" s="1" t="n">
        <v>1.3</v>
      </c>
    </row>
    <row r="68" customFormat="false" ht="13.8" hidden="false" customHeight="false" outlineLevel="0" collapsed="false">
      <c r="I68" s="1" t="n">
        <v>67</v>
      </c>
      <c r="J68" s="1" t="n">
        <v>17</v>
      </c>
      <c r="K68" s="1" t="n">
        <v>1.32</v>
      </c>
    </row>
    <row r="69" customFormat="false" ht="13.8" hidden="false" customHeight="false" outlineLevel="0" collapsed="false">
      <c r="I69" s="1" t="n">
        <v>68</v>
      </c>
      <c r="J69" s="1" t="n">
        <v>13</v>
      </c>
      <c r="K69" s="1" t="n">
        <v>1.34</v>
      </c>
    </row>
    <row r="70" customFormat="false" ht="13.8" hidden="false" customHeight="false" outlineLevel="0" collapsed="false">
      <c r="I70" s="1" t="n">
        <v>69</v>
      </c>
      <c r="J70" s="1" t="n">
        <v>15</v>
      </c>
      <c r="K70" s="1" t="n">
        <v>1.36</v>
      </c>
    </row>
    <row r="71" customFormat="false" ht="13.8" hidden="false" customHeight="false" outlineLevel="0" collapsed="false">
      <c r="I71" s="1" t="n">
        <v>70</v>
      </c>
      <c r="J71" s="1" t="n">
        <v>14</v>
      </c>
      <c r="K71" s="1" t="n">
        <v>1.38</v>
      </c>
    </row>
    <row r="72" customFormat="false" ht="13.8" hidden="false" customHeight="false" outlineLevel="0" collapsed="false">
      <c r="I72" s="1" t="n">
        <v>71</v>
      </c>
      <c r="J72" s="1" t="n">
        <v>13</v>
      </c>
      <c r="K72" s="1" t="n">
        <v>1.4</v>
      </c>
    </row>
    <row r="73" customFormat="false" ht="13.8" hidden="false" customHeight="false" outlineLevel="0" collapsed="false">
      <c r="I73" s="1" t="n">
        <v>72</v>
      </c>
      <c r="J73" s="1" t="n">
        <v>13</v>
      </c>
      <c r="K73" s="1" t="n">
        <v>1.42</v>
      </c>
    </row>
    <row r="74" customFormat="false" ht="13.8" hidden="false" customHeight="false" outlineLevel="0" collapsed="false">
      <c r="I74" s="1" t="n">
        <v>73</v>
      </c>
      <c r="J74" s="1" t="n">
        <v>11</v>
      </c>
      <c r="K74" s="1" t="n">
        <v>1.44</v>
      </c>
    </row>
    <row r="75" customFormat="false" ht="13.8" hidden="false" customHeight="false" outlineLevel="0" collapsed="false">
      <c r="I75" s="1" t="n">
        <v>74</v>
      </c>
      <c r="J75" s="1" t="n">
        <v>17</v>
      </c>
      <c r="K75" s="1" t="n">
        <v>1.46</v>
      </c>
    </row>
    <row r="76" customFormat="false" ht="13.8" hidden="false" customHeight="false" outlineLevel="0" collapsed="false">
      <c r="I76" s="1" t="n">
        <v>75</v>
      </c>
      <c r="J76" s="1" t="n">
        <v>12</v>
      </c>
      <c r="K76" s="1" t="n">
        <v>1.48</v>
      </c>
    </row>
    <row r="77" customFormat="false" ht="13.8" hidden="false" customHeight="false" outlineLevel="0" collapsed="false">
      <c r="I77" s="1" t="n">
        <v>76</v>
      </c>
      <c r="J77" s="1" t="n">
        <v>14</v>
      </c>
      <c r="K77" s="1" t="n">
        <v>1.5</v>
      </c>
    </row>
    <row r="78" customFormat="false" ht="13.8" hidden="false" customHeight="false" outlineLevel="0" collapsed="false">
      <c r="I78" s="1" t="n">
        <v>77</v>
      </c>
      <c r="J78" s="1" t="n">
        <v>12</v>
      </c>
      <c r="K78" s="1" t="n">
        <v>1.52</v>
      </c>
    </row>
    <row r="79" customFormat="false" ht="13.8" hidden="false" customHeight="false" outlineLevel="0" collapsed="false">
      <c r="I79" s="1" t="n">
        <v>78</v>
      </c>
      <c r="J79" s="1" t="n">
        <v>12</v>
      </c>
      <c r="K79" s="1" t="n">
        <v>1.54</v>
      </c>
    </row>
    <row r="80" customFormat="false" ht="13.8" hidden="false" customHeight="false" outlineLevel="0" collapsed="false">
      <c r="I80" s="1" t="n">
        <v>79</v>
      </c>
      <c r="J80" s="1" t="n">
        <v>14</v>
      </c>
      <c r="K80" s="1" t="n">
        <v>1.56</v>
      </c>
    </row>
    <row r="81" customFormat="false" ht="13.8" hidden="false" customHeight="false" outlineLevel="0" collapsed="false">
      <c r="I81" s="1" t="n">
        <v>80</v>
      </c>
      <c r="J81" s="1" t="n">
        <v>12</v>
      </c>
      <c r="K81" s="1" t="n">
        <v>1.58</v>
      </c>
    </row>
    <row r="82" customFormat="false" ht="13.8" hidden="false" customHeight="false" outlineLevel="0" collapsed="false">
      <c r="I82" s="1" t="n">
        <v>81</v>
      </c>
      <c r="J82" s="1" t="n">
        <v>14</v>
      </c>
      <c r="K82" s="1" t="n">
        <v>1.6</v>
      </c>
    </row>
    <row r="83" customFormat="false" ht="13.8" hidden="false" customHeight="false" outlineLevel="0" collapsed="false">
      <c r="I83" s="1" t="n">
        <v>82</v>
      </c>
      <c r="J83" s="1" t="n">
        <v>6</v>
      </c>
      <c r="K83" s="1" t="n">
        <v>1.62</v>
      </c>
    </row>
    <row r="84" customFormat="false" ht="13.8" hidden="false" customHeight="false" outlineLevel="0" collapsed="false">
      <c r="I84" s="1" t="n">
        <v>83</v>
      </c>
      <c r="J84" s="1" t="n">
        <v>11</v>
      </c>
      <c r="K84" s="1" t="n">
        <v>1.64</v>
      </c>
    </row>
    <row r="85" customFormat="false" ht="13.8" hidden="false" customHeight="false" outlineLevel="0" collapsed="false">
      <c r="I85" s="1" t="n">
        <v>84</v>
      </c>
      <c r="J85" s="1" t="n">
        <v>7</v>
      </c>
      <c r="K85" s="1" t="n">
        <v>1.66</v>
      </c>
    </row>
    <row r="86" customFormat="false" ht="13.8" hidden="false" customHeight="false" outlineLevel="0" collapsed="false">
      <c r="I86" s="1" t="n">
        <v>85</v>
      </c>
      <c r="J86" s="1" t="n">
        <v>10</v>
      </c>
      <c r="K86" s="1" t="n">
        <v>1.68</v>
      </c>
    </row>
    <row r="87" customFormat="false" ht="13.8" hidden="false" customHeight="false" outlineLevel="0" collapsed="false">
      <c r="I87" s="1" t="n">
        <v>86</v>
      </c>
      <c r="J87" s="1" t="n">
        <v>9</v>
      </c>
      <c r="K87" s="1" t="n">
        <v>1.7</v>
      </c>
    </row>
    <row r="88" customFormat="false" ht="13.8" hidden="false" customHeight="false" outlineLevel="0" collapsed="false">
      <c r="I88" s="1" t="n">
        <v>87</v>
      </c>
      <c r="J88" s="1" t="n">
        <v>7</v>
      </c>
      <c r="K88" s="1" t="n">
        <v>1.72</v>
      </c>
    </row>
    <row r="89" customFormat="false" ht="13.8" hidden="false" customHeight="false" outlineLevel="0" collapsed="false">
      <c r="I89" s="1" t="n">
        <v>88</v>
      </c>
      <c r="J89" s="1" t="n">
        <v>15</v>
      </c>
      <c r="K89" s="1" t="n">
        <v>1.74</v>
      </c>
    </row>
    <row r="90" customFormat="false" ht="13.8" hidden="false" customHeight="false" outlineLevel="0" collapsed="false">
      <c r="I90" s="1" t="n">
        <v>89</v>
      </c>
      <c r="J90" s="1" t="n">
        <v>6</v>
      </c>
      <c r="K90" s="1" t="n">
        <v>1.76</v>
      </c>
    </row>
    <row r="91" customFormat="false" ht="13.8" hidden="false" customHeight="false" outlineLevel="0" collapsed="false">
      <c r="I91" s="1" t="n">
        <v>90</v>
      </c>
      <c r="J91" s="1" t="n">
        <v>10</v>
      </c>
      <c r="K91" s="1" t="n">
        <v>1.78</v>
      </c>
    </row>
    <row r="92" customFormat="false" ht="13.8" hidden="false" customHeight="false" outlineLevel="0" collapsed="false">
      <c r="I92" s="1" t="n">
        <v>91</v>
      </c>
      <c r="J92" s="1" t="n">
        <v>6</v>
      </c>
      <c r="K92" s="1" t="n">
        <v>1.8</v>
      </c>
    </row>
    <row r="93" customFormat="false" ht="13.8" hidden="false" customHeight="false" outlineLevel="0" collapsed="false">
      <c r="I93" s="1" t="n">
        <v>92</v>
      </c>
      <c r="J93" s="1" t="n">
        <v>9</v>
      </c>
      <c r="K93" s="1" t="n">
        <v>1.82</v>
      </c>
    </row>
    <row r="94" customFormat="false" ht="13.8" hidden="false" customHeight="false" outlineLevel="0" collapsed="false">
      <c r="I94" s="1" t="n">
        <v>93</v>
      </c>
      <c r="J94" s="1" t="n">
        <v>5</v>
      </c>
      <c r="K94" s="1" t="n">
        <v>1.84</v>
      </c>
    </row>
    <row r="95" customFormat="false" ht="13.8" hidden="false" customHeight="false" outlineLevel="0" collapsed="false">
      <c r="I95" s="1" t="n">
        <v>94</v>
      </c>
      <c r="J95" s="1" t="n">
        <v>7</v>
      </c>
      <c r="K95" s="1" t="n">
        <v>1.86</v>
      </c>
    </row>
    <row r="96" customFormat="false" ht="13.8" hidden="false" customHeight="false" outlineLevel="0" collapsed="false">
      <c r="I96" s="1" t="n">
        <v>95</v>
      </c>
      <c r="J96" s="1" t="n">
        <v>3</v>
      </c>
      <c r="K96" s="1" t="n">
        <v>1.88</v>
      </c>
    </row>
    <row r="97" customFormat="false" ht="13.8" hidden="false" customHeight="false" outlineLevel="0" collapsed="false">
      <c r="I97" s="1" t="n">
        <v>96</v>
      </c>
      <c r="J97" s="1" t="n">
        <v>8</v>
      </c>
      <c r="K97" s="1" t="n">
        <v>1.9</v>
      </c>
    </row>
    <row r="98" customFormat="false" ht="13.8" hidden="false" customHeight="false" outlineLevel="0" collapsed="false">
      <c r="I98" s="1" t="n">
        <v>97</v>
      </c>
      <c r="J98" s="1" t="n">
        <v>8</v>
      </c>
      <c r="K98" s="1" t="n">
        <v>1.92</v>
      </c>
    </row>
    <row r="99" customFormat="false" ht="13.8" hidden="false" customHeight="false" outlineLevel="0" collapsed="false">
      <c r="I99" s="1" t="n">
        <v>98</v>
      </c>
      <c r="J99" s="1" t="n">
        <v>7</v>
      </c>
      <c r="K99" s="1" t="n">
        <v>1.94</v>
      </c>
    </row>
    <row r="100" customFormat="false" ht="13.8" hidden="false" customHeight="false" outlineLevel="0" collapsed="false">
      <c r="I100" s="1" t="n">
        <v>99</v>
      </c>
      <c r="J100" s="1" t="n">
        <v>11</v>
      </c>
      <c r="K100" s="1" t="n">
        <v>1.96</v>
      </c>
    </row>
    <row r="101" customFormat="false" ht="13.8" hidden="false" customHeight="false" outlineLevel="0" collapsed="false">
      <c r="I101" s="1" t="n">
        <v>100</v>
      </c>
      <c r="J101" s="1" t="n">
        <v>5</v>
      </c>
      <c r="K101" s="1" t="n">
        <v>1.98</v>
      </c>
    </row>
    <row r="102" customFormat="false" ht="13.8" hidden="false" customHeight="false" outlineLevel="0" collapsed="false">
      <c r="I102" s="1" t="n">
        <v>101</v>
      </c>
      <c r="J102" s="1" t="n">
        <v>4</v>
      </c>
      <c r="K102" s="1" t="n">
        <v>2</v>
      </c>
    </row>
    <row r="103" customFormat="false" ht="13.8" hidden="false" customHeight="false" outlineLevel="0" collapsed="false">
      <c r="I103" s="1" t="n">
        <v>102</v>
      </c>
      <c r="J103" s="1" t="n">
        <v>6</v>
      </c>
      <c r="K103" s="1" t="n">
        <v>2.02</v>
      </c>
    </row>
    <row r="104" customFormat="false" ht="13.8" hidden="false" customHeight="false" outlineLevel="0" collapsed="false">
      <c r="I104" s="1" t="n">
        <v>103</v>
      </c>
      <c r="J104" s="1" t="n">
        <v>5</v>
      </c>
      <c r="K104" s="1" t="n">
        <v>2.04</v>
      </c>
    </row>
    <row r="105" customFormat="false" ht="13.8" hidden="false" customHeight="false" outlineLevel="0" collapsed="false">
      <c r="I105" s="1" t="n">
        <v>104</v>
      </c>
      <c r="J105" s="1" t="n">
        <v>5</v>
      </c>
      <c r="K105" s="1" t="n">
        <v>2.06</v>
      </c>
    </row>
    <row r="106" customFormat="false" ht="13.8" hidden="false" customHeight="false" outlineLevel="0" collapsed="false">
      <c r="I106" s="1" t="n">
        <v>105</v>
      </c>
      <c r="J106" s="1" t="n">
        <v>6</v>
      </c>
      <c r="K106" s="1" t="n">
        <v>2.08</v>
      </c>
    </row>
    <row r="107" customFormat="false" ht="13.8" hidden="false" customHeight="false" outlineLevel="0" collapsed="false">
      <c r="I107" s="1" t="n">
        <v>106</v>
      </c>
      <c r="J107" s="1" t="n">
        <v>9</v>
      </c>
      <c r="K107" s="1" t="n">
        <v>2.1</v>
      </c>
    </row>
    <row r="108" customFormat="false" ht="13.8" hidden="false" customHeight="false" outlineLevel="0" collapsed="false">
      <c r="I108" s="1" t="n">
        <v>107</v>
      </c>
      <c r="J108" s="1" t="n">
        <v>4</v>
      </c>
      <c r="K108" s="1" t="n">
        <v>2.12</v>
      </c>
    </row>
    <row r="109" customFormat="false" ht="13.8" hidden="false" customHeight="false" outlineLevel="0" collapsed="false">
      <c r="I109" s="1" t="n">
        <v>108</v>
      </c>
      <c r="J109" s="1" t="n">
        <v>6</v>
      </c>
      <c r="K109" s="1" t="n">
        <v>2.14</v>
      </c>
    </row>
    <row r="110" customFormat="false" ht="13.8" hidden="false" customHeight="false" outlineLevel="0" collapsed="false">
      <c r="I110" s="1" t="n">
        <v>109</v>
      </c>
      <c r="J110" s="1" t="n">
        <v>6</v>
      </c>
      <c r="K110" s="1" t="n">
        <v>2.16</v>
      </c>
    </row>
    <row r="111" customFormat="false" ht="13.8" hidden="false" customHeight="false" outlineLevel="0" collapsed="false">
      <c r="I111" s="1" t="n">
        <v>110</v>
      </c>
      <c r="J111" s="1" t="n">
        <v>6</v>
      </c>
      <c r="K111" s="1" t="n">
        <v>2.18</v>
      </c>
    </row>
    <row r="112" customFormat="false" ht="13.8" hidden="false" customHeight="false" outlineLevel="0" collapsed="false">
      <c r="I112" s="1" t="n">
        <v>111</v>
      </c>
      <c r="J112" s="1" t="n">
        <v>4</v>
      </c>
      <c r="K112" s="1" t="n">
        <v>2.2</v>
      </c>
    </row>
    <row r="113" customFormat="false" ht="13.8" hidden="false" customHeight="false" outlineLevel="0" collapsed="false">
      <c r="I113" s="1" t="n">
        <v>112</v>
      </c>
      <c r="J113" s="1" t="n">
        <v>8</v>
      </c>
      <c r="K113" s="1" t="n">
        <v>2.22</v>
      </c>
    </row>
    <row r="114" customFormat="false" ht="13.8" hidden="false" customHeight="false" outlineLevel="0" collapsed="false">
      <c r="I114" s="1" t="n">
        <v>113</v>
      </c>
      <c r="J114" s="1" t="n">
        <v>5</v>
      </c>
      <c r="K114" s="1" t="n">
        <v>2.24</v>
      </c>
    </row>
    <row r="115" customFormat="false" ht="13.8" hidden="false" customHeight="false" outlineLevel="0" collapsed="false">
      <c r="I115" s="1" t="n">
        <v>114</v>
      </c>
      <c r="J115" s="1" t="n">
        <v>8</v>
      </c>
      <c r="K115" s="1" t="n">
        <v>2.26</v>
      </c>
    </row>
    <row r="116" customFormat="false" ht="13.8" hidden="false" customHeight="false" outlineLevel="0" collapsed="false">
      <c r="I116" s="1" t="n">
        <v>115</v>
      </c>
      <c r="J116" s="1" t="n">
        <v>4</v>
      </c>
      <c r="K116" s="1" t="n">
        <v>2.28</v>
      </c>
    </row>
    <row r="117" customFormat="false" ht="13.8" hidden="false" customHeight="false" outlineLevel="0" collapsed="false">
      <c r="I117" s="1" t="n">
        <v>116</v>
      </c>
      <c r="J117" s="1" t="n">
        <v>7</v>
      </c>
      <c r="K117" s="1" t="n">
        <v>2.3</v>
      </c>
    </row>
    <row r="118" customFormat="false" ht="13.8" hidden="false" customHeight="false" outlineLevel="0" collapsed="false">
      <c r="I118" s="1" t="n">
        <v>117</v>
      </c>
      <c r="J118" s="1" t="n">
        <v>13</v>
      </c>
      <c r="K118" s="1" t="n">
        <v>2.32</v>
      </c>
    </row>
    <row r="119" customFormat="false" ht="13.8" hidden="false" customHeight="false" outlineLevel="0" collapsed="false">
      <c r="I119" s="1" t="n">
        <v>118</v>
      </c>
      <c r="J119" s="1" t="n">
        <v>17</v>
      </c>
      <c r="K119" s="1" t="n">
        <v>2.34</v>
      </c>
    </row>
    <row r="120" customFormat="false" ht="13.8" hidden="false" customHeight="false" outlineLevel="0" collapsed="false">
      <c r="I120" s="1" t="n">
        <v>119</v>
      </c>
      <c r="J120" s="1" t="n">
        <v>9</v>
      </c>
      <c r="K120" s="1" t="n">
        <v>2.36</v>
      </c>
    </row>
    <row r="121" customFormat="false" ht="13.8" hidden="false" customHeight="false" outlineLevel="0" collapsed="false">
      <c r="I121" s="1" t="n">
        <v>120</v>
      </c>
      <c r="J121" s="1" t="n">
        <v>13</v>
      </c>
      <c r="K121" s="1" t="n">
        <v>2.38</v>
      </c>
    </row>
    <row r="122" customFormat="false" ht="13.8" hidden="false" customHeight="false" outlineLevel="0" collapsed="false">
      <c r="I122" s="1" t="n">
        <v>121</v>
      </c>
      <c r="J122" s="1" t="n">
        <v>6</v>
      </c>
      <c r="K122" s="1" t="n">
        <v>2.4</v>
      </c>
    </row>
    <row r="123" customFormat="false" ht="13.8" hidden="false" customHeight="false" outlineLevel="0" collapsed="false">
      <c r="I123" s="1" t="n">
        <v>122</v>
      </c>
      <c r="J123" s="1" t="n">
        <v>12</v>
      </c>
      <c r="K123" s="1" t="n">
        <v>2.42</v>
      </c>
    </row>
    <row r="124" customFormat="false" ht="13.8" hidden="false" customHeight="false" outlineLevel="0" collapsed="false">
      <c r="I124" s="1" t="n">
        <v>123</v>
      </c>
      <c r="J124" s="1" t="n">
        <v>10</v>
      </c>
      <c r="K124" s="1" t="n">
        <v>2.44</v>
      </c>
    </row>
    <row r="125" customFormat="false" ht="13.8" hidden="false" customHeight="false" outlineLevel="0" collapsed="false">
      <c r="I125" s="1" t="n">
        <v>124</v>
      </c>
      <c r="J125" s="1" t="n">
        <v>5</v>
      </c>
      <c r="K125" s="1" t="n">
        <v>2.46</v>
      </c>
    </row>
    <row r="126" customFormat="false" ht="13.8" hidden="false" customHeight="false" outlineLevel="0" collapsed="false">
      <c r="I126" s="1" t="n">
        <v>125</v>
      </c>
      <c r="J126" s="1" t="n">
        <v>9</v>
      </c>
      <c r="K126" s="1" t="n">
        <v>2.48</v>
      </c>
    </row>
    <row r="127" customFormat="false" ht="13.8" hidden="false" customHeight="false" outlineLevel="0" collapsed="false">
      <c r="I127" s="1" t="n">
        <v>126</v>
      </c>
      <c r="J127" s="1" t="n">
        <v>8</v>
      </c>
      <c r="K127" s="1" t="n">
        <v>2.5</v>
      </c>
    </row>
    <row r="128" customFormat="false" ht="13.8" hidden="false" customHeight="false" outlineLevel="0" collapsed="false">
      <c r="I128" s="1" t="n">
        <v>127</v>
      </c>
      <c r="J128" s="1" t="n">
        <v>10</v>
      </c>
      <c r="K128" s="1" t="n">
        <v>2.52</v>
      </c>
    </row>
    <row r="129" customFormat="false" ht="13.8" hidden="false" customHeight="false" outlineLevel="0" collapsed="false">
      <c r="I129" s="1" t="n">
        <v>128</v>
      </c>
      <c r="J129" s="1" t="n">
        <v>8</v>
      </c>
      <c r="K129" s="1" t="n">
        <v>2.54</v>
      </c>
    </row>
    <row r="130" customFormat="false" ht="13.8" hidden="false" customHeight="false" outlineLevel="0" collapsed="false">
      <c r="I130" s="1" t="n">
        <v>129</v>
      </c>
      <c r="J130" s="1" t="n">
        <v>8</v>
      </c>
      <c r="K130" s="1" t="n">
        <v>2.56</v>
      </c>
    </row>
    <row r="131" customFormat="false" ht="13.8" hidden="false" customHeight="false" outlineLevel="0" collapsed="false">
      <c r="I131" s="1" t="n">
        <v>130</v>
      </c>
      <c r="J131" s="1" t="n">
        <v>8</v>
      </c>
      <c r="K131" s="1" t="n">
        <v>2.58</v>
      </c>
    </row>
    <row r="132" customFormat="false" ht="13.8" hidden="false" customHeight="false" outlineLevel="0" collapsed="false">
      <c r="I132" s="1" t="n">
        <v>131</v>
      </c>
      <c r="J132" s="1" t="n">
        <v>4</v>
      </c>
      <c r="K132" s="1" t="n">
        <v>2.6</v>
      </c>
    </row>
    <row r="133" customFormat="false" ht="13.8" hidden="false" customHeight="false" outlineLevel="0" collapsed="false">
      <c r="I133" s="1" t="n">
        <v>132</v>
      </c>
      <c r="J133" s="1" t="n">
        <v>10</v>
      </c>
      <c r="K133" s="1" t="n">
        <v>2.62</v>
      </c>
    </row>
    <row r="134" customFormat="false" ht="13.8" hidden="false" customHeight="false" outlineLevel="0" collapsed="false">
      <c r="I134" s="1" t="n">
        <v>133</v>
      </c>
      <c r="J134" s="1" t="n">
        <v>4</v>
      </c>
      <c r="K134" s="1" t="n">
        <v>2.64</v>
      </c>
    </row>
    <row r="135" customFormat="false" ht="13.8" hidden="false" customHeight="false" outlineLevel="0" collapsed="false">
      <c r="I135" s="1" t="n">
        <v>134</v>
      </c>
      <c r="J135" s="1" t="n">
        <v>4</v>
      </c>
      <c r="K135" s="1" t="n">
        <v>2.66</v>
      </c>
    </row>
    <row r="136" customFormat="false" ht="13.8" hidden="false" customHeight="false" outlineLevel="0" collapsed="false">
      <c r="I136" s="1" t="n">
        <v>135</v>
      </c>
      <c r="J136" s="1" t="n">
        <v>4</v>
      </c>
      <c r="K136" s="1" t="n">
        <v>2.68</v>
      </c>
    </row>
    <row r="137" customFormat="false" ht="13.8" hidden="false" customHeight="false" outlineLevel="0" collapsed="false">
      <c r="I137" s="1" t="n">
        <v>136</v>
      </c>
      <c r="J137" s="1" t="n">
        <v>6</v>
      </c>
      <c r="K137" s="1" t="n">
        <v>2.7</v>
      </c>
    </row>
    <row r="138" customFormat="false" ht="13.8" hidden="false" customHeight="false" outlineLevel="0" collapsed="false">
      <c r="I138" s="1" t="n">
        <v>137</v>
      </c>
      <c r="J138" s="1" t="n">
        <v>7</v>
      </c>
      <c r="K138" s="1" t="n">
        <v>2.72</v>
      </c>
    </row>
    <row r="139" customFormat="false" ht="13.8" hidden="false" customHeight="false" outlineLevel="0" collapsed="false">
      <c r="I139" s="1" t="n">
        <v>138</v>
      </c>
      <c r="J139" s="1" t="n">
        <v>6</v>
      </c>
      <c r="K139" s="1" t="n">
        <v>2.74</v>
      </c>
    </row>
    <row r="140" customFormat="false" ht="13.8" hidden="false" customHeight="false" outlineLevel="0" collapsed="false">
      <c r="I140" s="1" t="n">
        <v>139</v>
      </c>
      <c r="J140" s="1" t="n">
        <v>8</v>
      </c>
      <c r="K140" s="1" t="n">
        <v>2.76</v>
      </c>
    </row>
    <row r="141" customFormat="false" ht="13.8" hidden="false" customHeight="false" outlineLevel="0" collapsed="false">
      <c r="I141" s="1" t="n">
        <v>140</v>
      </c>
      <c r="J141" s="1" t="n">
        <v>4</v>
      </c>
      <c r="K141" s="1" t="n">
        <v>2.78</v>
      </c>
    </row>
    <row r="142" customFormat="false" ht="13.8" hidden="false" customHeight="false" outlineLevel="0" collapsed="false">
      <c r="I142" s="1" t="n">
        <v>141</v>
      </c>
      <c r="J142" s="1" t="n">
        <v>6</v>
      </c>
      <c r="K142" s="1" t="n">
        <v>2.8</v>
      </c>
    </row>
    <row r="143" customFormat="false" ht="13.8" hidden="false" customHeight="false" outlineLevel="0" collapsed="false">
      <c r="I143" s="1" t="n">
        <v>142</v>
      </c>
      <c r="J143" s="1" t="n">
        <v>8</v>
      </c>
      <c r="K143" s="1" t="n">
        <v>2.82</v>
      </c>
    </row>
    <row r="144" customFormat="false" ht="13.8" hidden="false" customHeight="false" outlineLevel="0" collapsed="false">
      <c r="I144" s="1" t="n">
        <v>143</v>
      </c>
      <c r="J144" s="1" t="n">
        <v>8</v>
      </c>
      <c r="K144" s="1" t="n">
        <v>2.84</v>
      </c>
    </row>
    <row r="145" customFormat="false" ht="13.8" hidden="false" customHeight="false" outlineLevel="0" collapsed="false">
      <c r="I145" s="1" t="n">
        <v>144</v>
      </c>
      <c r="J145" s="1" t="n">
        <v>9</v>
      </c>
      <c r="K145" s="1" t="n">
        <v>2.86</v>
      </c>
    </row>
    <row r="146" customFormat="false" ht="13.8" hidden="false" customHeight="false" outlineLevel="0" collapsed="false">
      <c r="I146" s="1" t="n">
        <v>145</v>
      </c>
      <c r="J146" s="1" t="n">
        <v>14</v>
      </c>
      <c r="K146" s="1" t="n">
        <v>2.88</v>
      </c>
    </row>
    <row r="147" customFormat="false" ht="13.8" hidden="false" customHeight="false" outlineLevel="0" collapsed="false">
      <c r="I147" s="1" t="n">
        <v>146</v>
      </c>
      <c r="J147" s="1" t="n">
        <v>9</v>
      </c>
      <c r="K147" s="1" t="n">
        <v>2.9</v>
      </c>
    </row>
    <row r="148" customFormat="false" ht="13.8" hidden="false" customHeight="false" outlineLevel="0" collapsed="false">
      <c r="I148" s="1" t="n">
        <v>147</v>
      </c>
      <c r="J148" s="1" t="n">
        <v>9</v>
      </c>
      <c r="K148" s="1" t="n">
        <v>2.92</v>
      </c>
    </row>
    <row r="149" customFormat="false" ht="13.8" hidden="false" customHeight="false" outlineLevel="0" collapsed="false">
      <c r="I149" s="1" t="n">
        <v>148</v>
      </c>
      <c r="J149" s="1" t="n">
        <v>18</v>
      </c>
      <c r="K149" s="1" t="n">
        <v>2.94</v>
      </c>
    </row>
    <row r="150" customFormat="false" ht="13.8" hidden="false" customHeight="false" outlineLevel="0" collapsed="false">
      <c r="I150" s="1" t="n">
        <v>149</v>
      </c>
      <c r="J150" s="1" t="n">
        <v>16</v>
      </c>
      <c r="K150" s="1" t="n">
        <v>2.96</v>
      </c>
    </row>
    <row r="151" customFormat="false" ht="13.8" hidden="false" customHeight="false" outlineLevel="0" collapsed="false">
      <c r="I151" s="1" t="n">
        <v>150</v>
      </c>
      <c r="J151" s="1" t="n">
        <v>19</v>
      </c>
      <c r="K151" s="1" t="n">
        <v>2.98</v>
      </c>
    </row>
    <row r="152" customFormat="false" ht="13.8" hidden="false" customHeight="false" outlineLevel="0" collapsed="false">
      <c r="I152" s="1" t="n">
        <v>151</v>
      </c>
      <c r="J152" s="1" t="n">
        <v>12</v>
      </c>
      <c r="K152" s="1" t="n">
        <v>3</v>
      </c>
    </row>
    <row r="153" customFormat="false" ht="13.8" hidden="false" customHeight="false" outlineLevel="0" collapsed="false">
      <c r="I153" s="1" t="n">
        <v>152</v>
      </c>
      <c r="J153" s="1" t="n">
        <v>17</v>
      </c>
      <c r="K153" s="1" t="n">
        <v>3.02</v>
      </c>
    </row>
    <row r="154" customFormat="false" ht="13.8" hidden="false" customHeight="false" outlineLevel="0" collapsed="false">
      <c r="I154" s="1" t="n">
        <v>153</v>
      </c>
      <c r="J154" s="1" t="n">
        <v>26</v>
      </c>
      <c r="K154" s="1" t="n">
        <v>3.04</v>
      </c>
    </row>
    <row r="155" customFormat="false" ht="13.8" hidden="false" customHeight="false" outlineLevel="0" collapsed="false">
      <c r="I155" s="1" t="n">
        <v>154</v>
      </c>
      <c r="J155" s="1" t="n">
        <v>27</v>
      </c>
      <c r="K155" s="1" t="n">
        <v>3.06</v>
      </c>
    </row>
    <row r="156" customFormat="false" ht="13.8" hidden="false" customHeight="false" outlineLevel="0" collapsed="false">
      <c r="I156" s="1" t="n">
        <v>155</v>
      </c>
      <c r="J156" s="1" t="n">
        <v>20</v>
      </c>
      <c r="K156" s="1" t="n">
        <v>3.08</v>
      </c>
    </row>
    <row r="157" customFormat="false" ht="13.8" hidden="false" customHeight="false" outlineLevel="0" collapsed="false">
      <c r="I157" s="1" t="n">
        <v>156</v>
      </c>
      <c r="J157" s="1" t="n">
        <v>19</v>
      </c>
      <c r="K157" s="1" t="n">
        <v>3.1</v>
      </c>
    </row>
    <row r="158" customFormat="false" ht="13.8" hidden="false" customHeight="false" outlineLevel="0" collapsed="false">
      <c r="I158" s="1" t="n">
        <v>157</v>
      </c>
      <c r="J158" s="1" t="n">
        <v>21</v>
      </c>
      <c r="K158" s="1" t="n">
        <v>3.12</v>
      </c>
    </row>
    <row r="159" customFormat="false" ht="13.8" hidden="false" customHeight="false" outlineLevel="0" collapsed="false">
      <c r="I159" s="1" t="n">
        <v>158</v>
      </c>
      <c r="J159" s="1" t="n">
        <v>20</v>
      </c>
      <c r="K159" s="1" t="n">
        <v>3.14</v>
      </c>
    </row>
    <row r="160" customFormat="false" ht="13.8" hidden="false" customHeight="false" outlineLevel="0" collapsed="false">
      <c r="I160" s="1" t="n">
        <v>159</v>
      </c>
      <c r="J160" s="1" t="n">
        <v>13</v>
      </c>
      <c r="K160" s="1" t="n">
        <v>3.16</v>
      </c>
    </row>
    <row r="161" customFormat="false" ht="13.8" hidden="false" customHeight="false" outlineLevel="0" collapsed="false">
      <c r="I161" s="1" t="n">
        <v>160</v>
      </c>
      <c r="J161" s="1" t="n">
        <v>13</v>
      </c>
      <c r="K161" s="1" t="n">
        <v>3.18</v>
      </c>
    </row>
    <row r="162" customFormat="false" ht="13.8" hidden="false" customHeight="false" outlineLevel="0" collapsed="false">
      <c r="I162" s="1" t="n">
        <v>161</v>
      </c>
      <c r="J162" s="1" t="n">
        <v>16</v>
      </c>
      <c r="K162" s="1" t="n">
        <v>3.2</v>
      </c>
    </row>
    <row r="163" customFormat="false" ht="13.8" hidden="false" customHeight="false" outlineLevel="0" collapsed="false">
      <c r="I163" s="1" t="n">
        <v>162</v>
      </c>
      <c r="J163" s="1" t="n">
        <v>18</v>
      </c>
      <c r="K163" s="1" t="n">
        <v>3.22</v>
      </c>
    </row>
    <row r="164" customFormat="false" ht="13.8" hidden="false" customHeight="false" outlineLevel="0" collapsed="false">
      <c r="I164" s="1" t="n">
        <v>163</v>
      </c>
      <c r="J164" s="1" t="n">
        <v>15</v>
      </c>
      <c r="K164" s="1" t="n">
        <v>3.24</v>
      </c>
    </row>
    <row r="165" customFormat="false" ht="13.8" hidden="false" customHeight="false" outlineLevel="0" collapsed="false">
      <c r="I165" s="1" t="n">
        <v>164</v>
      </c>
      <c r="J165" s="1" t="n">
        <v>8</v>
      </c>
      <c r="K165" s="1" t="n">
        <v>3.26</v>
      </c>
    </row>
    <row r="166" customFormat="false" ht="13.8" hidden="false" customHeight="false" outlineLevel="0" collapsed="false">
      <c r="I166" s="1" t="n">
        <v>165</v>
      </c>
      <c r="J166" s="1" t="n">
        <v>14</v>
      </c>
      <c r="K166" s="1" t="n">
        <v>3.28</v>
      </c>
    </row>
    <row r="167" customFormat="false" ht="13.8" hidden="false" customHeight="false" outlineLevel="0" collapsed="false">
      <c r="I167" s="1" t="n">
        <v>166</v>
      </c>
      <c r="J167" s="1" t="n">
        <v>14</v>
      </c>
      <c r="K167" s="1" t="n">
        <v>3.3</v>
      </c>
    </row>
    <row r="168" customFormat="false" ht="13.8" hidden="false" customHeight="false" outlineLevel="0" collapsed="false">
      <c r="I168" s="1" t="n">
        <v>167</v>
      </c>
      <c r="J168" s="1" t="n">
        <v>14</v>
      </c>
      <c r="K168" s="1" t="n">
        <v>3.32</v>
      </c>
    </row>
    <row r="169" customFormat="false" ht="13.8" hidden="false" customHeight="false" outlineLevel="0" collapsed="false">
      <c r="I169" s="1" t="n">
        <v>168</v>
      </c>
      <c r="J169" s="1" t="n">
        <v>9</v>
      </c>
      <c r="K169" s="1" t="n">
        <v>3.34</v>
      </c>
    </row>
    <row r="170" customFormat="false" ht="13.8" hidden="false" customHeight="false" outlineLevel="0" collapsed="false">
      <c r="I170" s="1" t="n">
        <v>169</v>
      </c>
      <c r="J170" s="1" t="n">
        <v>10</v>
      </c>
      <c r="K170" s="1" t="n">
        <v>3.36</v>
      </c>
    </row>
    <row r="171" customFormat="false" ht="13.8" hidden="false" customHeight="false" outlineLevel="0" collapsed="false">
      <c r="I171" s="1" t="n">
        <v>170</v>
      </c>
      <c r="J171" s="1" t="n">
        <v>7</v>
      </c>
      <c r="K171" s="1" t="n">
        <v>3.38</v>
      </c>
    </row>
    <row r="172" customFormat="false" ht="13.8" hidden="false" customHeight="false" outlineLevel="0" collapsed="false">
      <c r="I172" s="1" t="n">
        <v>171</v>
      </c>
      <c r="J172" s="1" t="n">
        <v>15</v>
      </c>
      <c r="K172" s="1" t="n">
        <v>3.4</v>
      </c>
    </row>
    <row r="173" customFormat="false" ht="13.8" hidden="false" customHeight="false" outlineLevel="0" collapsed="false">
      <c r="I173" s="1" t="n">
        <v>172</v>
      </c>
      <c r="J173" s="1" t="n">
        <v>16</v>
      </c>
      <c r="K173" s="1" t="n">
        <v>3.42</v>
      </c>
    </row>
    <row r="174" customFormat="false" ht="13.8" hidden="false" customHeight="false" outlineLevel="0" collapsed="false">
      <c r="I174" s="1" t="n">
        <v>173</v>
      </c>
      <c r="J174" s="1" t="n">
        <v>9</v>
      </c>
      <c r="K174" s="1" t="n">
        <v>3.44</v>
      </c>
    </row>
    <row r="175" customFormat="false" ht="13.8" hidden="false" customHeight="false" outlineLevel="0" collapsed="false">
      <c r="I175" s="1" t="n">
        <v>174</v>
      </c>
      <c r="J175" s="1" t="n">
        <v>10</v>
      </c>
      <c r="K175" s="1" t="n">
        <v>3.46</v>
      </c>
    </row>
    <row r="176" customFormat="false" ht="13.8" hidden="false" customHeight="false" outlineLevel="0" collapsed="false">
      <c r="I176" s="1" t="n">
        <v>175</v>
      </c>
      <c r="J176" s="1" t="n">
        <v>11</v>
      </c>
      <c r="K176" s="1" t="n">
        <v>3.48</v>
      </c>
    </row>
    <row r="177" customFormat="false" ht="13.8" hidden="false" customHeight="false" outlineLevel="0" collapsed="false">
      <c r="I177" s="1" t="n">
        <v>176</v>
      </c>
      <c r="J177" s="1" t="n">
        <v>9</v>
      </c>
      <c r="K177" s="1" t="n">
        <v>3.5</v>
      </c>
    </row>
    <row r="178" customFormat="false" ht="13.8" hidden="false" customHeight="false" outlineLevel="0" collapsed="false">
      <c r="I178" s="1" t="n">
        <v>177</v>
      </c>
      <c r="J178" s="1" t="n">
        <v>10</v>
      </c>
      <c r="K178" s="1" t="n">
        <v>3.52</v>
      </c>
    </row>
    <row r="179" customFormat="false" ht="13.8" hidden="false" customHeight="false" outlineLevel="0" collapsed="false">
      <c r="I179" s="1" t="n">
        <v>178</v>
      </c>
      <c r="J179" s="1" t="n">
        <v>12</v>
      </c>
      <c r="K179" s="1" t="n">
        <v>3.54</v>
      </c>
    </row>
    <row r="180" customFormat="false" ht="13.8" hidden="false" customHeight="false" outlineLevel="0" collapsed="false">
      <c r="I180" s="1" t="n">
        <v>179</v>
      </c>
      <c r="J180" s="1" t="n">
        <v>9</v>
      </c>
      <c r="K180" s="1" t="n">
        <v>3.56</v>
      </c>
    </row>
    <row r="181" customFormat="false" ht="13.8" hidden="false" customHeight="false" outlineLevel="0" collapsed="false">
      <c r="I181" s="1" t="n">
        <v>180</v>
      </c>
      <c r="J181" s="1" t="n">
        <v>5</v>
      </c>
      <c r="K181" s="1" t="n">
        <v>3.58</v>
      </c>
    </row>
    <row r="182" customFormat="false" ht="13.8" hidden="false" customHeight="false" outlineLevel="0" collapsed="false">
      <c r="I182" s="1" t="n">
        <v>181</v>
      </c>
      <c r="J182" s="1" t="n">
        <v>7</v>
      </c>
      <c r="K182" s="1" t="n">
        <v>3.6</v>
      </c>
    </row>
    <row r="183" customFormat="false" ht="13.8" hidden="false" customHeight="false" outlineLevel="0" collapsed="false">
      <c r="I183" s="1" t="n">
        <v>182</v>
      </c>
      <c r="J183" s="1" t="n">
        <v>4</v>
      </c>
      <c r="K183" s="1" t="n">
        <v>3.62</v>
      </c>
    </row>
    <row r="184" customFormat="false" ht="13.8" hidden="false" customHeight="false" outlineLevel="0" collapsed="false">
      <c r="I184" s="1" t="n">
        <v>183</v>
      </c>
      <c r="J184" s="1" t="n">
        <v>7</v>
      </c>
      <c r="K184" s="1" t="n">
        <v>3.64</v>
      </c>
    </row>
    <row r="185" customFormat="false" ht="13.8" hidden="false" customHeight="false" outlineLevel="0" collapsed="false">
      <c r="I185" s="1" t="n">
        <v>184</v>
      </c>
      <c r="J185" s="1" t="n">
        <v>12</v>
      </c>
      <c r="K185" s="1" t="n">
        <v>3.66</v>
      </c>
    </row>
    <row r="186" customFormat="false" ht="13.8" hidden="false" customHeight="false" outlineLevel="0" collapsed="false">
      <c r="I186" s="1" t="n">
        <v>185</v>
      </c>
      <c r="J186" s="1" t="n">
        <v>16</v>
      </c>
      <c r="K186" s="1" t="n">
        <v>3.68</v>
      </c>
    </row>
    <row r="187" customFormat="false" ht="13.8" hidden="false" customHeight="false" outlineLevel="0" collapsed="false">
      <c r="I187" s="1" t="n">
        <v>186</v>
      </c>
      <c r="J187" s="1" t="n">
        <v>10</v>
      </c>
      <c r="K187" s="1" t="n">
        <v>3.7</v>
      </c>
    </row>
    <row r="188" customFormat="false" ht="13.8" hidden="false" customHeight="false" outlineLevel="0" collapsed="false">
      <c r="I188" s="1" t="n">
        <v>187</v>
      </c>
      <c r="J188" s="1" t="n">
        <v>6</v>
      </c>
      <c r="K188" s="1" t="n">
        <v>3.72</v>
      </c>
    </row>
    <row r="189" customFormat="false" ht="13.8" hidden="false" customHeight="false" outlineLevel="0" collapsed="false">
      <c r="I189" s="1" t="n">
        <v>188</v>
      </c>
      <c r="J189" s="1" t="n">
        <v>11</v>
      </c>
      <c r="K189" s="1" t="n">
        <v>3.74</v>
      </c>
    </row>
    <row r="190" customFormat="false" ht="13.8" hidden="false" customHeight="false" outlineLevel="0" collapsed="false">
      <c r="I190" s="1" t="n">
        <v>189</v>
      </c>
      <c r="J190" s="1" t="n">
        <v>5</v>
      </c>
      <c r="K190" s="1" t="n">
        <v>3.76</v>
      </c>
    </row>
    <row r="191" customFormat="false" ht="13.8" hidden="false" customHeight="false" outlineLevel="0" collapsed="false">
      <c r="I191" s="1" t="n">
        <v>190</v>
      </c>
      <c r="J191" s="1" t="n">
        <v>6</v>
      </c>
      <c r="K191" s="1" t="n">
        <v>3.78</v>
      </c>
    </row>
    <row r="192" customFormat="false" ht="13.8" hidden="false" customHeight="false" outlineLevel="0" collapsed="false">
      <c r="I192" s="1" t="n">
        <v>191</v>
      </c>
      <c r="J192" s="1" t="n">
        <v>6</v>
      </c>
      <c r="K192" s="1" t="n">
        <v>3.8</v>
      </c>
    </row>
    <row r="193" customFormat="false" ht="13.8" hidden="false" customHeight="false" outlineLevel="0" collapsed="false">
      <c r="I193" s="1" t="n">
        <v>192</v>
      </c>
      <c r="J193" s="1" t="n">
        <v>7</v>
      </c>
      <c r="K193" s="1" t="n">
        <v>3.82</v>
      </c>
    </row>
    <row r="194" customFormat="false" ht="13.8" hidden="false" customHeight="false" outlineLevel="0" collapsed="false">
      <c r="I194" s="1" t="n">
        <v>193</v>
      </c>
      <c r="J194" s="1" t="n">
        <v>7</v>
      </c>
      <c r="K194" s="1" t="n">
        <v>3.84</v>
      </c>
    </row>
    <row r="195" customFormat="false" ht="13.8" hidden="false" customHeight="false" outlineLevel="0" collapsed="false">
      <c r="I195" s="1" t="n">
        <v>194</v>
      </c>
      <c r="J195" s="1" t="n">
        <v>8</v>
      </c>
      <c r="K195" s="1" t="n">
        <v>3.86</v>
      </c>
    </row>
    <row r="196" customFormat="false" ht="13.8" hidden="false" customHeight="false" outlineLevel="0" collapsed="false">
      <c r="I196" s="1" t="n">
        <v>195</v>
      </c>
      <c r="J196" s="1" t="n">
        <v>8</v>
      </c>
      <c r="K196" s="1" t="n">
        <v>3.88</v>
      </c>
    </row>
    <row r="197" customFormat="false" ht="13.8" hidden="false" customHeight="false" outlineLevel="0" collapsed="false">
      <c r="I197" s="1" t="n">
        <v>196</v>
      </c>
      <c r="J197" s="1" t="n">
        <v>7</v>
      </c>
      <c r="K197" s="1" t="n">
        <v>3.9</v>
      </c>
    </row>
    <row r="198" customFormat="false" ht="13.8" hidden="false" customHeight="false" outlineLevel="0" collapsed="false">
      <c r="I198" s="1" t="n">
        <v>197</v>
      </c>
      <c r="J198" s="1" t="n">
        <v>6</v>
      </c>
      <c r="K198" s="1" t="n">
        <v>3.92</v>
      </c>
    </row>
    <row r="199" customFormat="false" ht="13.8" hidden="false" customHeight="false" outlineLevel="0" collapsed="false">
      <c r="I199" s="1" t="n">
        <v>198</v>
      </c>
      <c r="J199" s="1" t="n">
        <v>3</v>
      </c>
      <c r="K199" s="1" t="n">
        <v>3.94</v>
      </c>
    </row>
    <row r="200" customFormat="false" ht="13.8" hidden="false" customHeight="false" outlineLevel="0" collapsed="false">
      <c r="I200" s="1" t="n">
        <v>199</v>
      </c>
      <c r="J200" s="1" t="n">
        <v>4</v>
      </c>
      <c r="K200" s="1" t="n">
        <v>3.96</v>
      </c>
    </row>
    <row r="201" customFormat="false" ht="13.8" hidden="false" customHeight="false" outlineLevel="0" collapsed="false">
      <c r="I201" s="1" t="n">
        <v>200</v>
      </c>
      <c r="J201" s="1" t="n">
        <v>7</v>
      </c>
      <c r="K201" s="1" t="n">
        <v>3.98</v>
      </c>
    </row>
    <row r="202" customFormat="false" ht="13.8" hidden="false" customHeight="false" outlineLevel="0" collapsed="false">
      <c r="I202" s="1" t="n">
        <v>201</v>
      </c>
      <c r="J202" s="1" t="n">
        <v>1</v>
      </c>
      <c r="K202" s="1" t="n">
        <v>4</v>
      </c>
    </row>
    <row r="203" customFormat="false" ht="13.8" hidden="false" customHeight="false" outlineLevel="0" collapsed="false">
      <c r="I203" s="1" t="n">
        <v>202</v>
      </c>
      <c r="J203" s="1" t="n">
        <v>3</v>
      </c>
      <c r="K203" s="1" t="n">
        <v>4.02</v>
      </c>
    </row>
    <row r="204" customFormat="false" ht="13.8" hidden="false" customHeight="false" outlineLevel="0" collapsed="false">
      <c r="I204" s="1" t="n">
        <v>203</v>
      </c>
      <c r="J204" s="1" t="n">
        <v>6</v>
      </c>
      <c r="K204" s="1" t="n">
        <v>4.04</v>
      </c>
    </row>
    <row r="205" customFormat="false" ht="13.8" hidden="false" customHeight="false" outlineLevel="0" collapsed="false">
      <c r="I205" s="1" t="n">
        <v>204</v>
      </c>
      <c r="J205" s="1" t="n">
        <v>3</v>
      </c>
      <c r="K205" s="1" t="n">
        <v>4.06</v>
      </c>
    </row>
    <row r="206" customFormat="false" ht="13.8" hidden="false" customHeight="false" outlineLevel="0" collapsed="false">
      <c r="I206" s="1" t="n">
        <v>205</v>
      </c>
      <c r="J206" s="1" t="n">
        <v>2</v>
      </c>
      <c r="K206" s="1" t="n">
        <v>4.08</v>
      </c>
    </row>
    <row r="207" customFormat="false" ht="13.8" hidden="false" customHeight="false" outlineLevel="0" collapsed="false">
      <c r="I207" s="1" t="n">
        <v>206</v>
      </c>
      <c r="J207" s="1" t="n">
        <v>5</v>
      </c>
      <c r="K207" s="1" t="n">
        <v>4.1</v>
      </c>
    </row>
    <row r="208" customFormat="false" ht="13.8" hidden="false" customHeight="false" outlineLevel="0" collapsed="false">
      <c r="I208" s="1" t="n">
        <v>207</v>
      </c>
      <c r="J208" s="1" t="n">
        <v>3</v>
      </c>
      <c r="K208" s="1" t="n">
        <v>4.12</v>
      </c>
    </row>
    <row r="209" customFormat="false" ht="13.8" hidden="false" customHeight="false" outlineLevel="0" collapsed="false">
      <c r="I209" s="1" t="n">
        <v>208</v>
      </c>
      <c r="J209" s="1" t="n">
        <v>1</v>
      </c>
      <c r="K209" s="1" t="n">
        <v>4.14</v>
      </c>
    </row>
    <row r="210" customFormat="false" ht="13.8" hidden="false" customHeight="false" outlineLevel="0" collapsed="false">
      <c r="I210" s="1" t="n">
        <v>209</v>
      </c>
      <c r="J210" s="1" t="n">
        <v>1</v>
      </c>
      <c r="K210" s="1" t="n">
        <v>4.16</v>
      </c>
    </row>
    <row r="211" customFormat="false" ht="13.8" hidden="false" customHeight="false" outlineLevel="0" collapsed="false">
      <c r="I211" s="1" t="n">
        <v>210</v>
      </c>
      <c r="J211" s="1" t="n">
        <v>4</v>
      </c>
      <c r="K211" s="1" t="n">
        <v>4.18</v>
      </c>
    </row>
    <row r="212" customFormat="false" ht="13.8" hidden="false" customHeight="false" outlineLevel="0" collapsed="false">
      <c r="I212" s="1" t="n">
        <v>211</v>
      </c>
      <c r="J212" s="1" t="n">
        <v>3</v>
      </c>
      <c r="K212" s="1" t="n">
        <v>4.2</v>
      </c>
    </row>
    <row r="213" customFormat="false" ht="13.8" hidden="false" customHeight="false" outlineLevel="0" collapsed="false">
      <c r="I213" s="1" t="n">
        <v>212</v>
      </c>
      <c r="J213" s="1" t="n">
        <v>2</v>
      </c>
      <c r="K213" s="1" t="n">
        <v>4.22</v>
      </c>
    </row>
    <row r="214" customFormat="false" ht="13.8" hidden="false" customHeight="false" outlineLevel="0" collapsed="false">
      <c r="I214" s="1" t="n">
        <v>213</v>
      </c>
      <c r="J214" s="1" t="n">
        <v>3</v>
      </c>
      <c r="K214" s="1" t="n">
        <v>4.24</v>
      </c>
    </row>
    <row r="215" customFormat="false" ht="13.8" hidden="false" customHeight="false" outlineLevel="0" collapsed="false">
      <c r="I215" s="1" t="n">
        <v>214</v>
      </c>
      <c r="J215" s="1" t="n">
        <v>4</v>
      </c>
      <c r="K215" s="1" t="n">
        <v>4.26</v>
      </c>
    </row>
    <row r="216" customFormat="false" ht="13.8" hidden="false" customHeight="false" outlineLevel="0" collapsed="false">
      <c r="I216" s="1" t="n">
        <v>215</v>
      </c>
      <c r="J216" s="1" t="n">
        <v>7</v>
      </c>
      <c r="K216" s="1" t="n">
        <v>4.28</v>
      </c>
    </row>
    <row r="217" customFormat="false" ht="13.8" hidden="false" customHeight="false" outlineLevel="0" collapsed="false">
      <c r="I217" s="1" t="n">
        <v>216</v>
      </c>
      <c r="J217" s="1" t="n">
        <v>1</v>
      </c>
      <c r="K217" s="1" t="n">
        <v>4.3</v>
      </c>
    </row>
    <row r="218" customFormat="false" ht="13.8" hidden="false" customHeight="false" outlineLevel="0" collapsed="false">
      <c r="I218" s="1" t="n">
        <v>217</v>
      </c>
      <c r="J218" s="1" t="n">
        <v>7</v>
      </c>
      <c r="K218" s="1" t="n">
        <v>4.32</v>
      </c>
    </row>
    <row r="219" customFormat="false" ht="13.8" hidden="false" customHeight="false" outlineLevel="0" collapsed="false">
      <c r="I219" s="1" t="n">
        <v>218</v>
      </c>
      <c r="J219" s="1" t="n">
        <v>2</v>
      </c>
      <c r="K219" s="1" t="n">
        <v>4.34</v>
      </c>
    </row>
    <row r="220" customFormat="false" ht="13.8" hidden="false" customHeight="false" outlineLevel="0" collapsed="false">
      <c r="I220" s="1" t="n">
        <v>219</v>
      </c>
      <c r="J220" s="1" t="n">
        <v>1</v>
      </c>
      <c r="K220" s="1" t="n">
        <v>4.36</v>
      </c>
    </row>
    <row r="221" customFormat="false" ht="13.8" hidden="false" customHeight="false" outlineLevel="0" collapsed="false">
      <c r="I221" s="1" t="n">
        <v>220</v>
      </c>
      <c r="J221" s="1" t="n">
        <v>2</v>
      </c>
      <c r="K221" s="1" t="n">
        <v>4.38</v>
      </c>
    </row>
    <row r="222" customFormat="false" ht="13.8" hidden="false" customHeight="false" outlineLevel="0" collapsed="false">
      <c r="I222" s="1" t="n">
        <v>221</v>
      </c>
      <c r="J222" s="1" t="n">
        <v>4</v>
      </c>
      <c r="K222" s="1" t="n">
        <v>4.4</v>
      </c>
    </row>
    <row r="223" customFormat="false" ht="13.8" hidden="false" customHeight="false" outlineLevel="0" collapsed="false">
      <c r="I223" s="1" t="n">
        <v>222</v>
      </c>
      <c r="J223" s="1" t="n">
        <v>3</v>
      </c>
      <c r="K223" s="1" t="n">
        <v>4.42</v>
      </c>
    </row>
    <row r="224" customFormat="false" ht="13.8" hidden="false" customHeight="false" outlineLevel="0" collapsed="false">
      <c r="I224" s="1" t="n">
        <v>223</v>
      </c>
      <c r="J224" s="1" t="n">
        <v>3</v>
      </c>
      <c r="K224" s="1" t="n">
        <v>4.44</v>
      </c>
    </row>
    <row r="225" customFormat="false" ht="13.8" hidden="false" customHeight="false" outlineLevel="0" collapsed="false">
      <c r="I225" s="1" t="n">
        <v>224</v>
      </c>
      <c r="J225" s="1" t="n">
        <v>5</v>
      </c>
      <c r="K225" s="1" t="n">
        <v>4.46</v>
      </c>
    </row>
    <row r="226" customFormat="false" ht="13.8" hidden="false" customHeight="false" outlineLevel="0" collapsed="false">
      <c r="I226" s="1" t="n">
        <v>225</v>
      </c>
      <c r="J226" s="1" t="n">
        <v>4</v>
      </c>
      <c r="K226" s="1" t="n">
        <v>4.48</v>
      </c>
    </row>
    <row r="227" customFormat="false" ht="13.8" hidden="false" customHeight="false" outlineLevel="0" collapsed="false">
      <c r="I227" s="1" t="n">
        <v>226</v>
      </c>
      <c r="J227" s="1" t="n">
        <v>5</v>
      </c>
      <c r="K227" s="1" t="n">
        <v>4.5</v>
      </c>
    </row>
    <row r="228" customFormat="false" ht="13.8" hidden="false" customHeight="false" outlineLevel="0" collapsed="false">
      <c r="I228" s="1" t="n">
        <v>227</v>
      </c>
      <c r="J228" s="1" t="n">
        <v>3</v>
      </c>
      <c r="K228" s="1" t="n">
        <v>4.52</v>
      </c>
    </row>
    <row r="229" customFormat="false" ht="13.8" hidden="false" customHeight="false" outlineLevel="0" collapsed="false">
      <c r="I229" s="1" t="n">
        <v>228</v>
      </c>
      <c r="J229" s="1" t="n">
        <v>2</v>
      </c>
      <c r="K229" s="1" t="n">
        <v>4.54</v>
      </c>
    </row>
    <row r="230" customFormat="false" ht="13.8" hidden="false" customHeight="false" outlineLevel="0" collapsed="false">
      <c r="I230" s="1" t="n">
        <v>229</v>
      </c>
      <c r="J230" s="1" t="n">
        <v>5</v>
      </c>
      <c r="K230" s="1" t="n">
        <v>4.56</v>
      </c>
    </row>
    <row r="231" customFormat="false" ht="13.8" hidden="false" customHeight="false" outlineLevel="0" collapsed="false">
      <c r="I231" s="1" t="n">
        <v>230</v>
      </c>
      <c r="J231" s="1" t="n">
        <v>3</v>
      </c>
      <c r="K231" s="1" t="n">
        <v>4.58</v>
      </c>
    </row>
    <row r="232" customFormat="false" ht="13.8" hidden="false" customHeight="false" outlineLevel="0" collapsed="false">
      <c r="I232" s="1" t="n">
        <v>231</v>
      </c>
      <c r="J232" s="1" t="n">
        <v>4</v>
      </c>
      <c r="K232" s="1" t="n">
        <v>4.6</v>
      </c>
    </row>
    <row r="233" customFormat="false" ht="13.8" hidden="false" customHeight="false" outlineLevel="0" collapsed="false">
      <c r="I233" s="1" t="n">
        <v>232</v>
      </c>
      <c r="J233" s="1" t="n">
        <v>5</v>
      </c>
      <c r="K233" s="1" t="n">
        <v>4.62</v>
      </c>
    </row>
    <row r="234" customFormat="false" ht="13.8" hidden="false" customHeight="false" outlineLevel="0" collapsed="false">
      <c r="I234" s="1" t="n">
        <v>233</v>
      </c>
      <c r="J234" s="1" t="n">
        <v>2</v>
      </c>
      <c r="K234" s="1" t="n">
        <v>4.64</v>
      </c>
    </row>
    <row r="235" customFormat="false" ht="13.8" hidden="false" customHeight="false" outlineLevel="0" collapsed="false">
      <c r="I235" s="1" t="n">
        <v>234</v>
      </c>
      <c r="J235" s="1" t="n">
        <v>3</v>
      </c>
      <c r="K235" s="1" t="n">
        <v>4.66</v>
      </c>
    </row>
    <row r="236" customFormat="false" ht="13.8" hidden="false" customHeight="false" outlineLevel="0" collapsed="false">
      <c r="I236" s="1" t="n">
        <v>235</v>
      </c>
      <c r="J236" s="1" t="n">
        <v>3</v>
      </c>
      <c r="K236" s="1" t="n">
        <v>4.68</v>
      </c>
    </row>
    <row r="237" customFormat="false" ht="13.8" hidden="false" customHeight="false" outlineLevel="0" collapsed="false">
      <c r="I237" s="1" t="n">
        <v>236</v>
      </c>
      <c r="J237" s="1" t="n">
        <v>0</v>
      </c>
      <c r="K237" s="1" t="n">
        <v>4.7</v>
      </c>
    </row>
    <row r="238" customFormat="false" ht="13.8" hidden="false" customHeight="false" outlineLevel="0" collapsed="false">
      <c r="I238" s="1" t="n">
        <v>237</v>
      </c>
      <c r="J238" s="1" t="n">
        <v>3</v>
      </c>
      <c r="K238" s="1" t="n">
        <v>4.72</v>
      </c>
    </row>
    <row r="239" customFormat="false" ht="13.8" hidden="false" customHeight="false" outlineLevel="0" collapsed="false">
      <c r="I239" s="1" t="n">
        <v>238</v>
      </c>
      <c r="J239" s="1" t="n">
        <v>3</v>
      </c>
      <c r="K239" s="1" t="n">
        <v>4.74</v>
      </c>
    </row>
    <row r="240" customFormat="false" ht="13.8" hidden="false" customHeight="false" outlineLevel="0" collapsed="false">
      <c r="I240" s="1" t="n">
        <v>239</v>
      </c>
      <c r="J240" s="1" t="n">
        <v>3</v>
      </c>
      <c r="K240" s="1" t="n">
        <v>4.76</v>
      </c>
    </row>
    <row r="241" customFormat="false" ht="13.8" hidden="false" customHeight="false" outlineLevel="0" collapsed="false">
      <c r="I241" s="1" t="n">
        <v>240</v>
      </c>
      <c r="J241" s="1" t="n">
        <v>3</v>
      </c>
      <c r="K241" s="1" t="n">
        <v>4.78</v>
      </c>
    </row>
    <row r="242" customFormat="false" ht="13.8" hidden="false" customHeight="false" outlineLevel="0" collapsed="false">
      <c r="I242" s="1" t="n">
        <v>241</v>
      </c>
      <c r="J242" s="1" t="n">
        <v>1</v>
      </c>
      <c r="K242" s="1" t="n">
        <v>4.8</v>
      </c>
    </row>
    <row r="243" customFormat="false" ht="13.8" hidden="false" customHeight="false" outlineLevel="0" collapsed="false">
      <c r="I243" s="1" t="n">
        <v>242</v>
      </c>
      <c r="J243" s="1" t="n">
        <v>6</v>
      </c>
      <c r="K243" s="1" t="n">
        <v>4.82</v>
      </c>
    </row>
    <row r="244" customFormat="false" ht="13.8" hidden="false" customHeight="false" outlineLevel="0" collapsed="false">
      <c r="I244" s="1" t="n">
        <v>243</v>
      </c>
      <c r="J244" s="1" t="n">
        <v>7</v>
      </c>
      <c r="K244" s="1" t="n">
        <v>4.84</v>
      </c>
    </row>
    <row r="245" customFormat="false" ht="13.8" hidden="false" customHeight="false" outlineLevel="0" collapsed="false">
      <c r="I245" s="1" t="n">
        <v>244</v>
      </c>
      <c r="J245" s="1" t="n">
        <v>3</v>
      </c>
      <c r="K245" s="1" t="n">
        <v>4.86</v>
      </c>
    </row>
    <row r="246" customFormat="false" ht="13.8" hidden="false" customHeight="false" outlineLevel="0" collapsed="false">
      <c r="I246" s="1" t="n">
        <v>245</v>
      </c>
      <c r="J246" s="1" t="n">
        <v>4</v>
      </c>
      <c r="K246" s="1" t="n">
        <v>4.88</v>
      </c>
    </row>
    <row r="247" customFormat="false" ht="13.8" hidden="false" customHeight="false" outlineLevel="0" collapsed="false">
      <c r="I247" s="1" t="n">
        <v>246</v>
      </c>
      <c r="J247" s="1" t="n">
        <v>2</v>
      </c>
      <c r="K247" s="1" t="n">
        <v>4.9</v>
      </c>
    </row>
    <row r="248" customFormat="false" ht="13.8" hidden="false" customHeight="false" outlineLevel="0" collapsed="false">
      <c r="I248" s="1" t="n">
        <v>247</v>
      </c>
      <c r="J248" s="1" t="n">
        <v>7</v>
      </c>
      <c r="K248" s="1" t="n">
        <v>4.92</v>
      </c>
    </row>
    <row r="249" customFormat="false" ht="13.8" hidden="false" customHeight="false" outlineLevel="0" collapsed="false">
      <c r="I249" s="1" t="n">
        <v>248</v>
      </c>
      <c r="J249" s="1" t="n">
        <v>13</v>
      </c>
      <c r="K249" s="1" t="n">
        <v>4.94</v>
      </c>
    </row>
    <row r="250" customFormat="false" ht="13.8" hidden="false" customHeight="false" outlineLevel="0" collapsed="false">
      <c r="I250" s="1" t="n">
        <v>249</v>
      </c>
      <c r="J250" s="1" t="n">
        <v>8</v>
      </c>
      <c r="K250" s="1" t="n">
        <v>4.96</v>
      </c>
    </row>
    <row r="251" customFormat="false" ht="13.8" hidden="false" customHeight="false" outlineLevel="0" collapsed="false">
      <c r="I251" s="1" t="n">
        <v>250</v>
      </c>
      <c r="J251" s="1" t="n">
        <v>6</v>
      </c>
      <c r="K251" s="1" t="n">
        <v>4.98</v>
      </c>
    </row>
    <row r="252" customFormat="false" ht="13.8" hidden="false" customHeight="false" outlineLevel="0" collapsed="false">
      <c r="I252" s="1" t="n">
        <v>251</v>
      </c>
      <c r="J252" s="1" t="n">
        <v>9</v>
      </c>
      <c r="K252" s="1" t="n">
        <v>5</v>
      </c>
    </row>
    <row r="253" customFormat="false" ht="13.8" hidden="false" customHeight="false" outlineLevel="0" collapsed="false">
      <c r="I253" s="1" t="n">
        <v>252</v>
      </c>
      <c r="J253" s="1" t="n">
        <v>13</v>
      </c>
      <c r="K253" s="1" t="n">
        <v>5.02</v>
      </c>
    </row>
    <row r="254" customFormat="false" ht="13.8" hidden="false" customHeight="false" outlineLevel="0" collapsed="false">
      <c r="I254" s="1" t="n">
        <v>253</v>
      </c>
      <c r="J254" s="1" t="n">
        <v>18</v>
      </c>
      <c r="K254" s="1" t="n">
        <v>5.04</v>
      </c>
    </row>
    <row r="255" customFormat="false" ht="13.8" hidden="false" customHeight="false" outlineLevel="0" collapsed="false">
      <c r="I255" s="1" t="n">
        <v>254</v>
      </c>
      <c r="J255" s="1" t="n">
        <v>9</v>
      </c>
      <c r="K255" s="1" t="n">
        <v>5.06</v>
      </c>
    </row>
    <row r="256" customFormat="false" ht="13.8" hidden="false" customHeight="false" outlineLevel="0" collapsed="false">
      <c r="I256" s="1" t="n">
        <v>255</v>
      </c>
      <c r="J256" s="1" t="n">
        <v>6</v>
      </c>
      <c r="K256" s="1" t="n">
        <v>5.08</v>
      </c>
    </row>
    <row r="257" customFormat="false" ht="13.8" hidden="false" customHeight="false" outlineLevel="0" collapsed="false">
      <c r="I257" s="1" t="n">
        <v>256</v>
      </c>
      <c r="J257" s="1" t="n">
        <v>7</v>
      </c>
      <c r="K257" s="1" t="n">
        <v>5.1</v>
      </c>
    </row>
    <row r="258" customFormat="false" ht="13.8" hidden="false" customHeight="false" outlineLevel="0" collapsed="false">
      <c r="I258" s="1" t="n">
        <v>257</v>
      </c>
      <c r="J258" s="1" t="n">
        <v>6</v>
      </c>
      <c r="K258" s="1" t="n">
        <v>5.12</v>
      </c>
    </row>
    <row r="259" customFormat="false" ht="13.8" hidden="false" customHeight="false" outlineLevel="0" collapsed="false">
      <c r="I259" s="1" t="n">
        <v>258</v>
      </c>
      <c r="J259" s="1" t="n">
        <v>10</v>
      </c>
      <c r="K259" s="1" t="n">
        <v>5.14</v>
      </c>
    </row>
    <row r="260" customFormat="false" ht="13.8" hidden="false" customHeight="false" outlineLevel="0" collapsed="false">
      <c r="I260" s="1" t="n">
        <v>259</v>
      </c>
      <c r="J260" s="1" t="n">
        <v>5</v>
      </c>
      <c r="K260" s="1" t="n">
        <v>5.16</v>
      </c>
    </row>
    <row r="261" customFormat="false" ht="13.8" hidden="false" customHeight="false" outlineLevel="0" collapsed="false">
      <c r="I261" s="1" t="n">
        <v>260</v>
      </c>
      <c r="J261" s="1" t="n">
        <v>6</v>
      </c>
      <c r="K261" s="1" t="n">
        <v>5.18</v>
      </c>
    </row>
    <row r="262" customFormat="false" ht="13.8" hidden="false" customHeight="false" outlineLevel="0" collapsed="false">
      <c r="I262" s="1" t="n">
        <v>261</v>
      </c>
      <c r="J262" s="1" t="n">
        <v>2</v>
      </c>
      <c r="K262" s="1" t="n">
        <v>5.2</v>
      </c>
    </row>
    <row r="263" customFormat="false" ht="13.8" hidden="false" customHeight="false" outlineLevel="0" collapsed="false">
      <c r="I263" s="1" t="n">
        <v>262</v>
      </c>
      <c r="J263" s="1" t="n">
        <v>4</v>
      </c>
      <c r="K263" s="1" t="n">
        <v>5.22</v>
      </c>
    </row>
    <row r="264" customFormat="false" ht="13.8" hidden="false" customHeight="false" outlineLevel="0" collapsed="false">
      <c r="I264" s="1" t="n">
        <v>263</v>
      </c>
      <c r="J264" s="1" t="n">
        <v>7</v>
      </c>
      <c r="K264" s="1" t="n">
        <v>5.24</v>
      </c>
    </row>
    <row r="265" customFormat="false" ht="13.8" hidden="false" customHeight="false" outlineLevel="0" collapsed="false">
      <c r="I265" s="1" t="n">
        <v>264</v>
      </c>
      <c r="J265" s="1" t="n">
        <v>4</v>
      </c>
      <c r="K265" s="1" t="n">
        <v>5.26</v>
      </c>
    </row>
    <row r="266" customFormat="false" ht="13.8" hidden="false" customHeight="false" outlineLevel="0" collapsed="false">
      <c r="I266" s="1" t="n">
        <v>265</v>
      </c>
      <c r="J266" s="1" t="n">
        <v>4</v>
      </c>
      <c r="K266" s="1" t="n">
        <v>5.28</v>
      </c>
    </row>
    <row r="267" customFormat="false" ht="13.8" hidden="false" customHeight="false" outlineLevel="0" collapsed="false">
      <c r="I267" s="1" t="n">
        <v>266</v>
      </c>
      <c r="J267" s="1" t="n">
        <v>1</v>
      </c>
      <c r="K267" s="1" t="n">
        <v>5.3</v>
      </c>
    </row>
    <row r="268" customFormat="false" ht="13.8" hidden="false" customHeight="false" outlineLevel="0" collapsed="false">
      <c r="I268" s="1" t="n">
        <v>267</v>
      </c>
      <c r="J268" s="1" t="n">
        <v>7</v>
      </c>
      <c r="K268" s="1" t="n">
        <v>5.32</v>
      </c>
    </row>
    <row r="269" customFormat="false" ht="13.8" hidden="false" customHeight="false" outlineLevel="0" collapsed="false">
      <c r="I269" s="1" t="n">
        <v>268</v>
      </c>
      <c r="J269" s="1" t="n">
        <v>6</v>
      </c>
      <c r="K269" s="1" t="n">
        <v>5.34</v>
      </c>
    </row>
    <row r="270" customFormat="false" ht="13.8" hidden="false" customHeight="false" outlineLevel="0" collapsed="false">
      <c r="I270" s="1" t="n">
        <v>269</v>
      </c>
      <c r="J270" s="1" t="n">
        <v>10</v>
      </c>
      <c r="K270" s="1" t="n">
        <v>5.36</v>
      </c>
    </row>
    <row r="271" customFormat="false" ht="13.8" hidden="false" customHeight="false" outlineLevel="0" collapsed="false">
      <c r="I271" s="1" t="n">
        <v>270</v>
      </c>
      <c r="J271" s="1" t="n">
        <v>5</v>
      </c>
      <c r="K271" s="1" t="n">
        <v>5.38</v>
      </c>
    </row>
    <row r="272" customFormat="false" ht="13.8" hidden="false" customHeight="false" outlineLevel="0" collapsed="false">
      <c r="I272" s="1" t="n">
        <v>271</v>
      </c>
      <c r="J272" s="1" t="n">
        <v>4</v>
      </c>
      <c r="K272" s="1" t="n">
        <v>5.4</v>
      </c>
    </row>
    <row r="273" customFormat="false" ht="13.8" hidden="false" customHeight="false" outlineLevel="0" collapsed="false">
      <c r="I273" s="1" t="n">
        <v>272</v>
      </c>
      <c r="J273" s="1" t="n">
        <v>5</v>
      </c>
      <c r="K273" s="1" t="n">
        <v>5.42</v>
      </c>
    </row>
    <row r="274" customFormat="false" ht="13.8" hidden="false" customHeight="false" outlineLevel="0" collapsed="false">
      <c r="I274" s="1" t="n">
        <v>273</v>
      </c>
      <c r="J274" s="1" t="n">
        <v>4</v>
      </c>
      <c r="K274" s="1" t="n">
        <v>5.44</v>
      </c>
    </row>
    <row r="275" customFormat="false" ht="13.8" hidden="false" customHeight="false" outlineLevel="0" collapsed="false">
      <c r="I275" s="1" t="n">
        <v>274</v>
      </c>
      <c r="J275" s="1" t="n">
        <v>6</v>
      </c>
      <c r="K275" s="1" t="n">
        <v>5.46</v>
      </c>
    </row>
    <row r="276" customFormat="false" ht="13.8" hidden="false" customHeight="false" outlineLevel="0" collapsed="false">
      <c r="I276" s="1" t="n">
        <v>275</v>
      </c>
      <c r="J276" s="1" t="n">
        <v>3</v>
      </c>
      <c r="K276" s="1" t="n">
        <v>5.48</v>
      </c>
    </row>
    <row r="277" customFormat="false" ht="13.8" hidden="false" customHeight="false" outlineLevel="0" collapsed="false">
      <c r="I277" s="1" t="n">
        <v>276</v>
      </c>
      <c r="J277" s="1" t="n">
        <v>4</v>
      </c>
      <c r="K277" s="1" t="n">
        <v>5.5</v>
      </c>
    </row>
    <row r="278" customFormat="false" ht="13.8" hidden="false" customHeight="false" outlineLevel="0" collapsed="false">
      <c r="I278" s="1" t="n">
        <v>277</v>
      </c>
      <c r="J278" s="1" t="n">
        <v>7</v>
      </c>
      <c r="K278" s="1" t="n">
        <v>5.52</v>
      </c>
    </row>
    <row r="279" customFormat="false" ht="13.8" hidden="false" customHeight="false" outlineLevel="0" collapsed="false">
      <c r="I279" s="1" t="n">
        <v>278</v>
      </c>
      <c r="J279" s="1" t="n">
        <v>2</v>
      </c>
      <c r="K279" s="1" t="n">
        <v>5.54</v>
      </c>
    </row>
    <row r="280" customFormat="false" ht="13.8" hidden="false" customHeight="false" outlineLevel="0" collapsed="false">
      <c r="I280" s="1" t="n">
        <v>279</v>
      </c>
      <c r="J280" s="1" t="n">
        <v>4</v>
      </c>
      <c r="K280" s="1" t="n">
        <v>5.56</v>
      </c>
    </row>
    <row r="281" customFormat="false" ht="13.8" hidden="false" customHeight="false" outlineLevel="0" collapsed="false">
      <c r="I281" s="1" t="n">
        <v>280</v>
      </c>
      <c r="J281" s="1" t="n">
        <v>5</v>
      </c>
      <c r="K281" s="1" t="n">
        <v>5.58</v>
      </c>
    </row>
    <row r="282" customFormat="false" ht="13.8" hidden="false" customHeight="false" outlineLevel="0" collapsed="false">
      <c r="I282" s="1" t="n">
        <v>281</v>
      </c>
      <c r="J282" s="1" t="n">
        <v>10</v>
      </c>
      <c r="K282" s="1" t="n">
        <v>5.6</v>
      </c>
    </row>
    <row r="283" customFormat="false" ht="13.8" hidden="false" customHeight="false" outlineLevel="0" collapsed="false">
      <c r="I283" s="1" t="n">
        <v>282</v>
      </c>
      <c r="J283" s="1" t="n">
        <v>5</v>
      </c>
      <c r="K283" s="1" t="n">
        <v>5.62</v>
      </c>
    </row>
    <row r="284" customFormat="false" ht="13.8" hidden="false" customHeight="false" outlineLevel="0" collapsed="false">
      <c r="I284" s="1" t="n">
        <v>283</v>
      </c>
      <c r="J284" s="1" t="n">
        <v>4</v>
      </c>
      <c r="K284" s="1" t="n">
        <v>5.64</v>
      </c>
    </row>
    <row r="285" customFormat="false" ht="13.8" hidden="false" customHeight="false" outlineLevel="0" collapsed="false">
      <c r="I285" s="1" t="n">
        <v>284</v>
      </c>
      <c r="J285" s="1" t="n">
        <v>8</v>
      </c>
      <c r="K285" s="1" t="n">
        <v>5.66</v>
      </c>
    </row>
    <row r="286" customFormat="false" ht="13.8" hidden="false" customHeight="false" outlineLevel="0" collapsed="false">
      <c r="I286" s="1" t="n">
        <v>285</v>
      </c>
      <c r="J286" s="1" t="n">
        <v>7</v>
      </c>
      <c r="K286" s="1" t="n">
        <v>5.68</v>
      </c>
    </row>
    <row r="287" customFormat="false" ht="13.8" hidden="false" customHeight="false" outlineLevel="0" collapsed="false">
      <c r="I287" s="1" t="n">
        <v>286</v>
      </c>
      <c r="J287" s="1" t="n">
        <v>6</v>
      </c>
      <c r="K287" s="1" t="n">
        <v>5.7</v>
      </c>
    </row>
    <row r="288" customFormat="false" ht="13.8" hidden="false" customHeight="false" outlineLevel="0" collapsed="false">
      <c r="I288" s="1" t="n">
        <v>287</v>
      </c>
      <c r="J288" s="1" t="n">
        <v>4</v>
      </c>
      <c r="K288" s="1" t="n">
        <v>5.72</v>
      </c>
    </row>
    <row r="289" customFormat="false" ht="13.8" hidden="false" customHeight="false" outlineLevel="0" collapsed="false">
      <c r="I289" s="1" t="n">
        <v>288</v>
      </c>
      <c r="J289" s="1" t="n">
        <v>6</v>
      </c>
      <c r="K289" s="1" t="n">
        <v>5.74</v>
      </c>
    </row>
    <row r="290" customFormat="false" ht="13.8" hidden="false" customHeight="false" outlineLevel="0" collapsed="false">
      <c r="I290" s="1" t="n">
        <v>289</v>
      </c>
      <c r="J290" s="1" t="n">
        <v>2</v>
      </c>
      <c r="K290" s="1" t="n">
        <v>5.76</v>
      </c>
    </row>
    <row r="291" customFormat="false" ht="13.8" hidden="false" customHeight="false" outlineLevel="0" collapsed="false">
      <c r="I291" s="1" t="n">
        <v>290</v>
      </c>
      <c r="J291" s="1" t="n">
        <v>5</v>
      </c>
      <c r="K291" s="1" t="n">
        <v>5.78</v>
      </c>
    </row>
    <row r="292" customFormat="false" ht="13.8" hidden="false" customHeight="false" outlineLevel="0" collapsed="false">
      <c r="I292" s="1" t="n">
        <v>291</v>
      </c>
      <c r="J292" s="1" t="n">
        <v>4</v>
      </c>
      <c r="K292" s="1" t="n">
        <v>5.8</v>
      </c>
    </row>
    <row r="293" customFormat="false" ht="13.8" hidden="false" customHeight="false" outlineLevel="0" collapsed="false">
      <c r="I293" s="1" t="n">
        <v>292</v>
      </c>
      <c r="J293" s="1" t="n">
        <v>4</v>
      </c>
      <c r="K293" s="1" t="n">
        <v>5.82</v>
      </c>
    </row>
    <row r="294" customFormat="false" ht="13.8" hidden="false" customHeight="false" outlineLevel="0" collapsed="false">
      <c r="I294" s="1" t="n">
        <v>293</v>
      </c>
      <c r="J294" s="1" t="n">
        <v>5</v>
      </c>
      <c r="K294" s="1" t="n">
        <v>5.84</v>
      </c>
    </row>
    <row r="295" customFormat="false" ht="13.8" hidden="false" customHeight="false" outlineLevel="0" collapsed="false">
      <c r="I295" s="1" t="n">
        <v>294</v>
      </c>
      <c r="J295" s="1" t="n">
        <v>7</v>
      </c>
      <c r="K295" s="1" t="n">
        <v>5.86</v>
      </c>
    </row>
    <row r="296" customFormat="false" ht="13.8" hidden="false" customHeight="false" outlineLevel="0" collapsed="false">
      <c r="I296" s="1" t="n">
        <v>295</v>
      </c>
      <c r="J296" s="1" t="n">
        <v>3</v>
      </c>
      <c r="K296" s="1" t="n">
        <v>5.88</v>
      </c>
    </row>
    <row r="297" customFormat="false" ht="13.8" hidden="false" customHeight="false" outlineLevel="0" collapsed="false">
      <c r="I297" s="1" t="n">
        <v>296</v>
      </c>
      <c r="J297" s="1" t="n">
        <v>5</v>
      </c>
      <c r="K297" s="1" t="n">
        <v>5.9</v>
      </c>
    </row>
    <row r="298" customFormat="false" ht="13.8" hidden="false" customHeight="false" outlineLevel="0" collapsed="false">
      <c r="I298" s="1" t="n">
        <v>297</v>
      </c>
      <c r="J298" s="1" t="n">
        <v>5</v>
      </c>
      <c r="K298" s="1" t="n">
        <v>5.92</v>
      </c>
    </row>
    <row r="299" customFormat="false" ht="13.8" hidden="false" customHeight="false" outlineLevel="0" collapsed="false">
      <c r="I299" s="1" t="n">
        <v>298</v>
      </c>
      <c r="J299" s="1" t="n">
        <v>6</v>
      </c>
      <c r="K299" s="1" t="n">
        <v>5.94</v>
      </c>
    </row>
    <row r="300" customFormat="false" ht="13.8" hidden="false" customHeight="false" outlineLevel="0" collapsed="false">
      <c r="I300" s="1" t="n">
        <v>299</v>
      </c>
      <c r="J300" s="1" t="n">
        <v>5</v>
      </c>
      <c r="K300" s="1" t="n">
        <v>5.96</v>
      </c>
    </row>
    <row r="301" customFormat="false" ht="13.8" hidden="false" customHeight="false" outlineLevel="0" collapsed="false">
      <c r="I301" s="1" t="n">
        <v>300</v>
      </c>
      <c r="J301" s="1" t="n">
        <v>4</v>
      </c>
      <c r="K301" s="1" t="n">
        <v>5.98</v>
      </c>
    </row>
    <row r="302" customFormat="false" ht="13.8" hidden="false" customHeight="false" outlineLevel="0" collapsed="false">
      <c r="I302" s="1" t="n">
        <v>301</v>
      </c>
      <c r="J302" s="1" t="n">
        <v>4</v>
      </c>
      <c r="K302" s="1" t="n">
        <v>6</v>
      </c>
    </row>
    <row r="303" customFormat="false" ht="13.8" hidden="false" customHeight="false" outlineLevel="0" collapsed="false">
      <c r="I303" s="1" t="n">
        <v>302</v>
      </c>
      <c r="J303" s="1" t="n">
        <v>6</v>
      </c>
      <c r="K303" s="1" t="n">
        <v>6.02</v>
      </c>
    </row>
    <row r="304" customFormat="false" ht="13.8" hidden="false" customHeight="false" outlineLevel="0" collapsed="false">
      <c r="I304" s="1" t="n">
        <v>303</v>
      </c>
      <c r="J304" s="1" t="n">
        <v>8</v>
      </c>
      <c r="K304" s="1" t="n">
        <v>6.04</v>
      </c>
    </row>
    <row r="305" customFormat="false" ht="13.8" hidden="false" customHeight="false" outlineLevel="0" collapsed="false">
      <c r="I305" s="1" t="n">
        <v>304</v>
      </c>
      <c r="J305" s="1" t="n">
        <v>2</v>
      </c>
      <c r="K305" s="1" t="n">
        <v>6.06</v>
      </c>
    </row>
    <row r="306" customFormat="false" ht="13.8" hidden="false" customHeight="false" outlineLevel="0" collapsed="false">
      <c r="I306" s="1" t="n">
        <v>305</v>
      </c>
      <c r="J306" s="1" t="n">
        <v>9</v>
      </c>
      <c r="K306" s="1" t="n">
        <v>6.08</v>
      </c>
    </row>
    <row r="307" customFormat="false" ht="13.8" hidden="false" customHeight="false" outlineLevel="0" collapsed="false">
      <c r="I307" s="1" t="n">
        <v>306</v>
      </c>
      <c r="J307" s="1" t="n">
        <v>8</v>
      </c>
      <c r="K307" s="1" t="n">
        <v>6.1</v>
      </c>
    </row>
    <row r="308" customFormat="false" ht="13.8" hidden="false" customHeight="false" outlineLevel="0" collapsed="false">
      <c r="I308" s="1" t="n">
        <v>307</v>
      </c>
      <c r="J308" s="1" t="n">
        <v>8</v>
      </c>
      <c r="K308" s="1" t="n">
        <v>6.12</v>
      </c>
    </row>
    <row r="309" customFormat="false" ht="13.8" hidden="false" customHeight="false" outlineLevel="0" collapsed="false">
      <c r="I309" s="1" t="n">
        <v>308</v>
      </c>
      <c r="J309" s="1" t="n">
        <v>13</v>
      </c>
      <c r="K309" s="1" t="n">
        <v>6.14</v>
      </c>
    </row>
    <row r="310" customFormat="false" ht="13.8" hidden="false" customHeight="false" outlineLevel="0" collapsed="false">
      <c r="I310" s="1" t="n">
        <v>309</v>
      </c>
      <c r="J310" s="1" t="n">
        <v>8</v>
      </c>
      <c r="K310" s="1" t="n">
        <v>6.16</v>
      </c>
    </row>
    <row r="311" customFormat="false" ht="13.8" hidden="false" customHeight="false" outlineLevel="0" collapsed="false">
      <c r="I311" s="1" t="n">
        <v>310</v>
      </c>
      <c r="J311" s="1" t="n">
        <v>12</v>
      </c>
      <c r="K311" s="1" t="n">
        <v>6.18</v>
      </c>
    </row>
    <row r="312" customFormat="false" ht="13.8" hidden="false" customHeight="false" outlineLevel="0" collapsed="false">
      <c r="I312" s="1" t="n">
        <v>311</v>
      </c>
      <c r="J312" s="1" t="n">
        <v>24</v>
      </c>
      <c r="K312" s="1" t="n">
        <v>6.2</v>
      </c>
    </row>
    <row r="313" customFormat="false" ht="13.8" hidden="false" customHeight="false" outlineLevel="0" collapsed="false">
      <c r="I313" s="1" t="n">
        <v>312</v>
      </c>
      <c r="J313" s="1" t="n">
        <v>28</v>
      </c>
      <c r="K313" s="1" t="n">
        <v>6.22</v>
      </c>
    </row>
    <row r="314" customFormat="false" ht="13.8" hidden="false" customHeight="false" outlineLevel="0" collapsed="false">
      <c r="I314" s="1" t="n">
        <v>313</v>
      </c>
      <c r="J314" s="1" t="n">
        <v>27</v>
      </c>
      <c r="K314" s="1" t="n">
        <v>6.24</v>
      </c>
    </row>
    <row r="315" customFormat="false" ht="13.8" hidden="false" customHeight="false" outlineLevel="0" collapsed="false">
      <c r="I315" s="1" t="n">
        <v>314</v>
      </c>
      <c r="J315" s="1" t="n">
        <v>29</v>
      </c>
      <c r="K315" s="1" t="n">
        <v>6.26</v>
      </c>
    </row>
    <row r="316" customFormat="false" ht="13.8" hidden="false" customHeight="false" outlineLevel="0" collapsed="false">
      <c r="I316" s="1" t="n">
        <v>315</v>
      </c>
      <c r="J316" s="1" t="n">
        <v>32</v>
      </c>
      <c r="K316" s="1" t="n">
        <v>6.28</v>
      </c>
    </row>
    <row r="317" customFormat="false" ht="13.8" hidden="false" customHeight="false" outlineLevel="0" collapsed="false">
      <c r="I317" s="1" t="n">
        <v>316</v>
      </c>
      <c r="J317" s="1" t="n">
        <v>39</v>
      </c>
      <c r="K317" s="1" t="n">
        <v>6.3</v>
      </c>
    </row>
    <row r="318" customFormat="false" ht="13.8" hidden="false" customHeight="false" outlineLevel="0" collapsed="false">
      <c r="I318" s="1" t="n">
        <v>317</v>
      </c>
      <c r="J318" s="1" t="n">
        <v>43</v>
      </c>
      <c r="K318" s="1" t="n">
        <v>6.32</v>
      </c>
    </row>
    <row r="319" customFormat="false" ht="13.8" hidden="false" customHeight="false" outlineLevel="0" collapsed="false">
      <c r="I319" s="1" t="n">
        <v>318</v>
      </c>
      <c r="J319" s="1" t="n">
        <v>38</v>
      </c>
      <c r="K319" s="1" t="n">
        <v>6.34</v>
      </c>
    </row>
    <row r="320" customFormat="false" ht="13.8" hidden="false" customHeight="false" outlineLevel="0" collapsed="false">
      <c r="I320" s="1" t="n">
        <v>319</v>
      </c>
      <c r="J320" s="1" t="n">
        <v>36</v>
      </c>
      <c r="K320" s="1" t="n">
        <v>6.36</v>
      </c>
    </row>
    <row r="321" customFormat="false" ht="13.8" hidden="false" customHeight="false" outlineLevel="0" collapsed="false">
      <c r="I321" s="1" t="n">
        <v>320</v>
      </c>
      <c r="J321" s="1" t="n">
        <v>36</v>
      </c>
      <c r="K321" s="1" t="n">
        <v>6.38</v>
      </c>
    </row>
    <row r="322" customFormat="false" ht="13.8" hidden="false" customHeight="false" outlineLevel="0" collapsed="false">
      <c r="I322" s="1" t="n">
        <v>321</v>
      </c>
      <c r="J322" s="1" t="n">
        <v>28</v>
      </c>
      <c r="K322" s="1" t="n">
        <v>6.4</v>
      </c>
    </row>
    <row r="323" customFormat="false" ht="13.8" hidden="false" customHeight="false" outlineLevel="0" collapsed="false">
      <c r="I323" s="1" t="n">
        <v>322</v>
      </c>
      <c r="J323" s="1" t="n">
        <v>27</v>
      </c>
      <c r="K323" s="1" t="n">
        <v>6.42</v>
      </c>
    </row>
    <row r="324" customFormat="false" ht="13.8" hidden="false" customHeight="false" outlineLevel="0" collapsed="false">
      <c r="I324" s="1" t="n">
        <v>323</v>
      </c>
      <c r="J324" s="1" t="n">
        <v>32</v>
      </c>
      <c r="K324" s="1" t="n">
        <v>6.44</v>
      </c>
    </row>
    <row r="325" customFormat="false" ht="13.8" hidden="false" customHeight="false" outlineLevel="0" collapsed="false">
      <c r="I325" s="1" t="n">
        <v>324</v>
      </c>
      <c r="J325" s="1" t="n">
        <v>18</v>
      </c>
      <c r="K325" s="1" t="n">
        <v>6.46</v>
      </c>
    </row>
    <row r="326" customFormat="false" ht="13.8" hidden="false" customHeight="false" outlineLevel="0" collapsed="false">
      <c r="I326" s="1" t="n">
        <v>325</v>
      </c>
      <c r="J326" s="1" t="n">
        <v>16</v>
      </c>
      <c r="K326" s="1" t="n">
        <v>6.48</v>
      </c>
    </row>
    <row r="327" customFormat="false" ht="13.8" hidden="false" customHeight="false" outlineLevel="0" collapsed="false">
      <c r="I327" s="1" t="n">
        <v>326</v>
      </c>
      <c r="J327" s="1" t="n">
        <v>15</v>
      </c>
      <c r="K327" s="1" t="n">
        <v>6.5</v>
      </c>
    </row>
    <row r="328" customFormat="false" ht="13.8" hidden="false" customHeight="false" outlineLevel="0" collapsed="false">
      <c r="I328" s="1" t="n">
        <v>327</v>
      </c>
      <c r="J328" s="1" t="n">
        <v>20</v>
      </c>
      <c r="K328" s="1" t="n">
        <v>6.52</v>
      </c>
    </row>
    <row r="329" customFormat="false" ht="13.8" hidden="false" customHeight="false" outlineLevel="0" collapsed="false">
      <c r="I329" s="1" t="n">
        <v>328</v>
      </c>
      <c r="J329" s="1" t="n">
        <v>12</v>
      </c>
      <c r="K329" s="1" t="n">
        <v>6.54</v>
      </c>
    </row>
    <row r="330" customFormat="false" ht="13.8" hidden="false" customHeight="false" outlineLevel="0" collapsed="false">
      <c r="I330" s="1" t="n">
        <v>329</v>
      </c>
      <c r="J330" s="1" t="n">
        <v>18</v>
      </c>
      <c r="K330" s="1" t="n">
        <v>6.56</v>
      </c>
    </row>
    <row r="331" customFormat="false" ht="13.8" hidden="false" customHeight="false" outlineLevel="0" collapsed="false">
      <c r="I331" s="1" t="n">
        <v>330</v>
      </c>
      <c r="J331" s="1" t="n">
        <v>9</v>
      </c>
      <c r="K331" s="1" t="n">
        <v>6.58</v>
      </c>
    </row>
    <row r="332" customFormat="false" ht="13.8" hidden="false" customHeight="false" outlineLevel="0" collapsed="false">
      <c r="I332" s="1" t="n">
        <v>331</v>
      </c>
      <c r="J332" s="1" t="n">
        <v>7</v>
      </c>
      <c r="K332" s="1" t="n">
        <v>6.6</v>
      </c>
    </row>
    <row r="333" customFormat="false" ht="13.8" hidden="false" customHeight="false" outlineLevel="0" collapsed="false">
      <c r="I333" s="1" t="n">
        <v>332</v>
      </c>
      <c r="J333" s="1" t="n">
        <v>8</v>
      </c>
      <c r="K333" s="1" t="n">
        <v>6.62</v>
      </c>
    </row>
    <row r="334" customFormat="false" ht="13.8" hidden="false" customHeight="false" outlineLevel="0" collapsed="false">
      <c r="I334" s="1" t="n">
        <v>333</v>
      </c>
      <c r="J334" s="1" t="n">
        <v>10</v>
      </c>
      <c r="K334" s="1" t="n">
        <v>6.64</v>
      </c>
    </row>
    <row r="335" customFormat="false" ht="13.8" hidden="false" customHeight="false" outlineLevel="0" collapsed="false">
      <c r="I335" s="1" t="n">
        <v>334</v>
      </c>
      <c r="J335" s="1" t="n">
        <v>12</v>
      </c>
      <c r="K335" s="1" t="n">
        <v>6.66</v>
      </c>
    </row>
    <row r="336" customFormat="false" ht="13.8" hidden="false" customHeight="false" outlineLevel="0" collapsed="false">
      <c r="I336" s="1" t="n">
        <v>335</v>
      </c>
      <c r="J336" s="1" t="n">
        <v>5</v>
      </c>
      <c r="K336" s="1" t="n">
        <v>6.68</v>
      </c>
    </row>
    <row r="337" customFormat="false" ht="13.8" hidden="false" customHeight="false" outlineLevel="0" collapsed="false">
      <c r="I337" s="1" t="n">
        <v>336</v>
      </c>
      <c r="J337" s="1" t="n">
        <v>5</v>
      </c>
      <c r="K337" s="1" t="n">
        <v>6.7</v>
      </c>
    </row>
    <row r="338" customFormat="false" ht="13.8" hidden="false" customHeight="false" outlineLevel="0" collapsed="false">
      <c r="I338" s="1" t="n">
        <v>337</v>
      </c>
      <c r="J338" s="1" t="n">
        <v>5</v>
      </c>
      <c r="K338" s="1" t="n">
        <v>6.72</v>
      </c>
    </row>
    <row r="339" customFormat="false" ht="13.8" hidden="false" customHeight="false" outlineLevel="0" collapsed="false">
      <c r="I339" s="1" t="n">
        <v>338</v>
      </c>
      <c r="J339" s="1" t="n">
        <v>10</v>
      </c>
      <c r="K339" s="1" t="n">
        <v>6.74</v>
      </c>
    </row>
    <row r="340" customFormat="false" ht="13.8" hidden="false" customHeight="false" outlineLevel="0" collapsed="false">
      <c r="I340" s="1" t="n">
        <v>339</v>
      </c>
      <c r="J340" s="1" t="n">
        <v>10</v>
      </c>
      <c r="K340" s="1" t="n">
        <v>6.76</v>
      </c>
    </row>
    <row r="341" customFormat="false" ht="13.8" hidden="false" customHeight="false" outlineLevel="0" collapsed="false">
      <c r="I341" s="1" t="n">
        <v>340</v>
      </c>
      <c r="J341" s="1" t="n">
        <v>10</v>
      </c>
      <c r="K341" s="1" t="n">
        <v>6.78</v>
      </c>
    </row>
    <row r="342" customFormat="false" ht="13.8" hidden="false" customHeight="false" outlineLevel="0" collapsed="false">
      <c r="I342" s="1" t="n">
        <v>341</v>
      </c>
      <c r="J342" s="1" t="n">
        <v>5</v>
      </c>
      <c r="K342" s="1" t="n">
        <v>6.8</v>
      </c>
    </row>
    <row r="343" customFormat="false" ht="13.8" hidden="false" customHeight="false" outlineLevel="0" collapsed="false">
      <c r="I343" s="1" t="n">
        <v>342</v>
      </c>
      <c r="J343" s="1" t="n">
        <v>7</v>
      </c>
      <c r="K343" s="1" t="n">
        <v>6.82</v>
      </c>
    </row>
    <row r="344" customFormat="false" ht="13.8" hidden="false" customHeight="false" outlineLevel="0" collapsed="false">
      <c r="I344" s="1" t="n">
        <v>343</v>
      </c>
      <c r="J344" s="1" t="n">
        <v>9</v>
      </c>
      <c r="K344" s="1" t="n">
        <v>6.84</v>
      </c>
    </row>
    <row r="345" customFormat="false" ht="13.8" hidden="false" customHeight="false" outlineLevel="0" collapsed="false">
      <c r="I345" s="1" t="n">
        <v>344</v>
      </c>
      <c r="J345" s="1" t="n">
        <v>10</v>
      </c>
      <c r="K345" s="1" t="n">
        <v>6.86</v>
      </c>
    </row>
    <row r="346" customFormat="false" ht="13.8" hidden="false" customHeight="false" outlineLevel="0" collapsed="false">
      <c r="I346" s="1" t="n">
        <v>345</v>
      </c>
      <c r="J346" s="1" t="n">
        <v>9</v>
      </c>
      <c r="K346" s="1" t="n">
        <v>6.88</v>
      </c>
    </row>
    <row r="347" customFormat="false" ht="13.8" hidden="false" customHeight="false" outlineLevel="0" collapsed="false">
      <c r="I347" s="1" t="n">
        <v>346</v>
      </c>
      <c r="J347" s="1" t="n">
        <v>18</v>
      </c>
      <c r="K347" s="1" t="n">
        <v>6.9</v>
      </c>
    </row>
    <row r="348" customFormat="false" ht="13.8" hidden="false" customHeight="false" outlineLevel="0" collapsed="false">
      <c r="I348" s="1" t="n">
        <v>347</v>
      </c>
      <c r="J348" s="1" t="n">
        <v>9</v>
      </c>
      <c r="K348" s="1" t="n">
        <v>6.92</v>
      </c>
    </row>
    <row r="349" customFormat="false" ht="13.8" hidden="false" customHeight="false" outlineLevel="0" collapsed="false">
      <c r="I349" s="1" t="n">
        <v>348</v>
      </c>
      <c r="J349" s="1" t="n">
        <v>5</v>
      </c>
      <c r="K349" s="1" t="n">
        <v>6.94</v>
      </c>
    </row>
    <row r="350" customFormat="false" ht="13.8" hidden="false" customHeight="false" outlineLevel="0" collapsed="false">
      <c r="I350" s="1" t="n">
        <v>349</v>
      </c>
      <c r="J350" s="1" t="n">
        <v>7</v>
      </c>
      <c r="K350" s="1" t="n">
        <v>6.96</v>
      </c>
    </row>
    <row r="351" customFormat="false" ht="13.8" hidden="false" customHeight="false" outlineLevel="0" collapsed="false">
      <c r="I351" s="1" t="n">
        <v>350</v>
      </c>
      <c r="J351" s="1" t="n">
        <v>9</v>
      </c>
      <c r="K351" s="1" t="n">
        <v>6.98</v>
      </c>
    </row>
    <row r="352" customFormat="false" ht="13.8" hidden="false" customHeight="false" outlineLevel="0" collapsed="false">
      <c r="I352" s="1" t="n">
        <v>351</v>
      </c>
      <c r="J352" s="1" t="n">
        <v>8</v>
      </c>
      <c r="K352" s="1" t="n">
        <v>7</v>
      </c>
    </row>
    <row r="353" customFormat="false" ht="13.8" hidden="false" customHeight="false" outlineLevel="0" collapsed="false">
      <c r="I353" s="1" t="n">
        <v>352</v>
      </c>
      <c r="J353" s="1" t="n">
        <v>13</v>
      </c>
      <c r="K353" s="1" t="n">
        <v>7.02</v>
      </c>
    </row>
    <row r="354" customFormat="false" ht="13.8" hidden="false" customHeight="false" outlineLevel="0" collapsed="false">
      <c r="I354" s="1" t="n">
        <v>353</v>
      </c>
      <c r="J354" s="1" t="n">
        <v>10</v>
      </c>
      <c r="K354" s="1" t="n">
        <v>7.04</v>
      </c>
    </row>
    <row r="355" customFormat="false" ht="13.8" hidden="false" customHeight="false" outlineLevel="0" collapsed="false">
      <c r="I355" s="1" t="n">
        <v>354</v>
      </c>
      <c r="J355" s="1" t="n">
        <v>12</v>
      </c>
      <c r="K355" s="1" t="n">
        <v>7.06</v>
      </c>
    </row>
    <row r="356" customFormat="false" ht="13.8" hidden="false" customHeight="false" outlineLevel="0" collapsed="false">
      <c r="I356" s="1" t="n">
        <v>355</v>
      </c>
      <c r="J356" s="1" t="n">
        <v>12</v>
      </c>
      <c r="K356" s="1" t="n">
        <v>7.08</v>
      </c>
    </row>
    <row r="357" customFormat="false" ht="13.8" hidden="false" customHeight="false" outlineLevel="0" collapsed="false">
      <c r="I357" s="1" t="n">
        <v>356</v>
      </c>
      <c r="J357" s="1" t="n">
        <v>11</v>
      </c>
      <c r="K357" s="1" t="n">
        <v>7.1</v>
      </c>
    </row>
    <row r="358" customFormat="false" ht="13.8" hidden="false" customHeight="false" outlineLevel="0" collapsed="false">
      <c r="I358" s="1" t="n">
        <v>357</v>
      </c>
      <c r="J358" s="1" t="n">
        <v>16</v>
      </c>
      <c r="K358" s="1" t="n">
        <v>7.12</v>
      </c>
    </row>
    <row r="359" customFormat="false" ht="13.8" hidden="false" customHeight="false" outlineLevel="0" collapsed="false">
      <c r="I359" s="1" t="n">
        <v>358</v>
      </c>
      <c r="J359" s="1" t="n">
        <v>16</v>
      </c>
      <c r="K359" s="1" t="n">
        <v>7.14</v>
      </c>
    </row>
    <row r="360" customFormat="false" ht="13.8" hidden="false" customHeight="false" outlineLevel="0" collapsed="false">
      <c r="I360" s="1" t="n">
        <v>359</v>
      </c>
      <c r="J360" s="1" t="n">
        <v>10</v>
      </c>
      <c r="K360" s="1" t="n">
        <v>7.16</v>
      </c>
    </row>
    <row r="361" customFormat="false" ht="13.8" hidden="false" customHeight="false" outlineLevel="0" collapsed="false">
      <c r="I361" s="1" t="n">
        <v>360</v>
      </c>
      <c r="J361" s="1" t="n">
        <v>12</v>
      </c>
      <c r="K361" s="1" t="n">
        <v>7.18</v>
      </c>
    </row>
    <row r="362" customFormat="false" ht="13.8" hidden="false" customHeight="false" outlineLevel="0" collapsed="false">
      <c r="I362" s="1" t="n">
        <v>361</v>
      </c>
      <c r="J362" s="1" t="n">
        <v>13</v>
      </c>
      <c r="K362" s="1" t="n">
        <v>7.2</v>
      </c>
    </row>
    <row r="363" customFormat="false" ht="13.8" hidden="false" customHeight="false" outlineLevel="0" collapsed="false">
      <c r="I363" s="1" t="n">
        <v>362</v>
      </c>
      <c r="J363" s="1" t="n">
        <v>13</v>
      </c>
      <c r="K363" s="1" t="n">
        <v>7.22</v>
      </c>
    </row>
    <row r="364" customFormat="false" ht="13.8" hidden="false" customHeight="false" outlineLevel="0" collapsed="false">
      <c r="I364" s="1" t="n">
        <v>363</v>
      </c>
      <c r="J364" s="1" t="n">
        <v>9</v>
      </c>
      <c r="K364" s="1" t="n">
        <v>7.24</v>
      </c>
    </row>
    <row r="365" customFormat="false" ht="13.8" hidden="false" customHeight="false" outlineLevel="0" collapsed="false">
      <c r="I365" s="1" t="n">
        <v>364</v>
      </c>
      <c r="J365" s="1" t="n">
        <v>8</v>
      </c>
      <c r="K365" s="1" t="n">
        <v>7.26</v>
      </c>
    </row>
    <row r="366" customFormat="false" ht="13.8" hidden="false" customHeight="false" outlineLevel="0" collapsed="false">
      <c r="I366" s="1" t="n">
        <v>365</v>
      </c>
      <c r="J366" s="1" t="n">
        <v>8</v>
      </c>
      <c r="K366" s="1" t="n">
        <v>7.28</v>
      </c>
    </row>
    <row r="367" customFormat="false" ht="13.8" hidden="false" customHeight="false" outlineLevel="0" collapsed="false">
      <c r="I367" s="1" t="n">
        <v>366</v>
      </c>
      <c r="J367" s="1" t="n">
        <v>16</v>
      </c>
      <c r="K367" s="1" t="n">
        <v>7.3</v>
      </c>
    </row>
    <row r="368" customFormat="false" ht="13.8" hidden="false" customHeight="false" outlineLevel="0" collapsed="false">
      <c r="I368" s="1" t="n">
        <v>367</v>
      </c>
      <c r="J368" s="1" t="n">
        <v>13</v>
      </c>
      <c r="K368" s="1" t="n">
        <v>7.32</v>
      </c>
    </row>
    <row r="369" customFormat="false" ht="13.8" hidden="false" customHeight="false" outlineLevel="0" collapsed="false">
      <c r="I369" s="1" t="n">
        <v>368</v>
      </c>
      <c r="J369" s="1" t="n">
        <v>9</v>
      </c>
      <c r="K369" s="1" t="n">
        <v>7.34</v>
      </c>
    </row>
    <row r="370" customFormat="false" ht="13.8" hidden="false" customHeight="false" outlineLevel="0" collapsed="false">
      <c r="I370" s="1" t="n">
        <v>369</v>
      </c>
      <c r="J370" s="1" t="n">
        <v>21</v>
      </c>
      <c r="K370" s="1" t="n">
        <v>7.36</v>
      </c>
    </row>
    <row r="371" customFormat="false" ht="13.8" hidden="false" customHeight="false" outlineLevel="0" collapsed="false">
      <c r="I371" s="1" t="n">
        <v>370</v>
      </c>
      <c r="J371" s="1" t="n">
        <v>20</v>
      </c>
      <c r="K371" s="1" t="n">
        <v>7.38</v>
      </c>
    </row>
    <row r="372" customFormat="false" ht="13.8" hidden="false" customHeight="false" outlineLevel="0" collapsed="false">
      <c r="I372" s="1" t="n">
        <v>371</v>
      </c>
      <c r="J372" s="1" t="n">
        <v>23</v>
      </c>
      <c r="K372" s="1" t="n">
        <v>7.4</v>
      </c>
    </row>
    <row r="373" customFormat="false" ht="13.8" hidden="false" customHeight="false" outlineLevel="0" collapsed="false">
      <c r="I373" s="1" t="n">
        <v>372</v>
      </c>
      <c r="J373" s="1" t="n">
        <v>16</v>
      </c>
      <c r="K373" s="1" t="n">
        <v>7.42</v>
      </c>
    </row>
    <row r="374" customFormat="false" ht="13.8" hidden="false" customHeight="false" outlineLevel="0" collapsed="false">
      <c r="I374" s="1" t="n">
        <v>373</v>
      </c>
      <c r="J374" s="1" t="n">
        <v>18</v>
      </c>
      <c r="K374" s="1" t="n">
        <v>7.44</v>
      </c>
    </row>
    <row r="375" customFormat="false" ht="13.8" hidden="false" customHeight="false" outlineLevel="0" collapsed="false">
      <c r="I375" s="1" t="n">
        <v>374</v>
      </c>
      <c r="J375" s="1" t="n">
        <v>14</v>
      </c>
      <c r="K375" s="1" t="n">
        <v>7.46</v>
      </c>
    </row>
    <row r="376" customFormat="false" ht="13.8" hidden="false" customHeight="false" outlineLevel="0" collapsed="false">
      <c r="I376" s="1" t="n">
        <v>375</v>
      </c>
      <c r="J376" s="1" t="n">
        <v>28</v>
      </c>
      <c r="K376" s="1" t="n">
        <v>7.48</v>
      </c>
    </row>
    <row r="377" customFormat="false" ht="13.8" hidden="false" customHeight="false" outlineLevel="0" collapsed="false">
      <c r="I377" s="1" t="n">
        <v>376</v>
      </c>
      <c r="J377" s="1" t="n">
        <v>24</v>
      </c>
      <c r="K377" s="1" t="n">
        <v>7.5</v>
      </c>
    </row>
    <row r="378" customFormat="false" ht="13.8" hidden="false" customHeight="false" outlineLevel="0" collapsed="false">
      <c r="I378" s="1" t="n">
        <v>377</v>
      </c>
      <c r="J378" s="1" t="n">
        <v>24</v>
      </c>
      <c r="K378" s="1" t="n">
        <v>7.52</v>
      </c>
    </row>
    <row r="379" customFormat="false" ht="13.8" hidden="false" customHeight="false" outlineLevel="0" collapsed="false">
      <c r="I379" s="1" t="n">
        <v>378</v>
      </c>
      <c r="J379" s="1" t="n">
        <v>26</v>
      </c>
      <c r="K379" s="1" t="n">
        <v>7.54</v>
      </c>
    </row>
    <row r="380" customFormat="false" ht="13.8" hidden="false" customHeight="false" outlineLevel="0" collapsed="false">
      <c r="I380" s="1" t="n">
        <v>379</v>
      </c>
      <c r="J380" s="1" t="n">
        <v>23</v>
      </c>
      <c r="K380" s="1" t="n">
        <v>7.56</v>
      </c>
    </row>
    <row r="381" customFormat="false" ht="13.8" hidden="false" customHeight="false" outlineLevel="0" collapsed="false">
      <c r="I381" s="1" t="n">
        <v>380</v>
      </c>
      <c r="J381" s="1" t="n">
        <v>31</v>
      </c>
      <c r="K381" s="1" t="n">
        <v>7.58</v>
      </c>
    </row>
    <row r="382" customFormat="false" ht="13.8" hidden="false" customHeight="false" outlineLevel="0" collapsed="false">
      <c r="I382" s="1" t="n">
        <v>381</v>
      </c>
      <c r="J382" s="1" t="n">
        <v>25</v>
      </c>
      <c r="K382" s="1" t="n">
        <v>7.6</v>
      </c>
    </row>
    <row r="383" customFormat="false" ht="13.8" hidden="false" customHeight="false" outlineLevel="0" collapsed="false">
      <c r="I383" s="1" t="n">
        <v>382</v>
      </c>
      <c r="J383" s="1" t="n">
        <v>22</v>
      </c>
      <c r="K383" s="1" t="n">
        <v>7.62</v>
      </c>
    </row>
    <row r="384" customFormat="false" ht="13.8" hidden="false" customHeight="false" outlineLevel="0" collapsed="false">
      <c r="I384" s="1" t="n">
        <v>383</v>
      </c>
      <c r="J384" s="1" t="n">
        <v>43</v>
      </c>
      <c r="K384" s="1" t="n">
        <v>7.64</v>
      </c>
    </row>
    <row r="385" customFormat="false" ht="13.8" hidden="false" customHeight="false" outlineLevel="0" collapsed="false">
      <c r="I385" s="1" t="n">
        <v>384</v>
      </c>
      <c r="J385" s="1" t="n">
        <v>56</v>
      </c>
      <c r="K385" s="1" t="n">
        <v>7.66</v>
      </c>
    </row>
    <row r="386" customFormat="false" ht="13.8" hidden="false" customHeight="false" outlineLevel="0" collapsed="false">
      <c r="I386" s="1" t="n">
        <v>385</v>
      </c>
      <c r="J386" s="1" t="n">
        <v>49</v>
      </c>
      <c r="K386" s="1" t="n">
        <v>7.68</v>
      </c>
    </row>
    <row r="387" customFormat="false" ht="13.8" hidden="false" customHeight="false" outlineLevel="0" collapsed="false">
      <c r="I387" s="1" t="n">
        <v>386</v>
      </c>
      <c r="J387" s="1" t="n">
        <v>57</v>
      </c>
      <c r="K387" s="1" t="n">
        <v>7.7</v>
      </c>
    </row>
    <row r="388" customFormat="false" ht="13.8" hidden="false" customHeight="false" outlineLevel="0" collapsed="false">
      <c r="I388" s="1" t="n">
        <v>387</v>
      </c>
      <c r="J388" s="1" t="n">
        <v>90</v>
      </c>
      <c r="K388" s="1" t="n">
        <v>7.72</v>
      </c>
    </row>
    <row r="389" customFormat="false" ht="13.8" hidden="false" customHeight="false" outlineLevel="0" collapsed="false">
      <c r="I389" s="1" t="n">
        <v>388</v>
      </c>
      <c r="J389" s="1" t="n">
        <v>122</v>
      </c>
      <c r="K389" s="1" t="n">
        <v>7.74</v>
      </c>
    </row>
    <row r="390" customFormat="false" ht="13.8" hidden="false" customHeight="false" outlineLevel="0" collapsed="false">
      <c r="I390" s="1" t="n">
        <v>389</v>
      </c>
      <c r="J390" s="1" t="n">
        <v>178</v>
      </c>
      <c r="K390" s="1" t="n">
        <v>7.76</v>
      </c>
    </row>
    <row r="391" customFormat="false" ht="13.8" hidden="false" customHeight="false" outlineLevel="0" collapsed="false">
      <c r="I391" s="1" t="n">
        <v>390</v>
      </c>
      <c r="J391" s="1" t="n">
        <v>304</v>
      </c>
      <c r="K391" s="1" t="n">
        <v>7.78</v>
      </c>
    </row>
    <row r="392" customFormat="false" ht="13.8" hidden="false" customHeight="false" outlineLevel="0" collapsed="false">
      <c r="I392" s="1" t="n">
        <v>391</v>
      </c>
      <c r="J392" s="1" t="n">
        <v>470</v>
      </c>
      <c r="K392" s="1" t="n">
        <v>7.8</v>
      </c>
    </row>
    <row r="393" customFormat="false" ht="13.8" hidden="false" customHeight="false" outlineLevel="0" collapsed="false">
      <c r="I393" s="1" t="n">
        <v>392</v>
      </c>
      <c r="J393" s="1" t="n">
        <v>761</v>
      </c>
      <c r="K393" s="1" t="n">
        <v>7.82</v>
      </c>
    </row>
    <row r="394" customFormat="false" ht="13.8" hidden="false" customHeight="false" outlineLevel="0" collapsed="false">
      <c r="I394" s="1" t="n">
        <v>393</v>
      </c>
      <c r="J394" s="1" t="n">
        <v>1222</v>
      </c>
      <c r="K394" s="1" t="n">
        <v>7.84</v>
      </c>
    </row>
    <row r="395" customFormat="false" ht="13.8" hidden="false" customHeight="false" outlineLevel="0" collapsed="false">
      <c r="I395" s="1" t="n">
        <v>394</v>
      </c>
      <c r="J395" s="1" t="n">
        <v>1849</v>
      </c>
      <c r="K395" s="1" t="n">
        <v>7.86</v>
      </c>
    </row>
    <row r="396" customFormat="false" ht="13.8" hidden="false" customHeight="false" outlineLevel="0" collapsed="false">
      <c r="I396" s="1" t="n">
        <v>395</v>
      </c>
      <c r="J396" s="1" t="n">
        <v>2800</v>
      </c>
      <c r="K396" s="1" t="n">
        <v>7.88</v>
      </c>
    </row>
    <row r="397" customFormat="false" ht="13.8" hidden="false" customHeight="false" outlineLevel="0" collapsed="false">
      <c r="I397" s="1" t="n">
        <v>396</v>
      </c>
      <c r="J397" s="1" t="n">
        <v>3697</v>
      </c>
      <c r="K397" s="1" t="n">
        <v>7.9</v>
      </c>
    </row>
    <row r="398" customFormat="false" ht="13.8" hidden="false" customHeight="false" outlineLevel="0" collapsed="false">
      <c r="I398" s="1" t="n">
        <v>397</v>
      </c>
      <c r="J398" s="1" t="n">
        <v>5165</v>
      </c>
      <c r="K398" s="1" t="n">
        <v>7.92</v>
      </c>
    </row>
    <row r="399" customFormat="false" ht="13.8" hidden="false" customHeight="false" outlineLevel="0" collapsed="false">
      <c r="I399" s="1" t="n">
        <v>398</v>
      </c>
      <c r="J399" s="1" t="n">
        <v>6842</v>
      </c>
      <c r="K399" s="1" t="n">
        <v>7.94</v>
      </c>
    </row>
    <row r="400" customFormat="false" ht="13.8" hidden="false" customHeight="false" outlineLevel="0" collapsed="false">
      <c r="I400" s="1" t="n">
        <v>399</v>
      </c>
      <c r="J400" s="1" t="n">
        <v>8160</v>
      </c>
      <c r="K400" s="1" t="n">
        <v>7.96</v>
      </c>
    </row>
    <row r="401" customFormat="false" ht="13.8" hidden="false" customHeight="false" outlineLevel="0" collapsed="false">
      <c r="I401" s="1" t="n">
        <v>400</v>
      </c>
      <c r="J401" s="1" t="n">
        <v>9686</v>
      </c>
      <c r="K401" s="1" t="n">
        <v>7.98</v>
      </c>
    </row>
    <row r="402" customFormat="false" ht="13.8" hidden="false" customHeight="false" outlineLevel="0" collapsed="false">
      <c r="I402" s="1" t="n">
        <v>401</v>
      </c>
      <c r="J402" s="1" t="n">
        <v>10853</v>
      </c>
      <c r="K402" s="1" t="n">
        <v>8</v>
      </c>
    </row>
    <row r="403" customFormat="false" ht="13.8" hidden="false" customHeight="false" outlineLevel="0" collapsed="false">
      <c r="I403" s="1" t="n">
        <v>402</v>
      </c>
      <c r="J403" s="1" t="n">
        <v>11751</v>
      </c>
      <c r="K403" s="1" t="n">
        <v>8.02</v>
      </c>
    </row>
    <row r="404" customFormat="false" ht="13.8" hidden="false" customHeight="false" outlineLevel="0" collapsed="false">
      <c r="I404" s="1" t="n">
        <v>403</v>
      </c>
      <c r="J404" s="1" t="n">
        <v>12067</v>
      </c>
      <c r="K404" s="1" t="n">
        <v>8.04</v>
      </c>
    </row>
    <row r="405" customFormat="false" ht="13.8" hidden="false" customHeight="false" outlineLevel="0" collapsed="false">
      <c r="I405" s="1" t="n">
        <v>404</v>
      </c>
      <c r="J405" s="1" t="n">
        <v>11688</v>
      </c>
      <c r="K405" s="1" t="n">
        <v>8.06</v>
      </c>
    </row>
    <row r="406" customFormat="false" ht="13.8" hidden="false" customHeight="false" outlineLevel="0" collapsed="false">
      <c r="I406" s="1" t="n">
        <v>405</v>
      </c>
      <c r="J406" s="1" t="n">
        <v>11370</v>
      </c>
      <c r="K406" s="1" t="n">
        <v>8.08</v>
      </c>
    </row>
    <row r="407" customFormat="false" ht="13.8" hidden="false" customHeight="false" outlineLevel="0" collapsed="false">
      <c r="I407" s="1" t="n">
        <v>406</v>
      </c>
      <c r="J407" s="1" t="n">
        <v>10227</v>
      </c>
      <c r="K407" s="1" t="n">
        <v>8.1</v>
      </c>
    </row>
    <row r="408" customFormat="false" ht="13.8" hidden="false" customHeight="false" outlineLevel="0" collapsed="false">
      <c r="I408" s="1" t="n">
        <v>407</v>
      </c>
      <c r="J408" s="1" t="n">
        <v>8867</v>
      </c>
      <c r="K408" s="1" t="n">
        <v>8.12</v>
      </c>
    </row>
    <row r="409" customFormat="false" ht="13.8" hidden="false" customHeight="false" outlineLevel="0" collapsed="false">
      <c r="I409" s="1" t="n">
        <v>408</v>
      </c>
      <c r="J409" s="1" t="n">
        <v>7358</v>
      </c>
      <c r="K409" s="1" t="n">
        <v>8.14</v>
      </c>
    </row>
    <row r="410" customFormat="false" ht="13.8" hidden="false" customHeight="false" outlineLevel="0" collapsed="false">
      <c r="I410" s="1" t="n">
        <v>409</v>
      </c>
      <c r="J410" s="1" t="n">
        <v>5771</v>
      </c>
      <c r="K410" s="1" t="n">
        <v>8.16</v>
      </c>
    </row>
    <row r="411" customFormat="false" ht="13.8" hidden="false" customHeight="false" outlineLevel="0" collapsed="false">
      <c r="I411" s="1" t="n">
        <v>410</v>
      </c>
      <c r="J411" s="1" t="n">
        <v>4416</v>
      </c>
      <c r="K411" s="1" t="n">
        <v>8.18</v>
      </c>
    </row>
    <row r="412" customFormat="false" ht="13.8" hidden="false" customHeight="false" outlineLevel="0" collapsed="false">
      <c r="I412" s="1" t="n">
        <v>411</v>
      </c>
      <c r="J412" s="1" t="n">
        <v>3188</v>
      </c>
      <c r="K412" s="1" t="n">
        <v>8.2</v>
      </c>
    </row>
    <row r="413" customFormat="false" ht="13.8" hidden="false" customHeight="false" outlineLevel="0" collapsed="false">
      <c r="I413" s="1" t="n">
        <v>412</v>
      </c>
      <c r="J413" s="1" t="n">
        <v>2218</v>
      </c>
      <c r="K413" s="1" t="n">
        <v>8.22</v>
      </c>
    </row>
    <row r="414" customFormat="false" ht="13.8" hidden="false" customHeight="false" outlineLevel="0" collapsed="false">
      <c r="I414" s="1" t="n">
        <v>413</v>
      </c>
      <c r="J414" s="1" t="n">
        <v>1571</v>
      </c>
      <c r="K414" s="1" t="n">
        <v>8.24</v>
      </c>
    </row>
    <row r="415" customFormat="false" ht="13.8" hidden="false" customHeight="false" outlineLevel="0" collapsed="false">
      <c r="I415" s="1" t="n">
        <v>414</v>
      </c>
      <c r="J415" s="1" t="n">
        <v>1071</v>
      </c>
      <c r="K415" s="1" t="n">
        <v>8.26</v>
      </c>
    </row>
    <row r="416" customFormat="false" ht="13.8" hidden="false" customHeight="false" outlineLevel="0" collapsed="false">
      <c r="I416" s="1" t="n">
        <v>415</v>
      </c>
      <c r="J416" s="1" t="n">
        <v>647</v>
      </c>
      <c r="K416" s="1" t="n">
        <v>8.28</v>
      </c>
    </row>
    <row r="417" customFormat="false" ht="13.8" hidden="false" customHeight="false" outlineLevel="0" collapsed="false">
      <c r="I417" s="1" t="n">
        <v>416</v>
      </c>
      <c r="J417" s="1" t="n">
        <v>432</v>
      </c>
      <c r="K417" s="1" t="n">
        <v>8.3</v>
      </c>
    </row>
    <row r="418" customFormat="false" ht="13.8" hidden="false" customHeight="false" outlineLevel="0" collapsed="false">
      <c r="I418" s="1" t="n">
        <v>417</v>
      </c>
      <c r="J418" s="1" t="n">
        <v>256</v>
      </c>
      <c r="K418" s="1" t="n">
        <v>8.32</v>
      </c>
    </row>
    <row r="419" customFormat="false" ht="13.8" hidden="false" customHeight="false" outlineLevel="0" collapsed="false">
      <c r="I419" s="1" t="n">
        <v>418</v>
      </c>
      <c r="J419" s="1" t="n">
        <v>215</v>
      </c>
      <c r="K419" s="1" t="n">
        <v>8.34</v>
      </c>
    </row>
    <row r="420" customFormat="false" ht="13.8" hidden="false" customHeight="false" outlineLevel="0" collapsed="false">
      <c r="I420" s="1" t="n">
        <v>419</v>
      </c>
      <c r="J420" s="1" t="n">
        <v>119</v>
      </c>
      <c r="K420" s="1" t="n">
        <v>8.36</v>
      </c>
    </row>
    <row r="421" customFormat="false" ht="13.8" hidden="false" customHeight="false" outlineLevel="0" collapsed="false">
      <c r="I421" s="1" t="n">
        <v>420</v>
      </c>
      <c r="J421" s="1" t="n">
        <v>90</v>
      </c>
      <c r="K421" s="1" t="n">
        <v>8.38</v>
      </c>
    </row>
    <row r="422" customFormat="false" ht="13.8" hidden="false" customHeight="false" outlineLevel="0" collapsed="false">
      <c r="I422" s="1" t="n">
        <v>421</v>
      </c>
      <c r="J422" s="1" t="n">
        <v>80</v>
      </c>
      <c r="K422" s="1" t="n">
        <v>8.4</v>
      </c>
    </row>
    <row r="423" customFormat="false" ht="13.8" hidden="false" customHeight="false" outlineLevel="0" collapsed="false">
      <c r="I423" s="1" t="n">
        <v>422</v>
      </c>
      <c r="J423" s="1" t="n">
        <v>55</v>
      </c>
      <c r="K423" s="1" t="n">
        <v>8.42</v>
      </c>
    </row>
    <row r="424" customFormat="false" ht="13.8" hidden="false" customHeight="false" outlineLevel="0" collapsed="false">
      <c r="I424" s="1" t="n">
        <v>423</v>
      </c>
      <c r="J424" s="1" t="n">
        <v>46</v>
      </c>
      <c r="K424" s="1" t="n">
        <v>8.44</v>
      </c>
    </row>
    <row r="425" customFormat="false" ht="13.8" hidden="false" customHeight="false" outlineLevel="0" collapsed="false">
      <c r="I425" s="1" t="n">
        <v>424</v>
      </c>
      <c r="J425" s="1" t="n">
        <v>38</v>
      </c>
      <c r="K425" s="1" t="n">
        <v>8.46</v>
      </c>
    </row>
    <row r="426" customFormat="false" ht="13.8" hidden="false" customHeight="false" outlineLevel="0" collapsed="false">
      <c r="I426" s="1" t="n">
        <v>425</v>
      </c>
      <c r="J426" s="1" t="n">
        <v>35</v>
      </c>
      <c r="K426" s="1" t="n">
        <v>8.48</v>
      </c>
    </row>
    <row r="427" customFormat="false" ht="13.8" hidden="false" customHeight="false" outlineLevel="0" collapsed="false">
      <c r="I427" s="1" t="n">
        <v>426</v>
      </c>
      <c r="J427" s="1" t="n">
        <v>45</v>
      </c>
      <c r="K427" s="1" t="n">
        <v>8.5</v>
      </c>
    </row>
    <row r="428" customFormat="false" ht="13.8" hidden="false" customHeight="false" outlineLevel="0" collapsed="false">
      <c r="I428" s="1" t="n">
        <v>427</v>
      </c>
      <c r="J428" s="1" t="n">
        <v>47</v>
      </c>
      <c r="K428" s="1" t="n">
        <v>8.52</v>
      </c>
    </row>
    <row r="429" customFormat="false" ht="13.8" hidden="false" customHeight="false" outlineLevel="0" collapsed="false">
      <c r="I429" s="1" t="n">
        <v>428</v>
      </c>
      <c r="J429" s="1" t="n">
        <v>57</v>
      </c>
      <c r="K429" s="1" t="n">
        <v>8.54</v>
      </c>
    </row>
    <row r="430" customFormat="false" ht="13.8" hidden="false" customHeight="false" outlineLevel="0" collapsed="false">
      <c r="I430" s="1" t="n">
        <v>429</v>
      </c>
      <c r="J430" s="1" t="n">
        <v>56</v>
      </c>
      <c r="K430" s="1" t="n">
        <v>8.56</v>
      </c>
    </row>
    <row r="431" customFormat="false" ht="13.8" hidden="false" customHeight="false" outlineLevel="0" collapsed="false">
      <c r="I431" s="1" t="n">
        <v>430</v>
      </c>
      <c r="J431" s="1" t="n">
        <v>61</v>
      </c>
      <c r="K431" s="1" t="n">
        <v>8.58</v>
      </c>
    </row>
    <row r="432" customFormat="false" ht="13.8" hidden="false" customHeight="false" outlineLevel="0" collapsed="false">
      <c r="I432" s="1" t="n">
        <v>431</v>
      </c>
      <c r="J432" s="1" t="n">
        <v>69</v>
      </c>
      <c r="K432" s="1" t="n">
        <v>8.6</v>
      </c>
    </row>
    <row r="433" customFormat="false" ht="13.8" hidden="false" customHeight="false" outlineLevel="0" collapsed="false">
      <c r="I433" s="1" t="n">
        <v>432</v>
      </c>
      <c r="J433" s="1" t="n">
        <v>95</v>
      </c>
      <c r="K433" s="1" t="n">
        <v>8.62</v>
      </c>
    </row>
    <row r="434" customFormat="false" ht="13.8" hidden="false" customHeight="false" outlineLevel="0" collapsed="false">
      <c r="I434" s="1" t="n">
        <v>433</v>
      </c>
      <c r="J434" s="1" t="n">
        <v>108</v>
      </c>
      <c r="K434" s="1" t="n">
        <v>8.64</v>
      </c>
    </row>
    <row r="435" customFormat="false" ht="13.8" hidden="false" customHeight="false" outlineLevel="0" collapsed="false">
      <c r="I435" s="1" t="n">
        <v>434</v>
      </c>
      <c r="J435" s="1" t="n">
        <v>152</v>
      </c>
      <c r="K435" s="1" t="n">
        <v>8.66</v>
      </c>
    </row>
    <row r="436" customFormat="false" ht="13.8" hidden="false" customHeight="false" outlineLevel="0" collapsed="false">
      <c r="I436" s="1" t="n">
        <v>435</v>
      </c>
      <c r="J436" s="1" t="n">
        <v>201</v>
      </c>
      <c r="K436" s="1" t="n">
        <v>8.68</v>
      </c>
    </row>
    <row r="437" customFormat="false" ht="13.8" hidden="false" customHeight="false" outlineLevel="0" collapsed="false">
      <c r="I437" s="1" t="n">
        <v>436</v>
      </c>
      <c r="J437" s="1" t="n">
        <v>255</v>
      </c>
      <c r="K437" s="1" t="n">
        <v>8.7</v>
      </c>
    </row>
    <row r="438" customFormat="false" ht="13.8" hidden="false" customHeight="false" outlineLevel="0" collapsed="false">
      <c r="I438" s="1" t="n">
        <v>437</v>
      </c>
      <c r="J438" s="1" t="n">
        <v>365</v>
      </c>
      <c r="K438" s="1" t="n">
        <v>8.72</v>
      </c>
    </row>
    <row r="439" customFormat="false" ht="13.8" hidden="false" customHeight="false" outlineLevel="0" collapsed="false">
      <c r="I439" s="1" t="n">
        <v>438</v>
      </c>
      <c r="J439" s="1" t="n">
        <v>477</v>
      </c>
      <c r="K439" s="1" t="n">
        <v>8.74</v>
      </c>
    </row>
    <row r="440" customFormat="false" ht="13.8" hidden="false" customHeight="false" outlineLevel="0" collapsed="false">
      <c r="I440" s="1" t="n">
        <v>439</v>
      </c>
      <c r="J440" s="1" t="n">
        <v>714</v>
      </c>
      <c r="K440" s="1" t="n">
        <v>8.76</v>
      </c>
    </row>
    <row r="441" customFormat="false" ht="13.8" hidden="false" customHeight="false" outlineLevel="0" collapsed="false">
      <c r="I441" s="1" t="n">
        <v>440</v>
      </c>
      <c r="J441" s="1" t="n">
        <v>924</v>
      </c>
      <c r="K441" s="1" t="n">
        <v>8.78</v>
      </c>
    </row>
    <row r="442" customFormat="false" ht="13.8" hidden="false" customHeight="false" outlineLevel="0" collapsed="false">
      <c r="I442" s="1" t="n">
        <v>441</v>
      </c>
      <c r="J442" s="1" t="n">
        <v>1065</v>
      </c>
      <c r="K442" s="1" t="n">
        <v>8.8</v>
      </c>
    </row>
    <row r="443" customFormat="false" ht="13.8" hidden="false" customHeight="false" outlineLevel="0" collapsed="false">
      <c r="I443" s="1" t="n">
        <v>442</v>
      </c>
      <c r="J443" s="1" t="n">
        <v>1426</v>
      </c>
      <c r="K443" s="1" t="n">
        <v>8.82</v>
      </c>
    </row>
    <row r="444" customFormat="false" ht="13.8" hidden="false" customHeight="false" outlineLevel="0" collapsed="false">
      <c r="I444" s="1" t="n">
        <v>443</v>
      </c>
      <c r="J444" s="1" t="n">
        <v>1598</v>
      </c>
      <c r="K444" s="1" t="n">
        <v>8.84</v>
      </c>
    </row>
    <row r="445" customFormat="false" ht="13.8" hidden="false" customHeight="false" outlineLevel="0" collapsed="false">
      <c r="I445" s="1" t="n">
        <v>444</v>
      </c>
      <c r="J445" s="1" t="n">
        <v>1761</v>
      </c>
      <c r="K445" s="1" t="n">
        <v>8.86</v>
      </c>
    </row>
    <row r="446" customFormat="false" ht="13.8" hidden="false" customHeight="false" outlineLevel="0" collapsed="false">
      <c r="I446" s="1" t="n">
        <v>445</v>
      </c>
      <c r="J446" s="1" t="n">
        <v>1840</v>
      </c>
      <c r="K446" s="1" t="n">
        <v>8.88</v>
      </c>
    </row>
    <row r="447" customFormat="false" ht="13.8" hidden="false" customHeight="false" outlineLevel="0" collapsed="false">
      <c r="I447" s="1" t="n">
        <v>446</v>
      </c>
      <c r="J447" s="1" t="n">
        <v>2029</v>
      </c>
      <c r="K447" s="1" t="n">
        <v>8.9</v>
      </c>
    </row>
    <row r="448" customFormat="false" ht="13.8" hidden="false" customHeight="false" outlineLevel="0" collapsed="false">
      <c r="I448" s="1" t="n">
        <v>447</v>
      </c>
      <c r="J448" s="1" t="n">
        <v>1997</v>
      </c>
      <c r="K448" s="1" t="n">
        <v>8.92</v>
      </c>
    </row>
    <row r="449" customFormat="false" ht="13.8" hidden="false" customHeight="false" outlineLevel="0" collapsed="false">
      <c r="I449" s="1" t="n">
        <v>448</v>
      </c>
      <c r="J449" s="1" t="n">
        <v>1817</v>
      </c>
      <c r="K449" s="1" t="n">
        <v>8.94</v>
      </c>
    </row>
    <row r="450" customFormat="false" ht="13.8" hidden="false" customHeight="false" outlineLevel="0" collapsed="false">
      <c r="I450" s="1" t="n">
        <v>449</v>
      </c>
      <c r="J450" s="1" t="n">
        <v>1635</v>
      </c>
      <c r="K450" s="1" t="n">
        <v>8.96</v>
      </c>
    </row>
    <row r="451" customFormat="false" ht="13.8" hidden="false" customHeight="false" outlineLevel="0" collapsed="false">
      <c r="I451" s="1" t="n">
        <v>450</v>
      </c>
      <c r="J451" s="1" t="n">
        <v>1451</v>
      </c>
      <c r="K451" s="1" t="n">
        <v>8.98</v>
      </c>
    </row>
    <row r="452" customFormat="false" ht="13.8" hidden="false" customHeight="false" outlineLevel="0" collapsed="false">
      <c r="I452" s="1" t="n">
        <v>451</v>
      </c>
      <c r="J452" s="1" t="n">
        <v>1258</v>
      </c>
      <c r="K452" s="1" t="n">
        <v>9</v>
      </c>
    </row>
    <row r="453" customFormat="false" ht="13.8" hidden="false" customHeight="false" outlineLevel="0" collapsed="false">
      <c r="I453" s="1" t="n">
        <v>452</v>
      </c>
      <c r="J453" s="1" t="n">
        <v>980</v>
      </c>
      <c r="K453" s="1" t="n">
        <v>9.02</v>
      </c>
    </row>
    <row r="454" customFormat="false" ht="13.8" hidden="false" customHeight="false" outlineLevel="0" collapsed="false">
      <c r="I454" s="1" t="n">
        <v>453</v>
      </c>
      <c r="J454" s="1" t="n">
        <v>743</v>
      </c>
      <c r="K454" s="1" t="n">
        <v>9.04</v>
      </c>
    </row>
    <row r="455" customFormat="false" ht="13.8" hidden="false" customHeight="false" outlineLevel="0" collapsed="false">
      <c r="I455" s="1" t="n">
        <v>454</v>
      </c>
      <c r="J455" s="1" t="n">
        <v>596</v>
      </c>
      <c r="K455" s="1" t="n">
        <v>9.06</v>
      </c>
    </row>
    <row r="456" customFormat="false" ht="13.8" hidden="false" customHeight="false" outlineLevel="0" collapsed="false">
      <c r="I456" s="1" t="n">
        <v>455</v>
      </c>
      <c r="J456" s="1" t="n">
        <v>438</v>
      </c>
      <c r="K456" s="1" t="n">
        <v>9.08</v>
      </c>
    </row>
    <row r="457" customFormat="false" ht="13.8" hidden="false" customHeight="false" outlineLevel="0" collapsed="false">
      <c r="I457" s="1" t="n">
        <v>456</v>
      </c>
      <c r="J457" s="1" t="n">
        <v>305</v>
      </c>
      <c r="K457" s="1" t="n">
        <v>9.1</v>
      </c>
    </row>
    <row r="458" customFormat="false" ht="13.8" hidden="false" customHeight="false" outlineLevel="0" collapsed="false">
      <c r="I458" s="1" t="n">
        <v>457</v>
      </c>
      <c r="J458" s="1" t="n">
        <v>199</v>
      </c>
      <c r="K458" s="1" t="n">
        <v>9.12</v>
      </c>
    </row>
    <row r="459" customFormat="false" ht="13.8" hidden="false" customHeight="false" outlineLevel="0" collapsed="false">
      <c r="I459" s="1" t="n">
        <v>458</v>
      </c>
      <c r="J459" s="1" t="n">
        <v>123</v>
      </c>
      <c r="K459" s="1" t="n">
        <v>9.14</v>
      </c>
    </row>
    <row r="460" customFormat="false" ht="13.8" hidden="false" customHeight="false" outlineLevel="0" collapsed="false">
      <c r="I460" s="1" t="n">
        <v>459</v>
      </c>
      <c r="J460" s="1" t="n">
        <v>89</v>
      </c>
      <c r="K460" s="1" t="n">
        <v>9.16</v>
      </c>
    </row>
    <row r="461" customFormat="false" ht="13.8" hidden="false" customHeight="false" outlineLevel="0" collapsed="false">
      <c r="I461" s="1" t="n">
        <v>460</v>
      </c>
      <c r="J461" s="1" t="n">
        <v>57</v>
      </c>
      <c r="K461" s="1" t="n">
        <v>9.18</v>
      </c>
    </row>
    <row r="462" customFormat="false" ht="13.8" hidden="false" customHeight="false" outlineLevel="0" collapsed="false">
      <c r="I462" s="1" t="n">
        <v>461</v>
      </c>
      <c r="J462" s="1" t="n">
        <v>43</v>
      </c>
      <c r="K462" s="1" t="n">
        <v>9.2</v>
      </c>
    </row>
    <row r="463" customFormat="false" ht="13.8" hidden="false" customHeight="false" outlineLevel="0" collapsed="false">
      <c r="I463" s="1" t="n">
        <v>462</v>
      </c>
      <c r="J463" s="1" t="n">
        <v>31</v>
      </c>
      <c r="K463" s="1" t="n">
        <v>9.22</v>
      </c>
    </row>
    <row r="464" customFormat="false" ht="13.8" hidden="false" customHeight="false" outlineLevel="0" collapsed="false">
      <c r="I464" s="1" t="n">
        <v>463</v>
      </c>
      <c r="J464" s="1" t="n">
        <v>21</v>
      </c>
      <c r="K464" s="1" t="n">
        <v>9.24</v>
      </c>
    </row>
    <row r="465" customFormat="false" ht="13.8" hidden="false" customHeight="false" outlineLevel="0" collapsed="false">
      <c r="I465" s="1" t="n">
        <v>464</v>
      </c>
      <c r="J465" s="1" t="n">
        <v>18</v>
      </c>
      <c r="K465" s="1" t="n">
        <v>9.26</v>
      </c>
    </row>
    <row r="466" customFormat="false" ht="13.8" hidden="false" customHeight="false" outlineLevel="0" collapsed="false">
      <c r="I466" s="1" t="n">
        <v>465</v>
      </c>
      <c r="J466" s="1" t="n">
        <v>11</v>
      </c>
      <c r="K466" s="1" t="n">
        <v>9.28</v>
      </c>
    </row>
    <row r="467" customFormat="false" ht="13.8" hidden="false" customHeight="false" outlineLevel="0" collapsed="false">
      <c r="I467" s="1" t="n">
        <v>466</v>
      </c>
      <c r="J467" s="1" t="n">
        <v>8</v>
      </c>
      <c r="K467" s="1" t="n">
        <v>9.3</v>
      </c>
    </row>
    <row r="468" customFormat="false" ht="13.8" hidden="false" customHeight="false" outlineLevel="0" collapsed="false">
      <c r="I468" s="1" t="n">
        <v>467</v>
      </c>
      <c r="J468" s="1" t="n">
        <v>7</v>
      </c>
      <c r="K468" s="1" t="n">
        <v>9.32</v>
      </c>
    </row>
    <row r="469" customFormat="false" ht="13.8" hidden="false" customHeight="false" outlineLevel="0" collapsed="false">
      <c r="I469" s="1" t="n">
        <v>468</v>
      </c>
      <c r="J469" s="1" t="n">
        <v>5</v>
      </c>
      <c r="K469" s="1" t="n">
        <v>9.34</v>
      </c>
    </row>
    <row r="470" customFormat="false" ht="13.8" hidden="false" customHeight="false" outlineLevel="0" collapsed="false">
      <c r="I470" s="1" t="n">
        <v>469</v>
      </c>
      <c r="J470" s="1" t="n">
        <v>7</v>
      </c>
      <c r="K470" s="1" t="n">
        <v>9.36</v>
      </c>
    </row>
    <row r="471" customFormat="false" ht="13.8" hidden="false" customHeight="false" outlineLevel="0" collapsed="false">
      <c r="I471" s="1" t="n">
        <v>470</v>
      </c>
      <c r="J471" s="1" t="n">
        <v>7</v>
      </c>
      <c r="K471" s="1" t="n">
        <v>9.38</v>
      </c>
    </row>
    <row r="472" customFormat="false" ht="13.8" hidden="false" customHeight="false" outlineLevel="0" collapsed="false">
      <c r="I472" s="1" t="n">
        <v>471</v>
      </c>
      <c r="J472" s="1" t="n">
        <v>5</v>
      </c>
      <c r="K472" s="1" t="n">
        <v>9.4</v>
      </c>
    </row>
    <row r="473" customFormat="false" ht="13.8" hidden="false" customHeight="false" outlineLevel="0" collapsed="false">
      <c r="I473" s="1" t="n">
        <v>472</v>
      </c>
      <c r="J473" s="1" t="n">
        <v>7</v>
      </c>
      <c r="K473" s="1" t="n">
        <v>9.42</v>
      </c>
    </row>
    <row r="474" customFormat="false" ht="13.8" hidden="false" customHeight="false" outlineLevel="0" collapsed="false">
      <c r="I474" s="1" t="n">
        <v>473</v>
      </c>
      <c r="J474" s="1" t="n">
        <v>4</v>
      </c>
      <c r="K474" s="1" t="n">
        <v>9.44</v>
      </c>
    </row>
    <row r="475" customFormat="false" ht="13.8" hidden="false" customHeight="false" outlineLevel="0" collapsed="false">
      <c r="I475" s="1" t="n">
        <v>474</v>
      </c>
      <c r="J475" s="1" t="n">
        <v>3</v>
      </c>
      <c r="K475" s="1" t="n">
        <v>9.46</v>
      </c>
    </row>
    <row r="476" customFormat="false" ht="13.8" hidden="false" customHeight="false" outlineLevel="0" collapsed="false">
      <c r="I476" s="1" t="n">
        <v>475</v>
      </c>
      <c r="J476" s="1" t="n">
        <v>6</v>
      </c>
      <c r="K476" s="1" t="n">
        <v>9.48</v>
      </c>
    </row>
    <row r="477" customFormat="false" ht="13.8" hidden="false" customHeight="false" outlineLevel="0" collapsed="false">
      <c r="I477" s="1" t="n">
        <v>476</v>
      </c>
      <c r="J477" s="1" t="n">
        <v>4</v>
      </c>
      <c r="K477" s="1" t="n">
        <v>9.5</v>
      </c>
    </row>
    <row r="478" customFormat="false" ht="13.8" hidden="false" customHeight="false" outlineLevel="0" collapsed="false">
      <c r="I478" s="1" t="n">
        <v>477</v>
      </c>
      <c r="J478" s="1" t="n">
        <v>3</v>
      </c>
      <c r="K478" s="1" t="n">
        <v>9.52</v>
      </c>
    </row>
    <row r="479" customFormat="false" ht="13.8" hidden="false" customHeight="false" outlineLevel="0" collapsed="false">
      <c r="I479" s="1" t="n">
        <v>478</v>
      </c>
      <c r="J479" s="1" t="n">
        <v>2</v>
      </c>
      <c r="K479" s="1" t="n">
        <v>9.54</v>
      </c>
    </row>
    <row r="480" customFormat="false" ht="13.8" hidden="false" customHeight="false" outlineLevel="0" collapsed="false">
      <c r="I480" s="1" t="n">
        <v>479</v>
      </c>
      <c r="J480" s="1" t="n">
        <v>6</v>
      </c>
      <c r="K480" s="1" t="n">
        <v>9.56</v>
      </c>
    </row>
    <row r="481" customFormat="false" ht="13.8" hidden="false" customHeight="false" outlineLevel="0" collapsed="false">
      <c r="I481" s="1" t="n">
        <v>480</v>
      </c>
      <c r="J481" s="1" t="n">
        <v>4</v>
      </c>
      <c r="K481" s="1" t="n">
        <v>9.58</v>
      </c>
    </row>
    <row r="482" customFormat="false" ht="13.8" hidden="false" customHeight="false" outlineLevel="0" collapsed="false">
      <c r="I482" s="1" t="n">
        <v>481</v>
      </c>
      <c r="J482" s="1" t="n">
        <v>4</v>
      </c>
      <c r="K482" s="1" t="n">
        <v>9.6</v>
      </c>
    </row>
    <row r="483" customFormat="false" ht="13.8" hidden="false" customHeight="false" outlineLevel="0" collapsed="false">
      <c r="I483" s="1" t="n">
        <v>482</v>
      </c>
      <c r="J483" s="1" t="n">
        <v>4</v>
      </c>
      <c r="K483" s="1" t="n">
        <v>9.62</v>
      </c>
    </row>
    <row r="484" customFormat="false" ht="13.8" hidden="false" customHeight="false" outlineLevel="0" collapsed="false">
      <c r="I484" s="1" t="n">
        <v>483</v>
      </c>
      <c r="J484" s="1" t="n">
        <v>3</v>
      </c>
      <c r="K484" s="1" t="n">
        <v>9.64</v>
      </c>
    </row>
    <row r="485" customFormat="false" ht="13.8" hidden="false" customHeight="false" outlineLevel="0" collapsed="false">
      <c r="I485" s="1" t="n">
        <v>484</v>
      </c>
      <c r="J485" s="1" t="n">
        <v>5</v>
      </c>
      <c r="K485" s="1" t="n">
        <v>9.66</v>
      </c>
    </row>
    <row r="486" customFormat="false" ht="13.8" hidden="false" customHeight="false" outlineLevel="0" collapsed="false">
      <c r="I486" s="1" t="n">
        <v>485</v>
      </c>
      <c r="J486" s="1" t="n">
        <v>7</v>
      </c>
      <c r="K486" s="1" t="n">
        <v>9.68</v>
      </c>
    </row>
    <row r="487" customFormat="false" ht="13.8" hidden="false" customHeight="false" outlineLevel="0" collapsed="false">
      <c r="I487" s="1" t="n">
        <v>486</v>
      </c>
      <c r="J487" s="1" t="n">
        <v>5</v>
      </c>
      <c r="K487" s="1" t="n">
        <v>9.7</v>
      </c>
    </row>
    <row r="488" customFormat="false" ht="13.8" hidden="false" customHeight="false" outlineLevel="0" collapsed="false">
      <c r="I488" s="1" t="n">
        <v>487</v>
      </c>
      <c r="J488" s="1" t="n">
        <v>5</v>
      </c>
      <c r="K488" s="1" t="n">
        <v>9.72</v>
      </c>
    </row>
    <row r="489" customFormat="false" ht="13.8" hidden="false" customHeight="false" outlineLevel="0" collapsed="false">
      <c r="I489" s="1" t="n">
        <v>488</v>
      </c>
      <c r="J489" s="1" t="n">
        <v>8</v>
      </c>
      <c r="K489" s="1" t="n">
        <v>9.74</v>
      </c>
    </row>
    <row r="490" customFormat="false" ht="13.8" hidden="false" customHeight="false" outlineLevel="0" collapsed="false">
      <c r="I490" s="1" t="n">
        <v>489</v>
      </c>
      <c r="J490" s="1" t="n">
        <v>1</v>
      </c>
      <c r="K490" s="1" t="n">
        <v>9.76</v>
      </c>
    </row>
    <row r="491" customFormat="false" ht="13.8" hidden="false" customHeight="false" outlineLevel="0" collapsed="false">
      <c r="I491" s="1" t="n">
        <v>490</v>
      </c>
      <c r="J491" s="1" t="n">
        <v>6</v>
      </c>
      <c r="K491" s="1" t="n">
        <v>9.78</v>
      </c>
    </row>
    <row r="492" customFormat="false" ht="13.8" hidden="false" customHeight="false" outlineLevel="0" collapsed="false">
      <c r="I492" s="1" t="n">
        <v>491</v>
      </c>
      <c r="J492" s="1" t="n">
        <v>2</v>
      </c>
      <c r="K492" s="1" t="n">
        <v>9.8</v>
      </c>
    </row>
    <row r="493" customFormat="false" ht="13.8" hidden="false" customHeight="false" outlineLevel="0" collapsed="false">
      <c r="I493" s="1" t="n">
        <v>492</v>
      </c>
      <c r="J493" s="1" t="n">
        <v>2</v>
      </c>
      <c r="K493" s="1" t="n">
        <v>9.82</v>
      </c>
    </row>
    <row r="494" customFormat="false" ht="13.8" hidden="false" customHeight="false" outlineLevel="0" collapsed="false">
      <c r="I494" s="1" t="n">
        <v>493</v>
      </c>
      <c r="J494" s="1" t="n">
        <v>1</v>
      </c>
      <c r="K494" s="1" t="n">
        <v>9.84</v>
      </c>
    </row>
    <row r="495" customFormat="false" ht="13.8" hidden="false" customHeight="false" outlineLevel="0" collapsed="false">
      <c r="I495" s="1" t="n">
        <v>494</v>
      </c>
      <c r="J495" s="1" t="n">
        <v>2</v>
      </c>
      <c r="K495" s="1" t="n">
        <v>9.86</v>
      </c>
    </row>
    <row r="496" customFormat="false" ht="13.8" hidden="false" customHeight="false" outlineLevel="0" collapsed="false">
      <c r="I496" s="1" t="n">
        <v>495</v>
      </c>
      <c r="J496" s="1" t="n">
        <v>2</v>
      </c>
      <c r="K496" s="1" t="n">
        <v>9.88</v>
      </c>
    </row>
    <row r="497" customFormat="false" ht="13.8" hidden="false" customHeight="false" outlineLevel="0" collapsed="false">
      <c r="I497" s="1" t="n">
        <v>496</v>
      </c>
      <c r="J497" s="1" t="n">
        <v>2</v>
      </c>
      <c r="K497" s="1" t="n">
        <v>9.9</v>
      </c>
    </row>
    <row r="498" customFormat="false" ht="13.8" hidden="false" customHeight="false" outlineLevel="0" collapsed="false">
      <c r="I498" s="1" t="n">
        <v>497</v>
      </c>
      <c r="J498" s="1" t="n">
        <v>6</v>
      </c>
      <c r="K498" s="1" t="n">
        <v>9.92</v>
      </c>
    </row>
    <row r="499" customFormat="false" ht="13.8" hidden="false" customHeight="false" outlineLevel="0" collapsed="false">
      <c r="I499" s="1" t="n">
        <v>498</v>
      </c>
      <c r="J499" s="1" t="n">
        <v>4</v>
      </c>
      <c r="K499" s="1" t="n">
        <v>9.94</v>
      </c>
    </row>
    <row r="500" customFormat="false" ht="13.8" hidden="false" customHeight="false" outlineLevel="0" collapsed="false">
      <c r="I500" s="1" t="n">
        <v>499</v>
      </c>
      <c r="J500" s="1" t="n">
        <v>2</v>
      </c>
      <c r="K500" s="1" t="n">
        <v>9.96</v>
      </c>
    </row>
    <row r="501" customFormat="false" ht="13.8" hidden="false" customHeight="false" outlineLevel="0" collapsed="false">
      <c r="I501" s="1" t="n">
        <v>500</v>
      </c>
      <c r="J501" s="1" t="n">
        <v>1</v>
      </c>
      <c r="K501" s="1" t="n">
        <v>9.98</v>
      </c>
    </row>
    <row r="502" customFormat="false" ht="13.8" hidden="false" customHeight="false" outlineLevel="0" collapsed="false">
      <c r="I502" s="1" t="n">
        <v>501</v>
      </c>
      <c r="J502" s="1" t="n">
        <v>6</v>
      </c>
      <c r="K502" s="1" t="n">
        <v>10</v>
      </c>
    </row>
    <row r="503" customFormat="false" ht="13.8" hidden="false" customHeight="false" outlineLevel="0" collapsed="false">
      <c r="I503" s="1" t="n">
        <v>502</v>
      </c>
      <c r="J503" s="1" t="n">
        <v>2</v>
      </c>
      <c r="K503" s="1" t="n">
        <v>10.02</v>
      </c>
    </row>
    <row r="504" customFormat="false" ht="13.8" hidden="false" customHeight="false" outlineLevel="0" collapsed="false">
      <c r="I504" s="1" t="n">
        <v>503</v>
      </c>
      <c r="J504" s="1" t="n">
        <v>0</v>
      </c>
      <c r="K504" s="1" t="n">
        <v>10.04</v>
      </c>
    </row>
    <row r="505" customFormat="false" ht="13.8" hidden="false" customHeight="false" outlineLevel="0" collapsed="false">
      <c r="I505" s="1" t="n">
        <v>504</v>
      </c>
      <c r="J505" s="1" t="n">
        <v>5</v>
      </c>
      <c r="K505" s="1" t="n">
        <v>10.06</v>
      </c>
    </row>
    <row r="506" customFormat="false" ht="13.8" hidden="false" customHeight="false" outlineLevel="0" collapsed="false">
      <c r="I506" s="1" t="n">
        <v>505</v>
      </c>
      <c r="J506" s="1" t="n">
        <v>3</v>
      </c>
      <c r="K506" s="1" t="n">
        <v>10.08</v>
      </c>
    </row>
    <row r="507" customFormat="false" ht="13.8" hidden="false" customHeight="false" outlineLevel="0" collapsed="false">
      <c r="I507" s="1" t="n">
        <v>506</v>
      </c>
      <c r="J507" s="1" t="n">
        <v>5</v>
      </c>
      <c r="K507" s="1" t="n">
        <v>10.1</v>
      </c>
    </row>
    <row r="508" customFormat="false" ht="13.8" hidden="false" customHeight="false" outlineLevel="0" collapsed="false">
      <c r="I508" s="1" t="n">
        <v>507</v>
      </c>
      <c r="J508" s="1" t="n">
        <v>5</v>
      </c>
      <c r="K508" s="1" t="n">
        <v>10.12</v>
      </c>
    </row>
    <row r="509" customFormat="false" ht="13.8" hidden="false" customHeight="false" outlineLevel="0" collapsed="false">
      <c r="I509" s="1" t="n">
        <v>508</v>
      </c>
      <c r="J509" s="1" t="n">
        <v>6</v>
      </c>
      <c r="K509" s="1" t="n">
        <v>10.14</v>
      </c>
    </row>
    <row r="510" customFormat="false" ht="13.8" hidden="false" customHeight="false" outlineLevel="0" collapsed="false">
      <c r="I510" s="1" t="n">
        <v>509</v>
      </c>
      <c r="J510" s="1" t="n">
        <v>2</v>
      </c>
      <c r="K510" s="1" t="n">
        <v>10.16</v>
      </c>
    </row>
    <row r="511" customFormat="false" ht="13.8" hidden="false" customHeight="false" outlineLevel="0" collapsed="false">
      <c r="I511" s="1" t="n">
        <v>510</v>
      </c>
      <c r="J511" s="1" t="n">
        <v>3</v>
      </c>
      <c r="K511" s="1" t="n">
        <v>10.18</v>
      </c>
    </row>
    <row r="512" customFormat="false" ht="13.8" hidden="false" customHeight="false" outlineLevel="0" collapsed="false">
      <c r="I512" s="1" t="n">
        <v>511</v>
      </c>
      <c r="J512" s="1" t="n">
        <v>2</v>
      </c>
      <c r="K512" s="1" t="n">
        <v>10.2</v>
      </c>
    </row>
    <row r="513" customFormat="false" ht="13.8" hidden="false" customHeight="false" outlineLevel="0" collapsed="false">
      <c r="I513" s="1" t="n">
        <v>512</v>
      </c>
      <c r="J513" s="1" t="n">
        <v>4</v>
      </c>
      <c r="K513" s="1" t="n">
        <v>10.22</v>
      </c>
    </row>
    <row r="514" customFormat="false" ht="13.8" hidden="false" customHeight="false" outlineLevel="0" collapsed="false">
      <c r="I514" s="1" t="n">
        <v>513</v>
      </c>
      <c r="J514" s="1" t="n">
        <v>16</v>
      </c>
      <c r="K514" s="1" t="n">
        <v>10.24</v>
      </c>
    </row>
    <row r="515" customFormat="false" ht="13.8" hidden="false" customHeight="false" outlineLevel="0" collapsed="false">
      <c r="I515" s="1" t="n">
        <v>514</v>
      </c>
      <c r="J515" s="1" t="n">
        <v>13</v>
      </c>
      <c r="K515" s="1" t="n">
        <v>10.26</v>
      </c>
    </row>
    <row r="516" customFormat="false" ht="13.8" hidden="false" customHeight="false" outlineLevel="0" collapsed="false">
      <c r="I516" s="1" t="n">
        <v>515</v>
      </c>
      <c r="J516" s="1" t="n">
        <v>8</v>
      </c>
      <c r="K516" s="1" t="n">
        <v>10.28</v>
      </c>
    </row>
    <row r="517" customFormat="false" ht="13.8" hidden="false" customHeight="false" outlineLevel="0" collapsed="false">
      <c r="I517" s="1" t="n">
        <v>516</v>
      </c>
      <c r="J517" s="1" t="n">
        <v>30</v>
      </c>
      <c r="K517" s="1" t="n">
        <v>10.3</v>
      </c>
    </row>
    <row r="518" customFormat="false" ht="13.8" hidden="false" customHeight="false" outlineLevel="0" collapsed="false">
      <c r="I518" s="1" t="n">
        <v>517</v>
      </c>
      <c r="J518" s="1" t="n">
        <v>25</v>
      </c>
      <c r="K518" s="1" t="n">
        <v>10.32</v>
      </c>
    </row>
    <row r="519" customFormat="false" ht="13.8" hidden="false" customHeight="false" outlineLevel="0" collapsed="false">
      <c r="I519" s="1" t="n">
        <v>518</v>
      </c>
      <c r="J519" s="1" t="n">
        <v>30</v>
      </c>
      <c r="K519" s="1" t="n">
        <v>10.34</v>
      </c>
    </row>
    <row r="520" customFormat="false" ht="13.8" hidden="false" customHeight="false" outlineLevel="0" collapsed="false">
      <c r="I520" s="1" t="n">
        <v>519</v>
      </c>
      <c r="J520" s="1" t="n">
        <v>52</v>
      </c>
      <c r="K520" s="1" t="n">
        <v>10.36</v>
      </c>
    </row>
    <row r="521" customFormat="false" ht="13.8" hidden="false" customHeight="false" outlineLevel="0" collapsed="false">
      <c r="I521" s="1" t="n">
        <v>520</v>
      </c>
      <c r="J521" s="1" t="n">
        <v>81</v>
      </c>
      <c r="K521" s="1" t="n">
        <v>10.38</v>
      </c>
    </row>
    <row r="522" customFormat="false" ht="13.8" hidden="false" customHeight="false" outlineLevel="0" collapsed="false">
      <c r="I522" s="1" t="n">
        <v>521</v>
      </c>
      <c r="J522" s="1" t="n">
        <v>69</v>
      </c>
      <c r="K522" s="1" t="n">
        <v>10.4</v>
      </c>
    </row>
    <row r="523" customFormat="false" ht="13.8" hidden="false" customHeight="false" outlineLevel="0" collapsed="false">
      <c r="I523" s="1" t="n">
        <v>522</v>
      </c>
      <c r="J523" s="1" t="n">
        <v>123</v>
      </c>
      <c r="K523" s="1" t="n">
        <v>10.42</v>
      </c>
    </row>
    <row r="524" customFormat="false" ht="13.8" hidden="false" customHeight="false" outlineLevel="0" collapsed="false">
      <c r="I524" s="1" t="n">
        <v>523</v>
      </c>
      <c r="J524" s="1" t="n">
        <v>155</v>
      </c>
      <c r="K524" s="1" t="n">
        <v>10.44</v>
      </c>
    </row>
    <row r="525" customFormat="false" ht="13.8" hidden="false" customHeight="false" outlineLevel="0" collapsed="false">
      <c r="I525" s="1" t="n">
        <v>524</v>
      </c>
      <c r="J525" s="1" t="n">
        <v>167</v>
      </c>
      <c r="K525" s="1" t="n">
        <v>10.46</v>
      </c>
    </row>
    <row r="526" customFormat="false" ht="13.8" hidden="false" customHeight="false" outlineLevel="0" collapsed="false">
      <c r="I526" s="1" t="n">
        <v>525</v>
      </c>
      <c r="J526" s="1" t="n">
        <v>163</v>
      </c>
      <c r="K526" s="1" t="n">
        <v>10.48</v>
      </c>
    </row>
    <row r="527" customFormat="false" ht="13.8" hidden="false" customHeight="false" outlineLevel="0" collapsed="false">
      <c r="I527" s="1" t="n">
        <v>526</v>
      </c>
      <c r="J527" s="1" t="n">
        <v>223</v>
      </c>
      <c r="K527" s="1" t="n">
        <v>10.5</v>
      </c>
    </row>
    <row r="528" customFormat="false" ht="13.8" hidden="false" customHeight="false" outlineLevel="0" collapsed="false">
      <c r="I528" s="1" t="n">
        <v>527</v>
      </c>
      <c r="J528" s="1" t="n">
        <v>243</v>
      </c>
      <c r="K528" s="1" t="n">
        <v>10.52</v>
      </c>
    </row>
    <row r="529" customFormat="false" ht="13.8" hidden="false" customHeight="false" outlineLevel="0" collapsed="false">
      <c r="I529" s="1" t="n">
        <v>528</v>
      </c>
      <c r="J529" s="1" t="n">
        <v>275</v>
      </c>
      <c r="K529" s="1" t="n">
        <v>10.54</v>
      </c>
    </row>
    <row r="530" customFormat="false" ht="13.8" hidden="false" customHeight="false" outlineLevel="0" collapsed="false">
      <c r="I530" s="1" t="n">
        <v>529</v>
      </c>
      <c r="J530" s="1" t="n">
        <v>283</v>
      </c>
      <c r="K530" s="1" t="n">
        <v>10.56</v>
      </c>
    </row>
    <row r="531" customFormat="false" ht="13.8" hidden="false" customHeight="false" outlineLevel="0" collapsed="false">
      <c r="I531" s="1" t="n">
        <v>530</v>
      </c>
      <c r="J531" s="1" t="n">
        <v>220</v>
      </c>
      <c r="K531" s="1" t="n">
        <v>10.58</v>
      </c>
    </row>
    <row r="532" customFormat="false" ht="13.8" hidden="false" customHeight="false" outlineLevel="0" collapsed="false">
      <c r="I532" s="1" t="n">
        <v>531</v>
      </c>
      <c r="J532" s="1" t="n">
        <v>216</v>
      </c>
      <c r="K532" s="1" t="n">
        <v>10.6</v>
      </c>
    </row>
    <row r="533" customFormat="false" ht="13.8" hidden="false" customHeight="false" outlineLevel="0" collapsed="false">
      <c r="I533" s="1" t="n">
        <v>532</v>
      </c>
      <c r="J533" s="1" t="n">
        <v>184</v>
      </c>
      <c r="K533" s="1" t="n">
        <v>10.62</v>
      </c>
    </row>
    <row r="534" customFormat="false" ht="13.8" hidden="false" customHeight="false" outlineLevel="0" collapsed="false">
      <c r="I534" s="1" t="n">
        <v>533</v>
      </c>
      <c r="J534" s="1" t="n">
        <v>155</v>
      </c>
      <c r="K534" s="1" t="n">
        <v>10.64</v>
      </c>
    </row>
    <row r="535" customFormat="false" ht="13.8" hidden="false" customHeight="false" outlineLevel="0" collapsed="false">
      <c r="I535" s="1" t="n">
        <v>534</v>
      </c>
      <c r="J535" s="1" t="n">
        <v>118</v>
      </c>
      <c r="K535" s="1" t="n">
        <v>10.66</v>
      </c>
    </row>
    <row r="536" customFormat="false" ht="13.8" hidden="false" customHeight="false" outlineLevel="0" collapsed="false">
      <c r="I536" s="1" t="n">
        <v>535</v>
      </c>
      <c r="J536" s="1" t="n">
        <v>114</v>
      </c>
      <c r="K536" s="1" t="n">
        <v>10.68</v>
      </c>
    </row>
    <row r="537" customFormat="false" ht="13.8" hidden="false" customHeight="false" outlineLevel="0" collapsed="false">
      <c r="I537" s="1" t="n">
        <v>536</v>
      </c>
      <c r="J537" s="1" t="n">
        <v>82</v>
      </c>
      <c r="K537" s="1" t="n">
        <v>10.7</v>
      </c>
    </row>
    <row r="538" customFormat="false" ht="13.8" hidden="false" customHeight="false" outlineLevel="0" collapsed="false">
      <c r="I538" s="1" t="n">
        <v>537</v>
      </c>
      <c r="J538" s="1" t="n">
        <v>59</v>
      </c>
      <c r="K538" s="1" t="n">
        <v>10.72</v>
      </c>
    </row>
    <row r="539" customFormat="false" ht="13.8" hidden="false" customHeight="false" outlineLevel="0" collapsed="false">
      <c r="I539" s="1" t="n">
        <v>538</v>
      </c>
      <c r="J539" s="1" t="n">
        <v>52</v>
      </c>
      <c r="K539" s="1" t="n">
        <v>10.74</v>
      </c>
    </row>
    <row r="540" customFormat="false" ht="13.8" hidden="false" customHeight="false" outlineLevel="0" collapsed="false">
      <c r="I540" s="1" t="n">
        <v>539</v>
      </c>
      <c r="J540" s="1" t="n">
        <v>44</v>
      </c>
      <c r="K540" s="1" t="n">
        <v>10.76</v>
      </c>
    </row>
    <row r="541" customFormat="false" ht="13.8" hidden="false" customHeight="false" outlineLevel="0" collapsed="false">
      <c r="I541" s="1" t="n">
        <v>540</v>
      </c>
      <c r="J541" s="1" t="n">
        <v>24</v>
      </c>
      <c r="K541" s="1" t="n">
        <v>10.78</v>
      </c>
    </row>
    <row r="542" customFormat="false" ht="13.8" hidden="false" customHeight="false" outlineLevel="0" collapsed="false">
      <c r="I542" s="1" t="n">
        <v>541</v>
      </c>
      <c r="J542" s="1" t="n">
        <v>11</v>
      </c>
      <c r="K542" s="1" t="n">
        <v>10.8</v>
      </c>
    </row>
    <row r="543" customFormat="false" ht="13.8" hidden="false" customHeight="false" outlineLevel="0" collapsed="false">
      <c r="I543" s="1" t="n">
        <v>542</v>
      </c>
      <c r="J543" s="1" t="n">
        <v>15</v>
      </c>
      <c r="K543" s="1" t="n">
        <v>10.82</v>
      </c>
    </row>
    <row r="544" customFormat="false" ht="13.8" hidden="false" customHeight="false" outlineLevel="0" collapsed="false">
      <c r="I544" s="1" t="n">
        <v>543</v>
      </c>
      <c r="J544" s="1" t="n">
        <v>11</v>
      </c>
      <c r="K544" s="1" t="n">
        <v>10.84</v>
      </c>
    </row>
    <row r="545" customFormat="false" ht="13.8" hidden="false" customHeight="false" outlineLevel="0" collapsed="false">
      <c r="I545" s="1" t="n">
        <v>544</v>
      </c>
      <c r="J545" s="1" t="n">
        <v>10</v>
      </c>
      <c r="K545" s="1" t="n">
        <v>10.86</v>
      </c>
    </row>
    <row r="546" customFormat="false" ht="13.8" hidden="false" customHeight="false" outlineLevel="0" collapsed="false">
      <c r="I546" s="1" t="n">
        <v>545</v>
      </c>
      <c r="J546" s="1" t="n">
        <v>4</v>
      </c>
      <c r="K546" s="1" t="n">
        <v>10.88</v>
      </c>
    </row>
    <row r="547" customFormat="false" ht="13.8" hidden="false" customHeight="false" outlineLevel="0" collapsed="false">
      <c r="I547" s="1" t="n">
        <v>546</v>
      </c>
      <c r="J547" s="1" t="n">
        <v>6</v>
      </c>
      <c r="K547" s="1" t="n">
        <v>10.9</v>
      </c>
    </row>
    <row r="548" customFormat="false" ht="13.8" hidden="false" customHeight="false" outlineLevel="0" collapsed="false">
      <c r="I548" s="1" t="n">
        <v>547</v>
      </c>
      <c r="J548" s="1" t="n">
        <v>2</v>
      </c>
      <c r="K548" s="1" t="n">
        <v>10.92</v>
      </c>
    </row>
    <row r="549" customFormat="false" ht="13.8" hidden="false" customHeight="false" outlineLevel="0" collapsed="false">
      <c r="I549" s="1" t="n">
        <v>548</v>
      </c>
      <c r="J549" s="1" t="n">
        <v>2</v>
      </c>
      <c r="K549" s="1" t="n">
        <v>10.94</v>
      </c>
    </row>
    <row r="550" customFormat="false" ht="13.8" hidden="false" customHeight="false" outlineLevel="0" collapsed="false">
      <c r="I550" s="1" t="n">
        <v>549</v>
      </c>
      <c r="J550" s="1" t="n">
        <v>2</v>
      </c>
      <c r="K550" s="1" t="n">
        <v>10.96</v>
      </c>
    </row>
    <row r="551" customFormat="false" ht="13.8" hidden="false" customHeight="false" outlineLevel="0" collapsed="false">
      <c r="I551" s="1" t="n">
        <v>550</v>
      </c>
      <c r="J551" s="1" t="n">
        <v>2</v>
      </c>
      <c r="K551" s="1" t="n">
        <v>10.98</v>
      </c>
    </row>
    <row r="552" customFormat="false" ht="13.8" hidden="false" customHeight="false" outlineLevel="0" collapsed="false">
      <c r="I552" s="1" t="n">
        <v>551</v>
      </c>
      <c r="J552" s="1" t="n">
        <v>4</v>
      </c>
      <c r="K552" s="1" t="n">
        <v>11</v>
      </c>
    </row>
    <row r="553" customFormat="false" ht="13.8" hidden="false" customHeight="false" outlineLevel="0" collapsed="false">
      <c r="I553" s="1" t="n">
        <v>552</v>
      </c>
      <c r="J553" s="1" t="n">
        <v>2</v>
      </c>
      <c r="K553" s="1" t="n">
        <v>11.02</v>
      </c>
    </row>
    <row r="554" customFormat="false" ht="13.8" hidden="false" customHeight="false" outlineLevel="0" collapsed="false">
      <c r="I554" s="1" t="n">
        <v>553</v>
      </c>
      <c r="J554" s="1" t="n">
        <v>0</v>
      </c>
      <c r="K554" s="1" t="n">
        <v>11.04</v>
      </c>
    </row>
    <row r="555" customFormat="false" ht="13.8" hidden="false" customHeight="false" outlineLevel="0" collapsed="false">
      <c r="I555" s="1" t="n">
        <v>554</v>
      </c>
      <c r="J555" s="1" t="n">
        <v>3</v>
      </c>
      <c r="K555" s="1" t="n">
        <v>11.06</v>
      </c>
    </row>
    <row r="556" customFormat="false" ht="13.8" hidden="false" customHeight="false" outlineLevel="0" collapsed="false">
      <c r="I556" s="1" t="n">
        <v>555</v>
      </c>
      <c r="J556" s="1" t="n">
        <v>4</v>
      </c>
      <c r="K556" s="1" t="n">
        <v>11.08</v>
      </c>
    </row>
    <row r="557" customFormat="false" ht="13.8" hidden="false" customHeight="false" outlineLevel="0" collapsed="false">
      <c r="I557" s="1" t="n">
        <v>556</v>
      </c>
      <c r="J557" s="1" t="n">
        <v>5</v>
      </c>
      <c r="K557" s="1" t="n">
        <v>11.1</v>
      </c>
    </row>
    <row r="558" customFormat="false" ht="13.8" hidden="false" customHeight="false" outlineLevel="0" collapsed="false">
      <c r="I558" s="1" t="n">
        <v>557</v>
      </c>
      <c r="J558" s="1" t="n">
        <v>2</v>
      </c>
      <c r="K558" s="1" t="n">
        <v>11.12</v>
      </c>
    </row>
    <row r="559" customFormat="false" ht="13.8" hidden="false" customHeight="false" outlineLevel="0" collapsed="false">
      <c r="I559" s="1" t="n">
        <v>558</v>
      </c>
      <c r="J559" s="1" t="n">
        <v>4</v>
      </c>
      <c r="K559" s="1" t="n">
        <v>11.14</v>
      </c>
    </row>
    <row r="560" customFormat="false" ht="13.8" hidden="false" customHeight="false" outlineLevel="0" collapsed="false">
      <c r="I560" s="1" t="n">
        <v>559</v>
      </c>
      <c r="J560" s="1" t="n">
        <v>3</v>
      </c>
      <c r="K560" s="1" t="n">
        <v>11.16</v>
      </c>
    </row>
    <row r="561" customFormat="false" ht="13.8" hidden="false" customHeight="false" outlineLevel="0" collapsed="false">
      <c r="I561" s="1" t="n">
        <v>560</v>
      </c>
      <c r="J561" s="1" t="n">
        <v>6</v>
      </c>
      <c r="K561" s="1" t="n">
        <v>11.18</v>
      </c>
    </row>
    <row r="562" customFormat="false" ht="13.8" hidden="false" customHeight="false" outlineLevel="0" collapsed="false">
      <c r="I562" s="1" t="n">
        <v>561</v>
      </c>
      <c r="J562" s="1" t="n">
        <v>5</v>
      </c>
      <c r="K562" s="1" t="n">
        <v>11.2</v>
      </c>
    </row>
    <row r="563" customFormat="false" ht="13.8" hidden="false" customHeight="false" outlineLevel="0" collapsed="false">
      <c r="I563" s="1" t="n">
        <v>562</v>
      </c>
      <c r="J563" s="1" t="n">
        <v>5</v>
      </c>
      <c r="K563" s="1" t="n">
        <v>11.22</v>
      </c>
    </row>
    <row r="564" customFormat="false" ht="13.8" hidden="false" customHeight="false" outlineLevel="0" collapsed="false">
      <c r="I564" s="1" t="n">
        <v>563</v>
      </c>
      <c r="J564" s="1" t="n">
        <v>2</v>
      </c>
      <c r="K564" s="1" t="n">
        <v>11.24</v>
      </c>
    </row>
    <row r="565" customFormat="false" ht="13.8" hidden="false" customHeight="false" outlineLevel="0" collapsed="false">
      <c r="I565" s="1" t="n">
        <v>564</v>
      </c>
      <c r="J565" s="1" t="n">
        <v>9</v>
      </c>
      <c r="K565" s="1" t="n">
        <v>11.26</v>
      </c>
    </row>
    <row r="566" customFormat="false" ht="13.8" hidden="false" customHeight="false" outlineLevel="0" collapsed="false">
      <c r="I566" s="1" t="n">
        <v>565</v>
      </c>
      <c r="J566" s="1" t="n">
        <v>10</v>
      </c>
      <c r="K566" s="1" t="n">
        <v>11.28</v>
      </c>
    </row>
    <row r="567" customFormat="false" ht="13.8" hidden="false" customHeight="false" outlineLevel="0" collapsed="false">
      <c r="I567" s="1" t="n">
        <v>566</v>
      </c>
      <c r="J567" s="1" t="n">
        <v>6</v>
      </c>
      <c r="K567" s="1" t="n">
        <v>11.3</v>
      </c>
    </row>
    <row r="568" customFormat="false" ht="13.8" hidden="false" customHeight="false" outlineLevel="0" collapsed="false">
      <c r="I568" s="1" t="n">
        <v>567</v>
      </c>
      <c r="J568" s="1" t="n">
        <v>4</v>
      </c>
      <c r="K568" s="1" t="n">
        <v>11.32</v>
      </c>
    </row>
    <row r="569" customFormat="false" ht="13.8" hidden="false" customHeight="false" outlineLevel="0" collapsed="false">
      <c r="I569" s="1" t="n">
        <v>568</v>
      </c>
      <c r="J569" s="1" t="n">
        <v>4</v>
      </c>
      <c r="K569" s="1" t="n">
        <v>11.34</v>
      </c>
    </row>
    <row r="570" customFormat="false" ht="13.8" hidden="false" customHeight="false" outlineLevel="0" collapsed="false">
      <c r="I570" s="1" t="n">
        <v>569</v>
      </c>
      <c r="J570" s="1" t="n">
        <v>13</v>
      </c>
      <c r="K570" s="1" t="n">
        <v>11.36</v>
      </c>
    </row>
    <row r="571" customFormat="false" ht="13.8" hidden="false" customHeight="false" outlineLevel="0" collapsed="false">
      <c r="I571" s="1" t="n">
        <v>570</v>
      </c>
      <c r="J571" s="1" t="n">
        <v>11</v>
      </c>
      <c r="K571" s="1" t="n">
        <v>11.38</v>
      </c>
    </row>
    <row r="572" customFormat="false" ht="13.8" hidden="false" customHeight="false" outlineLevel="0" collapsed="false">
      <c r="I572" s="1" t="n">
        <v>571</v>
      </c>
      <c r="J572" s="1" t="n">
        <v>7</v>
      </c>
      <c r="K572" s="1" t="n">
        <v>11.4</v>
      </c>
    </row>
    <row r="573" customFormat="false" ht="13.8" hidden="false" customHeight="false" outlineLevel="0" collapsed="false">
      <c r="I573" s="1" t="n">
        <v>572</v>
      </c>
      <c r="J573" s="1" t="n">
        <v>9</v>
      </c>
      <c r="K573" s="1" t="n">
        <v>11.42</v>
      </c>
    </row>
    <row r="574" customFormat="false" ht="13.8" hidden="false" customHeight="false" outlineLevel="0" collapsed="false">
      <c r="I574" s="1" t="n">
        <v>573</v>
      </c>
      <c r="J574" s="1" t="n">
        <v>3</v>
      </c>
      <c r="K574" s="1" t="n">
        <v>11.44</v>
      </c>
    </row>
    <row r="575" customFormat="false" ht="13.8" hidden="false" customHeight="false" outlineLevel="0" collapsed="false">
      <c r="I575" s="1" t="n">
        <v>574</v>
      </c>
      <c r="J575" s="1" t="n">
        <v>8</v>
      </c>
      <c r="K575" s="1" t="n">
        <v>11.46</v>
      </c>
    </row>
    <row r="576" customFormat="false" ht="13.8" hidden="false" customHeight="false" outlineLevel="0" collapsed="false">
      <c r="I576" s="1" t="n">
        <v>575</v>
      </c>
      <c r="J576" s="1" t="n">
        <v>5</v>
      </c>
      <c r="K576" s="1" t="n">
        <v>11.48</v>
      </c>
    </row>
    <row r="577" customFormat="false" ht="13.8" hidden="false" customHeight="false" outlineLevel="0" collapsed="false">
      <c r="I577" s="1" t="n">
        <v>576</v>
      </c>
      <c r="J577" s="1" t="n">
        <v>5</v>
      </c>
      <c r="K577" s="1" t="n">
        <v>11.5</v>
      </c>
    </row>
    <row r="578" customFormat="false" ht="13.8" hidden="false" customHeight="false" outlineLevel="0" collapsed="false">
      <c r="I578" s="1" t="n">
        <v>577</v>
      </c>
      <c r="J578" s="1" t="n">
        <v>11</v>
      </c>
      <c r="K578" s="1" t="n">
        <v>11.52</v>
      </c>
    </row>
    <row r="579" customFormat="false" ht="13.8" hidden="false" customHeight="false" outlineLevel="0" collapsed="false">
      <c r="I579" s="1" t="n">
        <v>578</v>
      </c>
      <c r="J579" s="1" t="n">
        <v>5</v>
      </c>
      <c r="K579" s="1" t="n">
        <v>11.54</v>
      </c>
    </row>
    <row r="580" customFormat="false" ht="13.8" hidden="false" customHeight="false" outlineLevel="0" collapsed="false">
      <c r="I580" s="1" t="n">
        <v>579</v>
      </c>
      <c r="J580" s="1" t="n">
        <v>2</v>
      </c>
      <c r="K580" s="1" t="n">
        <v>11.56</v>
      </c>
    </row>
    <row r="581" customFormat="false" ht="13.8" hidden="false" customHeight="false" outlineLevel="0" collapsed="false">
      <c r="I581" s="1" t="n">
        <v>580</v>
      </c>
      <c r="J581" s="1" t="n">
        <v>3</v>
      </c>
      <c r="K581" s="1" t="n">
        <v>11.58</v>
      </c>
    </row>
    <row r="582" customFormat="false" ht="13.8" hidden="false" customHeight="false" outlineLevel="0" collapsed="false">
      <c r="I582" s="1" t="n">
        <v>581</v>
      </c>
      <c r="J582" s="1" t="n">
        <v>5</v>
      </c>
      <c r="K582" s="1" t="n">
        <v>11.6</v>
      </c>
    </row>
    <row r="583" customFormat="false" ht="13.8" hidden="false" customHeight="false" outlineLevel="0" collapsed="false">
      <c r="I583" s="1" t="n">
        <v>582</v>
      </c>
      <c r="J583" s="1" t="n">
        <v>5</v>
      </c>
      <c r="K583" s="1" t="n">
        <v>11.62</v>
      </c>
    </row>
    <row r="584" customFormat="false" ht="13.8" hidden="false" customHeight="false" outlineLevel="0" collapsed="false">
      <c r="I584" s="1" t="n">
        <v>583</v>
      </c>
      <c r="J584" s="1" t="n">
        <v>5</v>
      </c>
      <c r="K584" s="1" t="n">
        <v>11.64</v>
      </c>
    </row>
    <row r="585" customFormat="false" ht="13.8" hidden="false" customHeight="false" outlineLevel="0" collapsed="false">
      <c r="I585" s="1" t="n">
        <v>584</v>
      </c>
      <c r="J585" s="1" t="n">
        <v>3</v>
      </c>
      <c r="K585" s="1" t="n">
        <v>11.66</v>
      </c>
    </row>
    <row r="586" customFormat="false" ht="13.8" hidden="false" customHeight="false" outlineLevel="0" collapsed="false">
      <c r="I586" s="1" t="n">
        <v>585</v>
      </c>
      <c r="J586" s="1" t="n">
        <v>4</v>
      </c>
      <c r="K586" s="1" t="n">
        <v>11.68</v>
      </c>
    </row>
    <row r="587" customFormat="false" ht="13.8" hidden="false" customHeight="false" outlineLevel="0" collapsed="false">
      <c r="I587" s="1" t="n">
        <v>586</v>
      </c>
      <c r="J587" s="1" t="n">
        <v>5</v>
      </c>
      <c r="K587" s="1" t="n">
        <v>11.7</v>
      </c>
    </row>
    <row r="588" customFormat="false" ht="13.8" hidden="false" customHeight="false" outlineLevel="0" collapsed="false">
      <c r="I588" s="1" t="n">
        <v>587</v>
      </c>
      <c r="J588" s="1" t="n">
        <v>5</v>
      </c>
      <c r="K588" s="1" t="n">
        <v>11.72</v>
      </c>
    </row>
    <row r="589" customFormat="false" ht="13.8" hidden="false" customHeight="false" outlineLevel="0" collapsed="false">
      <c r="I589" s="1" t="n">
        <v>588</v>
      </c>
      <c r="J589" s="1" t="n">
        <v>4</v>
      </c>
      <c r="K589" s="1" t="n">
        <v>11.74</v>
      </c>
    </row>
    <row r="590" customFormat="false" ht="13.8" hidden="false" customHeight="false" outlineLevel="0" collapsed="false">
      <c r="I590" s="1" t="n">
        <v>589</v>
      </c>
      <c r="J590" s="1" t="n">
        <v>2</v>
      </c>
      <c r="K590" s="1" t="n">
        <v>11.76</v>
      </c>
    </row>
    <row r="591" customFormat="false" ht="13.8" hidden="false" customHeight="false" outlineLevel="0" collapsed="false">
      <c r="I591" s="1" t="n">
        <v>590</v>
      </c>
      <c r="J591" s="1" t="n">
        <v>2</v>
      </c>
      <c r="K591" s="1" t="n">
        <v>11.78</v>
      </c>
    </row>
    <row r="592" customFormat="false" ht="13.8" hidden="false" customHeight="false" outlineLevel="0" collapsed="false">
      <c r="I592" s="1" t="n">
        <v>591</v>
      </c>
      <c r="J592" s="1" t="n">
        <v>6</v>
      </c>
      <c r="K592" s="1" t="n">
        <v>11.8</v>
      </c>
    </row>
    <row r="593" customFormat="false" ht="13.8" hidden="false" customHeight="false" outlineLevel="0" collapsed="false">
      <c r="I593" s="1" t="n">
        <v>592</v>
      </c>
      <c r="J593" s="1" t="n">
        <v>2</v>
      </c>
      <c r="K593" s="1" t="n">
        <v>11.82</v>
      </c>
    </row>
    <row r="594" customFormat="false" ht="13.8" hidden="false" customHeight="false" outlineLevel="0" collapsed="false">
      <c r="I594" s="1" t="n">
        <v>593</v>
      </c>
      <c r="J594" s="1" t="n">
        <v>5</v>
      </c>
      <c r="K594" s="1" t="n">
        <v>11.84</v>
      </c>
    </row>
    <row r="595" customFormat="false" ht="13.8" hidden="false" customHeight="false" outlineLevel="0" collapsed="false">
      <c r="I595" s="1" t="n">
        <v>594</v>
      </c>
      <c r="J595" s="1" t="n">
        <v>5</v>
      </c>
      <c r="K595" s="1" t="n">
        <v>11.86</v>
      </c>
    </row>
    <row r="596" customFormat="false" ht="13.8" hidden="false" customHeight="false" outlineLevel="0" collapsed="false">
      <c r="I596" s="1" t="n">
        <v>595</v>
      </c>
      <c r="J596" s="1" t="n">
        <v>1</v>
      </c>
      <c r="K596" s="1" t="n">
        <v>11.88</v>
      </c>
    </row>
    <row r="597" customFormat="false" ht="13.8" hidden="false" customHeight="false" outlineLevel="0" collapsed="false">
      <c r="I597" s="1" t="n">
        <v>596</v>
      </c>
      <c r="J597" s="1" t="n">
        <v>6</v>
      </c>
      <c r="K597" s="1" t="n">
        <v>11.9</v>
      </c>
    </row>
    <row r="598" customFormat="false" ht="13.8" hidden="false" customHeight="false" outlineLevel="0" collapsed="false">
      <c r="I598" s="1" t="n">
        <v>597</v>
      </c>
      <c r="J598" s="1" t="n">
        <v>6</v>
      </c>
      <c r="K598" s="1" t="n">
        <v>11.92</v>
      </c>
    </row>
    <row r="599" customFormat="false" ht="13.8" hidden="false" customHeight="false" outlineLevel="0" collapsed="false">
      <c r="I599" s="1" t="n">
        <v>598</v>
      </c>
      <c r="J599" s="1" t="n">
        <v>4</v>
      </c>
      <c r="K599" s="1" t="n">
        <v>11.94</v>
      </c>
    </row>
    <row r="600" customFormat="false" ht="13.8" hidden="false" customHeight="false" outlineLevel="0" collapsed="false">
      <c r="I600" s="1" t="n">
        <v>599</v>
      </c>
      <c r="J600" s="1" t="n">
        <v>8</v>
      </c>
      <c r="K600" s="1" t="n">
        <v>11.96</v>
      </c>
    </row>
    <row r="601" customFormat="false" ht="13.8" hidden="false" customHeight="false" outlineLevel="0" collapsed="false">
      <c r="I601" s="1" t="n">
        <v>600</v>
      </c>
      <c r="J601" s="1" t="n">
        <v>3</v>
      </c>
      <c r="K601" s="1" t="n">
        <v>11.98</v>
      </c>
    </row>
    <row r="602" customFormat="false" ht="13.8" hidden="false" customHeight="false" outlineLevel="0" collapsed="false">
      <c r="I602" s="1" t="n">
        <v>601</v>
      </c>
      <c r="J602" s="1" t="n">
        <v>4</v>
      </c>
      <c r="K602" s="1" t="n">
        <v>12</v>
      </c>
    </row>
    <row r="603" customFormat="false" ht="13.8" hidden="false" customHeight="false" outlineLevel="0" collapsed="false">
      <c r="I603" s="1" t="n">
        <v>602</v>
      </c>
      <c r="J603" s="1" t="n">
        <v>5</v>
      </c>
      <c r="K603" s="1" t="n">
        <v>12.02</v>
      </c>
    </row>
    <row r="604" customFormat="false" ht="13.8" hidden="false" customHeight="false" outlineLevel="0" collapsed="false">
      <c r="I604" s="1" t="n">
        <v>603</v>
      </c>
      <c r="J604" s="1" t="n">
        <v>2</v>
      </c>
      <c r="K604" s="1" t="n">
        <v>12.04</v>
      </c>
    </row>
    <row r="605" customFormat="false" ht="13.8" hidden="false" customHeight="false" outlineLevel="0" collapsed="false">
      <c r="I605" s="1" t="n">
        <v>604</v>
      </c>
      <c r="J605" s="1" t="n">
        <v>5</v>
      </c>
      <c r="K605" s="1" t="n">
        <v>12.06</v>
      </c>
    </row>
    <row r="606" customFormat="false" ht="13.8" hidden="false" customHeight="false" outlineLevel="0" collapsed="false">
      <c r="I606" s="1" t="n">
        <v>605</v>
      </c>
      <c r="J606" s="1" t="n">
        <v>11</v>
      </c>
      <c r="K606" s="1" t="n">
        <v>12.08</v>
      </c>
    </row>
    <row r="607" customFormat="false" ht="13.8" hidden="false" customHeight="false" outlineLevel="0" collapsed="false">
      <c r="I607" s="1" t="n">
        <v>606</v>
      </c>
      <c r="J607" s="1" t="n">
        <v>11</v>
      </c>
      <c r="K607" s="1" t="n">
        <v>12.1</v>
      </c>
    </row>
    <row r="608" customFormat="false" ht="13.8" hidden="false" customHeight="false" outlineLevel="0" collapsed="false">
      <c r="I608" s="1" t="n">
        <v>607</v>
      </c>
      <c r="J608" s="1" t="n">
        <v>13</v>
      </c>
      <c r="K608" s="1" t="n">
        <v>12.12</v>
      </c>
    </row>
    <row r="609" customFormat="false" ht="13.8" hidden="false" customHeight="false" outlineLevel="0" collapsed="false">
      <c r="I609" s="1" t="n">
        <v>608</v>
      </c>
      <c r="J609" s="1" t="n">
        <v>9</v>
      </c>
      <c r="K609" s="1" t="n">
        <v>12.14</v>
      </c>
    </row>
    <row r="610" customFormat="false" ht="13.8" hidden="false" customHeight="false" outlineLevel="0" collapsed="false">
      <c r="I610" s="1" t="n">
        <v>609</v>
      </c>
      <c r="J610" s="1" t="n">
        <v>7</v>
      </c>
      <c r="K610" s="1" t="n">
        <v>12.16</v>
      </c>
    </row>
    <row r="611" customFormat="false" ht="13.8" hidden="false" customHeight="false" outlineLevel="0" collapsed="false">
      <c r="I611" s="1" t="n">
        <v>610</v>
      </c>
      <c r="J611" s="1" t="n">
        <v>10</v>
      </c>
      <c r="K611" s="1" t="n">
        <v>12.18</v>
      </c>
    </row>
    <row r="612" customFormat="false" ht="13.8" hidden="false" customHeight="false" outlineLevel="0" collapsed="false">
      <c r="I612" s="1" t="n">
        <v>611</v>
      </c>
      <c r="J612" s="1" t="n">
        <v>13</v>
      </c>
      <c r="K612" s="1" t="n">
        <v>12.2</v>
      </c>
    </row>
    <row r="613" customFormat="false" ht="13.8" hidden="false" customHeight="false" outlineLevel="0" collapsed="false">
      <c r="I613" s="1" t="n">
        <v>612</v>
      </c>
      <c r="J613" s="1" t="n">
        <v>19</v>
      </c>
      <c r="K613" s="1" t="n">
        <v>12.22</v>
      </c>
    </row>
    <row r="614" customFormat="false" ht="13.8" hidden="false" customHeight="false" outlineLevel="0" collapsed="false">
      <c r="I614" s="1" t="n">
        <v>613</v>
      </c>
      <c r="J614" s="1" t="n">
        <v>16</v>
      </c>
      <c r="K614" s="1" t="n">
        <v>12.24</v>
      </c>
    </row>
    <row r="615" customFormat="false" ht="13.8" hidden="false" customHeight="false" outlineLevel="0" collapsed="false">
      <c r="I615" s="1" t="n">
        <v>614</v>
      </c>
      <c r="J615" s="1" t="n">
        <v>22</v>
      </c>
      <c r="K615" s="1" t="n">
        <v>12.26</v>
      </c>
    </row>
    <row r="616" customFormat="false" ht="13.8" hidden="false" customHeight="false" outlineLevel="0" collapsed="false">
      <c r="I616" s="1" t="n">
        <v>615</v>
      </c>
      <c r="J616" s="1" t="n">
        <v>20</v>
      </c>
      <c r="K616" s="1" t="n">
        <v>12.28</v>
      </c>
    </row>
    <row r="617" customFormat="false" ht="13.8" hidden="false" customHeight="false" outlineLevel="0" collapsed="false">
      <c r="I617" s="1" t="n">
        <v>616</v>
      </c>
      <c r="J617" s="1" t="n">
        <v>20</v>
      </c>
      <c r="K617" s="1" t="n">
        <v>12.3</v>
      </c>
    </row>
    <row r="618" customFormat="false" ht="13.8" hidden="false" customHeight="false" outlineLevel="0" collapsed="false">
      <c r="I618" s="1" t="n">
        <v>617</v>
      </c>
      <c r="J618" s="1" t="n">
        <v>27</v>
      </c>
      <c r="K618" s="1" t="n">
        <v>12.32</v>
      </c>
    </row>
    <row r="619" customFormat="false" ht="13.8" hidden="false" customHeight="false" outlineLevel="0" collapsed="false">
      <c r="I619" s="1" t="n">
        <v>618</v>
      </c>
      <c r="J619" s="1" t="n">
        <v>26</v>
      </c>
      <c r="K619" s="1" t="n">
        <v>12.34</v>
      </c>
    </row>
    <row r="620" customFormat="false" ht="13.8" hidden="false" customHeight="false" outlineLevel="0" collapsed="false">
      <c r="I620" s="1" t="n">
        <v>619</v>
      </c>
      <c r="J620" s="1" t="n">
        <v>34</v>
      </c>
      <c r="K620" s="1" t="n">
        <v>12.36</v>
      </c>
    </row>
    <row r="621" customFormat="false" ht="13.8" hidden="false" customHeight="false" outlineLevel="0" collapsed="false">
      <c r="I621" s="1" t="n">
        <v>620</v>
      </c>
      <c r="J621" s="1" t="n">
        <v>32</v>
      </c>
      <c r="K621" s="1" t="n">
        <v>12.38</v>
      </c>
    </row>
    <row r="622" customFormat="false" ht="13.8" hidden="false" customHeight="false" outlineLevel="0" collapsed="false">
      <c r="I622" s="1" t="n">
        <v>621</v>
      </c>
      <c r="J622" s="1" t="n">
        <v>38</v>
      </c>
      <c r="K622" s="1" t="n">
        <v>12.4</v>
      </c>
    </row>
    <row r="623" customFormat="false" ht="13.8" hidden="false" customHeight="false" outlineLevel="0" collapsed="false">
      <c r="I623" s="1" t="n">
        <v>622</v>
      </c>
      <c r="J623" s="1" t="n">
        <v>57</v>
      </c>
      <c r="K623" s="1" t="n">
        <v>12.42</v>
      </c>
    </row>
    <row r="624" customFormat="false" ht="13.8" hidden="false" customHeight="false" outlineLevel="0" collapsed="false">
      <c r="I624" s="1" t="n">
        <v>623</v>
      </c>
      <c r="J624" s="1" t="n">
        <v>51</v>
      </c>
      <c r="K624" s="1" t="n">
        <v>12.44</v>
      </c>
    </row>
    <row r="625" customFormat="false" ht="13.8" hidden="false" customHeight="false" outlineLevel="0" collapsed="false">
      <c r="I625" s="1" t="n">
        <v>624</v>
      </c>
      <c r="J625" s="1" t="n">
        <v>83</v>
      </c>
      <c r="K625" s="1" t="n">
        <v>12.46</v>
      </c>
    </row>
    <row r="626" customFormat="false" ht="13.8" hidden="false" customHeight="false" outlineLevel="0" collapsed="false">
      <c r="I626" s="1" t="n">
        <v>625</v>
      </c>
      <c r="J626" s="1" t="n">
        <v>82</v>
      </c>
      <c r="K626" s="1" t="n">
        <v>12.48</v>
      </c>
    </row>
    <row r="627" customFormat="false" ht="13.8" hidden="false" customHeight="false" outlineLevel="0" collapsed="false">
      <c r="I627" s="1" t="n">
        <v>626</v>
      </c>
      <c r="J627" s="1" t="n">
        <v>127</v>
      </c>
      <c r="K627" s="1" t="n">
        <v>12.5</v>
      </c>
    </row>
    <row r="628" customFormat="false" ht="13.8" hidden="false" customHeight="false" outlineLevel="0" collapsed="false">
      <c r="I628" s="1" t="n">
        <v>627</v>
      </c>
      <c r="J628" s="1" t="n">
        <v>150</v>
      </c>
      <c r="K628" s="1" t="n">
        <v>12.52</v>
      </c>
    </row>
    <row r="629" customFormat="false" ht="13.8" hidden="false" customHeight="false" outlineLevel="0" collapsed="false">
      <c r="I629" s="1" t="n">
        <v>628</v>
      </c>
      <c r="J629" s="1" t="n">
        <v>169</v>
      </c>
      <c r="K629" s="1" t="n">
        <v>12.54</v>
      </c>
    </row>
    <row r="630" customFormat="false" ht="13.8" hidden="false" customHeight="false" outlineLevel="0" collapsed="false">
      <c r="I630" s="1" t="n">
        <v>629</v>
      </c>
      <c r="J630" s="1" t="n">
        <v>199</v>
      </c>
      <c r="K630" s="1" t="n">
        <v>12.56</v>
      </c>
    </row>
    <row r="631" customFormat="false" ht="13.8" hidden="false" customHeight="false" outlineLevel="0" collapsed="false">
      <c r="I631" s="1" t="n">
        <v>630</v>
      </c>
      <c r="J631" s="1" t="n">
        <v>179</v>
      </c>
      <c r="K631" s="1" t="n">
        <v>12.58</v>
      </c>
    </row>
    <row r="632" customFormat="false" ht="13.8" hidden="false" customHeight="false" outlineLevel="0" collapsed="false">
      <c r="I632" s="1" t="n">
        <v>631</v>
      </c>
      <c r="J632" s="1" t="n">
        <v>231</v>
      </c>
      <c r="K632" s="1" t="n">
        <v>12.6</v>
      </c>
    </row>
    <row r="633" customFormat="false" ht="13.8" hidden="false" customHeight="false" outlineLevel="0" collapsed="false">
      <c r="I633" s="1" t="n">
        <v>632</v>
      </c>
      <c r="J633" s="1" t="n">
        <v>228</v>
      </c>
      <c r="K633" s="1" t="n">
        <v>12.62</v>
      </c>
    </row>
    <row r="634" customFormat="false" ht="13.8" hidden="false" customHeight="false" outlineLevel="0" collapsed="false">
      <c r="I634" s="1" t="n">
        <v>633</v>
      </c>
      <c r="J634" s="1" t="n">
        <v>196</v>
      </c>
      <c r="K634" s="1" t="n">
        <v>12.64</v>
      </c>
    </row>
    <row r="635" customFormat="false" ht="13.8" hidden="false" customHeight="false" outlineLevel="0" collapsed="false">
      <c r="I635" s="1" t="n">
        <v>634</v>
      </c>
      <c r="J635" s="1" t="n">
        <v>190</v>
      </c>
      <c r="K635" s="1" t="n">
        <v>12.66</v>
      </c>
    </row>
    <row r="636" customFormat="false" ht="13.8" hidden="false" customHeight="false" outlineLevel="0" collapsed="false">
      <c r="I636" s="1" t="n">
        <v>635</v>
      </c>
      <c r="J636" s="1" t="n">
        <v>185</v>
      </c>
      <c r="K636" s="1" t="n">
        <v>12.68</v>
      </c>
    </row>
    <row r="637" customFormat="false" ht="13.8" hidden="false" customHeight="false" outlineLevel="0" collapsed="false">
      <c r="I637" s="1" t="n">
        <v>636</v>
      </c>
      <c r="J637" s="1" t="n">
        <v>165</v>
      </c>
      <c r="K637" s="1" t="n">
        <v>12.7</v>
      </c>
    </row>
    <row r="638" customFormat="false" ht="13.8" hidden="false" customHeight="false" outlineLevel="0" collapsed="false">
      <c r="I638" s="1" t="n">
        <v>637</v>
      </c>
      <c r="J638" s="1" t="n">
        <v>114</v>
      </c>
      <c r="K638" s="1" t="n">
        <v>12.72</v>
      </c>
    </row>
    <row r="639" customFormat="false" ht="13.8" hidden="false" customHeight="false" outlineLevel="0" collapsed="false">
      <c r="I639" s="1" t="n">
        <v>638</v>
      </c>
      <c r="J639" s="1" t="n">
        <v>117</v>
      </c>
      <c r="K639" s="1" t="n">
        <v>12.74</v>
      </c>
    </row>
    <row r="640" customFormat="false" ht="13.8" hidden="false" customHeight="false" outlineLevel="0" collapsed="false">
      <c r="I640" s="1" t="n">
        <v>639</v>
      </c>
      <c r="J640" s="1" t="n">
        <v>104</v>
      </c>
      <c r="K640" s="1" t="n">
        <v>12.76</v>
      </c>
    </row>
    <row r="641" customFormat="false" ht="13.8" hidden="false" customHeight="false" outlineLevel="0" collapsed="false">
      <c r="I641" s="1" t="n">
        <v>640</v>
      </c>
      <c r="J641" s="1" t="n">
        <v>94</v>
      </c>
      <c r="K641" s="1" t="n">
        <v>12.78</v>
      </c>
    </row>
    <row r="642" customFormat="false" ht="13.8" hidden="false" customHeight="false" outlineLevel="0" collapsed="false">
      <c r="I642" s="1" t="n">
        <v>641</v>
      </c>
      <c r="J642" s="1" t="n">
        <v>69</v>
      </c>
      <c r="K642" s="1" t="n">
        <v>12.8</v>
      </c>
    </row>
    <row r="643" customFormat="false" ht="13.8" hidden="false" customHeight="false" outlineLevel="0" collapsed="false">
      <c r="I643" s="1" t="n">
        <v>642</v>
      </c>
      <c r="J643" s="1" t="n">
        <v>42</v>
      </c>
      <c r="K643" s="1" t="n">
        <v>12.82</v>
      </c>
    </row>
    <row r="644" customFormat="false" ht="13.8" hidden="false" customHeight="false" outlineLevel="0" collapsed="false">
      <c r="I644" s="1" t="n">
        <v>643</v>
      </c>
      <c r="J644" s="1" t="n">
        <v>54</v>
      </c>
      <c r="K644" s="1" t="n">
        <v>12.84</v>
      </c>
    </row>
    <row r="645" customFormat="false" ht="13.8" hidden="false" customHeight="false" outlineLevel="0" collapsed="false">
      <c r="I645" s="1" t="n">
        <v>644</v>
      </c>
      <c r="J645" s="1" t="n">
        <v>33</v>
      </c>
      <c r="K645" s="1" t="n">
        <v>12.86</v>
      </c>
    </row>
    <row r="646" customFormat="false" ht="13.8" hidden="false" customHeight="false" outlineLevel="0" collapsed="false">
      <c r="I646" s="1" t="n">
        <v>645</v>
      </c>
      <c r="J646" s="1" t="n">
        <v>32</v>
      </c>
      <c r="K646" s="1" t="n">
        <v>12.88</v>
      </c>
    </row>
    <row r="647" customFormat="false" ht="13.8" hidden="false" customHeight="false" outlineLevel="0" collapsed="false">
      <c r="I647" s="1" t="n">
        <v>646</v>
      </c>
      <c r="J647" s="1" t="n">
        <v>25</v>
      </c>
      <c r="K647" s="1" t="n">
        <v>12.9</v>
      </c>
    </row>
    <row r="648" customFormat="false" ht="13.8" hidden="false" customHeight="false" outlineLevel="0" collapsed="false">
      <c r="I648" s="1" t="n">
        <v>647</v>
      </c>
      <c r="J648" s="1" t="n">
        <v>21</v>
      </c>
      <c r="K648" s="1" t="n">
        <v>12.92</v>
      </c>
    </row>
    <row r="649" customFormat="false" ht="13.8" hidden="false" customHeight="false" outlineLevel="0" collapsed="false">
      <c r="I649" s="1" t="n">
        <v>648</v>
      </c>
      <c r="J649" s="1" t="n">
        <v>30</v>
      </c>
      <c r="K649" s="1" t="n">
        <v>12.94</v>
      </c>
    </row>
    <row r="650" customFormat="false" ht="13.8" hidden="false" customHeight="false" outlineLevel="0" collapsed="false">
      <c r="I650" s="1" t="n">
        <v>649</v>
      </c>
      <c r="J650" s="1" t="n">
        <v>16</v>
      </c>
      <c r="K650" s="1" t="n">
        <v>12.96</v>
      </c>
    </row>
    <row r="651" customFormat="false" ht="13.8" hidden="false" customHeight="false" outlineLevel="0" collapsed="false">
      <c r="I651" s="1" t="n">
        <v>650</v>
      </c>
      <c r="J651" s="1" t="n">
        <v>14</v>
      </c>
      <c r="K651" s="1" t="n">
        <v>12.98</v>
      </c>
    </row>
    <row r="652" customFormat="false" ht="13.8" hidden="false" customHeight="false" outlineLevel="0" collapsed="false">
      <c r="I652" s="1" t="n">
        <v>651</v>
      </c>
      <c r="J652" s="1" t="n">
        <v>18</v>
      </c>
      <c r="K652" s="1" t="n">
        <v>13</v>
      </c>
    </row>
    <row r="653" customFormat="false" ht="13.8" hidden="false" customHeight="false" outlineLevel="0" collapsed="false">
      <c r="I653" s="1" t="n">
        <v>652</v>
      </c>
      <c r="J653" s="1" t="n">
        <v>16</v>
      </c>
      <c r="K653" s="1" t="n">
        <v>13.02</v>
      </c>
    </row>
    <row r="654" customFormat="false" ht="13.8" hidden="false" customHeight="false" outlineLevel="0" collapsed="false">
      <c r="I654" s="1" t="n">
        <v>653</v>
      </c>
      <c r="J654" s="1" t="n">
        <v>21</v>
      </c>
      <c r="K654" s="1" t="n">
        <v>13.04</v>
      </c>
    </row>
    <row r="655" customFormat="false" ht="13.8" hidden="false" customHeight="false" outlineLevel="0" collapsed="false">
      <c r="I655" s="1" t="n">
        <v>654</v>
      </c>
      <c r="J655" s="1" t="n">
        <v>9</v>
      </c>
      <c r="K655" s="1" t="n">
        <v>13.06</v>
      </c>
    </row>
    <row r="656" customFormat="false" ht="13.8" hidden="false" customHeight="false" outlineLevel="0" collapsed="false">
      <c r="I656" s="1" t="n">
        <v>655</v>
      </c>
      <c r="J656" s="1" t="n">
        <v>15</v>
      </c>
      <c r="K656" s="1" t="n">
        <v>13.08</v>
      </c>
    </row>
    <row r="657" customFormat="false" ht="13.8" hidden="false" customHeight="false" outlineLevel="0" collapsed="false">
      <c r="I657" s="1" t="n">
        <v>656</v>
      </c>
      <c r="J657" s="1" t="n">
        <v>14</v>
      </c>
      <c r="K657" s="1" t="n">
        <v>13.1</v>
      </c>
    </row>
    <row r="658" customFormat="false" ht="13.8" hidden="false" customHeight="false" outlineLevel="0" collapsed="false">
      <c r="I658" s="1" t="n">
        <v>657</v>
      </c>
      <c r="J658" s="1" t="n">
        <v>13</v>
      </c>
      <c r="K658" s="1" t="n">
        <v>13.12</v>
      </c>
    </row>
    <row r="659" customFormat="false" ht="13.8" hidden="false" customHeight="false" outlineLevel="0" collapsed="false">
      <c r="I659" s="1" t="n">
        <v>658</v>
      </c>
      <c r="J659" s="1" t="n">
        <v>8</v>
      </c>
      <c r="K659" s="1" t="n">
        <v>13.14</v>
      </c>
    </row>
    <row r="660" customFormat="false" ht="13.8" hidden="false" customHeight="false" outlineLevel="0" collapsed="false">
      <c r="I660" s="1" t="n">
        <v>659</v>
      </c>
      <c r="J660" s="1" t="n">
        <v>6</v>
      </c>
      <c r="K660" s="1" t="n">
        <v>13.16</v>
      </c>
    </row>
    <row r="661" customFormat="false" ht="13.8" hidden="false" customHeight="false" outlineLevel="0" collapsed="false">
      <c r="I661" s="1" t="n">
        <v>660</v>
      </c>
      <c r="J661" s="1" t="n">
        <v>6</v>
      </c>
      <c r="K661" s="1" t="n">
        <v>13.18</v>
      </c>
    </row>
    <row r="662" customFormat="false" ht="13.8" hidden="false" customHeight="false" outlineLevel="0" collapsed="false">
      <c r="I662" s="1" t="n">
        <v>661</v>
      </c>
      <c r="J662" s="1" t="n">
        <v>4</v>
      </c>
      <c r="K662" s="1" t="n">
        <v>13.2</v>
      </c>
    </row>
    <row r="663" customFormat="false" ht="13.8" hidden="false" customHeight="false" outlineLevel="0" collapsed="false">
      <c r="I663" s="1" t="n">
        <v>662</v>
      </c>
      <c r="J663" s="1" t="n">
        <v>7</v>
      </c>
      <c r="K663" s="1" t="n">
        <v>13.22</v>
      </c>
    </row>
    <row r="664" customFormat="false" ht="13.8" hidden="false" customHeight="false" outlineLevel="0" collapsed="false">
      <c r="I664" s="1" t="n">
        <v>663</v>
      </c>
      <c r="J664" s="1" t="n">
        <v>5</v>
      </c>
      <c r="K664" s="1" t="n">
        <v>13.24</v>
      </c>
    </row>
    <row r="665" customFormat="false" ht="13.8" hidden="false" customHeight="false" outlineLevel="0" collapsed="false">
      <c r="I665" s="1" t="n">
        <v>664</v>
      </c>
      <c r="J665" s="1" t="n">
        <v>9</v>
      </c>
      <c r="K665" s="1" t="n">
        <v>13.26</v>
      </c>
    </row>
    <row r="666" customFormat="false" ht="13.8" hidden="false" customHeight="false" outlineLevel="0" collapsed="false">
      <c r="I666" s="1" t="n">
        <v>665</v>
      </c>
      <c r="J666" s="1" t="n">
        <v>4</v>
      </c>
      <c r="K666" s="1" t="n">
        <v>13.28</v>
      </c>
    </row>
    <row r="667" customFormat="false" ht="13.8" hidden="false" customHeight="false" outlineLevel="0" collapsed="false">
      <c r="I667" s="1" t="n">
        <v>666</v>
      </c>
      <c r="J667" s="1" t="n">
        <v>6</v>
      </c>
      <c r="K667" s="1" t="n">
        <v>13.3</v>
      </c>
    </row>
    <row r="668" customFormat="false" ht="13.8" hidden="false" customHeight="false" outlineLevel="0" collapsed="false">
      <c r="I668" s="1" t="n">
        <v>667</v>
      </c>
      <c r="J668" s="1" t="n">
        <v>1</v>
      </c>
      <c r="K668" s="1" t="n">
        <v>13.32</v>
      </c>
    </row>
    <row r="669" customFormat="false" ht="13.8" hidden="false" customHeight="false" outlineLevel="0" collapsed="false">
      <c r="I669" s="1" t="n">
        <v>668</v>
      </c>
      <c r="J669" s="1" t="n">
        <v>4</v>
      </c>
      <c r="K669" s="1" t="n">
        <v>13.34</v>
      </c>
    </row>
    <row r="670" customFormat="false" ht="13.8" hidden="false" customHeight="false" outlineLevel="0" collapsed="false">
      <c r="I670" s="1" t="n">
        <v>669</v>
      </c>
      <c r="J670" s="1" t="n">
        <v>5</v>
      </c>
      <c r="K670" s="1" t="n">
        <v>13.36</v>
      </c>
    </row>
    <row r="671" customFormat="false" ht="13.8" hidden="false" customHeight="false" outlineLevel="0" collapsed="false">
      <c r="I671" s="1" t="n">
        <v>670</v>
      </c>
      <c r="J671" s="1" t="n">
        <v>4</v>
      </c>
      <c r="K671" s="1" t="n">
        <v>13.38</v>
      </c>
    </row>
    <row r="672" customFormat="false" ht="13.8" hidden="false" customHeight="false" outlineLevel="0" collapsed="false">
      <c r="I672" s="1" t="n">
        <v>671</v>
      </c>
      <c r="J672" s="1" t="n">
        <v>8</v>
      </c>
      <c r="K672" s="1" t="n">
        <v>13.4</v>
      </c>
    </row>
    <row r="673" customFormat="false" ht="13.8" hidden="false" customHeight="false" outlineLevel="0" collapsed="false">
      <c r="I673" s="1" t="n">
        <v>672</v>
      </c>
      <c r="J673" s="1" t="n">
        <v>3</v>
      </c>
      <c r="K673" s="1" t="n">
        <v>13.42</v>
      </c>
    </row>
    <row r="674" customFormat="false" ht="13.8" hidden="false" customHeight="false" outlineLevel="0" collapsed="false">
      <c r="I674" s="1" t="n">
        <v>673</v>
      </c>
      <c r="J674" s="1" t="n">
        <v>3</v>
      </c>
      <c r="K674" s="1" t="n">
        <v>13.44</v>
      </c>
    </row>
    <row r="675" customFormat="false" ht="13.8" hidden="false" customHeight="false" outlineLevel="0" collapsed="false">
      <c r="I675" s="1" t="n">
        <v>674</v>
      </c>
      <c r="J675" s="1" t="n">
        <v>4</v>
      </c>
      <c r="K675" s="1" t="n">
        <v>13.46</v>
      </c>
    </row>
    <row r="676" customFormat="false" ht="13.8" hidden="false" customHeight="false" outlineLevel="0" collapsed="false">
      <c r="I676" s="1" t="n">
        <v>675</v>
      </c>
      <c r="J676" s="1" t="n">
        <v>4</v>
      </c>
      <c r="K676" s="1" t="n">
        <v>13.48</v>
      </c>
    </row>
    <row r="677" customFormat="false" ht="13.8" hidden="false" customHeight="false" outlineLevel="0" collapsed="false">
      <c r="I677" s="1" t="n">
        <v>676</v>
      </c>
      <c r="J677" s="1" t="n">
        <v>6</v>
      </c>
      <c r="K677" s="1" t="n">
        <v>13.5</v>
      </c>
    </row>
    <row r="678" customFormat="false" ht="13.8" hidden="false" customHeight="false" outlineLevel="0" collapsed="false">
      <c r="I678" s="1" t="n">
        <v>677</v>
      </c>
      <c r="J678" s="1" t="n">
        <v>5</v>
      </c>
      <c r="K678" s="1" t="n">
        <v>13.52</v>
      </c>
    </row>
    <row r="679" customFormat="false" ht="13.8" hidden="false" customHeight="false" outlineLevel="0" collapsed="false">
      <c r="I679" s="1" t="n">
        <v>678</v>
      </c>
      <c r="J679" s="1" t="n">
        <v>3</v>
      </c>
      <c r="K679" s="1" t="n">
        <v>13.54</v>
      </c>
    </row>
    <row r="680" customFormat="false" ht="13.8" hidden="false" customHeight="false" outlineLevel="0" collapsed="false">
      <c r="I680" s="1" t="n">
        <v>679</v>
      </c>
      <c r="J680" s="1" t="n">
        <v>4</v>
      </c>
      <c r="K680" s="1" t="n">
        <v>13.56</v>
      </c>
    </row>
    <row r="681" customFormat="false" ht="13.8" hidden="false" customHeight="false" outlineLevel="0" collapsed="false">
      <c r="I681" s="1" t="n">
        <v>680</v>
      </c>
      <c r="J681" s="1" t="n">
        <v>5</v>
      </c>
      <c r="K681" s="1" t="n">
        <v>13.58</v>
      </c>
    </row>
    <row r="682" customFormat="false" ht="13.8" hidden="false" customHeight="false" outlineLevel="0" collapsed="false">
      <c r="I682" s="1" t="n">
        <v>681</v>
      </c>
      <c r="J682" s="1" t="n">
        <v>4</v>
      </c>
      <c r="K682" s="1" t="n">
        <v>13.6</v>
      </c>
    </row>
    <row r="683" customFormat="false" ht="13.8" hidden="false" customHeight="false" outlineLevel="0" collapsed="false">
      <c r="I683" s="1" t="n">
        <v>682</v>
      </c>
      <c r="J683" s="1" t="n">
        <v>2</v>
      </c>
      <c r="K683" s="1" t="n">
        <v>13.62</v>
      </c>
    </row>
    <row r="684" customFormat="false" ht="13.8" hidden="false" customHeight="false" outlineLevel="0" collapsed="false">
      <c r="I684" s="1" t="n">
        <v>683</v>
      </c>
      <c r="J684" s="1" t="n">
        <v>2</v>
      </c>
      <c r="K684" s="1" t="n">
        <v>13.64</v>
      </c>
    </row>
    <row r="685" customFormat="false" ht="13.8" hidden="false" customHeight="false" outlineLevel="0" collapsed="false">
      <c r="I685" s="1" t="n">
        <v>684</v>
      </c>
      <c r="J685" s="1" t="n">
        <v>4</v>
      </c>
      <c r="K685" s="1" t="n">
        <v>13.66</v>
      </c>
    </row>
    <row r="686" customFormat="false" ht="13.8" hidden="false" customHeight="false" outlineLevel="0" collapsed="false">
      <c r="I686" s="1" t="n">
        <v>685</v>
      </c>
      <c r="J686" s="1" t="n">
        <v>3</v>
      </c>
      <c r="K686" s="1" t="n">
        <v>13.68</v>
      </c>
    </row>
    <row r="687" customFormat="false" ht="13.8" hidden="false" customHeight="false" outlineLevel="0" collapsed="false">
      <c r="I687" s="1" t="n">
        <v>686</v>
      </c>
      <c r="J687" s="1" t="n">
        <v>5</v>
      </c>
      <c r="K687" s="1" t="n">
        <v>13.7</v>
      </c>
    </row>
    <row r="688" customFormat="false" ht="13.8" hidden="false" customHeight="false" outlineLevel="0" collapsed="false">
      <c r="I688" s="1" t="n">
        <v>687</v>
      </c>
      <c r="J688" s="1" t="n">
        <v>8</v>
      </c>
      <c r="K688" s="1" t="n">
        <v>13.72</v>
      </c>
    </row>
    <row r="689" customFormat="false" ht="13.8" hidden="false" customHeight="false" outlineLevel="0" collapsed="false">
      <c r="I689" s="1" t="n">
        <v>688</v>
      </c>
      <c r="J689" s="1" t="n">
        <v>3</v>
      </c>
      <c r="K689" s="1" t="n">
        <v>13.74</v>
      </c>
    </row>
    <row r="690" customFormat="false" ht="13.8" hidden="false" customHeight="false" outlineLevel="0" collapsed="false">
      <c r="I690" s="1" t="n">
        <v>689</v>
      </c>
      <c r="J690" s="1" t="n">
        <v>6</v>
      </c>
      <c r="K690" s="1" t="n">
        <v>13.76</v>
      </c>
    </row>
    <row r="691" customFormat="false" ht="13.8" hidden="false" customHeight="false" outlineLevel="0" collapsed="false">
      <c r="I691" s="1" t="n">
        <v>690</v>
      </c>
      <c r="J691" s="1" t="n">
        <v>3</v>
      </c>
      <c r="K691" s="1" t="n">
        <v>13.78</v>
      </c>
    </row>
    <row r="692" customFormat="false" ht="13.8" hidden="false" customHeight="false" outlineLevel="0" collapsed="false">
      <c r="I692" s="1" t="n">
        <v>691</v>
      </c>
      <c r="J692" s="1" t="n">
        <v>9</v>
      </c>
      <c r="K692" s="1" t="n">
        <v>13.8</v>
      </c>
    </row>
    <row r="693" customFormat="false" ht="13.8" hidden="false" customHeight="false" outlineLevel="0" collapsed="false">
      <c r="I693" s="1" t="n">
        <v>692</v>
      </c>
      <c r="J693" s="1" t="n">
        <v>3</v>
      </c>
      <c r="K693" s="1" t="n">
        <v>13.82</v>
      </c>
    </row>
    <row r="694" customFormat="false" ht="13.8" hidden="false" customHeight="false" outlineLevel="0" collapsed="false">
      <c r="I694" s="1" t="n">
        <v>693</v>
      </c>
      <c r="J694" s="1" t="n">
        <v>3</v>
      </c>
      <c r="K694" s="1" t="n">
        <v>13.84</v>
      </c>
    </row>
    <row r="695" customFormat="false" ht="13.8" hidden="false" customHeight="false" outlineLevel="0" collapsed="false">
      <c r="I695" s="1" t="n">
        <v>694</v>
      </c>
      <c r="J695" s="1" t="n">
        <v>4</v>
      </c>
      <c r="K695" s="1" t="n">
        <v>13.86</v>
      </c>
    </row>
    <row r="696" customFormat="false" ht="13.8" hidden="false" customHeight="false" outlineLevel="0" collapsed="false">
      <c r="I696" s="1" t="n">
        <v>695</v>
      </c>
      <c r="J696" s="1" t="n">
        <v>9</v>
      </c>
      <c r="K696" s="1" t="n">
        <v>13.88</v>
      </c>
    </row>
    <row r="697" customFormat="false" ht="13.8" hidden="false" customHeight="false" outlineLevel="0" collapsed="false">
      <c r="I697" s="1" t="n">
        <v>696</v>
      </c>
      <c r="J697" s="1" t="n">
        <v>5</v>
      </c>
      <c r="K697" s="1" t="n">
        <v>13.9</v>
      </c>
    </row>
    <row r="698" customFormat="false" ht="13.8" hidden="false" customHeight="false" outlineLevel="0" collapsed="false">
      <c r="I698" s="1" t="n">
        <v>697</v>
      </c>
      <c r="J698" s="1" t="n">
        <v>10</v>
      </c>
      <c r="K698" s="1" t="n">
        <v>13.92</v>
      </c>
    </row>
    <row r="699" customFormat="false" ht="13.8" hidden="false" customHeight="false" outlineLevel="0" collapsed="false">
      <c r="I699" s="1" t="n">
        <v>698</v>
      </c>
      <c r="J699" s="1" t="n">
        <v>4</v>
      </c>
      <c r="K699" s="1" t="n">
        <v>13.94</v>
      </c>
    </row>
    <row r="700" customFormat="false" ht="13.8" hidden="false" customHeight="false" outlineLevel="0" collapsed="false">
      <c r="I700" s="1" t="n">
        <v>699</v>
      </c>
      <c r="J700" s="1" t="n">
        <v>4</v>
      </c>
      <c r="K700" s="1" t="n">
        <v>13.96</v>
      </c>
    </row>
    <row r="701" customFormat="false" ht="13.8" hidden="false" customHeight="false" outlineLevel="0" collapsed="false">
      <c r="I701" s="1" t="n">
        <v>700</v>
      </c>
      <c r="J701" s="1" t="n">
        <v>6</v>
      </c>
      <c r="K701" s="1" t="n">
        <v>13.98</v>
      </c>
    </row>
    <row r="702" customFormat="false" ht="13.8" hidden="false" customHeight="false" outlineLevel="0" collapsed="false">
      <c r="I702" s="1" t="n">
        <v>701</v>
      </c>
      <c r="J702" s="1" t="n">
        <v>5</v>
      </c>
      <c r="K702" s="1" t="n">
        <v>14</v>
      </c>
    </row>
    <row r="703" customFormat="false" ht="13.8" hidden="false" customHeight="false" outlineLevel="0" collapsed="false">
      <c r="I703" s="1" t="n">
        <v>702</v>
      </c>
      <c r="J703" s="1" t="n">
        <v>2</v>
      </c>
      <c r="K703" s="1" t="n">
        <v>14.02</v>
      </c>
    </row>
    <row r="704" customFormat="false" ht="13.8" hidden="false" customHeight="false" outlineLevel="0" collapsed="false">
      <c r="I704" s="1" t="n">
        <v>703</v>
      </c>
      <c r="J704" s="1" t="n">
        <v>6</v>
      </c>
      <c r="K704" s="1" t="n">
        <v>14.04</v>
      </c>
    </row>
    <row r="705" customFormat="false" ht="13.8" hidden="false" customHeight="false" outlineLevel="0" collapsed="false">
      <c r="I705" s="1" t="n">
        <v>704</v>
      </c>
      <c r="J705" s="1" t="n">
        <v>1</v>
      </c>
      <c r="K705" s="1" t="n">
        <v>14.06</v>
      </c>
    </row>
    <row r="706" customFormat="false" ht="13.8" hidden="false" customHeight="false" outlineLevel="0" collapsed="false">
      <c r="I706" s="1" t="n">
        <v>705</v>
      </c>
      <c r="J706" s="1" t="n">
        <v>5</v>
      </c>
      <c r="K706" s="1" t="n">
        <v>14.08</v>
      </c>
    </row>
    <row r="707" customFormat="false" ht="13.8" hidden="false" customHeight="false" outlineLevel="0" collapsed="false">
      <c r="I707" s="1" t="n">
        <v>706</v>
      </c>
      <c r="J707" s="1" t="n">
        <v>6</v>
      </c>
      <c r="K707" s="1" t="n">
        <v>14.1</v>
      </c>
    </row>
    <row r="708" customFormat="false" ht="13.8" hidden="false" customHeight="false" outlineLevel="0" collapsed="false">
      <c r="I708" s="1" t="n">
        <v>707</v>
      </c>
      <c r="J708" s="1" t="n">
        <v>5</v>
      </c>
      <c r="K708" s="1" t="n">
        <v>14.12</v>
      </c>
    </row>
    <row r="709" customFormat="false" ht="13.8" hidden="false" customHeight="false" outlineLevel="0" collapsed="false">
      <c r="I709" s="1" t="n">
        <v>708</v>
      </c>
      <c r="J709" s="1" t="n">
        <v>7</v>
      </c>
      <c r="K709" s="1" t="n">
        <v>14.14</v>
      </c>
    </row>
    <row r="710" customFormat="false" ht="13.8" hidden="false" customHeight="false" outlineLevel="0" collapsed="false">
      <c r="I710" s="1" t="n">
        <v>709</v>
      </c>
      <c r="J710" s="1" t="n">
        <v>6</v>
      </c>
      <c r="K710" s="1" t="n">
        <v>14.16</v>
      </c>
    </row>
    <row r="711" customFormat="false" ht="13.8" hidden="false" customHeight="false" outlineLevel="0" collapsed="false">
      <c r="I711" s="1" t="n">
        <v>710</v>
      </c>
      <c r="J711" s="1" t="n">
        <v>8</v>
      </c>
      <c r="K711" s="1" t="n">
        <v>14.18</v>
      </c>
    </row>
    <row r="712" customFormat="false" ht="13.8" hidden="false" customHeight="false" outlineLevel="0" collapsed="false">
      <c r="I712" s="1" t="n">
        <v>711</v>
      </c>
      <c r="J712" s="1" t="n">
        <v>9</v>
      </c>
      <c r="K712" s="1" t="n">
        <v>14.2</v>
      </c>
    </row>
    <row r="713" customFormat="false" ht="13.8" hidden="false" customHeight="false" outlineLevel="0" collapsed="false">
      <c r="I713" s="1" t="n">
        <v>712</v>
      </c>
      <c r="J713" s="1" t="n">
        <v>8</v>
      </c>
      <c r="K713" s="1" t="n">
        <v>14.22</v>
      </c>
    </row>
    <row r="714" customFormat="false" ht="13.8" hidden="false" customHeight="false" outlineLevel="0" collapsed="false">
      <c r="I714" s="1" t="n">
        <v>713</v>
      </c>
      <c r="J714" s="1" t="n">
        <v>6</v>
      </c>
      <c r="K714" s="1" t="n">
        <v>14.24</v>
      </c>
    </row>
    <row r="715" customFormat="false" ht="13.8" hidden="false" customHeight="false" outlineLevel="0" collapsed="false">
      <c r="I715" s="1" t="n">
        <v>714</v>
      </c>
      <c r="J715" s="1" t="n">
        <v>4</v>
      </c>
      <c r="K715" s="1" t="n">
        <v>14.26</v>
      </c>
    </row>
    <row r="716" customFormat="false" ht="13.8" hidden="false" customHeight="false" outlineLevel="0" collapsed="false">
      <c r="I716" s="1" t="n">
        <v>715</v>
      </c>
      <c r="J716" s="1" t="n">
        <v>9</v>
      </c>
      <c r="K716" s="1" t="n">
        <v>14.28</v>
      </c>
    </row>
    <row r="717" customFormat="false" ht="13.8" hidden="false" customHeight="false" outlineLevel="0" collapsed="false">
      <c r="I717" s="1" t="n">
        <v>716</v>
      </c>
      <c r="J717" s="1" t="n">
        <v>6</v>
      </c>
      <c r="K717" s="1" t="n">
        <v>14.3</v>
      </c>
    </row>
    <row r="718" customFormat="false" ht="13.8" hidden="false" customHeight="false" outlineLevel="0" collapsed="false">
      <c r="I718" s="1" t="n">
        <v>717</v>
      </c>
      <c r="J718" s="1" t="n">
        <v>6</v>
      </c>
      <c r="K718" s="1" t="n">
        <v>14.32</v>
      </c>
    </row>
    <row r="719" customFormat="false" ht="13.8" hidden="false" customHeight="false" outlineLevel="0" collapsed="false">
      <c r="I719" s="1" t="n">
        <v>718</v>
      </c>
      <c r="J719" s="1" t="n">
        <v>8</v>
      </c>
      <c r="K719" s="1" t="n">
        <v>14.34</v>
      </c>
    </row>
    <row r="720" customFormat="false" ht="13.8" hidden="false" customHeight="false" outlineLevel="0" collapsed="false">
      <c r="I720" s="1" t="n">
        <v>719</v>
      </c>
      <c r="J720" s="1" t="n">
        <v>12</v>
      </c>
      <c r="K720" s="1" t="n">
        <v>14.36</v>
      </c>
    </row>
    <row r="721" customFormat="false" ht="13.8" hidden="false" customHeight="false" outlineLevel="0" collapsed="false">
      <c r="I721" s="1" t="n">
        <v>720</v>
      </c>
      <c r="J721" s="1" t="n">
        <v>9</v>
      </c>
      <c r="K721" s="1" t="n">
        <v>14.38</v>
      </c>
    </row>
    <row r="722" customFormat="false" ht="13.8" hidden="false" customHeight="false" outlineLevel="0" collapsed="false">
      <c r="I722" s="1" t="n">
        <v>721</v>
      </c>
      <c r="J722" s="1" t="n">
        <v>8</v>
      </c>
      <c r="K722" s="1" t="n">
        <v>14.4</v>
      </c>
    </row>
    <row r="723" customFormat="false" ht="13.8" hidden="false" customHeight="false" outlineLevel="0" collapsed="false">
      <c r="I723" s="1" t="n">
        <v>722</v>
      </c>
      <c r="J723" s="1" t="n">
        <v>7</v>
      </c>
      <c r="K723" s="1" t="n">
        <v>14.42</v>
      </c>
    </row>
    <row r="724" customFormat="false" ht="13.8" hidden="false" customHeight="false" outlineLevel="0" collapsed="false">
      <c r="I724" s="1" t="n">
        <v>723</v>
      </c>
      <c r="J724" s="1" t="n">
        <v>11</v>
      </c>
      <c r="K724" s="1" t="n">
        <v>14.44</v>
      </c>
    </row>
    <row r="725" customFormat="false" ht="13.8" hidden="false" customHeight="false" outlineLevel="0" collapsed="false">
      <c r="I725" s="1" t="n">
        <v>724</v>
      </c>
      <c r="J725" s="1" t="n">
        <v>5</v>
      </c>
      <c r="K725" s="1" t="n">
        <v>14.46</v>
      </c>
    </row>
    <row r="726" customFormat="false" ht="13.8" hidden="false" customHeight="false" outlineLevel="0" collapsed="false">
      <c r="I726" s="1" t="n">
        <v>725</v>
      </c>
      <c r="J726" s="1" t="n">
        <v>11</v>
      </c>
      <c r="K726" s="1" t="n">
        <v>14.48</v>
      </c>
    </row>
    <row r="727" customFormat="false" ht="13.8" hidden="false" customHeight="false" outlineLevel="0" collapsed="false">
      <c r="I727" s="1" t="n">
        <v>726</v>
      </c>
      <c r="J727" s="1" t="n">
        <v>7</v>
      </c>
      <c r="K727" s="1" t="n">
        <v>14.5</v>
      </c>
    </row>
    <row r="728" customFormat="false" ht="13.8" hidden="false" customHeight="false" outlineLevel="0" collapsed="false">
      <c r="I728" s="1" t="n">
        <v>727</v>
      </c>
      <c r="J728" s="1" t="n">
        <v>7</v>
      </c>
      <c r="K728" s="1" t="n">
        <v>14.52</v>
      </c>
    </row>
    <row r="729" customFormat="false" ht="13.8" hidden="false" customHeight="false" outlineLevel="0" collapsed="false">
      <c r="I729" s="1" t="n">
        <v>728</v>
      </c>
      <c r="J729" s="1" t="n">
        <v>17</v>
      </c>
      <c r="K729" s="1" t="n">
        <v>14.54</v>
      </c>
    </row>
    <row r="730" customFormat="false" ht="13.8" hidden="false" customHeight="false" outlineLevel="0" collapsed="false">
      <c r="I730" s="1" t="n">
        <v>729</v>
      </c>
      <c r="J730" s="1" t="n">
        <v>14</v>
      </c>
      <c r="K730" s="1" t="n">
        <v>14.56</v>
      </c>
    </row>
    <row r="731" customFormat="false" ht="13.8" hidden="false" customHeight="false" outlineLevel="0" collapsed="false">
      <c r="I731" s="1" t="n">
        <v>730</v>
      </c>
      <c r="J731" s="1" t="n">
        <v>16</v>
      </c>
      <c r="K731" s="1" t="n">
        <v>14.58</v>
      </c>
    </row>
    <row r="732" customFormat="false" ht="13.8" hidden="false" customHeight="false" outlineLevel="0" collapsed="false">
      <c r="I732" s="1" t="n">
        <v>731</v>
      </c>
      <c r="J732" s="1" t="n">
        <v>15</v>
      </c>
      <c r="K732" s="1" t="n">
        <v>14.6</v>
      </c>
    </row>
    <row r="733" customFormat="false" ht="13.8" hidden="false" customHeight="false" outlineLevel="0" collapsed="false">
      <c r="I733" s="1" t="n">
        <v>732</v>
      </c>
      <c r="J733" s="1" t="n">
        <v>23</v>
      </c>
      <c r="K733" s="1" t="n">
        <v>14.62</v>
      </c>
    </row>
    <row r="734" customFormat="false" ht="13.8" hidden="false" customHeight="false" outlineLevel="0" collapsed="false">
      <c r="I734" s="1" t="n">
        <v>733</v>
      </c>
      <c r="J734" s="1" t="n">
        <v>16</v>
      </c>
      <c r="K734" s="1" t="n">
        <v>14.64</v>
      </c>
    </row>
    <row r="735" customFormat="false" ht="13.8" hidden="false" customHeight="false" outlineLevel="0" collapsed="false">
      <c r="I735" s="1" t="n">
        <v>734</v>
      </c>
      <c r="J735" s="1" t="n">
        <v>20</v>
      </c>
      <c r="K735" s="1" t="n">
        <v>14.66</v>
      </c>
    </row>
    <row r="736" customFormat="false" ht="13.8" hidden="false" customHeight="false" outlineLevel="0" collapsed="false">
      <c r="I736" s="1" t="n">
        <v>735</v>
      </c>
      <c r="J736" s="1" t="n">
        <v>21</v>
      </c>
      <c r="K736" s="1" t="n">
        <v>14.68</v>
      </c>
    </row>
    <row r="737" customFormat="false" ht="13.8" hidden="false" customHeight="false" outlineLevel="0" collapsed="false">
      <c r="I737" s="1" t="n">
        <v>736</v>
      </c>
      <c r="J737" s="1" t="n">
        <v>34</v>
      </c>
      <c r="K737" s="1" t="n">
        <v>14.7</v>
      </c>
    </row>
    <row r="738" customFormat="false" ht="13.8" hidden="false" customHeight="false" outlineLevel="0" collapsed="false">
      <c r="I738" s="1" t="n">
        <v>737</v>
      </c>
      <c r="J738" s="1" t="n">
        <v>29</v>
      </c>
      <c r="K738" s="1" t="n">
        <v>14.72</v>
      </c>
    </row>
    <row r="739" customFormat="false" ht="13.8" hidden="false" customHeight="false" outlineLevel="0" collapsed="false">
      <c r="I739" s="1" t="n">
        <v>738</v>
      </c>
      <c r="J739" s="1" t="n">
        <v>28</v>
      </c>
      <c r="K739" s="1" t="n">
        <v>14.74</v>
      </c>
    </row>
    <row r="740" customFormat="false" ht="13.8" hidden="false" customHeight="false" outlineLevel="0" collapsed="false">
      <c r="I740" s="1" t="n">
        <v>739</v>
      </c>
      <c r="J740" s="1" t="n">
        <v>26</v>
      </c>
      <c r="K740" s="1" t="n">
        <v>14.76</v>
      </c>
    </row>
    <row r="741" customFormat="false" ht="13.8" hidden="false" customHeight="false" outlineLevel="0" collapsed="false">
      <c r="I741" s="1" t="n">
        <v>740</v>
      </c>
      <c r="J741" s="1" t="n">
        <v>27</v>
      </c>
      <c r="K741" s="1" t="n">
        <v>14.78</v>
      </c>
    </row>
    <row r="742" customFormat="false" ht="13.8" hidden="false" customHeight="false" outlineLevel="0" collapsed="false">
      <c r="I742" s="1" t="n">
        <v>741</v>
      </c>
      <c r="J742" s="1" t="n">
        <v>29</v>
      </c>
      <c r="K742" s="1" t="n">
        <v>14.8</v>
      </c>
    </row>
    <row r="743" customFormat="false" ht="13.8" hidden="false" customHeight="false" outlineLevel="0" collapsed="false">
      <c r="I743" s="1" t="n">
        <v>742</v>
      </c>
      <c r="J743" s="1" t="n">
        <v>25</v>
      </c>
      <c r="K743" s="1" t="n">
        <v>14.82</v>
      </c>
    </row>
    <row r="744" customFormat="false" ht="13.8" hidden="false" customHeight="false" outlineLevel="0" collapsed="false">
      <c r="I744" s="1" t="n">
        <v>743</v>
      </c>
      <c r="J744" s="1" t="n">
        <v>34</v>
      </c>
      <c r="K744" s="1" t="n">
        <v>14.84</v>
      </c>
    </row>
    <row r="745" customFormat="false" ht="13.8" hidden="false" customHeight="false" outlineLevel="0" collapsed="false">
      <c r="I745" s="1" t="n">
        <v>744</v>
      </c>
      <c r="J745" s="1" t="n">
        <v>23</v>
      </c>
      <c r="K745" s="1" t="n">
        <v>14.86</v>
      </c>
    </row>
    <row r="746" customFormat="false" ht="13.8" hidden="false" customHeight="false" outlineLevel="0" collapsed="false">
      <c r="I746" s="1" t="n">
        <v>745</v>
      </c>
      <c r="J746" s="1" t="n">
        <v>18</v>
      </c>
      <c r="K746" s="1" t="n">
        <v>14.88</v>
      </c>
    </row>
    <row r="747" customFormat="false" ht="13.8" hidden="false" customHeight="false" outlineLevel="0" collapsed="false">
      <c r="I747" s="1" t="n">
        <v>746</v>
      </c>
      <c r="J747" s="1" t="n">
        <v>24</v>
      </c>
      <c r="K747" s="1" t="n">
        <v>14.9</v>
      </c>
    </row>
    <row r="748" customFormat="false" ht="13.8" hidden="false" customHeight="false" outlineLevel="0" collapsed="false">
      <c r="I748" s="1" t="n">
        <v>747</v>
      </c>
      <c r="J748" s="1" t="n">
        <v>22</v>
      </c>
      <c r="K748" s="1" t="n">
        <v>14.92</v>
      </c>
    </row>
    <row r="749" customFormat="false" ht="13.8" hidden="false" customHeight="false" outlineLevel="0" collapsed="false">
      <c r="I749" s="1" t="n">
        <v>748</v>
      </c>
      <c r="J749" s="1" t="n">
        <v>12</v>
      </c>
      <c r="K749" s="1" t="n">
        <v>14.94</v>
      </c>
    </row>
    <row r="750" customFormat="false" ht="13.8" hidden="false" customHeight="false" outlineLevel="0" collapsed="false">
      <c r="I750" s="1" t="n">
        <v>749</v>
      </c>
      <c r="J750" s="1" t="n">
        <v>19</v>
      </c>
      <c r="K750" s="1" t="n">
        <v>14.96</v>
      </c>
    </row>
    <row r="751" customFormat="false" ht="13.8" hidden="false" customHeight="false" outlineLevel="0" collapsed="false">
      <c r="I751" s="1" t="n">
        <v>750</v>
      </c>
      <c r="J751" s="1" t="n">
        <v>15</v>
      </c>
      <c r="K751" s="1" t="n">
        <v>14.98</v>
      </c>
    </row>
    <row r="752" customFormat="false" ht="13.8" hidden="false" customHeight="false" outlineLevel="0" collapsed="false">
      <c r="I752" s="1" t="n">
        <v>751</v>
      </c>
      <c r="J752" s="1" t="n">
        <v>14</v>
      </c>
      <c r="K752" s="1" t="n">
        <v>15</v>
      </c>
    </row>
    <row r="753" customFormat="false" ht="13.8" hidden="false" customHeight="false" outlineLevel="0" collapsed="false">
      <c r="I753" s="1" t="n">
        <v>752</v>
      </c>
      <c r="J753" s="1" t="n">
        <v>8</v>
      </c>
      <c r="K753" s="1" t="n">
        <v>15.02</v>
      </c>
    </row>
    <row r="754" customFormat="false" ht="13.8" hidden="false" customHeight="false" outlineLevel="0" collapsed="false">
      <c r="I754" s="1" t="n">
        <v>753</v>
      </c>
      <c r="J754" s="1" t="n">
        <v>14</v>
      </c>
      <c r="K754" s="1" t="n">
        <v>15.04</v>
      </c>
    </row>
    <row r="755" customFormat="false" ht="13.8" hidden="false" customHeight="false" outlineLevel="0" collapsed="false">
      <c r="I755" s="1" t="n">
        <v>754</v>
      </c>
      <c r="J755" s="1" t="n">
        <v>18</v>
      </c>
      <c r="K755" s="1" t="n">
        <v>15.06</v>
      </c>
    </row>
    <row r="756" customFormat="false" ht="13.8" hidden="false" customHeight="false" outlineLevel="0" collapsed="false">
      <c r="I756" s="1" t="n">
        <v>755</v>
      </c>
      <c r="J756" s="1" t="n">
        <v>11</v>
      </c>
      <c r="K756" s="1" t="n">
        <v>15.08</v>
      </c>
    </row>
    <row r="757" customFormat="false" ht="13.8" hidden="false" customHeight="false" outlineLevel="0" collapsed="false">
      <c r="I757" s="1" t="n">
        <v>756</v>
      </c>
      <c r="J757" s="1" t="n">
        <v>4</v>
      </c>
      <c r="K757" s="1" t="n">
        <v>15.1</v>
      </c>
    </row>
    <row r="758" customFormat="false" ht="13.8" hidden="false" customHeight="false" outlineLevel="0" collapsed="false">
      <c r="I758" s="1" t="n">
        <v>757</v>
      </c>
      <c r="J758" s="1" t="n">
        <v>13</v>
      </c>
      <c r="K758" s="1" t="n">
        <v>15.12</v>
      </c>
    </row>
    <row r="759" customFormat="false" ht="13.8" hidden="false" customHeight="false" outlineLevel="0" collapsed="false">
      <c r="I759" s="1" t="n">
        <v>758</v>
      </c>
      <c r="J759" s="1" t="n">
        <v>15</v>
      </c>
      <c r="K759" s="1" t="n">
        <v>15.14</v>
      </c>
    </row>
    <row r="760" customFormat="false" ht="13.8" hidden="false" customHeight="false" outlineLevel="0" collapsed="false">
      <c r="I760" s="1" t="n">
        <v>759</v>
      </c>
      <c r="J760" s="1" t="n">
        <v>13</v>
      </c>
      <c r="K760" s="1" t="n">
        <v>15.16</v>
      </c>
    </row>
    <row r="761" customFormat="false" ht="13.8" hidden="false" customHeight="false" outlineLevel="0" collapsed="false">
      <c r="I761" s="1" t="n">
        <v>760</v>
      </c>
      <c r="J761" s="1" t="n">
        <v>14</v>
      </c>
      <c r="K761" s="1" t="n">
        <v>15.18</v>
      </c>
    </row>
    <row r="762" customFormat="false" ht="13.8" hidden="false" customHeight="false" outlineLevel="0" collapsed="false">
      <c r="I762" s="1" t="n">
        <v>761</v>
      </c>
      <c r="J762" s="1" t="n">
        <v>23</v>
      </c>
      <c r="K762" s="1" t="n">
        <v>15.2</v>
      </c>
    </row>
    <row r="763" customFormat="false" ht="13.8" hidden="false" customHeight="false" outlineLevel="0" collapsed="false">
      <c r="I763" s="1" t="n">
        <v>762</v>
      </c>
      <c r="J763" s="1" t="n">
        <v>8</v>
      </c>
      <c r="K763" s="1" t="n">
        <v>15.22</v>
      </c>
    </row>
    <row r="764" customFormat="false" ht="13.8" hidden="false" customHeight="false" outlineLevel="0" collapsed="false">
      <c r="I764" s="1" t="n">
        <v>763</v>
      </c>
      <c r="J764" s="1" t="n">
        <v>14</v>
      </c>
      <c r="K764" s="1" t="n">
        <v>15.24</v>
      </c>
    </row>
    <row r="765" customFormat="false" ht="13.8" hidden="false" customHeight="false" outlineLevel="0" collapsed="false">
      <c r="I765" s="1" t="n">
        <v>764</v>
      </c>
      <c r="J765" s="1" t="n">
        <v>15</v>
      </c>
      <c r="K765" s="1" t="n">
        <v>15.26</v>
      </c>
    </row>
    <row r="766" customFormat="false" ht="13.8" hidden="false" customHeight="false" outlineLevel="0" collapsed="false">
      <c r="I766" s="1" t="n">
        <v>765</v>
      </c>
      <c r="J766" s="1" t="n">
        <v>15</v>
      </c>
      <c r="K766" s="1" t="n">
        <v>15.28</v>
      </c>
    </row>
    <row r="767" customFormat="false" ht="13.8" hidden="false" customHeight="false" outlineLevel="0" collapsed="false">
      <c r="I767" s="1" t="n">
        <v>766</v>
      </c>
      <c r="J767" s="1" t="n">
        <v>20</v>
      </c>
      <c r="K767" s="1" t="n">
        <v>15.3</v>
      </c>
    </row>
    <row r="768" customFormat="false" ht="13.8" hidden="false" customHeight="false" outlineLevel="0" collapsed="false">
      <c r="I768" s="1" t="n">
        <v>767</v>
      </c>
      <c r="J768" s="1" t="n">
        <v>15</v>
      </c>
      <c r="K768" s="1" t="n">
        <v>15.32</v>
      </c>
    </row>
    <row r="769" customFormat="false" ht="13.8" hidden="false" customHeight="false" outlineLevel="0" collapsed="false">
      <c r="I769" s="1" t="n">
        <v>768</v>
      </c>
      <c r="J769" s="1" t="n">
        <v>10</v>
      </c>
      <c r="K769" s="1" t="n">
        <v>15.34</v>
      </c>
    </row>
    <row r="770" customFormat="false" ht="13.8" hidden="false" customHeight="false" outlineLevel="0" collapsed="false">
      <c r="I770" s="1" t="n">
        <v>769</v>
      </c>
      <c r="J770" s="1" t="n">
        <v>13</v>
      </c>
      <c r="K770" s="1" t="n">
        <v>15.36</v>
      </c>
    </row>
    <row r="771" customFormat="false" ht="13.8" hidden="false" customHeight="false" outlineLevel="0" collapsed="false">
      <c r="I771" s="1" t="n">
        <v>770</v>
      </c>
      <c r="J771" s="1" t="n">
        <v>11</v>
      </c>
      <c r="K771" s="1" t="n">
        <v>15.38</v>
      </c>
    </row>
    <row r="772" customFormat="false" ht="13.8" hidden="false" customHeight="false" outlineLevel="0" collapsed="false">
      <c r="I772" s="1" t="n">
        <v>771</v>
      </c>
      <c r="J772" s="1" t="n">
        <v>5</v>
      </c>
      <c r="K772" s="1" t="n">
        <v>15.4</v>
      </c>
    </row>
    <row r="773" customFormat="false" ht="13.8" hidden="false" customHeight="false" outlineLevel="0" collapsed="false">
      <c r="I773" s="1" t="n">
        <v>772</v>
      </c>
      <c r="J773" s="1" t="n">
        <v>7</v>
      </c>
      <c r="K773" s="1" t="n">
        <v>15.42</v>
      </c>
    </row>
    <row r="774" customFormat="false" ht="13.8" hidden="false" customHeight="false" outlineLevel="0" collapsed="false">
      <c r="I774" s="1" t="n">
        <v>773</v>
      </c>
      <c r="J774" s="1" t="n">
        <v>8</v>
      </c>
      <c r="K774" s="1" t="n">
        <v>15.44</v>
      </c>
    </row>
    <row r="775" customFormat="false" ht="13.8" hidden="false" customHeight="false" outlineLevel="0" collapsed="false">
      <c r="I775" s="1" t="n">
        <v>774</v>
      </c>
      <c r="J775" s="1" t="n">
        <v>8</v>
      </c>
      <c r="K775" s="1" t="n">
        <v>15.46</v>
      </c>
    </row>
    <row r="776" customFormat="false" ht="13.8" hidden="false" customHeight="false" outlineLevel="0" collapsed="false">
      <c r="I776" s="1" t="n">
        <v>775</v>
      </c>
      <c r="J776" s="1" t="n">
        <v>7</v>
      </c>
      <c r="K776" s="1" t="n">
        <v>15.48</v>
      </c>
    </row>
    <row r="777" customFormat="false" ht="13.8" hidden="false" customHeight="false" outlineLevel="0" collapsed="false">
      <c r="I777" s="1" t="n">
        <v>776</v>
      </c>
      <c r="J777" s="1" t="n">
        <v>6</v>
      </c>
      <c r="K777" s="1" t="n">
        <v>15.5</v>
      </c>
    </row>
    <row r="778" customFormat="false" ht="13.8" hidden="false" customHeight="false" outlineLevel="0" collapsed="false">
      <c r="I778" s="1" t="n">
        <v>777</v>
      </c>
      <c r="J778" s="1" t="n">
        <v>9</v>
      </c>
      <c r="K778" s="1" t="n">
        <v>15.52</v>
      </c>
    </row>
    <row r="779" customFormat="false" ht="13.8" hidden="false" customHeight="false" outlineLevel="0" collapsed="false">
      <c r="I779" s="1" t="n">
        <v>778</v>
      </c>
      <c r="J779" s="1" t="n">
        <v>11</v>
      </c>
      <c r="K779" s="1" t="n">
        <v>15.54</v>
      </c>
    </row>
    <row r="780" customFormat="false" ht="13.8" hidden="false" customHeight="false" outlineLevel="0" collapsed="false">
      <c r="I780" s="1" t="n">
        <v>779</v>
      </c>
      <c r="J780" s="1" t="n">
        <v>6</v>
      </c>
      <c r="K780" s="1" t="n">
        <v>15.56</v>
      </c>
    </row>
    <row r="781" customFormat="false" ht="13.8" hidden="false" customHeight="false" outlineLevel="0" collapsed="false">
      <c r="I781" s="1" t="n">
        <v>780</v>
      </c>
      <c r="J781" s="1" t="n">
        <v>7</v>
      </c>
      <c r="K781" s="1" t="n">
        <v>15.58</v>
      </c>
    </row>
    <row r="782" customFormat="false" ht="13.8" hidden="false" customHeight="false" outlineLevel="0" collapsed="false">
      <c r="I782" s="1" t="n">
        <v>781</v>
      </c>
      <c r="J782" s="1" t="n">
        <v>7</v>
      </c>
      <c r="K782" s="1" t="n">
        <v>15.6</v>
      </c>
    </row>
    <row r="783" customFormat="false" ht="13.8" hidden="false" customHeight="false" outlineLevel="0" collapsed="false">
      <c r="I783" s="1" t="n">
        <v>782</v>
      </c>
      <c r="J783" s="1" t="n">
        <v>1</v>
      </c>
      <c r="K783" s="1" t="n">
        <v>15.62</v>
      </c>
    </row>
    <row r="784" customFormat="false" ht="13.8" hidden="false" customHeight="false" outlineLevel="0" collapsed="false">
      <c r="I784" s="1" t="n">
        <v>783</v>
      </c>
      <c r="J784" s="1" t="n">
        <v>6</v>
      </c>
      <c r="K784" s="1" t="n">
        <v>15.64</v>
      </c>
    </row>
    <row r="785" customFormat="false" ht="13.8" hidden="false" customHeight="false" outlineLevel="0" collapsed="false">
      <c r="I785" s="1" t="n">
        <v>784</v>
      </c>
      <c r="J785" s="1" t="n">
        <v>9</v>
      </c>
      <c r="K785" s="1" t="n">
        <v>15.66</v>
      </c>
    </row>
    <row r="786" customFormat="false" ht="13.8" hidden="false" customHeight="false" outlineLevel="0" collapsed="false">
      <c r="I786" s="1" t="n">
        <v>785</v>
      </c>
      <c r="J786" s="1" t="n">
        <v>8</v>
      </c>
      <c r="K786" s="1" t="n">
        <v>15.68</v>
      </c>
    </row>
    <row r="787" customFormat="false" ht="13.8" hidden="false" customHeight="false" outlineLevel="0" collapsed="false">
      <c r="I787" s="1" t="n">
        <v>786</v>
      </c>
      <c r="J787" s="1" t="n">
        <v>9</v>
      </c>
      <c r="K787" s="1" t="n">
        <v>15.7</v>
      </c>
    </row>
    <row r="788" customFormat="false" ht="13.8" hidden="false" customHeight="false" outlineLevel="0" collapsed="false">
      <c r="I788" s="1" t="n">
        <v>787</v>
      </c>
      <c r="J788" s="1" t="n">
        <v>5</v>
      </c>
      <c r="K788" s="1" t="n">
        <v>15.72</v>
      </c>
    </row>
    <row r="789" customFormat="false" ht="13.8" hidden="false" customHeight="false" outlineLevel="0" collapsed="false">
      <c r="I789" s="1" t="n">
        <v>788</v>
      </c>
      <c r="J789" s="1" t="n">
        <v>8</v>
      </c>
      <c r="K789" s="1" t="n">
        <v>15.74</v>
      </c>
    </row>
    <row r="790" customFormat="false" ht="13.8" hidden="false" customHeight="false" outlineLevel="0" collapsed="false">
      <c r="I790" s="1" t="n">
        <v>789</v>
      </c>
      <c r="J790" s="1" t="n">
        <v>11</v>
      </c>
      <c r="K790" s="1" t="n">
        <v>15.76</v>
      </c>
    </row>
    <row r="791" customFormat="false" ht="13.8" hidden="false" customHeight="false" outlineLevel="0" collapsed="false">
      <c r="I791" s="1" t="n">
        <v>790</v>
      </c>
      <c r="J791" s="1" t="n">
        <v>8</v>
      </c>
      <c r="K791" s="1" t="n">
        <v>15.78</v>
      </c>
    </row>
    <row r="792" customFormat="false" ht="13.8" hidden="false" customHeight="false" outlineLevel="0" collapsed="false">
      <c r="I792" s="1" t="n">
        <v>791</v>
      </c>
      <c r="J792" s="1" t="n">
        <v>9</v>
      </c>
      <c r="K792" s="1" t="n">
        <v>15.8</v>
      </c>
    </row>
    <row r="793" customFormat="false" ht="13.8" hidden="false" customHeight="false" outlineLevel="0" collapsed="false">
      <c r="I793" s="1" t="n">
        <v>792</v>
      </c>
      <c r="J793" s="1" t="n">
        <v>11</v>
      </c>
      <c r="K793" s="1" t="n">
        <v>15.82</v>
      </c>
    </row>
    <row r="794" customFormat="false" ht="13.8" hidden="false" customHeight="false" outlineLevel="0" collapsed="false">
      <c r="I794" s="1" t="n">
        <v>793</v>
      </c>
      <c r="J794" s="1" t="n">
        <v>18</v>
      </c>
      <c r="K794" s="1" t="n">
        <v>15.84</v>
      </c>
    </row>
    <row r="795" customFormat="false" ht="13.8" hidden="false" customHeight="false" outlineLevel="0" collapsed="false">
      <c r="I795" s="1" t="n">
        <v>794</v>
      </c>
      <c r="J795" s="1" t="n">
        <v>19</v>
      </c>
      <c r="K795" s="1" t="n">
        <v>15.86</v>
      </c>
    </row>
    <row r="796" customFormat="false" ht="13.8" hidden="false" customHeight="false" outlineLevel="0" collapsed="false">
      <c r="I796" s="1" t="n">
        <v>795</v>
      </c>
      <c r="J796" s="1" t="n">
        <v>16</v>
      </c>
      <c r="K796" s="1" t="n">
        <v>15.88</v>
      </c>
    </row>
    <row r="797" customFormat="false" ht="13.8" hidden="false" customHeight="false" outlineLevel="0" collapsed="false">
      <c r="I797" s="1" t="n">
        <v>796</v>
      </c>
      <c r="J797" s="1" t="n">
        <v>28</v>
      </c>
      <c r="K797" s="1" t="n">
        <v>15.9</v>
      </c>
    </row>
    <row r="798" customFormat="false" ht="13.8" hidden="false" customHeight="false" outlineLevel="0" collapsed="false">
      <c r="I798" s="1" t="n">
        <v>797</v>
      </c>
      <c r="J798" s="1" t="n">
        <v>37</v>
      </c>
      <c r="K798" s="1" t="n">
        <v>15.92</v>
      </c>
    </row>
    <row r="799" customFormat="false" ht="13.8" hidden="false" customHeight="false" outlineLevel="0" collapsed="false">
      <c r="I799" s="1" t="n">
        <v>798</v>
      </c>
      <c r="J799" s="1" t="n">
        <v>33</v>
      </c>
      <c r="K799" s="1" t="n">
        <v>15.94</v>
      </c>
    </row>
    <row r="800" customFormat="false" ht="13.8" hidden="false" customHeight="false" outlineLevel="0" collapsed="false">
      <c r="I800" s="1" t="n">
        <v>799</v>
      </c>
      <c r="J800" s="1" t="n">
        <v>34</v>
      </c>
      <c r="K800" s="1" t="n">
        <v>15.96</v>
      </c>
    </row>
    <row r="801" customFormat="false" ht="13.8" hidden="false" customHeight="false" outlineLevel="0" collapsed="false">
      <c r="I801" s="1" t="n">
        <v>800</v>
      </c>
      <c r="J801" s="1" t="n">
        <v>54</v>
      </c>
      <c r="K801" s="1" t="n">
        <v>15.98</v>
      </c>
    </row>
    <row r="802" customFormat="false" ht="13.8" hidden="false" customHeight="false" outlineLevel="0" collapsed="false">
      <c r="I802" s="1" t="n">
        <v>801</v>
      </c>
      <c r="J802" s="1" t="n">
        <v>53</v>
      </c>
      <c r="K802" s="1" t="n">
        <v>16</v>
      </c>
    </row>
    <row r="803" customFormat="false" ht="13.8" hidden="false" customHeight="false" outlineLevel="0" collapsed="false">
      <c r="I803" s="1" t="n">
        <v>802</v>
      </c>
      <c r="J803" s="1" t="n">
        <v>82</v>
      </c>
      <c r="K803" s="1" t="n">
        <v>16.02</v>
      </c>
    </row>
    <row r="804" customFormat="false" ht="13.8" hidden="false" customHeight="false" outlineLevel="0" collapsed="false">
      <c r="I804" s="1" t="n">
        <v>803</v>
      </c>
      <c r="J804" s="1" t="n">
        <v>86</v>
      </c>
      <c r="K804" s="1" t="n">
        <v>16.04</v>
      </c>
    </row>
    <row r="805" customFormat="false" ht="13.8" hidden="false" customHeight="false" outlineLevel="0" collapsed="false">
      <c r="I805" s="1" t="n">
        <v>804</v>
      </c>
      <c r="J805" s="1" t="n">
        <v>72</v>
      </c>
      <c r="K805" s="1" t="n">
        <v>16.06</v>
      </c>
    </row>
    <row r="806" customFormat="false" ht="13.8" hidden="false" customHeight="false" outlineLevel="0" collapsed="false">
      <c r="I806" s="1" t="n">
        <v>805</v>
      </c>
      <c r="J806" s="1" t="n">
        <v>72</v>
      </c>
      <c r="K806" s="1" t="n">
        <v>16.08</v>
      </c>
    </row>
    <row r="807" customFormat="false" ht="13.8" hidden="false" customHeight="false" outlineLevel="0" collapsed="false">
      <c r="I807" s="1" t="n">
        <v>806</v>
      </c>
      <c r="J807" s="1" t="n">
        <v>76</v>
      </c>
      <c r="K807" s="1" t="n">
        <v>16.1</v>
      </c>
    </row>
    <row r="808" customFormat="false" ht="13.8" hidden="false" customHeight="false" outlineLevel="0" collapsed="false">
      <c r="I808" s="1" t="n">
        <v>807</v>
      </c>
      <c r="J808" s="1" t="n">
        <v>54</v>
      </c>
      <c r="K808" s="1" t="n">
        <v>16.12</v>
      </c>
    </row>
    <row r="809" customFormat="false" ht="13.8" hidden="false" customHeight="false" outlineLevel="0" collapsed="false">
      <c r="I809" s="1" t="n">
        <v>808</v>
      </c>
      <c r="J809" s="1" t="n">
        <v>54</v>
      </c>
      <c r="K809" s="1" t="n">
        <v>16.14</v>
      </c>
    </row>
    <row r="810" customFormat="false" ht="13.8" hidden="false" customHeight="false" outlineLevel="0" collapsed="false">
      <c r="I810" s="1" t="n">
        <v>809</v>
      </c>
      <c r="J810" s="1" t="n">
        <v>74</v>
      </c>
      <c r="K810" s="1" t="n">
        <v>16.16</v>
      </c>
    </row>
    <row r="811" customFormat="false" ht="13.8" hidden="false" customHeight="false" outlineLevel="0" collapsed="false">
      <c r="I811" s="1" t="n">
        <v>810</v>
      </c>
      <c r="J811" s="1" t="n">
        <v>49</v>
      </c>
      <c r="K811" s="1" t="n">
        <v>16.18</v>
      </c>
    </row>
    <row r="812" customFormat="false" ht="13.8" hidden="false" customHeight="false" outlineLevel="0" collapsed="false">
      <c r="I812" s="1" t="n">
        <v>811</v>
      </c>
      <c r="J812" s="1" t="n">
        <v>39</v>
      </c>
      <c r="K812" s="1" t="n">
        <v>16.2</v>
      </c>
    </row>
    <row r="813" customFormat="false" ht="13.8" hidden="false" customHeight="false" outlineLevel="0" collapsed="false">
      <c r="I813" s="1" t="n">
        <v>812</v>
      </c>
      <c r="J813" s="1" t="n">
        <v>46</v>
      </c>
      <c r="K813" s="1" t="n">
        <v>16.22</v>
      </c>
    </row>
    <row r="814" customFormat="false" ht="13.8" hidden="false" customHeight="false" outlineLevel="0" collapsed="false">
      <c r="I814" s="1" t="n">
        <v>813</v>
      </c>
      <c r="J814" s="1" t="n">
        <v>29</v>
      </c>
      <c r="K814" s="1" t="n">
        <v>16.24</v>
      </c>
    </row>
    <row r="815" customFormat="false" ht="13.8" hidden="false" customHeight="false" outlineLevel="0" collapsed="false">
      <c r="I815" s="1" t="n">
        <v>814</v>
      </c>
      <c r="J815" s="1" t="n">
        <v>31</v>
      </c>
      <c r="K815" s="1" t="n">
        <v>16.26</v>
      </c>
    </row>
    <row r="816" customFormat="false" ht="13.8" hidden="false" customHeight="false" outlineLevel="0" collapsed="false">
      <c r="I816" s="1" t="n">
        <v>815</v>
      </c>
      <c r="J816" s="1" t="n">
        <v>19</v>
      </c>
      <c r="K816" s="1" t="n">
        <v>16.28</v>
      </c>
    </row>
    <row r="817" customFormat="false" ht="13.8" hidden="false" customHeight="false" outlineLevel="0" collapsed="false">
      <c r="I817" s="1" t="n">
        <v>816</v>
      </c>
      <c r="J817" s="1" t="n">
        <v>17</v>
      </c>
      <c r="K817" s="1" t="n">
        <v>16.3</v>
      </c>
    </row>
    <row r="818" customFormat="false" ht="13.8" hidden="false" customHeight="false" outlineLevel="0" collapsed="false">
      <c r="I818" s="1" t="n">
        <v>817</v>
      </c>
      <c r="J818" s="1" t="n">
        <v>15</v>
      </c>
      <c r="K818" s="1" t="n">
        <v>16.32</v>
      </c>
    </row>
    <row r="819" customFormat="false" ht="13.8" hidden="false" customHeight="false" outlineLevel="0" collapsed="false">
      <c r="I819" s="1" t="n">
        <v>818</v>
      </c>
      <c r="J819" s="1" t="n">
        <v>12</v>
      </c>
      <c r="K819" s="1" t="n">
        <v>16.34</v>
      </c>
    </row>
    <row r="820" customFormat="false" ht="13.8" hidden="false" customHeight="false" outlineLevel="0" collapsed="false">
      <c r="I820" s="1" t="n">
        <v>819</v>
      </c>
      <c r="J820" s="1" t="n">
        <v>17</v>
      </c>
      <c r="K820" s="1" t="n">
        <v>16.36</v>
      </c>
    </row>
    <row r="821" customFormat="false" ht="13.8" hidden="false" customHeight="false" outlineLevel="0" collapsed="false">
      <c r="I821" s="1" t="n">
        <v>820</v>
      </c>
      <c r="J821" s="1" t="n">
        <v>8</v>
      </c>
      <c r="K821" s="1" t="n">
        <v>16.38</v>
      </c>
    </row>
    <row r="822" customFormat="false" ht="13.8" hidden="false" customHeight="false" outlineLevel="0" collapsed="false">
      <c r="I822" s="1" t="n">
        <v>821</v>
      </c>
      <c r="J822" s="1" t="n">
        <v>10</v>
      </c>
      <c r="K822" s="1" t="n">
        <v>16.4</v>
      </c>
    </row>
    <row r="823" customFormat="false" ht="13.8" hidden="false" customHeight="false" outlineLevel="0" collapsed="false">
      <c r="I823" s="1" t="n">
        <v>822</v>
      </c>
      <c r="J823" s="1" t="n">
        <v>7</v>
      </c>
      <c r="K823" s="1" t="n">
        <v>16.42</v>
      </c>
    </row>
    <row r="824" customFormat="false" ht="13.8" hidden="false" customHeight="false" outlineLevel="0" collapsed="false">
      <c r="I824" s="1" t="n">
        <v>823</v>
      </c>
      <c r="J824" s="1" t="n">
        <v>6</v>
      </c>
      <c r="K824" s="1" t="n">
        <v>16.44</v>
      </c>
    </row>
    <row r="825" customFormat="false" ht="13.8" hidden="false" customHeight="false" outlineLevel="0" collapsed="false">
      <c r="I825" s="1" t="n">
        <v>824</v>
      </c>
      <c r="J825" s="1" t="n">
        <v>7</v>
      </c>
      <c r="K825" s="1" t="n">
        <v>16.46</v>
      </c>
    </row>
    <row r="826" customFormat="false" ht="13.8" hidden="false" customHeight="false" outlineLevel="0" collapsed="false">
      <c r="I826" s="1" t="n">
        <v>825</v>
      </c>
      <c r="J826" s="1" t="n">
        <v>9</v>
      </c>
      <c r="K826" s="1" t="n">
        <v>16.48</v>
      </c>
    </row>
    <row r="827" customFormat="false" ht="13.8" hidden="false" customHeight="false" outlineLevel="0" collapsed="false">
      <c r="I827" s="1" t="n">
        <v>826</v>
      </c>
      <c r="J827" s="1" t="n">
        <v>8</v>
      </c>
      <c r="K827" s="1" t="n">
        <v>16.5</v>
      </c>
    </row>
    <row r="828" customFormat="false" ht="13.8" hidden="false" customHeight="false" outlineLevel="0" collapsed="false">
      <c r="I828" s="1" t="n">
        <v>827</v>
      </c>
      <c r="J828" s="1" t="n">
        <v>8</v>
      </c>
      <c r="K828" s="1" t="n">
        <v>16.52</v>
      </c>
    </row>
    <row r="829" customFormat="false" ht="13.8" hidden="false" customHeight="false" outlineLevel="0" collapsed="false">
      <c r="I829" s="1" t="n">
        <v>828</v>
      </c>
      <c r="J829" s="1" t="n">
        <v>6</v>
      </c>
      <c r="K829" s="1" t="n">
        <v>16.54</v>
      </c>
    </row>
    <row r="830" customFormat="false" ht="13.8" hidden="false" customHeight="false" outlineLevel="0" collapsed="false">
      <c r="I830" s="1" t="n">
        <v>829</v>
      </c>
      <c r="J830" s="1" t="n">
        <v>5</v>
      </c>
      <c r="K830" s="1" t="n">
        <v>16.56</v>
      </c>
    </row>
    <row r="831" customFormat="false" ht="13.8" hidden="false" customHeight="false" outlineLevel="0" collapsed="false">
      <c r="I831" s="1" t="n">
        <v>830</v>
      </c>
      <c r="J831" s="1" t="n">
        <v>5</v>
      </c>
      <c r="K831" s="1" t="n">
        <v>16.58</v>
      </c>
    </row>
    <row r="832" customFormat="false" ht="13.8" hidden="false" customHeight="false" outlineLevel="0" collapsed="false">
      <c r="I832" s="1" t="n">
        <v>831</v>
      </c>
      <c r="J832" s="1" t="n">
        <v>9</v>
      </c>
      <c r="K832" s="1" t="n">
        <v>16.6</v>
      </c>
    </row>
    <row r="833" customFormat="false" ht="13.8" hidden="false" customHeight="false" outlineLevel="0" collapsed="false">
      <c r="I833" s="1" t="n">
        <v>832</v>
      </c>
      <c r="J833" s="1" t="n">
        <v>6</v>
      </c>
      <c r="K833" s="1" t="n">
        <v>16.62</v>
      </c>
    </row>
    <row r="834" customFormat="false" ht="13.8" hidden="false" customHeight="false" outlineLevel="0" collapsed="false">
      <c r="I834" s="1" t="n">
        <v>833</v>
      </c>
      <c r="J834" s="1" t="n">
        <v>11</v>
      </c>
      <c r="K834" s="1" t="n">
        <v>16.64</v>
      </c>
    </row>
    <row r="835" customFormat="false" ht="13.8" hidden="false" customHeight="false" outlineLevel="0" collapsed="false">
      <c r="I835" s="1" t="n">
        <v>834</v>
      </c>
      <c r="J835" s="1" t="n">
        <v>6</v>
      </c>
      <c r="K835" s="1" t="n">
        <v>16.66</v>
      </c>
    </row>
    <row r="836" customFormat="false" ht="13.8" hidden="false" customHeight="false" outlineLevel="0" collapsed="false">
      <c r="I836" s="1" t="n">
        <v>835</v>
      </c>
      <c r="J836" s="1" t="n">
        <v>13</v>
      </c>
      <c r="K836" s="1" t="n">
        <v>16.68</v>
      </c>
    </row>
    <row r="837" customFormat="false" ht="13.8" hidden="false" customHeight="false" outlineLevel="0" collapsed="false">
      <c r="I837" s="1" t="n">
        <v>836</v>
      </c>
      <c r="J837" s="1" t="n">
        <v>13</v>
      </c>
      <c r="K837" s="1" t="n">
        <v>16.7</v>
      </c>
    </row>
    <row r="838" customFormat="false" ht="13.8" hidden="false" customHeight="false" outlineLevel="0" collapsed="false">
      <c r="I838" s="1" t="n">
        <v>837</v>
      </c>
      <c r="J838" s="1" t="n">
        <v>12</v>
      </c>
      <c r="K838" s="1" t="n">
        <v>16.72</v>
      </c>
    </row>
    <row r="839" customFormat="false" ht="13.8" hidden="false" customHeight="false" outlineLevel="0" collapsed="false">
      <c r="I839" s="1" t="n">
        <v>838</v>
      </c>
      <c r="J839" s="1" t="n">
        <v>7</v>
      </c>
      <c r="K839" s="1" t="n">
        <v>16.74</v>
      </c>
    </row>
    <row r="840" customFormat="false" ht="13.8" hidden="false" customHeight="false" outlineLevel="0" collapsed="false">
      <c r="I840" s="1" t="n">
        <v>839</v>
      </c>
      <c r="J840" s="1" t="n">
        <v>8</v>
      </c>
      <c r="K840" s="1" t="n">
        <v>16.76</v>
      </c>
    </row>
    <row r="841" customFormat="false" ht="13.8" hidden="false" customHeight="false" outlineLevel="0" collapsed="false">
      <c r="I841" s="1" t="n">
        <v>840</v>
      </c>
      <c r="J841" s="1" t="n">
        <v>11</v>
      </c>
      <c r="K841" s="1" t="n">
        <v>16.78</v>
      </c>
    </row>
    <row r="842" customFormat="false" ht="13.8" hidden="false" customHeight="false" outlineLevel="0" collapsed="false">
      <c r="I842" s="1" t="n">
        <v>841</v>
      </c>
      <c r="J842" s="1" t="n">
        <v>22</v>
      </c>
      <c r="K842" s="1" t="n">
        <v>16.8</v>
      </c>
    </row>
    <row r="843" customFormat="false" ht="13.8" hidden="false" customHeight="false" outlineLevel="0" collapsed="false">
      <c r="I843" s="1" t="n">
        <v>842</v>
      </c>
      <c r="J843" s="1" t="n">
        <v>19</v>
      </c>
      <c r="K843" s="1" t="n">
        <v>16.82</v>
      </c>
    </row>
    <row r="844" customFormat="false" ht="13.8" hidden="false" customHeight="false" outlineLevel="0" collapsed="false">
      <c r="I844" s="1" t="n">
        <v>843</v>
      </c>
      <c r="J844" s="1" t="n">
        <v>19</v>
      </c>
      <c r="K844" s="1" t="n">
        <v>16.84</v>
      </c>
    </row>
    <row r="845" customFormat="false" ht="13.8" hidden="false" customHeight="false" outlineLevel="0" collapsed="false">
      <c r="I845" s="1" t="n">
        <v>844</v>
      </c>
      <c r="J845" s="1" t="n">
        <v>25</v>
      </c>
      <c r="K845" s="1" t="n">
        <v>16.86</v>
      </c>
    </row>
    <row r="846" customFormat="false" ht="13.8" hidden="false" customHeight="false" outlineLevel="0" collapsed="false">
      <c r="I846" s="1" t="n">
        <v>845</v>
      </c>
      <c r="J846" s="1" t="n">
        <v>25</v>
      </c>
      <c r="K846" s="1" t="n">
        <v>16.88</v>
      </c>
    </row>
    <row r="847" customFormat="false" ht="13.8" hidden="false" customHeight="false" outlineLevel="0" collapsed="false">
      <c r="I847" s="1" t="n">
        <v>846</v>
      </c>
      <c r="J847" s="1" t="n">
        <v>25</v>
      </c>
      <c r="K847" s="1" t="n">
        <v>16.9</v>
      </c>
    </row>
    <row r="848" customFormat="false" ht="13.8" hidden="false" customHeight="false" outlineLevel="0" collapsed="false">
      <c r="I848" s="1" t="n">
        <v>847</v>
      </c>
      <c r="J848" s="1" t="n">
        <v>36</v>
      </c>
      <c r="K848" s="1" t="n">
        <v>16.92</v>
      </c>
    </row>
    <row r="849" customFormat="false" ht="13.8" hidden="false" customHeight="false" outlineLevel="0" collapsed="false">
      <c r="I849" s="1" t="n">
        <v>848</v>
      </c>
      <c r="J849" s="1" t="n">
        <v>36</v>
      </c>
      <c r="K849" s="1" t="n">
        <v>16.94</v>
      </c>
    </row>
    <row r="850" customFormat="false" ht="13.8" hidden="false" customHeight="false" outlineLevel="0" collapsed="false">
      <c r="I850" s="1" t="n">
        <v>849</v>
      </c>
      <c r="J850" s="1" t="n">
        <v>29</v>
      </c>
      <c r="K850" s="1" t="n">
        <v>16.96</v>
      </c>
    </row>
    <row r="851" customFormat="false" ht="13.8" hidden="false" customHeight="false" outlineLevel="0" collapsed="false">
      <c r="I851" s="1" t="n">
        <v>850</v>
      </c>
      <c r="J851" s="1" t="n">
        <v>29</v>
      </c>
      <c r="K851" s="1" t="n">
        <v>16.98</v>
      </c>
    </row>
    <row r="852" customFormat="false" ht="13.8" hidden="false" customHeight="false" outlineLevel="0" collapsed="false">
      <c r="I852" s="1" t="n">
        <v>851</v>
      </c>
      <c r="J852" s="1" t="n">
        <v>28</v>
      </c>
      <c r="K852" s="1" t="n">
        <v>17</v>
      </c>
    </row>
    <row r="853" customFormat="false" ht="13.8" hidden="false" customHeight="false" outlineLevel="0" collapsed="false">
      <c r="I853" s="1" t="n">
        <v>852</v>
      </c>
      <c r="J853" s="1" t="n">
        <v>22</v>
      </c>
      <c r="K853" s="1" t="n">
        <v>17.02</v>
      </c>
    </row>
    <row r="854" customFormat="false" ht="13.8" hidden="false" customHeight="false" outlineLevel="0" collapsed="false">
      <c r="I854" s="1" t="n">
        <v>853</v>
      </c>
      <c r="J854" s="1" t="n">
        <v>28</v>
      </c>
      <c r="K854" s="1" t="n">
        <v>17.04</v>
      </c>
    </row>
    <row r="855" customFormat="false" ht="13.8" hidden="false" customHeight="false" outlineLevel="0" collapsed="false">
      <c r="I855" s="1" t="n">
        <v>854</v>
      </c>
      <c r="J855" s="1" t="n">
        <v>20</v>
      </c>
      <c r="K855" s="1" t="n">
        <v>17.06</v>
      </c>
    </row>
    <row r="856" customFormat="false" ht="13.8" hidden="false" customHeight="false" outlineLevel="0" collapsed="false">
      <c r="I856" s="1" t="n">
        <v>855</v>
      </c>
      <c r="J856" s="1" t="n">
        <v>21</v>
      </c>
      <c r="K856" s="1" t="n">
        <v>17.08</v>
      </c>
    </row>
    <row r="857" customFormat="false" ht="13.8" hidden="false" customHeight="false" outlineLevel="0" collapsed="false">
      <c r="I857" s="1" t="n">
        <v>856</v>
      </c>
      <c r="J857" s="1" t="n">
        <v>14</v>
      </c>
      <c r="K857" s="1" t="n">
        <v>17.1</v>
      </c>
    </row>
    <row r="858" customFormat="false" ht="13.8" hidden="false" customHeight="false" outlineLevel="0" collapsed="false">
      <c r="I858" s="1" t="n">
        <v>857</v>
      </c>
      <c r="J858" s="1" t="n">
        <v>13</v>
      </c>
      <c r="K858" s="1" t="n">
        <v>17.12</v>
      </c>
    </row>
    <row r="859" customFormat="false" ht="13.8" hidden="false" customHeight="false" outlineLevel="0" collapsed="false">
      <c r="I859" s="1" t="n">
        <v>858</v>
      </c>
      <c r="J859" s="1" t="n">
        <v>4</v>
      </c>
      <c r="K859" s="1" t="n">
        <v>17.14</v>
      </c>
    </row>
    <row r="860" customFormat="false" ht="13.8" hidden="false" customHeight="false" outlineLevel="0" collapsed="false">
      <c r="I860" s="1" t="n">
        <v>859</v>
      </c>
      <c r="J860" s="1" t="n">
        <v>8</v>
      </c>
      <c r="K860" s="1" t="n">
        <v>17.16</v>
      </c>
    </row>
    <row r="861" customFormat="false" ht="13.8" hidden="false" customHeight="false" outlineLevel="0" collapsed="false">
      <c r="I861" s="1" t="n">
        <v>860</v>
      </c>
      <c r="J861" s="1" t="n">
        <v>5</v>
      </c>
      <c r="K861" s="1" t="n">
        <v>17.18</v>
      </c>
    </row>
    <row r="862" customFormat="false" ht="13.8" hidden="false" customHeight="false" outlineLevel="0" collapsed="false">
      <c r="I862" s="1" t="n">
        <v>861</v>
      </c>
      <c r="J862" s="1" t="n">
        <v>10</v>
      </c>
      <c r="K862" s="1" t="n">
        <v>17.2</v>
      </c>
    </row>
    <row r="863" customFormat="false" ht="13.8" hidden="false" customHeight="false" outlineLevel="0" collapsed="false">
      <c r="I863" s="1" t="n">
        <v>862</v>
      </c>
      <c r="J863" s="1" t="n">
        <v>3</v>
      </c>
      <c r="K863" s="1" t="n">
        <v>17.22</v>
      </c>
    </row>
    <row r="864" customFormat="false" ht="13.8" hidden="false" customHeight="false" outlineLevel="0" collapsed="false">
      <c r="I864" s="1" t="n">
        <v>863</v>
      </c>
      <c r="J864" s="1" t="n">
        <v>7</v>
      </c>
      <c r="K864" s="1" t="n">
        <v>17.24</v>
      </c>
    </row>
    <row r="865" customFormat="false" ht="13.8" hidden="false" customHeight="false" outlineLevel="0" collapsed="false">
      <c r="I865" s="1" t="n">
        <v>864</v>
      </c>
      <c r="J865" s="1" t="n">
        <v>11</v>
      </c>
      <c r="K865" s="1" t="n">
        <v>17.26</v>
      </c>
    </row>
    <row r="866" customFormat="false" ht="13.8" hidden="false" customHeight="false" outlineLevel="0" collapsed="false">
      <c r="I866" s="1" t="n">
        <v>865</v>
      </c>
      <c r="J866" s="1" t="n">
        <v>6</v>
      </c>
      <c r="K866" s="1" t="n">
        <v>17.28</v>
      </c>
    </row>
    <row r="867" customFormat="false" ht="13.8" hidden="false" customHeight="false" outlineLevel="0" collapsed="false">
      <c r="I867" s="1" t="n">
        <v>866</v>
      </c>
      <c r="J867" s="1" t="n">
        <v>10</v>
      </c>
      <c r="K867" s="1" t="n">
        <v>17.3</v>
      </c>
    </row>
    <row r="868" customFormat="false" ht="13.8" hidden="false" customHeight="false" outlineLevel="0" collapsed="false">
      <c r="I868" s="1" t="n">
        <v>867</v>
      </c>
      <c r="J868" s="1" t="n">
        <v>9</v>
      </c>
      <c r="K868" s="1" t="n">
        <v>17.32</v>
      </c>
    </row>
    <row r="869" customFormat="false" ht="13.8" hidden="false" customHeight="false" outlineLevel="0" collapsed="false">
      <c r="I869" s="1" t="n">
        <v>868</v>
      </c>
      <c r="J869" s="1" t="n">
        <v>11</v>
      </c>
      <c r="K869" s="1" t="n">
        <v>17.34</v>
      </c>
    </row>
    <row r="870" customFormat="false" ht="13.8" hidden="false" customHeight="false" outlineLevel="0" collapsed="false">
      <c r="I870" s="1" t="n">
        <v>869</v>
      </c>
      <c r="J870" s="1" t="n">
        <v>5</v>
      </c>
      <c r="K870" s="1" t="n">
        <v>17.36</v>
      </c>
    </row>
    <row r="871" customFormat="false" ht="13.8" hidden="false" customHeight="false" outlineLevel="0" collapsed="false">
      <c r="I871" s="1" t="n">
        <v>870</v>
      </c>
      <c r="J871" s="1" t="n">
        <v>8</v>
      </c>
      <c r="K871" s="1" t="n">
        <v>17.38</v>
      </c>
    </row>
    <row r="872" customFormat="false" ht="13.8" hidden="false" customHeight="false" outlineLevel="0" collapsed="false">
      <c r="I872" s="1" t="n">
        <v>871</v>
      </c>
      <c r="J872" s="1" t="n">
        <v>11</v>
      </c>
      <c r="K872" s="1" t="n">
        <v>17.4</v>
      </c>
    </row>
    <row r="873" customFormat="false" ht="13.8" hidden="false" customHeight="false" outlineLevel="0" collapsed="false">
      <c r="I873" s="1" t="n">
        <v>872</v>
      </c>
      <c r="J873" s="1" t="n">
        <v>9</v>
      </c>
      <c r="K873" s="1" t="n">
        <v>17.42</v>
      </c>
    </row>
    <row r="874" customFormat="false" ht="13.8" hidden="false" customHeight="false" outlineLevel="0" collapsed="false">
      <c r="I874" s="1" t="n">
        <v>873</v>
      </c>
      <c r="J874" s="1" t="n">
        <v>12</v>
      </c>
      <c r="K874" s="1" t="n">
        <v>17.44</v>
      </c>
    </row>
    <row r="875" customFormat="false" ht="13.8" hidden="false" customHeight="false" outlineLevel="0" collapsed="false">
      <c r="I875" s="1" t="n">
        <v>874</v>
      </c>
      <c r="J875" s="1" t="n">
        <v>5</v>
      </c>
      <c r="K875" s="1" t="n">
        <v>17.46</v>
      </c>
    </row>
    <row r="876" customFormat="false" ht="13.8" hidden="false" customHeight="false" outlineLevel="0" collapsed="false">
      <c r="I876" s="1" t="n">
        <v>875</v>
      </c>
      <c r="J876" s="1" t="n">
        <v>6</v>
      </c>
      <c r="K876" s="1" t="n">
        <v>17.48</v>
      </c>
    </row>
    <row r="877" customFormat="false" ht="13.8" hidden="false" customHeight="false" outlineLevel="0" collapsed="false">
      <c r="I877" s="1" t="n">
        <v>876</v>
      </c>
      <c r="J877" s="1" t="n">
        <v>6</v>
      </c>
      <c r="K877" s="1" t="n">
        <v>17.5</v>
      </c>
    </row>
    <row r="878" customFormat="false" ht="13.8" hidden="false" customHeight="false" outlineLevel="0" collapsed="false">
      <c r="I878" s="1" t="n">
        <v>877</v>
      </c>
      <c r="J878" s="1" t="n">
        <v>6</v>
      </c>
      <c r="K878" s="1" t="n">
        <v>17.52</v>
      </c>
    </row>
    <row r="879" customFormat="false" ht="13.8" hidden="false" customHeight="false" outlineLevel="0" collapsed="false">
      <c r="I879" s="1" t="n">
        <v>878</v>
      </c>
      <c r="J879" s="1" t="n">
        <v>7</v>
      </c>
      <c r="K879" s="1" t="n">
        <v>17.54</v>
      </c>
    </row>
    <row r="880" customFormat="false" ht="13.8" hidden="false" customHeight="false" outlineLevel="0" collapsed="false">
      <c r="I880" s="1" t="n">
        <v>879</v>
      </c>
      <c r="J880" s="1" t="n">
        <v>6</v>
      </c>
      <c r="K880" s="1" t="n">
        <v>17.56</v>
      </c>
    </row>
    <row r="881" customFormat="false" ht="13.8" hidden="false" customHeight="false" outlineLevel="0" collapsed="false">
      <c r="I881" s="1" t="n">
        <v>880</v>
      </c>
      <c r="J881" s="1" t="n">
        <v>9</v>
      </c>
      <c r="K881" s="1" t="n">
        <v>17.58</v>
      </c>
    </row>
    <row r="882" customFormat="false" ht="13.8" hidden="false" customHeight="false" outlineLevel="0" collapsed="false">
      <c r="I882" s="1" t="n">
        <v>881</v>
      </c>
      <c r="J882" s="1" t="n">
        <v>8</v>
      </c>
      <c r="K882" s="1" t="n">
        <v>17.6</v>
      </c>
    </row>
    <row r="883" customFormat="false" ht="13.8" hidden="false" customHeight="false" outlineLevel="0" collapsed="false">
      <c r="I883" s="1" t="n">
        <v>882</v>
      </c>
      <c r="J883" s="1" t="n">
        <v>6</v>
      </c>
      <c r="K883" s="1" t="n">
        <v>17.62</v>
      </c>
    </row>
    <row r="884" customFormat="false" ht="13.8" hidden="false" customHeight="false" outlineLevel="0" collapsed="false">
      <c r="I884" s="1" t="n">
        <v>883</v>
      </c>
      <c r="J884" s="1" t="n">
        <v>3</v>
      </c>
      <c r="K884" s="1" t="n">
        <v>17.64</v>
      </c>
    </row>
    <row r="885" customFormat="false" ht="13.8" hidden="false" customHeight="false" outlineLevel="0" collapsed="false">
      <c r="I885" s="1" t="n">
        <v>884</v>
      </c>
      <c r="J885" s="1" t="n">
        <v>8</v>
      </c>
      <c r="K885" s="1" t="n">
        <v>17.66</v>
      </c>
    </row>
    <row r="886" customFormat="false" ht="13.8" hidden="false" customHeight="false" outlineLevel="0" collapsed="false">
      <c r="I886" s="1" t="n">
        <v>885</v>
      </c>
      <c r="J886" s="1" t="n">
        <v>6</v>
      </c>
      <c r="K886" s="1" t="n">
        <v>17.68</v>
      </c>
    </row>
    <row r="887" customFormat="false" ht="13.8" hidden="false" customHeight="false" outlineLevel="0" collapsed="false">
      <c r="I887" s="1" t="n">
        <v>886</v>
      </c>
      <c r="J887" s="1" t="n">
        <v>15</v>
      </c>
      <c r="K887" s="1" t="n">
        <v>17.7</v>
      </c>
    </row>
    <row r="888" customFormat="false" ht="13.8" hidden="false" customHeight="false" outlineLevel="0" collapsed="false">
      <c r="I888" s="1" t="n">
        <v>887</v>
      </c>
      <c r="J888" s="1" t="n">
        <v>9</v>
      </c>
      <c r="K888" s="1" t="n">
        <v>17.72</v>
      </c>
    </row>
    <row r="889" customFormat="false" ht="13.8" hidden="false" customHeight="false" outlineLevel="0" collapsed="false">
      <c r="I889" s="1" t="n">
        <v>888</v>
      </c>
      <c r="J889" s="1" t="n">
        <v>15</v>
      </c>
      <c r="K889" s="1" t="n">
        <v>17.74</v>
      </c>
    </row>
    <row r="890" customFormat="false" ht="13.8" hidden="false" customHeight="false" outlineLevel="0" collapsed="false">
      <c r="I890" s="1" t="n">
        <v>889</v>
      </c>
      <c r="J890" s="1" t="n">
        <v>11</v>
      </c>
      <c r="K890" s="1" t="n">
        <v>17.76</v>
      </c>
    </row>
    <row r="891" customFormat="false" ht="13.8" hidden="false" customHeight="false" outlineLevel="0" collapsed="false">
      <c r="I891" s="1" t="n">
        <v>890</v>
      </c>
      <c r="J891" s="1" t="n">
        <v>12</v>
      </c>
      <c r="K891" s="1" t="n">
        <v>17.78</v>
      </c>
    </row>
    <row r="892" customFormat="false" ht="13.8" hidden="false" customHeight="false" outlineLevel="0" collapsed="false">
      <c r="I892" s="1" t="n">
        <v>891</v>
      </c>
      <c r="J892" s="1" t="n">
        <v>9</v>
      </c>
      <c r="K892" s="1" t="n">
        <v>17.8</v>
      </c>
    </row>
    <row r="893" customFormat="false" ht="13.8" hidden="false" customHeight="false" outlineLevel="0" collapsed="false">
      <c r="I893" s="1" t="n">
        <v>892</v>
      </c>
      <c r="J893" s="1" t="n">
        <v>4</v>
      </c>
      <c r="K893" s="1" t="n">
        <v>17.82</v>
      </c>
    </row>
    <row r="894" customFormat="false" ht="13.8" hidden="false" customHeight="false" outlineLevel="0" collapsed="false">
      <c r="I894" s="1" t="n">
        <v>893</v>
      </c>
      <c r="J894" s="1" t="n">
        <v>9</v>
      </c>
      <c r="K894" s="1" t="n">
        <v>17.84</v>
      </c>
    </row>
    <row r="895" customFormat="false" ht="13.8" hidden="false" customHeight="false" outlineLevel="0" collapsed="false">
      <c r="I895" s="1" t="n">
        <v>894</v>
      </c>
      <c r="J895" s="1" t="n">
        <v>5</v>
      </c>
      <c r="K895" s="1" t="n">
        <v>17.86</v>
      </c>
    </row>
    <row r="896" customFormat="false" ht="13.8" hidden="false" customHeight="false" outlineLevel="0" collapsed="false">
      <c r="I896" s="1" t="n">
        <v>895</v>
      </c>
      <c r="J896" s="1" t="n">
        <v>8</v>
      </c>
      <c r="K896" s="1" t="n">
        <v>17.88</v>
      </c>
    </row>
    <row r="897" customFormat="false" ht="13.8" hidden="false" customHeight="false" outlineLevel="0" collapsed="false">
      <c r="I897" s="1" t="n">
        <v>896</v>
      </c>
      <c r="J897" s="1" t="n">
        <v>11</v>
      </c>
      <c r="K897" s="1" t="n">
        <v>17.9</v>
      </c>
    </row>
    <row r="898" customFormat="false" ht="13.8" hidden="false" customHeight="false" outlineLevel="0" collapsed="false">
      <c r="I898" s="1" t="n">
        <v>897</v>
      </c>
      <c r="J898" s="1" t="n">
        <v>4</v>
      </c>
      <c r="K898" s="1" t="n">
        <v>17.92</v>
      </c>
    </row>
    <row r="899" customFormat="false" ht="13.8" hidden="false" customHeight="false" outlineLevel="0" collapsed="false">
      <c r="I899" s="1" t="n">
        <v>898</v>
      </c>
      <c r="J899" s="1" t="n">
        <v>10</v>
      </c>
      <c r="K899" s="1" t="n">
        <v>17.94</v>
      </c>
    </row>
    <row r="900" customFormat="false" ht="13.8" hidden="false" customHeight="false" outlineLevel="0" collapsed="false">
      <c r="I900" s="1" t="n">
        <v>899</v>
      </c>
      <c r="J900" s="1" t="n">
        <v>5</v>
      </c>
      <c r="K900" s="1" t="n">
        <v>17.96</v>
      </c>
    </row>
    <row r="901" customFormat="false" ht="13.8" hidden="false" customHeight="false" outlineLevel="0" collapsed="false">
      <c r="I901" s="1" t="n">
        <v>900</v>
      </c>
      <c r="J901" s="1" t="n">
        <v>9</v>
      </c>
      <c r="K901" s="1" t="n">
        <v>17.98</v>
      </c>
    </row>
    <row r="902" customFormat="false" ht="13.8" hidden="false" customHeight="false" outlineLevel="0" collapsed="false">
      <c r="I902" s="1" t="n">
        <v>901</v>
      </c>
      <c r="J902" s="1" t="n">
        <v>12</v>
      </c>
      <c r="K902" s="1" t="n">
        <v>18</v>
      </c>
    </row>
    <row r="903" customFormat="false" ht="13.8" hidden="false" customHeight="false" outlineLevel="0" collapsed="false">
      <c r="I903" s="1" t="n">
        <v>902</v>
      </c>
      <c r="J903" s="1" t="n">
        <v>8</v>
      </c>
      <c r="K903" s="1" t="n">
        <v>18.02</v>
      </c>
    </row>
    <row r="904" customFormat="false" ht="13.8" hidden="false" customHeight="false" outlineLevel="0" collapsed="false">
      <c r="I904" s="1" t="n">
        <v>903</v>
      </c>
      <c r="J904" s="1" t="n">
        <v>13</v>
      </c>
      <c r="K904" s="1" t="n">
        <v>18.04</v>
      </c>
    </row>
    <row r="905" customFormat="false" ht="13.8" hidden="false" customHeight="false" outlineLevel="0" collapsed="false">
      <c r="I905" s="1" t="n">
        <v>904</v>
      </c>
      <c r="J905" s="1" t="n">
        <v>9</v>
      </c>
      <c r="K905" s="1" t="n">
        <v>18.06</v>
      </c>
    </row>
    <row r="906" customFormat="false" ht="13.8" hidden="false" customHeight="false" outlineLevel="0" collapsed="false">
      <c r="I906" s="1" t="n">
        <v>905</v>
      </c>
      <c r="J906" s="1" t="n">
        <v>7</v>
      </c>
      <c r="K906" s="1" t="n">
        <v>18.08</v>
      </c>
    </row>
    <row r="907" customFormat="false" ht="13.8" hidden="false" customHeight="false" outlineLevel="0" collapsed="false">
      <c r="I907" s="1" t="n">
        <v>906</v>
      </c>
      <c r="J907" s="1" t="n">
        <v>8</v>
      </c>
      <c r="K907" s="1" t="n">
        <v>18.1</v>
      </c>
    </row>
    <row r="908" customFormat="false" ht="13.8" hidden="false" customHeight="false" outlineLevel="0" collapsed="false">
      <c r="I908" s="1" t="n">
        <v>907</v>
      </c>
      <c r="J908" s="1" t="n">
        <v>6</v>
      </c>
      <c r="K908" s="1" t="n">
        <v>18.12</v>
      </c>
    </row>
    <row r="909" customFormat="false" ht="13.8" hidden="false" customHeight="false" outlineLevel="0" collapsed="false">
      <c r="I909" s="1" t="n">
        <v>908</v>
      </c>
      <c r="J909" s="1" t="n">
        <v>10</v>
      </c>
      <c r="K909" s="1" t="n">
        <v>18.14</v>
      </c>
    </row>
    <row r="910" customFormat="false" ht="13.8" hidden="false" customHeight="false" outlineLevel="0" collapsed="false">
      <c r="I910" s="1" t="n">
        <v>909</v>
      </c>
      <c r="J910" s="1" t="n">
        <v>8</v>
      </c>
      <c r="K910" s="1" t="n">
        <v>18.16</v>
      </c>
    </row>
    <row r="911" customFormat="false" ht="13.8" hidden="false" customHeight="false" outlineLevel="0" collapsed="false">
      <c r="I911" s="1" t="n">
        <v>910</v>
      </c>
      <c r="J911" s="1" t="n">
        <v>8</v>
      </c>
      <c r="K911" s="1" t="n">
        <v>18.18</v>
      </c>
    </row>
    <row r="912" customFormat="false" ht="13.8" hidden="false" customHeight="false" outlineLevel="0" collapsed="false">
      <c r="I912" s="1" t="n">
        <v>911</v>
      </c>
      <c r="J912" s="1" t="n">
        <v>9</v>
      </c>
      <c r="K912" s="1" t="n">
        <v>18.2</v>
      </c>
    </row>
    <row r="913" customFormat="false" ht="13.8" hidden="false" customHeight="false" outlineLevel="0" collapsed="false">
      <c r="I913" s="1" t="n">
        <v>912</v>
      </c>
      <c r="J913" s="1" t="n">
        <v>9</v>
      </c>
      <c r="K913" s="1" t="n">
        <v>18.22</v>
      </c>
    </row>
    <row r="914" customFormat="false" ht="13.8" hidden="false" customHeight="false" outlineLevel="0" collapsed="false">
      <c r="I914" s="1" t="n">
        <v>913</v>
      </c>
      <c r="J914" s="1" t="n">
        <v>7</v>
      </c>
      <c r="K914" s="1" t="n">
        <v>18.24</v>
      </c>
    </row>
    <row r="915" customFormat="false" ht="13.8" hidden="false" customHeight="false" outlineLevel="0" collapsed="false">
      <c r="I915" s="1" t="n">
        <v>914</v>
      </c>
      <c r="J915" s="1" t="n">
        <v>7</v>
      </c>
      <c r="K915" s="1" t="n">
        <v>18.26</v>
      </c>
    </row>
    <row r="916" customFormat="false" ht="13.8" hidden="false" customHeight="false" outlineLevel="0" collapsed="false">
      <c r="I916" s="1" t="n">
        <v>915</v>
      </c>
      <c r="J916" s="1" t="n">
        <v>9</v>
      </c>
      <c r="K916" s="1" t="n">
        <v>18.28</v>
      </c>
    </row>
    <row r="917" customFormat="false" ht="13.8" hidden="false" customHeight="false" outlineLevel="0" collapsed="false">
      <c r="I917" s="1" t="n">
        <v>916</v>
      </c>
      <c r="J917" s="1" t="n">
        <v>12</v>
      </c>
      <c r="K917" s="1" t="n">
        <v>18.3</v>
      </c>
    </row>
    <row r="918" customFormat="false" ht="13.8" hidden="false" customHeight="false" outlineLevel="0" collapsed="false">
      <c r="I918" s="1" t="n">
        <v>917</v>
      </c>
      <c r="J918" s="1" t="n">
        <v>12</v>
      </c>
      <c r="K918" s="1" t="n">
        <v>18.32</v>
      </c>
    </row>
    <row r="919" customFormat="false" ht="13.8" hidden="false" customHeight="false" outlineLevel="0" collapsed="false">
      <c r="I919" s="1" t="n">
        <v>918</v>
      </c>
      <c r="J919" s="1" t="n">
        <v>10</v>
      </c>
      <c r="K919" s="1" t="n">
        <v>18.34</v>
      </c>
    </row>
    <row r="920" customFormat="false" ht="13.8" hidden="false" customHeight="false" outlineLevel="0" collapsed="false">
      <c r="I920" s="1" t="n">
        <v>919</v>
      </c>
      <c r="J920" s="1" t="n">
        <v>8</v>
      </c>
      <c r="K920" s="1" t="n">
        <v>18.36</v>
      </c>
    </row>
    <row r="921" customFormat="false" ht="13.8" hidden="false" customHeight="false" outlineLevel="0" collapsed="false">
      <c r="I921" s="1" t="n">
        <v>920</v>
      </c>
      <c r="J921" s="1" t="n">
        <v>11</v>
      </c>
      <c r="K921" s="1" t="n">
        <v>18.38</v>
      </c>
    </row>
    <row r="922" customFormat="false" ht="13.8" hidden="false" customHeight="false" outlineLevel="0" collapsed="false">
      <c r="I922" s="1" t="n">
        <v>921</v>
      </c>
      <c r="J922" s="1" t="n">
        <v>9</v>
      </c>
      <c r="K922" s="1" t="n">
        <v>18.4</v>
      </c>
    </row>
    <row r="923" customFormat="false" ht="13.8" hidden="false" customHeight="false" outlineLevel="0" collapsed="false">
      <c r="I923" s="1" t="n">
        <v>922</v>
      </c>
      <c r="J923" s="1" t="n">
        <v>13</v>
      </c>
      <c r="K923" s="1" t="n">
        <v>18.42</v>
      </c>
    </row>
    <row r="924" customFormat="false" ht="13.8" hidden="false" customHeight="false" outlineLevel="0" collapsed="false">
      <c r="I924" s="1" t="n">
        <v>923</v>
      </c>
      <c r="J924" s="1" t="n">
        <v>7</v>
      </c>
      <c r="K924" s="1" t="n">
        <v>18.44</v>
      </c>
    </row>
    <row r="925" customFormat="false" ht="13.8" hidden="false" customHeight="false" outlineLevel="0" collapsed="false">
      <c r="I925" s="1" t="n">
        <v>924</v>
      </c>
      <c r="J925" s="1" t="n">
        <v>9</v>
      </c>
      <c r="K925" s="1" t="n">
        <v>18.46</v>
      </c>
    </row>
    <row r="926" customFormat="false" ht="13.8" hidden="false" customHeight="false" outlineLevel="0" collapsed="false">
      <c r="I926" s="1" t="n">
        <v>925</v>
      </c>
      <c r="J926" s="1" t="n">
        <v>15</v>
      </c>
      <c r="K926" s="1" t="n">
        <v>18.48</v>
      </c>
    </row>
    <row r="927" customFormat="false" ht="13.8" hidden="false" customHeight="false" outlineLevel="0" collapsed="false">
      <c r="I927" s="1" t="n">
        <v>926</v>
      </c>
      <c r="J927" s="1" t="n">
        <v>19</v>
      </c>
      <c r="K927" s="1" t="n">
        <v>18.5</v>
      </c>
    </row>
    <row r="928" customFormat="false" ht="13.8" hidden="false" customHeight="false" outlineLevel="0" collapsed="false">
      <c r="I928" s="1" t="n">
        <v>927</v>
      </c>
      <c r="J928" s="1" t="n">
        <v>11</v>
      </c>
      <c r="K928" s="1" t="n">
        <v>18.52</v>
      </c>
    </row>
    <row r="929" customFormat="false" ht="13.8" hidden="false" customHeight="false" outlineLevel="0" collapsed="false">
      <c r="I929" s="1" t="n">
        <v>928</v>
      </c>
      <c r="J929" s="1" t="n">
        <v>13</v>
      </c>
      <c r="K929" s="1" t="n">
        <v>18.54</v>
      </c>
    </row>
    <row r="930" customFormat="false" ht="13.8" hidden="false" customHeight="false" outlineLevel="0" collapsed="false">
      <c r="I930" s="1" t="n">
        <v>929</v>
      </c>
      <c r="J930" s="1" t="n">
        <v>13</v>
      </c>
      <c r="K930" s="1" t="n">
        <v>18.56</v>
      </c>
    </row>
    <row r="931" customFormat="false" ht="13.8" hidden="false" customHeight="false" outlineLevel="0" collapsed="false">
      <c r="I931" s="1" t="n">
        <v>930</v>
      </c>
      <c r="J931" s="1" t="n">
        <v>15</v>
      </c>
      <c r="K931" s="1" t="n">
        <v>18.58</v>
      </c>
    </row>
    <row r="932" customFormat="false" ht="13.8" hidden="false" customHeight="false" outlineLevel="0" collapsed="false">
      <c r="I932" s="1" t="n">
        <v>931</v>
      </c>
      <c r="J932" s="1" t="n">
        <v>20</v>
      </c>
      <c r="K932" s="1" t="n">
        <v>18.6</v>
      </c>
    </row>
    <row r="933" customFormat="false" ht="13.8" hidden="false" customHeight="false" outlineLevel="0" collapsed="false">
      <c r="I933" s="1" t="n">
        <v>932</v>
      </c>
      <c r="J933" s="1" t="n">
        <v>20</v>
      </c>
      <c r="K933" s="1" t="n">
        <v>18.62</v>
      </c>
    </row>
    <row r="934" customFormat="false" ht="13.8" hidden="false" customHeight="false" outlineLevel="0" collapsed="false">
      <c r="I934" s="1" t="n">
        <v>933</v>
      </c>
      <c r="J934" s="1" t="n">
        <v>8</v>
      </c>
      <c r="K934" s="1" t="n">
        <v>18.64</v>
      </c>
    </row>
    <row r="935" customFormat="false" ht="13.8" hidden="false" customHeight="false" outlineLevel="0" collapsed="false">
      <c r="I935" s="1" t="n">
        <v>934</v>
      </c>
      <c r="J935" s="1" t="n">
        <v>11</v>
      </c>
      <c r="K935" s="1" t="n">
        <v>18.66</v>
      </c>
    </row>
    <row r="936" customFormat="false" ht="13.8" hidden="false" customHeight="false" outlineLevel="0" collapsed="false">
      <c r="I936" s="1" t="n">
        <v>935</v>
      </c>
      <c r="J936" s="1" t="n">
        <v>16</v>
      </c>
      <c r="K936" s="1" t="n">
        <v>18.68</v>
      </c>
    </row>
    <row r="937" customFormat="false" ht="13.8" hidden="false" customHeight="false" outlineLevel="0" collapsed="false">
      <c r="I937" s="1" t="n">
        <v>936</v>
      </c>
      <c r="J937" s="1" t="n">
        <v>14</v>
      </c>
      <c r="K937" s="1" t="n">
        <v>18.7</v>
      </c>
    </row>
    <row r="938" customFormat="false" ht="13.8" hidden="false" customHeight="false" outlineLevel="0" collapsed="false">
      <c r="I938" s="1" t="n">
        <v>937</v>
      </c>
      <c r="J938" s="1" t="n">
        <v>11</v>
      </c>
      <c r="K938" s="1" t="n">
        <v>18.72</v>
      </c>
    </row>
    <row r="939" customFormat="false" ht="13.8" hidden="false" customHeight="false" outlineLevel="0" collapsed="false">
      <c r="I939" s="1" t="n">
        <v>938</v>
      </c>
      <c r="J939" s="1" t="n">
        <v>5</v>
      </c>
      <c r="K939" s="1" t="n">
        <v>18.74</v>
      </c>
    </row>
    <row r="940" customFormat="false" ht="13.8" hidden="false" customHeight="false" outlineLevel="0" collapsed="false">
      <c r="I940" s="1" t="n">
        <v>939</v>
      </c>
      <c r="J940" s="1" t="n">
        <v>17</v>
      </c>
      <c r="K940" s="1" t="n">
        <v>18.76</v>
      </c>
    </row>
    <row r="941" customFormat="false" ht="13.8" hidden="false" customHeight="false" outlineLevel="0" collapsed="false">
      <c r="I941" s="1" t="n">
        <v>940</v>
      </c>
      <c r="J941" s="1" t="n">
        <v>10</v>
      </c>
      <c r="K941" s="1" t="n">
        <v>18.78</v>
      </c>
    </row>
    <row r="942" customFormat="false" ht="13.8" hidden="false" customHeight="false" outlineLevel="0" collapsed="false">
      <c r="I942" s="1" t="n">
        <v>941</v>
      </c>
      <c r="J942" s="1" t="n">
        <v>9</v>
      </c>
      <c r="K942" s="1" t="n">
        <v>18.8</v>
      </c>
    </row>
    <row r="943" customFormat="false" ht="13.8" hidden="false" customHeight="false" outlineLevel="0" collapsed="false">
      <c r="I943" s="1" t="n">
        <v>942</v>
      </c>
      <c r="J943" s="1" t="n">
        <v>17</v>
      </c>
      <c r="K943" s="1" t="n">
        <v>18.82</v>
      </c>
    </row>
    <row r="944" customFormat="false" ht="13.8" hidden="false" customHeight="false" outlineLevel="0" collapsed="false">
      <c r="I944" s="1" t="n">
        <v>943</v>
      </c>
      <c r="J944" s="1" t="n">
        <v>16</v>
      </c>
      <c r="K944" s="1" t="n">
        <v>18.84</v>
      </c>
    </row>
    <row r="945" customFormat="false" ht="13.8" hidden="false" customHeight="false" outlineLevel="0" collapsed="false">
      <c r="I945" s="1" t="n">
        <v>944</v>
      </c>
      <c r="J945" s="1" t="n">
        <v>14</v>
      </c>
      <c r="K945" s="1" t="n">
        <v>18.86</v>
      </c>
    </row>
    <row r="946" customFormat="false" ht="13.8" hidden="false" customHeight="false" outlineLevel="0" collapsed="false">
      <c r="I946" s="1" t="n">
        <v>945</v>
      </c>
      <c r="J946" s="1" t="n">
        <v>23</v>
      </c>
      <c r="K946" s="1" t="n">
        <v>18.88</v>
      </c>
    </row>
    <row r="947" customFormat="false" ht="13.8" hidden="false" customHeight="false" outlineLevel="0" collapsed="false">
      <c r="I947" s="1" t="n">
        <v>946</v>
      </c>
      <c r="J947" s="1" t="n">
        <v>22</v>
      </c>
      <c r="K947" s="1" t="n">
        <v>18.9</v>
      </c>
    </row>
    <row r="948" customFormat="false" ht="13.8" hidden="false" customHeight="false" outlineLevel="0" collapsed="false">
      <c r="I948" s="1" t="n">
        <v>947</v>
      </c>
      <c r="J948" s="1" t="n">
        <v>20</v>
      </c>
      <c r="K948" s="1" t="n">
        <v>18.92</v>
      </c>
    </row>
    <row r="949" customFormat="false" ht="13.8" hidden="false" customHeight="false" outlineLevel="0" collapsed="false">
      <c r="I949" s="1" t="n">
        <v>948</v>
      </c>
      <c r="J949" s="1" t="n">
        <v>15</v>
      </c>
      <c r="K949" s="1" t="n">
        <v>18.94</v>
      </c>
    </row>
    <row r="950" customFormat="false" ht="13.8" hidden="false" customHeight="false" outlineLevel="0" collapsed="false">
      <c r="I950" s="1" t="n">
        <v>949</v>
      </c>
      <c r="J950" s="1" t="n">
        <v>22</v>
      </c>
      <c r="K950" s="1" t="n">
        <v>18.96</v>
      </c>
    </row>
    <row r="951" customFormat="false" ht="13.8" hidden="false" customHeight="false" outlineLevel="0" collapsed="false">
      <c r="I951" s="1" t="n">
        <v>950</v>
      </c>
      <c r="J951" s="1" t="n">
        <v>16</v>
      </c>
      <c r="K951" s="1" t="n">
        <v>18.98</v>
      </c>
    </row>
    <row r="952" customFormat="false" ht="13.8" hidden="false" customHeight="false" outlineLevel="0" collapsed="false">
      <c r="I952" s="1" t="n">
        <v>951</v>
      </c>
      <c r="J952" s="1" t="n">
        <v>20</v>
      </c>
      <c r="K952" s="1" t="n">
        <v>19</v>
      </c>
    </row>
    <row r="953" customFormat="false" ht="13.8" hidden="false" customHeight="false" outlineLevel="0" collapsed="false">
      <c r="I953" s="1" t="n">
        <v>952</v>
      </c>
      <c r="J953" s="1" t="n">
        <v>12</v>
      </c>
      <c r="K953" s="1" t="n">
        <v>19.02</v>
      </c>
    </row>
    <row r="954" customFormat="false" ht="13.8" hidden="false" customHeight="false" outlineLevel="0" collapsed="false">
      <c r="I954" s="1" t="n">
        <v>953</v>
      </c>
      <c r="J954" s="1" t="n">
        <v>14</v>
      </c>
      <c r="K954" s="1" t="n">
        <v>19.04</v>
      </c>
    </row>
    <row r="955" customFormat="false" ht="13.8" hidden="false" customHeight="false" outlineLevel="0" collapsed="false">
      <c r="I955" s="1" t="n">
        <v>954</v>
      </c>
      <c r="J955" s="1" t="n">
        <v>16</v>
      </c>
      <c r="K955" s="1" t="n">
        <v>19.06</v>
      </c>
    </row>
    <row r="956" customFormat="false" ht="13.8" hidden="false" customHeight="false" outlineLevel="0" collapsed="false">
      <c r="I956" s="1" t="n">
        <v>955</v>
      </c>
      <c r="J956" s="1" t="n">
        <v>11</v>
      </c>
      <c r="K956" s="1" t="n">
        <v>19.08</v>
      </c>
    </row>
    <row r="957" customFormat="false" ht="13.8" hidden="false" customHeight="false" outlineLevel="0" collapsed="false">
      <c r="I957" s="1" t="n">
        <v>956</v>
      </c>
      <c r="J957" s="1" t="n">
        <v>25</v>
      </c>
      <c r="K957" s="1" t="n">
        <v>19.1</v>
      </c>
    </row>
    <row r="958" customFormat="false" ht="13.8" hidden="false" customHeight="false" outlineLevel="0" collapsed="false">
      <c r="I958" s="1" t="n">
        <v>957</v>
      </c>
      <c r="J958" s="1" t="n">
        <v>18</v>
      </c>
      <c r="K958" s="1" t="n">
        <v>19.12</v>
      </c>
    </row>
    <row r="959" customFormat="false" ht="13.8" hidden="false" customHeight="false" outlineLevel="0" collapsed="false">
      <c r="I959" s="1" t="n">
        <v>958</v>
      </c>
      <c r="J959" s="1" t="n">
        <v>7</v>
      </c>
      <c r="K959" s="1" t="n">
        <v>19.14</v>
      </c>
    </row>
    <row r="960" customFormat="false" ht="13.8" hidden="false" customHeight="false" outlineLevel="0" collapsed="false">
      <c r="I960" s="1" t="n">
        <v>959</v>
      </c>
      <c r="J960" s="1" t="n">
        <v>18</v>
      </c>
      <c r="K960" s="1" t="n">
        <v>19.16</v>
      </c>
    </row>
    <row r="961" customFormat="false" ht="13.8" hidden="false" customHeight="false" outlineLevel="0" collapsed="false">
      <c r="I961" s="1" t="n">
        <v>960</v>
      </c>
      <c r="J961" s="1" t="n">
        <v>14</v>
      </c>
      <c r="K961" s="1" t="n">
        <v>19.18</v>
      </c>
    </row>
    <row r="962" customFormat="false" ht="13.8" hidden="false" customHeight="false" outlineLevel="0" collapsed="false">
      <c r="I962" s="1" t="n">
        <v>961</v>
      </c>
      <c r="J962" s="1" t="n">
        <v>16</v>
      </c>
      <c r="K962" s="1" t="n">
        <v>19.2</v>
      </c>
    </row>
    <row r="963" customFormat="false" ht="13.8" hidden="false" customHeight="false" outlineLevel="0" collapsed="false">
      <c r="I963" s="1" t="n">
        <v>962</v>
      </c>
      <c r="J963" s="1" t="n">
        <v>16</v>
      </c>
      <c r="K963" s="1" t="n">
        <v>19.22</v>
      </c>
    </row>
    <row r="964" customFormat="false" ht="13.8" hidden="false" customHeight="false" outlineLevel="0" collapsed="false">
      <c r="I964" s="1" t="n">
        <v>963</v>
      </c>
      <c r="J964" s="1" t="n">
        <v>23</v>
      </c>
      <c r="K964" s="1" t="n">
        <v>19.24</v>
      </c>
    </row>
    <row r="965" customFormat="false" ht="13.8" hidden="false" customHeight="false" outlineLevel="0" collapsed="false">
      <c r="I965" s="1" t="n">
        <v>964</v>
      </c>
      <c r="J965" s="1" t="n">
        <v>13</v>
      </c>
      <c r="K965" s="1" t="n">
        <v>19.26</v>
      </c>
    </row>
    <row r="966" customFormat="false" ht="13.8" hidden="false" customHeight="false" outlineLevel="0" collapsed="false">
      <c r="I966" s="1" t="n">
        <v>965</v>
      </c>
      <c r="J966" s="1" t="n">
        <v>15</v>
      </c>
      <c r="K966" s="1" t="n">
        <v>19.28</v>
      </c>
    </row>
    <row r="967" customFormat="false" ht="13.8" hidden="false" customHeight="false" outlineLevel="0" collapsed="false">
      <c r="I967" s="1" t="n">
        <v>966</v>
      </c>
      <c r="J967" s="1" t="n">
        <v>20</v>
      </c>
      <c r="K967" s="1" t="n">
        <v>19.3</v>
      </c>
    </row>
    <row r="968" customFormat="false" ht="13.8" hidden="false" customHeight="false" outlineLevel="0" collapsed="false">
      <c r="I968" s="1" t="n">
        <v>967</v>
      </c>
      <c r="J968" s="1" t="n">
        <v>19</v>
      </c>
      <c r="K968" s="1" t="n">
        <v>19.32</v>
      </c>
    </row>
    <row r="969" customFormat="false" ht="13.8" hidden="false" customHeight="false" outlineLevel="0" collapsed="false">
      <c r="I969" s="1" t="n">
        <v>968</v>
      </c>
      <c r="J969" s="1" t="n">
        <v>14</v>
      </c>
      <c r="K969" s="1" t="n">
        <v>19.34</v>
      </c>
    </row>
    <row r="970" customFormat="false" ht="13.8" hidden="false" customHeight="false" outlineLevel="0" collapsed="false">
      <c r="I970" s="1" t="n">
        <v>969</v>
      </c>
      <c r="J970" s="1" t="n">
        <v>19</v>
      </c>
      <c r="K970" s="1" t="n">
        <v>19.36</v>
      </c>
    </row>
    <row r="971" customFormat="false" ht="13.8" hidden="false" customHeight="false" outlineLevel="0" collapsed="false">
      <c r="I971" s="1" t="n">
        <v>970</v>
      </c>
      <c r="J971" s="1" t="n">
        <v>16</v>
      </c>
      <c r="K971" s="1" t="n">
        <v>19.38</v>
      </c>
    </row>
    <row r="972" customFormat="false" ht="13.8" hidden="false" customHeight="false" outlineLevel="0" collapsed="false">
      <c r="I972" s="1" t="n">
        <v>971</v>
      </c>
      <c r="J972" s="1" t="n">
        <v>14</v>
      </c>
      <c r="K972" s="1" t="n">
        <v>19.4</v>
      </c>
    </row>
    <row r="973" customFormat="false" ht="13.8" hidden="false" customHeight="false" outlineLevel="0" collapsed="false">
      <c r="I973" s="1" t="n">
        <v>972</v>
      </c>
      <c r="J973" s="1" t="n">
        <v>18</v>
      </c>
      <c r="K973" s="1" t="n">
        <v>19.42</v>
      </c>
    </row>
    <row r="974" customFormat="false" ht="13.8" hidden="false" customHeight="false" outlineLevel="0" collapsed="false">
      <c r="I974" s="1" t="n">
        <v>973</v>
      </c>
      <c r="J974" s="1" t="n">
        <v>11</v>
      </c>
      <c r="K974" s="1" t="n">
        <v>19.44</v>
      </c>
    </row>
    <row r="975" customFormat="false" ht="13.8" hidden="false" customHeight="false" outlineLevel="0" collapsed="false">
      <c r="I975" s="1" t="n">
        <v>974</v>
      </c>
      <c r="J975" s="1" t="n">
        <v>15</v>
      </c>
      <c r="K975" s="1" t="n">
        <v>19.46</v>
      </c>
    </row>
    <row r="976" customFormat="false" ht="13.8" hidden="false" customHeight="false" outlineLevel="0" collapsed="false">
      <c r="I976" s="1" t="n">
        <v>975</v>
      </c>
      <c r="J976" s="1" t="n">
        <v>14</v>
      </c>
      <c r="K976" s="1" t="n">
        <v>19.48</v>
      </c>
    </row>
    <row r="977" customFormat="false" ht="13.8" hidden="false" customHeight="false" outlineLevel="0" collapsed="false">
      <c r="I977" s="1" t="n">
        <v>976</v>
      </c>
      <c r="J977" s="1" t="n">
        <v>23</v>
      </c>
      <c r="K977" s="1" t="n">
        <v>19.5</v>
      </c>
    </row>
    <row r="978" customFormat="false" ht="13.8" hidden="false" customHeight="false" outlineLevel="0" collapsed="false">
      <c r="I978" s="1" t="n">
        <v>977</v>
      </c>
      <c r="J978" s="1" t="n">
        <v>13</v>
      </c>
      <c r="K978" s="1" t="n">
        <v>19.52</v>
      </c>
    </row>
    <row r="979" customFormat="false" ht="13.8" hidden="false" customHeight="false" outlineLevel="0" collapsed="false">
      <c r="I979" s="1" t="n">
        <v>978</v>
      </c>
      <c r="J979" s="1" t="n">
        <v>16</v>
      </c>
      <c r="K979" s="1" t="n">
        <v>19.54</v>
      </c>
    </row>
    <row r="980" customFormat="false" ht="13.8" hidden="false" customHeight="false" outlineLevel="0" collapsed="false">
      <c r="I980" s="1" t="n">
        <v>979</v>
      </c>
      <c r="J980" s="1" t="n">
        <v>16</v>
      </c>
      <c r="K980" s="1" t="n">
        <v>19.56</v>
      </c>
    </row>
    <row r="981" customFormat="false" ht="13.8" hidden="false" customHeight="false" outlineLevel="0" collapsed="false">
      <c r="I981" s="1" t="n">
        <v>980</v>
      </c>
      <c r="J981" s="1" t="n">
        <v>16</v>
      </c>
      <c r="K981" s="1" t="n">
        <v>19.58</v>
      </c>
    </row>
    <row r="982" customFormat="false" ht="13.8" hidden="false" customHeight="false" outlineLevel="0" collapsed="false">
      <c r="I982" s="1" t="n">
        <v>981</v>
      </c>
      <c r="J982" s="1" t="n">
        <v>14</v>
      </c>
      <c r="K982" s="1" t="n">
        <v>19.6</v>
      </c>
    </row>
    <row r="983" customFormat="false" ht="13.8" hidden="false" customHeight="false" outlineLevel="0" collapsed="false">
      <c r="I983" s="1" t="n">
        <v>982</v>
      </c>
      <c r="J983" s="1" t="n">
        <v>16</v>
      </c>
      <c r="K983" s="1" t="n">
        <v>19.62</v>
      </c>
    </row>
    <row r="984" customFormat="false" ht="13.8" hidden="false" customHeight="false" outlineLevel="0" collapsed="false">
      <c r="I984" s="1" t="n">
        <v>983</v>
      </c>
      <c r="J984" s="1" t="n">
        <v>19</v>
      </c>
      <c r="K984" s="1" t="n">
        <v>19.64</v>
      </c>
    </row>
    <row r="985" customFormat="false" ht="13.8" hidden="false" customHeight="false" outlineLevel="0" collapsed="false">
      <c r="I985" s="1" t="n">
        <v>984</v>
      </c>
      <c r="J985" s="1" t="n">
        <v>9</v>
      </c>
      <c r="K985" s="1" t="n">
        <v>19.66</v>
      </c>
    </row>
    <row r="986" customFormat="false" ht="13.8" hidden="false" customHeight="false" outlineLevel="0" collapsed="false">
      <c r="I986" s="1" t="n">
        <v>985</v>
      </c>
      <c r="J986" s="1" t="n">
        <v>9</v>
      </c>
      <c r="K986" s="1" t="n">
        <v>19.68</v>
      </c>
    </row>
    <row r="987" customFormat="false" ht="13.8" hidden="false" customHeight="false" outlineLevel="0" collapsed="false">
      <c r="I987" s="1" t="n">
        <v>986</v>
      </c>
      <c r="J987" s="1" t="n">
        <v>14</v>
      </c>
      <c r="K987" s="1" t="n">
        <v>19.7</v>
      </c>
    </row>
    <row r="988" customFormat="false" ht="13.8" hidden="false" customHeight="false" outlineLevel="0" collapsed="false">
      <c r="I988" s="1" t="n">
        <v>987</v>
      </c>
      <c r="J988" s="1" t="n">
        <v>13</v>
      </c>
      <c r="K988" s="1" t="n">
        <v>19.72</v>
      </c>
    </row>
    <row r="989" customFormat="false" ht="13.8" hidden="false" customHeight="false" outlineLevel="0" collapsed="false">
      <c r="I989" s="1" t="n">
        <v>988</v>
      </c>
      <c r="J989" s="1" t="n">
        <v>15</v>
      </c>
      <c r="K989" s="1" t="n">
        <v>19.74</v>
      </c>
    </row>
    <row r="990" customFormat="false" ht="13.8" hidden="false" customHeight="false" outlineLevel="0" collapsed="false">
      <c r="I990" s="1" t="n">
        <v>989</v>
      </c>
      <c r="J990" s="1" t="n">
        <v>17</v>
      </c>
      <c r="K990" s="1" t="n">
        <v>19.76</v>
      </c>
    </row>
    <row r="991" customFormat="false" ht="13.8" hidden="false" customHeight="false" outlineLevel="0" collapsed="false">
      <c r="I991" s="1" t="n">
        <v>990</v>
      </c>
      <c r="J991" s="1" t="n">
        <v>21</v>
      </c>
      <c r="K991" s="1" t="n">
        <v>19.78</v>
      </c>
    </row>
    <row r="992" customFormat="false" ht="13.8" hidden="false" customHeight="false" outlineLevel="0" collapsed="false">
      <c r="I992" s="1" t="n">
        <v>991</v>
      </c>
      <c r="J992" s="1" t="n">
        <v>16</v>
      </c>
      <c r="K992" s="1" t="n">
        <v>19.8</v>
      </c>
    </row>
    <row r="993" customFormat="false" ht="13.8" hidden="false" customHeight="false" outlineLevel="0" collapsed="false">
      <c r="I993" s="1" t="n">
        <v>992</v>
      </c>
      <c r="J993" s="1" t="n">
        <v>20</v>
      </c>
      <c r="K993" s="1" t="n">
        <v>19.82</v>
      </c>
    </row>
    <row r="994" customFormat="false" ht="13.8" hidden="false" customHeight="false" outlineLevel="0" collapsed="false">
      <c r="I994" s="1" t="n">
        <v>993</v>
      </c>
      <c r="J994" s="1" t="n">
        <v>20</v>
      </c>
      <c r="K994" s="1" t="n">
        <v>19.84</v>
      </c>
    </row>
    <row r="995" customFormat="false" ht="13.8" hidden="false" customHeight="false" outlineLevel="0" collapsed="false">
      <c r="I995" s="1" t="n">
        <v>994</v>
      </c>
      <c r="J995" s="1" t="n">
        <v>21</v>
      </c>
      <c r="K995" s="1" t="n">
        <v>19.86</v>
      </c>
    </row>
    <row r="996" customFormat="false" ht="13.8" hidden="false" customHeight="false" outlineLevel="0" collapsed="false">
      <c r="I996" s="1" t="n">
        <v>995</v>
      </c>
      <c r="J996" s="1" t="n">
        <v>16</v>
      </c>
      <c r="K996" s="1" t="n">
        <v>19.88</v>
      </c>
    </row>
    <row r="997" customFormat="false" ht="13.8" hidden="false" customHeight="false" outlineLevel="0" collapsed="false">
      <c r="I997" s="1" t="n">
        <v>996</v>
      </c>
      <c r="J997" s="1" t="n">
        <v>20</v>
      </c>
      <c r="K997" s="1" t="n">
        <v>19.9</v>
      </c>
    </row>
    <row r="998" customFormat="false" ht="13.8" hidden="false" customHeight="false" outlineLevel="0" collapsed="false">
      <c r="I998" s="1" t="n">
        <v>997</v>
      </c>
      <c r="J998" s="1" t="n">
        <v>23</v>
      </c>
      <c r="K998" s="1" t="n">
        <v>19.92</v>
      </c>
    </row>
    <row r="999" customFormat="false" ht="13.8" hidden="false" customHeight="false" outlineLevel="0" collapsed="false">
      <c r="I999" s="1" t="n">
        <v>998</v>
      </c>
      <c r="J999" s="1" t="n">
        <v>40</v>
      </c>
      <c r="K999" s="1" t="n">
        <v>19.94</v>
      </c>
    </row>
    <row r="1000" customFormat="false" ht="13.8" hidden="false" customHeight="false" outlineLevel="0" collapsed="false">
      <c r="I1000" s="1" t="n">
        <v>999</v>
      </c>
      <c r="J1000" s="1" t="n">
        <v>28</v>
      </c>
      <c r="K1000" s="1" t="n">
        <v>19.96</v>
      </c>
    </row>
    <row r="1001" customFormat="false" ht="13.8" hidden="false" customHeight="false" outlineLevel="0" collapsed="false">
      <c r="I1001" s="1" t="n">
        <v>1000</v>
      </c>
      <c r="J1001" s="1" t="n">
        <v>29</v>
      </c>
      <c r="K1001" s="1" t="n">
        <v>19.98</v>
      </c>
    </row>
    <row r="1002" customFormat="false" ht="13.8" hidden="false" customHeight="false" outlineLevel="0" collapsed="false">
      <c r="I1002" s="1" t="n">
        <v>1001</v>
      </c>
      <c r="J1002" s="1" t="n">
        <v>37</v>
      </c>
      <c r="K1002" s="1" t="n">
        <v>20</v>
      </c>
    </row>
    <row r="1003" customFormat="false" ht="13.8" hidden="false" customHeight="false" outlineLevel="0" collapsed="false">
      <c r="I1003" s="1" t="n">
        <v>1002</v>
      </c>
      <c r="J1003" s="1" t="n">
        <v>38</v>
      </c>
      <c r="K1003" s="1" t="n">
        <v>20.02</v>
      </c>
    </row>
    <row r="1004" customFormat="false" ht="13.8" hidden="false" customHeight="false" outlineLevel="0" collapsed="false">
      <c r="I1004" s="1" t="n">
        <v>1003</v>
      </c>
      <c r="J1004" s="1" t="n">
        <v>44</v>
      </c>
      <c r="K1004" s="1" t="n">
        <v>20.04</v>
      </c>
    </row>
    <row r="1005" customFormat="false" ht="13.8" hidden="false" customHeight="false" outlineLevel="0" collapsed="false">
      <c r="I1005" s="1" t="n">
        <v>1004</v>
      </c>
      <c r="J1005" s="1" t="n">
        <v>37</v>
      </c>
      <c r="K1005" s="1" t="n">
        <v>20.06</v>
      </c>
    </row>
    <row r="1006" customFormat="false" ht="13.8" hidden="false" customHeight="false" outlineLevel="0" collapsed="false">
      <c r="I1006" s="1" t="n">
        <v>1005</v>
      </c>
      <c r="J1006" s="1" t="n">
        <v>49</v>
      </c>
      <c r="K1006" s="1" t="n">
        <v>20.08</v>
      </c>
    </row>
    <row r="1007" customFormat="false" ht="13.8" hidden="false" customHeight="false" outlineLevel="0" collapsed="false">
      <c r="I1007" s="1" t="n">
        <v>1006</v>
      </c>
      <c r="J1007" s="1" t="n">
        <v>36</v>
      </c>
      <c r="K1007" s="1" t="n">
        <v>20.1</v>
      </c>
    </row>
    <row r="1008" customFormat="false" ht="13.8" hidden="false" customHeight="false" outlineLevel="0" collapsed="false">
      <c r="I1008" s="1" t="n">
        <v>1007</v>
      </c>
      <c r="J1008" s="1" t="n">
        <v>50</v>
      </c>
      <c r="K1008" s="1" t="n">
        <v>20.12</v>
      </c>
    </row>
    <row r="1009" customFormat="false" ht="13.8" hidden="false" customHeight="false" outlineLevel="0" collapsed="false">
      <c r="I1009" s="1" t="n">
        <v>1008</v>
      </c>
      <c r="J1009" s="1" t="n">
        <v>53</v>
      </c>
      <c r="K1009" s="1" t="n">
        <v>20.14</v>
      </c>
    </row>
    <row r="1010" customFormat="false" ht="13.8" hidden="false" customHeight="false" outlineLevel="0" collapsed="false">
      <c r="I1010" s="1" t="n">
        <v>1009</v>
      </c>
      <c r="J1010" s="1" t="n">
        <v>58</v>
      </c>
      <c r="K1010" s="1" t="n">
        <v>20.16</v>
      </c>
    </row>
    <row r="1011" customFormat="false" ht="13.8" hidden="false" customHeight="false" outlineLevel="0" collapsed="false">
      <c r="I1011" s="1" t="n">
        <v>1010</v>
      </c>
      <c r="J1011" s="1" t="n">
        <v>51</v>
      </c>
      <c r="K1011" s="1" t="n">
        <v>20.18</v>
      </c>
    </row>
    <row r="1012" customFormat="false" ht="13.8" hidden="false" customHeight="false" outlineLevel="0" collapsed="false">
      <c r="I1012" s="1" t="n">
        <v>1011</v>
      </c>
      <c r="J1012" s="1" t="n">
        <v>51</v>
      </c>
      <c r="K1012" s="1" t="n">
        <v>20.2</v>
      </c>
    </row>
    <row r="1013" customFormat="false" ht="13.8" hidden="false" customHeight="false" outlineLevel="0" collapsed="false">
      <c r="I1013" s="1" t="n">
        <v>1012</v>
      </c>
      <c r="J1013" s="1" t="n">
        <v>44</v>
      </c>
      <c r="K1013" s="1" t="n">
        <v>20.22</v>
      </c>
    </row>
    <row r="1014" customFormat="false" ht="13.8" hidden="false" customHeight="false" outlineLevel="0" collapsed="false">
      <c r="I1014" s="1" t="n">
        <v>1013</v>
      </c>
      <c r="J1014" s="1" t="n">
        <v>58</v>
      </c>
      <c r="K1014" s="1" t="n">
        <v>20.24</v>
      </c>
    </row>
    <row r="1015" customFormat="false" ht="13.8" hidden="false" customHeight="false" outlineLevel="0" collapsed="false">
      <c r="I1015" s="1" t="n">
        <v>1014</v>
      </c>
      <c r="J1015" s="1" t="n">
        <v>44</v>
      </c>
      <c r="K1015" s="1" t="n">
        <v>20.26</v>
      </c>
    </row>
    <row r="1016" customFormat="false" ht="13.8" hidden="false" customHeight="false" outlineLevel="0" collapsed="false">
      <c r="I1016" s="1" t="n">
        <v>1015</v>
      </c>
      <c r="J1016" s="1" t="n">
        <v>36</v>
      </c>
      <c r="K1016" s="1" t="n">
        <v>20.28</v>
      </c>
    </row>
    <row r="1017" customFormat="false" ht="13.8" hidden="false" customHeight="false" outlineLevel="0" collapsed="false">
      <c r="I1017" s="1" t="n">
        <v>1016</v>
      </c>
      <c r="J1017" s="1" t="n">
        <v>36</v>
      </c>
      <c r="K1017" s="1" t="n">
        <v>20.3</v>
      </c>
    </row>
    <row r="1018" customFormat="false" ht="13.8" hidden="false" customHeight="false" outlineLevel="0" collapsed="false">
      <c r="I1018" s="1" t="n">
        <v>1017</v>
      </c>
      <c r="J1018" s="1" t="n">
        <v>34</v>
      </c>
      <c r="K1018" s="1" t="n">
        <v>20.32</v>
      </c>
    </row>
    <row r="1019" customFormat="false" ht="13.8" hidden="false" customHeight="false" outlineLevel="0" collapsed="false">
      <c r="I1019" s="1" t="n">
        <v>1018</v>
      </c>
      <c r="J1019" s="1" t="n">
        <v>33</v>
      </c>
      <c r="K1019" s="1" t="n">
        <v>20.34</v>
      </c>
    </row>
    <row r="1020" customFormat="false" ht="13.8" hidden="false" customHeight="false" outlineLevel="0" collapsed="false">
      <c r="I1020" s="1" t="n">
        <v>1019</v>
      </c>
      <c r="J1020" s="1" t="n">
        <v>26</v>
      </c>
      <c r="K1020" s="1" t="n">
        <v>20.36</v>
      </c>
    </row>
    <row r="1021" customFormat="false" ht="13.8" hidden="false" customHeight="false" outlineLevel="0" collapsed="false">
      <c r="I1021" s="1" t="n">
        <v>1020</v>
      </c>
      <c r="J1021" s="1" t="n">
        <v>15</v>
      </c>
      <c r="K1021" s="1" t="n">
        <v>20.38</v>
      </c>
    </row>
    <row r="1022" customFormat="false" ht="13.8" hidden="false" customHeight="false" outlineLevel="0" collapsed="false">
      <c r="I1022" s="1" t="n">
        <v>1021</v>
      </c>
      <c r="J1022" s="1" t="n">
        <v>18</v>
      </c>
      <c r="K1022" s="1" t="n">
        <v>20.4</v>
      </c>
    </row>
    <row r="1023" customFormat="false" ht="13.8" hidden="false" customHeight="false" outlineLevel="0" collapsed="false">
      <c r="I1023" s="1" t="n">
        <v>1022</v>
      </c>
      <c r="J1023" s="1" t="n">
        <v>9</v>
      </c>
      <c r="K1023" s="1" t="n">
        <v>20.42</v>
      </c>
    </row>
    <row r="1024" customFormat="false" ht="13.8" hidden="false" customHeight="false" outlineLevel="0" collapsed="false">
      <c r="I1024" s="1" t="n">
        <v>1023</v>
      </c>
      <c r="J1024" s="1" t="n">
        <v>19</v>
      </c>
      <c r="K1024" s="1" t="n">
        <v>20.44</v>
      </c>
    </row>
    <row r="1025" customFormat="false" ht="13.8" hidden="false" customHeight="false" outlineLevel="0" collapsed="false">
      <c r="I1025" s="1" t="n">
        <v>1024</v>
      </c>
      <c r="J1025" s="1" t="n">
        <v>11</v>
      </c>
      <c r="K1025" s="1" t="n">
        <v>20.46</v>
      </c>
    </row>
    <row r="1026" customFormat="false" ht="13.8" hidden="false" customHeight="false" outlineLevel="0" collapsed="false">
      <c r="I1026" s="1" t="n">
        <v>1025</v>
      </c>
      <c r="J1026" s="1" t="n">
        <v>15</v>
      </c>
      <c r="K1026" s="1" t="n">
        <v>20.48</v>
      </c>
    </row>
    <row r="1027" customFormat="false" ht="13.8" hidden="false" customHeight="false" outlineLevel="0" collapsed="false">
      <c r="I1027" s="1" t="n">
        <v>1026</v>
      </c>
      <c r="J1027" s="1" t="n">
        <v>8</v>
      </c>
      <c r="K1027" s="1" t="n">
        <v>20.5</v>
      </c>
    </row>
    <row r="1028" customFormat="false" ht="13.8" hidden="false" customHeight="false" outlineLevel="0" collapsed="false">
      <c r="I1028" s="1" t="n">
        <v>1027</v>
      </c>
      <c r="J1028" s="1" t="n">
        <v>10</v>
      </c>
      <c r="K1028" s="1" t="n">
        <v>20.52</v>
      </c>
    </row>
    <row r="1029" customFormat="false" ht="13.8" hidden="false" customHeight="false" outlineLevel="0" collapsed="false">
      <c r="I1029" s="1" t="n">
        <v>1028</v>
      </c>
      <c r="J1029" s="1" t="n">
        <v>13</v>
      </c>
      <c r="K1029" s="1" t="n">
        <v>20.54</v>
      </c>
    </row>
    <row r="1030" customFormat="false" ht="13.8" hidden="false" customHeight="false" outlineLevel="0" collapsed="false">
      <c r="I1030" s="1" t="n">
        <v>1029</v>
      </c>
      <c r="J1030" s="1" t="n">
        <v>11</v>
      </c>
      <c r="K1030" s="1" t="n">
        <v>20.56</v>
      </c>
    </row>
    <row r="1031" customFormat="false" ht="13.8" hidden="false" customHeight="false" outlineLevel="0" collapsed="false">
      <c r="I1031" s="1" t="n">
        <v>1030</v>
      </c>
      <c r="J1031" s="1" t="n">
        <v>16</v>
      </c>
      <c r="K1031" s="1" t="n">
        <v>20.58</v>
      </c>
    </row>
    <row r="1032" customFormat="false" ht="13.8" hidden="false" customHeight="false" outlineLevel="0" collapsed="false">
      <c r="I1032" s="1" t="n">
        <v>1031</v>
      </c>
      <c r="J1032" s="1" t="n">
        <v>12</v>
      </c>
      <c r="K1032" s="1" t="n">
        <v>20.6</v>
      </c>
    </row>
    <row r="1033" customFormat="false" ht="13.8" hidden="false" customHeight="false" outlineLevel="0" collapsed="false">
      <c r="I1033" s="1" t="n">
        <v>1032</v>
      </c>
      <c r="J1033" s="1" t="n">
        <v>14</v>
      </c>
      <c r="K1033" s="1" t="n">
        <v>20.62</v>
      </c>
    </row>
    <row r="1034" customFormat="false" ht="13.8" hidden="false" customHeight="false" outlineLevel="0" collapsed="false">
      <c r="I1034" s="1" t="n">
        <v>1033</v>
      </c>
      <c r="J1034" s="1" t="n">
        <v>11</v>
      </c>
      <c r="K1034" s="1" t="n">
        <v>20.64</v>
      </c>
    </row>
    <row r="1035" customFormat="false" ht="13.8" hidden="false" customHeight="false" outlineLevel="0" collapsed="false">
      <c r="I1035" s="1" t="n">
        <v>1034</v>
      </c>
      <c r="J1035" s="1" t="n">
        <v>14</v>
      </c>
      <c r="K1035" s="1" t="n">
        <v>20.66</v>
      </c>
    </row>
    <row r="1036" customFormat="false" ht="13.8" hidden="false" customHeight="false" outlineLevel="0" collapsed="false">
      <c r="I1036" s="1" t="n">
        <v>1035</v>
      </c>
      <c r="J1036" s="1" t="n">
        <v>12</v>
      </c>
      <c r="K1036" s="1" t="n">
        <v>20.68</v>
      </c>
    </row>
    <row r="1037" customFormat="false" ht="13.8" hidden="false" customHeight="false" outlineLevel="0" collapsed="false">
      <c r="I1037" s="1" t="n">
        <v>1036</v>
      </c>
      <c r="J1037" s="1" t="n">
        <v>10</v>
      </c>
      <c r="K1037" s="1" t="n">
        <v>20.7</v>
      </c>
    </row>
    <row r="1038" customFormat="false" ht="13.8" hidden="false" customHeight="false" outlineLevel="0" collapsed="false">
      <c r="I1038" s="1" t="n">
        <v>1037</v>
      </c>
      <c r="J1038" s="1" t="n">
        <v>7</v>
      </c>
      <c r="K1038" s="1" t="n">
        <v>20.72</v>
      </c>
    </row>
    <row r="1039" customFormat="false" ht="13.8" hidden="false" customHeight="false" outlineLevel="0" collapsed="false">
      <c r="I1039" s="1" t="n">
        <v>1038</v>
      </c>
      <c r="J1039" s="1" t="n">
        <v>10</v>
      </c>
      <c r="K1039" s="1" t="n">
        <v>20.74</v>
      </c>
    </row>
    <row r="1040" customFormat="false" ht="13.8" hidden="false" customHeight="false" outlineLevel="0" collapsed="false">
      <c r="I1040" s="1" t="n">
        <v>1039</v>
      </c>
      <c r="J1040" s="1" t="n">
        <v>12</v>
      </c>
      <c r="K1040" s="1" t="n">
        <v>20.76</v>
      </c>
    </row>
    <row r="1041" customFormat="false" ht="13.8" hidden="false" customHeight="false" outlineLevel="0" collapsed="false">
      <c r="I1041" s="1" t="n">
        <v>1040</v>
      </c>
      <c r="J1041" s="1" t="n">
        <v>14</v>
      </c>
      <c r="K1041" s="1" t="n">
        <v>20.78</v>
      </c>
    </row>
    <row r="1042" customFormat="false" ht="13.8" hidden="false" customHeight="false" outlineLevel="0" collapsed="false">
      <c r="I1042" s="1" t="n">
        <v>1041</v>
      </c>
      <c r="J1042" s="1" t="n">
        <v>7</v>
      </c>
      <c r="K1042" s="1" t="n">
        <v>20.8</v>
      </c>
    </row>
    <row r="1043" customFormat="false" ht="13.8" hidden="false" customHeight="false" outlineLevel="0" collapsed="false">
      <c r="I1043" s="1" t="n">
        <v>1042</v>
      </c>
      <c r="J1043" s="1" t="n">
        <v>16</v>
      </c>
      <c r="K1043" s="1" t="n">
        <v>20.82</v>
      </c>
    </row>
    <row r="1044" customFormat="false" ht="13.8" hidden="false" customHeight="false" outlineLevel="0" collapsed="false">
      <c r="I1044" s="1" t="n">
        <v>1043</v>
      </c>
      <c r="J1044" s="1" t="n">
        <v>10</v>
      </c>
      <c r="K1044" s="1" t="n">
        <v>20.84</v>
      </c>
    </row>
    <row r="1045" customFormat="false" ht="13.8" hidden="false" customHeight="false" outlineLevel="0" collapsed="false">
      <c r="I1045" s="1" t="n">
        <v>1044</v>
      </c>
      <c r="J1045" s="1" t="n">
        <v>12</v>
      </c>
      <c r="K1045" s="1" t="n">
        <v>20.86</v>
      </c>
    </row>
    <row r="1046" customFormat="false" ht="13.8" hidden="false" customHeight="false" outlineLevel="0" collapsed="false">
      <c r="I1046" s="1" t="n">
        <v>1045</v>
      </c>
      <c r="J1046" s="1" t="n">
        <v>15</v>
      </c>
      <c r="K1046" s="1" t="n">
        <v>20.88</v>
      </c>
    </row>
    <row r="1047" customFormat="false" ht="13.8" hidden="false" customHeight="false" outlineLevel="0" collapsed="false">
      <c r="I1047" s="1" t="n">
        <v>1046</v>
      </c>
      <c r="J1047" s="1" t="n">
        <v>9</v>
      </c>
      <c r="K1047" s="1" t="n">
        <v>20.9</v>
      </c>
    </row>
    <row r="1048" customFormat="false" ht="13.8" hidden="false" customHeight="false" outlineLevel="0" collapsed="false">
      <c r="I1048" s="1" t="n">
        <v>1047</v>
      </c>
      <c r="J1048" s="1" t="n">
        <v>17</v>
      </c>
      <c r="K1048" s="1" t="n">
        <v>20.92</v>
      </c>
    </row>
    <row r="1049" customFormat="false" ht="13.8" hidden="false" customHeight="false" outlineLevel="0" collapsed="false">
      <c r="I1049" s="1" t="n">
        <v>1048</v>
      </c>
      <c r="J1049" s="1" t="n">
        <v>10</v>
      </c>
      <c r="K1049" s="1" t="n">
        <v>20.94</v>
      </c>
    </row>
    <row r="1050" customFormat="false" ht="13.8" hidden="false" customHeight="false" outlineLevel="0" collapsed="false">
      <c r="I1050" s="1" t="n">
        <v>1049</v>
      </c>
      <c r="J1050" s="1" t="n">
        <v>15</v>
      </c>
      <c r="K1050" s="1" t="n">
        <v>20.96</v>
      </c>
    </row>
    <row r="1051" customFormat="false" ht="13.8" hidden="false" customHeight="false" outlineLevel="0" collapsed="false">
      <c r="I1051" s="1" t="n">
        <v>1050</v>
      </c>
      <c r="J1051" s="1" t="n">
        <v>11</v>
      </c>
      <c r="K1051" s="1" t="n">
        <v>20.98</v>
      </c>
    </row>
    <row r="1052" customFormat="false" ht="13.8" hidden="false" customHeight="false" outlineLevel="0" collapsed="false">
      <c r="I1052" s="1" t="n">
        <v>1051</v>
      </c>
      <c r="J1052" s="1" t="n">
        <v>9</v>
      </c>
      <c r="K1052" s="1" t="n">
        <v>21</v>
      </c>
    </row>
    <row r="1053" customFormat="false" ht="13.8" hidden="false" customHeight="false" outlineLevel="0" collapsed="false">
      <c r="I1053" s="1" t="n">
        <v>1052</v>
      </c>
      <c r="J1053" s="1" t="n">
        <v>7</v>
      </c>
      <c r="K1053" s="1" t="n">
        <v>21.02</v>
      </c>
    </row>
    <row r="1054" customFormat="false" ht="13.8" hidden="false" customHeight="false" outlineLevel="0" collapsed="false">
      <c r="I1054" s="1" t="n">
        <v>1053</v>
      </c>
      <c r="J1054" s="1" t="n">
        <v>7</v>
      </c>
      <c r="K1054" s="1" t="n">
        <v>21.04</v>
      </c>
    </row>
    <row r="1055" customFormat="false" ht="13.8" hidden="false" customHeight="false" outlineLevel="0" collapsed="false">
      <c r="I1055" s="1" t="n">
        <v>1054</v>
      </c>
      <c r="J1055" s="1" t="n">
        <v>14</v>
      </c>
      <c r="K1055" s="1" t="n">
        <v>21.06</v>
      </c>
    </row>
    <row r="1056" customFormat="false" ht="13.8" hidden="false" customHeight="false" outlineLevel="0" collapsed="false">
      <c r="I1056" s="1" t="n">
        <v>1055</v>
      </c>
      <c r="J1056" s="1" t="n">
        <v>14</v>
      </c>
      <c r="K1056" s="1" t="n">
        <v>21.08</v>
      </c>
    </row>
    <row r="1057" customFormat="false" ht="13.8" hidden="false" customHeight="false" outlineLevel="0" collapsed="false">
      <c r="I1057" s="1" t="n">
        <v>1056</v>
      </c>
      <c r="J1057" s="1" t="n">
        <v>11</v>
      </c>
      <c r="K1057" s="1" t="n">
        <v>21.1</v>
      </c>
    </row>
    <row r="1058" customFormat="false" ht="13.8" hidden="false" customHeight="false" outlineLevel="0" collapsed="false">
      <c r="I1058" s="1" t="n">
        <v>1057</v>
      </c>
      <c r="J1058" s="1" t="n">
        <v>11</v>
      </c>
      <c r="K1058" s="1" t="n">
        <v>21.12</v>
      </c>
    </row>
    <row r="1059" customFormat="false" ht="13.8" hidden="false" customHeight="false" outlineLevel="0" collapsed="false">
      <c r="I1059" s="1" t="n">
        <v>1058</v>
      </c>
      <c r="J1059" s="1" t="n">
        <v>15</v>
      </c>
      <c r="K1059" s="1" t="n">
        <v>21.14</v>
      </c>
    </row>
    <row r="1060" customFormat="false" ht="13.8" hidden="false" customHeight="false" outlineLevel="0" collapsed="false">
      <c r="I1060" s="1" t="n">
        <v>1059</v>
      </c>
      <c r="J1060" s="1" t="n">
        <v>10</v>
      </c>
      <c r="K1060" s="1" t="n">
        <v>21.16</v>
      </c>
    </row>
    <row r="1061" customFormat="false" ht="13.8" hidden="false" customHeight="false" outlineLevel="0" collapsed="false">
      <c r="I1061" s="1" t="n">
        <v>1060</v>
      </c>
      <c r="J1061" s="1" t="n">
        <v>8</v>
      </c>
      <c r="K1061" s="1" t="n">
        <v>21.18</v>
      </c>
    </row>
    <row r="1062" customFormat="false" ht="13.8" hidden="false" customHeight="false" outlineLevel="0" collapsed="false">
      <c r="I1062" s="1" t="n">
        <v>1061</v>
      </c>
      <c r="J1062" s="1" t="n">
        <v>12</v>
      </c>
      <c r="K1062" s="1" t="n">
        <v>21.2</v>
      </c>
    </row>
    <row r="1063" customFormat="false" ht="13.8" hidden="false" customHeight="false" outlineLevel="0" collapsed="false">
      <c r="I1063" s="1" t="n">
        <v>1062</v>
      </c>
      <c r="J1063" s="1" t="n">
        <v>16</v>
      </c>
      <c r="K1063" s="1" t="n">
        <v>21.22</v>
      </c>
    </row>
    <row r="1064" customFormat="false" ht="13.8" hidden="false" customHeight="false" outlineLevel="0" collapsed="false">
      <c r="I1064" s="1" t="n">
        <v>1063</v>
      </c>
      <c r="J1064" s="1" t="n">
        <v>11</v>
      </c>
      <c r="K1064" s="1" t="n">
        <v>21.24</v>
      </c>
    </row>
    <row r="1065" customFormat="false" ht="13.8" hidden="false" customHeight="false" outlineLevel="0" collapsed="false">
      <c r="I1065" s="1" t="n">
        <v>1064</v>
      </c>
      <c r="J1065" s="1" t="n">
        <v>11</v>
      </c>
      <c r="K1065" s="1" t="n">
        <v>21.26</v>
      </c>
    </row>
    <row r="1066" customFormat="false" ht="13.8" hidden="false" customHeight="false" outlineLevel="0" collapsed="false">
      <c r="I1066" s="1" t="n">
        <v>1065</v>
      </c>
      <c r="J1066" s="1" t="n">
        <v>8</v>
      </c>
      <c r="K1066" s="1" t="n">
        <v>21.28</v>
      </c>
    </row>
    <row r="1067" customFormat="false" ht="13.8" hidden="false" customHeight="false" outlineLevel="0" collapsed="false">
      <c r="I1067" s="1" t="n">
        <v>1066</v>
      </c>
      <c r="J1067" s="1" t="n">
        <v>12</v>
      </c>
      <c r="K1067" s="1" t="n">
        <v>21.3</v>
      </c>
    </row>
    <row r="1068" customFormat="false" ht="13.8" hidden="false" customHeight="false" outlineLevel="0" collapsed="false">
      <c r="I1068" s="1" t="n">
        <v>1067</v>
      </c>
      <c r="J1068" s="1" t="n">
        <v>11</v>
      </c>
      <c r="K1068" s="1" t="n">
        <v>21.32</v>
      </c>
    </row>
    <row r="1069" customFormat="false" ht="13.8" hidden="false" customHeight="false" outlineLevel="0" collapsed="false">
      <c r="I1069" s="1" t="n">
        <v>1068</v>
      </c>
      <c r="J1069" s="1" t="n">
        <v>17</v>
      </c>
      <c r="K1069" s="1" t="n">
        <v>21.34</v>
      </c>
    </row>
    <row r="1070" customFormat="false" ht="13.8" hidden="false" customHeight="false" outlineLevel="0" collapsed="false">
      <c r="I1070" s="1" t="n">
        <v>1069</v>
      </c>
      <c r="J1070" s="1" t="n">
        <v>7</v>
      </c>
      <c r="K1070" s="1" t="n">
        <v>21.36</v>
      </c>
    </row>
    <row r="1071" customFormat="false" ht="13.8" hidden="false" customHeight="false" outlineLevel="0" collapsed="false">
      <c r="I1071" s="1" t="n">
        <v>1070</v>
      </c>
      <c r="J1071" s="1" t="n">
        <v>13</v>
      </c>
      <c r="K1071" s="1" t="n">
        <v>21.38</v>
      </c>
    </row>
    <row r="1072" customFormat="false" ht="13.8" hidden="false" customHeight="false" outlineLevel="0" collapsed="false">
      <c r="I1072" s="1" t="n">
        <v>1071</v>
      </c>
      <c r="J1072" s="1" t="n">
        <v>9</v>
      </c>
      <c r="K1072" s="1" t="n">
        <v>21.4</v>
      </c>
    </row>
    <row r="1073" customFormat="false" ht="13.8" hidden="false" customHeight="false" outlineLevel="0" collapsed="false">
      <c r="I1073" s="1" t="n">
        <v>1072</v>
      </c>
      <c r="J1073" s="1" t="n">
        <v>10</v>
      </c>
      <c r="K1073" s="1" t="n">
        <v>21.42</v>
      </c>
    </row>
    <row r="1074" customFormat="false" ht="13.8" hidden="false" customHeight="false" outlineLevel="0" collapsed="false">
      <c r="I1074" s="1" t="n">
        <v>1073</v>
      </c>
      <c r="J1074" s="1" t="n">
        <v>15</v>
      </c>
      <c r="K1074" s="1" t="n">
        <v>21.44</v>
      </c>
    </row>
    <row r="1075" customFormat="false" ht="13.8" hidden="false" customHeight="false" outlineLevel="0" collapsed="false">
      <c r="I1075" s="1" t="n">
        <v>1074</v>
      </c>
      <c r="J1075" s="1" t="n">
        <v>14</v>
      </c>
      <c r="K1075" s="1" t="n">
        <v>21.46</v>
      </c>
    </row>
    <row r="1076" customFormat="false" ht="13.8" hidden="false" customHeight="false" outlineLevel="0" collapsed="false">
      <c r="I1076" s="1" t="n">
        <v>1075</v>
      </c>
      <c r="J1076" s="1" t="n">
        <v>20</v>
      </c>
      <c r="K1076" s="1" t="n">
        <v>21.48</v>
      </c>
    </row>
    <row r="1077" customFormat="false" ht="13.8" hidden="false" customHeight="false" outlineLevel="0" collapsed="false">
      <c r="I1077" s="1" t="n">
        <v>1076</v>
      </c>
      <c r="J1077" s="1" t="n">
        <v>10</v>
      </c>
      <c r="K1077" s="1" t="n">
        <v>21.5</v>
      </c>
    </row>
    <row r="1078" customFormat="false" ht="13.8" hidden="false" customHeight="false" outlineLevel="0" collapsed="false">
      <c r="I1078" s="1" t="n">
        <v>1077</v>
      </c>
      <c r="J1078" s="1" t="n">
        <v>14</v>
      </c>
      <c r="K1078" s="1" t="n">
        <v>21.52</v>
      </c>
    </row>
    <row r="1079" customFormat="false" ht="13.8" hidden="false" customHeight="false" outlineLevel="0" collapsed="false">
      <c r="I1079" s="1" t="n">
        <v>1078</v>
      </c>
      <c r="J1079" s="1" t="n">
        <v>16</v>
      </c>
      <c r="K1079" s="1" t="n">
        <v>21.54</v>
      </c>
    </row>
    <row r="1080" customFormat="false" ht="13.8" hidden="false" customHeight="false" outlineLevel="0" collapsed="false">
      <c r="I1080" s="1" t="n">
        <v>1079</v>
      </c>
      <c r="J1080" s="1" t="n">
        <v>10</v>
      </c>
      <c r="K1080" s="1" t="n">
        <v>21.56</v>
      </c>
    </row>
    <row r="1081" customFormat="false" ht="13.8" hidden="false" customHeight="false" outlineLevel="0" collapsed="false">
      <c r="I1081" s="1" t="n">
        <v>1080</v>
      </c>
      <c r="J1081" s="1" t="n">
        <v>10</v>
      </c>
      <c r="K1081" s="1" t="n">
        <v>21.58</v>
      </c>
    </row>
    <row r="1082" customFormat="false" ht="13.8" hidden="false" customHeight="false" outlineLevel="0" collapsed="false">
      <c r="I1082" s="1" t="n">
        <v>1081</v>
      </c>
      <c r="J1082" s="1" t="n">
        <v>14</v>
      </c>
      <c r="K1082" s="1" t="n">
        <v>21.6</v>
      </c>
    </row>
    <row r="1083" customFormat="false" ht="13.8" hidden="false" customHeight="false" outlineLevel="0" collapsed="false">
      <c r="I1083" s="1" t="n">
        <v>1082</v>
      </c>
      <c r="J1083" s="1" t="n">
        <v>17</v>
      </c>
      <c r="K1083" s="1" t="n">
        <v>21.62</v>
      </c>
    </row>
    <row r="1084" customFormat="false" ht="13.8" hidden="false" customHeight="false" outlineLevel="0" collapsed="false">
      <c r="I1084" s="1" t="n">
        <v>1083</v>
      </c>
      <c r="J1084" s="1" t="n">
        <v>18</v>
      </c>
      <c r="K1084" s="1" t="n">
        <v>21.64</v>
      </c>
    </row>
    <row r="1085" customFormat="false" ht="13.8" hidden="false" customHeight="false" outlineLevel="0" collapsed="false">
      <c r="I1085" s="1" t="n">
        <v>1084</v>
      </c>
      <c r="J1085" s="1" t="n">
        <v>17</v>
      </c>
      <c r="K1085" s="1" t="n">
        <v>21.66</v>
      </c>
    </row>
    <row r="1086" customFormat="false" ht="13.8" hidden="false" customHeight="false" outlineLevel="0" collapsed="false">
      <c r="I1086" s="1" t="n">
        <v>1085</v>
      </c>
      <c r="J1086" s="1" t="n">
        <v>13</v>
      </c>
      <c r="K1086" s="1" t="n">
        <v>21.68</v>
      </c>
    </row>
    <row r="1087" customFormat="false" ht="13.8" hidden="false" customHeight="false" outlineLevel="0" collapsed="false">
      <c r="I1087" s="1" t="n">
        <v>1086</v>
      </c>
      <c r="J1087" s="1" t="n">
        <v>23</v>
      </c>
      <c r="K1087" s="1" t="n">
        <v>21.7</v>
      </c>
    </row>
    <row r="1088" customFormat="false" ht="13.8" hidden="false" customHeight="false" outlineLevel="0" collapsed="false">
      <c r="I1088" s="1" t="n">
        <v>1087</v>
      </c>
      <c r="J1088" s="1" t="n">
        <v>28</v>
      </c>
      <c r="K1088" s="1" t="n">
        <v>21.72</v>
      </c>
    </row>
    <row r="1089" customFormat="false" ht="13.8" hidden="false" customHeight="false" outlineLevel="0" collapsed="false">
      <c r="I1089" s="1" t="n">
        <v>1088</v>
      </c>
      <c r="J1089" s="1" t="n">
        <v>32</v>
      </c>
      <c r="K1089" s="1" t="n">
        <v>21.74</v>
      </c>
    </row>
    <row r="1090" customFormat="false" ht="13.8" hidden="false" customHeight="false" outlineLevel="0" collapsed="false">
      <c r="I1090" s="1" t="n">
        <v>1089</v>
      </c>
      <c r="J1090" s="1" t="n">
        <v>35</v>
      </c>
      <c r="K1090" s="1" t="n">
        <v>21.76</v>
      </c>
    </row>
    <row r="1091" customFormat="false" ht="13.8" hidden="false" customHeight="false" outlineLevel="0" collapsed="false">
      <c r="I1091" s="1" t="n">
        <v>1090</v>
      </c>
      <c r="J1091" s="1" t="n">
        <v>44</v>
      </c>
      <c r="K1091" s="1" t="n">
        <v>21.78</v>
      </c>
    </row>
    <row r="1092" customFormat="false" ht="13.8" hidden="false" customHeight="false" outlineLevel="0" collapsed="false">
      <c r="I1092" s="1" t="n">
        <v>1091</v>
      </c>
      <c r="J1092" s="1" t="n">
        <v>78</v>
      </c>
      <c r="K1092" s="1" t="n">
        <v>21.8</v>
      </c>
    </row>
    <row r="1093" customFormat="false" ht="13.8" hidden="false" customHeight="false" outlineLevel="0" collapsed="false">
      <c r="I1093" s="1" t="n">
        <v>1092</v>
      </c>
      <c r="J1093" s="1" t="n">
        <v>85</v>
      </c>
      <c r="K1093" s="1" t="n">
        <v>21.82</v>
      </c>
    </row>
    <row r="1094" customFormat="false" ht="13.8" hidden="false" customHeight="false" outlineLevel="0" collapsed="false">
      <c r="I1094" s="1" t="n">
        <v>1093</v>
      </c>
      <c r="J1094" s="1" t="n">
        <v>106</v>
      </c>
      <c r="K1094" s="1" t="n">
        <v>21.84</v>
      </c>
    </row>
    <row r="1095" customFormat="false" ht="13.8" hidden="false" customHeight="false" outlineLevel="0" collapsed="false">
      <c r="I1095" s="1" t="n">
        <v>1094</v>
      </c>
      <c r="J1095" s="1" t="n">
        <v>117</v>
      </c>
      <c r="K1095" s="1" t="n">
        <v>21.86</v>
      </c>
    </row>
    <row r="1096" customFormat="false" ht="13.8" hidden="false" customHeight="false" outlineLevel="0" collapsed="false">
      <c r="I1096" s="1" t="n">
        <v>1095</v>
      </c>
      <c r="J1096" s="1" t="n">
        <v>130</v>
      </c>
      <c r="K1096" s="1" t="n">
        <v>21.88</v>
      </c>
    </row>
    <row r="1097" customFormat="false" ht="13.8" hidden="false" customHeight="false" outlineLevel="0" collapsed="false">
      <c r="I1097" s="1" t="n">
        <v>1096</v>
      </c>
      <c r="J1097" s="1" t="n">
        <v>158</v>
      </c>
      <c r="K1097" s="1" t="n">
        <v>21.9</v>
      </c>
    </row>
    <row r="1098" customFormat="false" ht="13.8" hidden="false" customHeight="false" outlineLevel="0" collapsed="false">
      <c r="I1098" s="1" t="n">
        <v>1097</v>
      </c>
      <c r="J1098" s="1" t="n">
        <v>168</v>
      </c>
      <c r="K1098" s="1" t="n">
        <v>21.92</v>
      </c>
    </row>
    <row r="1099" customFormat="false" ht="13.8" hidden="false" customHeight="false" outlineLevel="0" collapsed="false">
      <c r="I1099" s="1" t="n">
        <v>1098</v>
      </c>
      <c r="J1099" s="1" t="n">
        <v>193</v>
      </c>
      <c r="K1099" s="1" t="n">
        <v>21.94</v>
      </c>
    </row>
    <row r="1100" customFormat="false" ht="13.8" hidden="false" customHeight="false" outlineLevel="0" collapsed="false">
      <c r="I1100" s="1" t="n">
        <v>1099</v>
      </c>
      <c r="J1100" s="1" t="n">
        <v>247</v>
      </c>
      <c r="K1100" s="1" t="n">
        <v>21.96</v>
      </c>
    </row>
    <row r="1101" customFormat="false" ht="13.8" hidden="false" customHeight="false" outlineLevel="0" collapsed="false">
      <c r="I1101" s="1" t="n">
        <v>1100</v>
      </c>
      <c r="J1101" s="1" t="n">
        <v>262</v>
      </c>
      <c r="K1101" s="1" t="n">
        <v>21.98</v>
      </c>
    </row>
    <row r="1102" customFormat="false" ht="13.8" hidden="false" customHeight="false" outlineLevel="0" collapsed="false">
      <c r="I1102" s="1" t="n">
        <v>1101</v>
      </c>
      <c r="J1102" s="1" t="n">
        <v>268</v>
      </c>
      <c r="K1102" s="1" t="n">
        <v>22</v>
      </c>
    </row>
    <row r="1103" customFormat="false" ht="13.8" hidden="false" customHeight="false" outlineLevel="0" collapsed="false">
      <c r="I1103" s="1" t="n">
        <v>1102</v>
      </c>
      <c r="J1103" s="1" t="n">
        <v>307</v>
      </c>
      <c r="K1103" s="1" t="n">
        <v>22.02</v>
      </c>
    </row>
    <row r="1104" customFormat="false" ht="13.8" hidden="false" customHeight="false" outlineLevel="0" collapsed="false">
      <c r="I1104" s="1" t="n">
        <v>1103</v>
      </c>
      <c r="J1104" s="1" t="n">
        <v>316</v>
      </c>
      <c r="K1104" s="1" t="n">
        <v>22.04</v>
      </c>
    </row>
    <row r="1105" customFormat="false" ht="13.8" hidden="false" customHeight="false" outlineLevel="0" collapsed="false">
      <c r="I1105" s="1" t="n">
        <v>1104</v>
      </c>
      <c r="J1105" s="1" t="n">
        <v>305</v>
      </c>
      <c r="K1105" s="1" t="n">
        <v>22.06</v>
      </c>
    </row>
    <row r="1106" customFormat="false" ht="13.8" hidden="false" customHeight="false" outlineLevel="0" collapsed="false">
      <c r="I1106" s="1" t="n">
        <v>1105</v>
      </c>
      <c r="J1106" s="1" t="n">
        <v>310</v>
      </c>
      <c r="K1106" s="1" t="n">
        <v>22.08</v>
      </c>
    </row>
    <row r="1107" customFormat="false" ht="13.8" hidden="false" customHeight="false" outlineLevel="0" collapsed="false">
      <c r="I1107" s="1" t="n">
        <v>1106</v>
      </c>
      <c r="J1107" s="1" t="n">
        <v>320</v>
      </c>
      <c r="K1107" s="1" t="n">
        <v>22.1</v>
      </c>
    </row>
    <row r="1108" customFormat="false" ht="13.8" hidden="false" customHeight="false" outlineLevel="0" collapsed="false">
      <c r="I1108" s="1" t="n">
        <v>1107</v>
      </c>
      <c r="J1108" s="1" t="n">
        <v>341</v>
      </c>
      <c r="K1108" s="1" t="n">
        <v>22.12</v>
      </c>
    </row>
    <row r="1109" customFormat="false" ht="13.8" hidden="false" customHeight="false" outlineLevel="0" collapsed="false">
      <c r="I1109" s="1" t="n">
        <v>1108</v>
      </c>
      <c r="J1109" s="1" t="n">
        <v>342</v>
      </c>
      <c r="K1109" s="1" t="n">
        <v>22.14</v>
      </c>
    </row>
    <row r="1110" customFormat="false" ht="13.8" hidden="false" customHeight="false" outlineLevel="0" collapsed="false">
      <c r="I1110" s="1" t="n">
        <v>1109</v>
      </c>
      <c r="J1110" s="1" t="n">
        <v>333</v>
      </c>
      <c r="K1110" s="1" t="n">
        <v>22.16</v>
      </c>
    </row>
    <row r="1111" customFormat="false" ht="13.8" hidden="false" customHeight="false" outlineLevel="0" collapsed="false">
      <c r="I1111" s="1" t="n">
        <v>1110</v>
      </c>
      <c r="J1111" s="1" t="n">
        <v>280</v>
      </c>
      <c r="K1111" s="1" t="n">
        <v>22.18</v>
      </c>
    </row>
    <row r="1112" customFormat="false" ht="13.8" hidden="false" customHeight="false" outlineLevel="0" collapsed="false">
      <c r="I1112" s="1" t="n">
        <v>1111</v>
      </c>
      <c r="J1112" s="1" t="n">
        <v>271</v>
      </c>
      <c r="K1112" s="1" t="n">
        <v>22.2</v>
      </c>
    </row>
    <row r="1113" customFormat="false" ht="13.8" hidden="false" customHeight="false" outlineLevel="0" collapsed="false">
      <c r="I1113" s="1" t="n">
        <v>1112</v>
      </c>
      <c r="J1113" s="1" t="n">
        <v>272</v>
      </c>
      <c r="K1113" s="1" t="n">
        <v>22.22</v>
      </c>
    </row>
    <row r="1114" customFormat="false" ht="13.8" hidden="false" customHeight="false" outlineLevel="0" collapsed="false">
      <c r="I1114" s="1" t="n">
        <v>1113</v>
      </c>
      <c r="J1114" s="1" t="n">
        <v>208</v>
      </c>
      <c r="K1114" s="1" t="n">
        <v>22.24</v>
      </c>
    </row>
    <row r="1115" customFormat="false" ht="13.8" hidden="false" customHeight="false" outlineLevel="0" collapsed="false">
      <c r="I1115" s="1" t="n">
        <v>1114</v>
      </c>
      <c r="J1115" s="1" t="n">
        <v>203</v>
      </c>
      <c r="K1115" s="1" t="n">
        <v>22.26</v>
      </c>
    </row>
    <row r="1116" customFormat="false" ht="13.8" hidden="false" customHeight="false" outlineLevel="0" collapsed="false">
      <c r="I1116" s="1" t="n">
        <v>1115</v>
      </c>
      <c r="J1116" s="1" t="n">
        <v>184</v>
      </c>
      <c r="K1116" s="1" t="n">
        <v>22.28</v>
      </c>
    </row>
    <row r="1117" customFormat="false" ht="13.8" hidden="false" customHeight="false" outlineLevel="0" collapsed="false">
      <c r="I1117" s="1" t="n">
        <v>1116</v>
      </c>
      <c r="J1117" s="1" t="n">
        <v>154</v>
      </c>
      <c r="K1117" s="1" t="n">
        <v>22.3</v>
      </c>
    </row>
    <row r="1118" customFormat="false" ht="13.8" hidden="false" customHeight="false" outlineLevel="0" collapsed="false">
      <c r="I1118" s="1" t="n">
        <v>1117</v>
      </c>
      <c r="J1118" s="1" t="n">
        <v>135</v>
      </c>
      <c r="K1118" s="1" t="n">
        <v>22.32</v>
      </c>
    </row>
    <row r="1119" customFormat="false" ht="13.8" hidden="false" customHeight="false" outlineLevel="0" collapsed="false">
      <c r="I1119" s="1" t="n">
        <v>1118</v>
      </c>
      <c r="J1119" s="1" t="n">
        <v>103</v>
      </c>
      <c r="K1119" s="1" t="n">
        <v>22.34</v>
      </c>
    </row>
    <row r="1120" customFormat="false" ht="13.8" hidden="false" customHeight="false" outlineLevel="0" collapsed="false">
      <c r="I1120" s="1" t="n">
        <v>1119</v>
      </c>
      <c r="J1120" s="1" t="n">
        <v>80</v>
      </c>
      <c r="K1120" s="1" t="n">
        <v>22.36</v>
      </c>
    </row>
    <row r="1121" customFormat="false" ht="13.8" hidden="false" customHeight="false" outlineLevel="0" collapsed="false">
      <c r="I1121" s="1" t="n">
        <v>1120</v>
      </c>
      <c r="J1121" s="1" t="n">
        <v>70</v>
      </c>
      <c r="K1121" s="1" t="n">
        <v>22.38</v>
      </c>
    </row>
    <row r="1122" customFormat="false" ht="13.8" hidden="false" customHeight="false" outlineLevel="0" collapsed="false">
      <c r="I1122" s="1" t="n">
        <v>1121</v>
      </c>
      <c r="J1122" s="1" t="n">
        <v>52</v>
      </c>
      <c r="K1122" s="1" t="n">
        <v>22.4</v>
      </c>
    </row>
    <row r="1123" customFormat="false" ht="13.8" hidden="false" customHeight="false" outlineLevel="0" collapsed="false">
      <c r="I1123" s="1" t="n">
        <v>1122</v>
      </c>
      <c r="J1123" s="1" t="n">
        <v>43</v>
      </c>
      <c r="K1123" s="1" t="n">
        <v>22.42</v>
      </c>
    </row>
    <row r="1124" customFormat="false" ht="13.8" hidden="false" customHeight="false" outlineLevel="0" collapsed="false">
      <c r="I1124" s="1" t="n">
        <v>1123</v>
      </c>
      <c r="J1124" s="1" t="n">
        <v>31</v>
      </c>
      <c r="K1124" s="1" t="n">
        <v>22.44</v>
      </c>
    </row>
    <row r="1125" customFormat="false" ht="13.8" hidden="false" customHeight="false" outlineLevel="0" collapsed="false">
      <c r="I1125" s="1" t="n">
        <v>1124</v>
      </c>
      <c r="J1125" s="1" t="n">
        <v>26</v>
      </c>
      <c r="K1125" s="1" t="n">
        <v>22.46</v>
      </c>
    </row>
    <row r="1126" customFormat="false" ht="13.8" hidden="false" customHeight="false" outlineLevel="0" collapsed="false">
      <c r="I1126" s="1" t="n">
        <v>1125</v>
      </c>
      <c r="J1126" s="1" t="n">
        <v>19</v>
      </c>
      <c r="K1126" s="1" t="n">
        <v>22.48</v>
      </c>
    </row>
    <row r="1127" customFormat="false" ht="13.8" hidden="false" customHeight="false" outlineLevel="0" collapsed="false">
      <c r="I1127" s="1" t="n">
        <v>1126</v>
      </c>
      <c r="J1127" s="1" t="n">
        <v>29</v>
      </c>
      <c r="K1127" s="1" t="n">
        <v>22.5</v>
      </c>
    </row>
    <row r="1128" customFormat="false" ht="13.8" hidden="false" customHeight="false" outlineLevel="0" collapsed="false">
      <c r="I1128" s="1" t="n">
        <v>1127</v>
      </c>
      <c r="J1128" s="1" t="n">
        <v>18</v>
      </c>
      <c r="K1128" s="1" t="n">
        <v>22.52</v>
      </c>
    </row>
    <row r="1129" customFormat="false" ht="13.8" hidden="false" customHeight="false" outlineLevel="0" collapsed="false">
      <c r="I1129" s="1" t="n">
        <v>1128</v>
      </c>
      <c r="J1129" s="1" t="n">
        <v>13</v>
      </c>
      <c r="K1129" s="1" t="n">
        <v>22.54</v>
      </c>
    </row>
    <row r="1130" customFormat="false" ht="13.8" hidden="false" customHeight="false" outlineLevel="0" collapsed="false">
      <c r="I1130" s="1" t="n">
        <v>1129</v>
      </c>
      <c r="J1130" s="1" t="n">
        <v>13</v>
      </c>
      <c r="K1130" s="1" t="n">
        <v>22.56</v>
      </c>
    </row>
    <row r="1131" customFormat="false" ht="13.8" hidden="false" customHeight="false" outlineLevel="0" collapsed="false">
      <c r="I1131" s="1" t="n">
        <v>1130</v>
      </c>
      <c r="J1131" s="1" t="n">
        <v>6</v>
      </c>
      <c r="K1131" s="1" t="n">
        <v>22.58</v>
      </c>
    </row>
    <row r="1132" customFormat="false" ht="13.8" hidden="false" customHeight="false" outlineLevel="0" collapsed="false">
      <c r="I1132" s="1" t="n">
        <v>1131</v>
      </c>
      <c r="J1132" s="1" t="n">
        <v>21</v>
      </c>
      <c r="K1132" s="1" t="n">
        <v>22.6</v>
      </c>
    </row>
    <row r="1133" customFormat="false" ht="13.8" hidden="false" customHeight="false" outlineLevel="0" collapsed="false">
      <c r="I1133" s="1" t="n">
        <v>1132</v>
      </c>
      <c r="J1133" s="1" t="n">
        <v>23</v>
      </c>
      <c r="K1133" s="1" t="n">
        <v>22.62</v>
      </c>
    </row>
    <row r="1134" customFormat="false" ht="13.8" hidden="false" customHeight="false" outlineLevel="0" collapsed="false">
      <c r="I1134" s="1" t="n">
        <v>1133</v>
      </c>
      <c r="J1134" s="1" t="n">
        <v>12</v>
      </c>
      <c r="K1134" s="1" t="n">
        <v>22.64</v>
      </c>
    </row>
    <row r="1135" customFormat="false" ht="13.8" hidden="false" customHeight="false" outlineLevel="0" collapsed="false">
      <c r="I1135" s="1" t="n">
        <v>1134</v>
      </c>
      <c r="J1135" s="1" t="n">
        <v>23</v>
      </c>
      <c r="K1135" s="1" t="n">
        <v>22.66</v>
      </c>
    </row>
    <row r="1136" customFormat="false" ht="13.8" hidden="false" customHeight="false" outlineLevel="0" collapsed="false">
      <c r="I1136" s="1" t="n">
        <v>1135</v>
      </c>
      <c r="J1136" s="1" t="n">
        <v>14</v>
      </c>
      <c r="K1136" s="1" t="n">
        <v>22.68</v>
      </c>
    </row>
    <row r="1137" customFormat="false" ht="13.8" hidden="false" customHeight="false" outlineLevel="0" collapsed="false">
      <c r="I1137" s="1" t="n">
        <v>1136</v>
      </c>
      <c r="J1137" s="1" t="n">
        <v>13</v>
      </c>
      <c r="K1137" s="1" t="n">
        <v>22.7</v>
      </c>
    </row>
    <row r="1138" customFormat="false" ht="13.8" hidden="false" customHeight="false" outlineLevel="0" collapsed="false">
      <c r="I1138" s="1" t="n">
        <v>1137</v>
      </c>
      <c r="J1138" s="1" t="n">
        <v>12</v>
      </c>
      <c r="K1138" s="1" t="n">
        <v>22.72</v>
      </c>
    </row>
    <row r="1139" customFormat="false" ht="13.8" hidden="false" customHeight="false" outlineLevel="0" collapsed="false">
      <c r="I1139" s="1" t="n">
        <v>1138</v>
      </c>
      <c r="J1139" s="1" t="n">
        <v>19</v>
      </c>
      <c r="K1139" s="1" t="n">
        <v>22.74</v>
      </c>
    </row>
    <row r="1140" customFormat="false" ht="13.8" hidden="false" customHeight="false" outlineLevel="0" collapsed="false">
      <c r="I1140" s="1" t="n">
        <v>1139</v>
      </c>
      <c r="J1140" s="1" t="n">
        <v>13</v>
      </c>
      <c r="K1140" s="1" t="n">
        <v>22.76</v>
      </c>
    </row>
    <row r="1141" customFormat="false" ht="13.8" hidden="false" customHeight="false" outlineLevel="0" collapsed="false">
      <c r="I1141" s="1" t="n">
        <v>1140</v>
      </c>
      <c r="J1141" s="1" t="n">
        <v>14</v>
      </c>
      <c r="K1141" s="1" t="n">
        <v>22.78</v>
      </c>
    </row>
    <row r="1142" customFormat="false" ht="13.8" hidden="false" customHeight="false" outlineLevel="0" collapsed="false">
      <c r="I1142" s="1" t="n">
        <v>1141</v>
      </c>
      <c r="J1142" s="1" t="n">
        <v>12</v>
      </c>
      <c r="K1142" s="1" t="n">
        <v>22.8</v>
      </c>
    </row>
    <row r="1143" customFormat="false" ht="13.8" hidden="false" customHeight="false" outlineLevel="0" collapsed="false">
      <c r="I1143" s="1" t="n">
        <v>1142</v>
      </c>
      <c r="J1143" s="1" t="n">
        <v>13</v>
      </c>
      <c r="K1143" s="1" t="n">
        <v>22.82</v>
      </c>
    </row>
    <row r="1144" customFormat="false" ht="13.8" hidden="false" customHeight="false" outlineLevel="0" collapsed="false">
      <c r="I1144" s="1" t="n">
        <v>1143</v>
      </c>
      <c r="J1144" s="1" t="n">
        <v>14</v>
      </c>
      <c r="K1144" s="1" t="n">
        <v>22.84</v>
      </c>
    </row>
    <row r="1145" customFormat="false" ht="13.8" hidden="false" customHeight="false" outlineLevel="0" collapsed="false">
      <c r="I1145" s="1" t="n">
        <v>1144</v>
      </c>
      <c r="J1145" s="1" t="n">
        <v>13</v>
      </c>
      <c r="K1145" s="1" t="n">
        <v>22.86</v>
      </c>
    </row>
    <row r="1146" customFormat="false" ht="13.8" hidden="false" customHeight="false" outlineLevel="0" collapsed="false">
      <c r="I1146" s="1" t="n">
        <v>1145</v>
      </c>
      <c r="J1146" s="1" t="n">
        <v>9</v>
      </c>
      <c r="K1146" s="1" t="n">
        <v>22.88</v>
      </c>
    </row>
    <row r="1147" customFormat="false" ht="13.8" hidden="false" customHeight="false" outlineLevel="0" collapsed="false">
      <c r="I1147" s="1" t="n">
        <v>1146</v>
      </c>
      <c r="J1147" s="1" t="n">
        <v>10</v>
      </c>
      <c r="K1147" s="1" t="n">
        <v>22.9</v>
      </c>
    </row>
    <row r="1148" customFormat="false" ht="13.8" hidden="false" customHeight="false" outlineLevel="0" collapsed="false">
      <c r="I1148" s="1" t="n">
        <v>1147</v>
      </c>
      <c r="J1148" s="1" t="n">
        <v>8</v>
      </c>
      <c r="K1148" s="1" t="n">
        <v>22.92</v>
      </c>
    </row>
    <row r="1149" customFormat="false" ht="13.8" hidden="false" customHeight="false" outlineLevel="0" collapsed="false">
      <c r="I1149" s="1" t="n">
        <v>1148</v>
      </c>
      <c r="J1149" s="1" t="n">
        <v>8</v>
      </c>
      <c r="K1149" s="1" t="n">
        <v>22.94</v>
      </c>
    </row>
    <row r="1150" customFormat="false" ht="13.8" hidden="false" customHeight="false" outlineLevel="0" collapsed="false">
      <c r="I1150" s="1" t="n">
        <v>1149</v>
      </c>
      <c r="J1150" s="1" t="n">
        <v>11</v>
      </c>
      <c r="K1150" s="1" t="n">
        <v>22.96</v>
      </c>
    </row>
    <row r="1151" customFormat="false" ht="13.8" hidden="false" customHeight="false" outlineLevel="0" collapsed="false">
      <c r="I1151" s="1" t="n">
        <v>1150</v>
      </c>
      <c r="J1151" s="1" t="n">
        <v>9</v>
      </c>
      <c r="K1151" s="1" t="n">
        <v>22.98</v>
      </c>
    </row>
    <row r="1152" customFormat="false" ht="13.8" hidden="false" customHeight="false" outlineLevel="0" collapsed="false">
      <c r="I1152" s="1" t="n">
        <v>1151</v>
      </c>
      <c r="J1152" s="1" t="n">
        <v>15</v>
      </c>
      <c r="K1152" s="1" t="n">
        <v>23</v>
      </c>
    </row>
    <row r="1153" customFormat="false" ht="13.8" hidden="false" customHeight="false" outlineLevel="0" collapsed="false">
      <c r="I1153" s="1" t="n">
        <v>1152</v>
      </c>
      <c r="J1153" s="1" t="n">
        <v>13</v>
      </c>
      <c r="K1153" s="1" t="n">
        <v>23.02</v>
      </c>
    </row>
    <row r="1154" customFormat="false" ht="13.8" hidden="false" customHeight="false" outlineLevel="0" collapsed="false">
      <c r="I1154" s="1" t="n">
        <v>1153</v>
      </c>
      <c r="J1154" s="1" t="n">
        <v>6</v>
      </c>
      <c r="K1154" s="1" t="n">
        <v>23.04</v>
      </c>
    </row>
    <row r="1155" customFormat="false" ht="13.8" hidden="false" customHeight="false" outlineLevel="0" collapsed="false">
      <c r="I1155" s="1" t="n">
        <v>1154</v>
      </c>
      <c r="J1155" s="1" t="n">
        <v>15</v>
      </c>
      <c r="K1155" s="1" t="n">
        <v>23.06</v>
      </c>
    </row>
    <row r="1156" customFormat="false" ht="13.8" hidden="false" customHeight="false" outlineLevel="0" collapsed="false">
      <c r="I1156" s="1" t="n">
        <v>1155</v>
      </c>
      <c r="J1156" s="1" t="n">
        <v>7</v>
      </c>
      <c r="K1156" s="1" t="n">
        <v>23.08</v>
      </c>
    </row>
    <row r="1157" customFormat="false" ht="13.8" hidden="false" customHeight="false" outlineLevel="0" collapsed="false">
      <c r="I1157" s="1" t="n">
        <v>1156</v>
      </c>
      <c r="J1157" s="1" t="n">
        <v>7</v>
      </c>
      <c r="K1157" s="1" t="n">
        <v>23.1</v>
      </c>
    </row>
    <row r="1158" customFormat="false" ht="13.8" hidden="false" customHeight="false" outlineLevel="0" collapsed="false">
      <c r="I1158" s="1" t="n">
        <v>1157</v>
      </c>
      <c r="J1158" s="1" t="n">
        <v>8</v>
      </c>
      <c r="K1158" s="1" t="n">
        <v>23.12</v>
      </c>
    </row>
    <row r="1159" customFormat="false" ht="13.8" hidden="false" customHeight="false" outlineLevel="0" collapsed="false">
      <c r="I1159" s="1" t="n">
        <v>1158</v>
      </c>
      <c r="J1159" s="1" t="n">
        <v>12</v>
      </c>
      <c r="K1159" s="1" t="n">
        <v>23.14</v>
      </c>
    </row>
    <row r="1160" customFormat="false" ht="13.8" hidden="false" customHeight="false" outlineLevel="0" collapsed="false">
      <c r="I1160" s="1" t="n">
        <v>1159</v>
      </c>
      <c r="J1160" s="1" t="n">
        <v>16</v>
      </c>
      <c r="K1160" s="1" t="n">
        <v>23.16</v>
      </c>
    </row>
    <row r="1161" customFormat="false" ht="13.8" hidden="false" customHeight="false" outlineLevel="0" collapsed="false">
      <c r="I1161" s="1" t="n">
        <v>1160</v>
      </c>
      <c r="J1161" s="1" t="n">
        <v>8</v>
      </c>
      <c r="K1161" s="1" t="n">
        <v>23.18</v>
      </c>
    </row>
    <row r="1162" customFormat="false" ht="13.8" hidden="false" customHeight="false" outlineLevel="0" collapsed="false">
      <c r="I1162" s="1" t="n">
        <v>1161</v>
      </c>
      <c r="J1162" s="1" t="n">
        <v>8</v>
      </c>
      <c r="K1162" s="1" t="n">
        <v>23.2</v>
      </c>
    </row>
    <row r="1163" customFormat="false" ht="13.8" hidden="false" customHeight="false" outlineLevel="0" collapsed="false">
      <c r="I1163" s="1" t="n">
        <v>1162</v>
      </c>
      <c r="J1163" s="1" t="n">
        <v>4</v>
      </c>
      <c r="K1163" s="1" t="n">
        <v>23.22</v>
      </c>
    </row>
    <row r="1164" customFormat="false" ht="13.8" hidden="false" customHeight="false" outlineLevel="0" collapsed="false">
      <c r="I1164" s="1" t="n">
        <v>1163</v>
      </c>
      <c r="J1164" s="1" t="n">
        <v>8</v>
      </c>
      <c r="K1164" s="1" t="n">
        <v>23.24</v>
      </c>
    </row>
    <row r="1165" customFormat="false" ht="13.8" hidden="false" customHeight="false" outlineLevel="0" collapsed="false">
      <c r="I1165" s="1" t="n">
        <v>1164</v>
      </c>
      <c r="J1165" s="1" t="n">
        <v>8</v>
      </c>
      <c r="K1165" s="1" t="n">
        <v>23.26</v>
      </c>
    </row>
    <row r="1166" customFormat="false" ht="13.8" hidden="false" customHeight="false" outlineLevel="0" collapsed="false">
      <c r="I1166" s="1" t="n">
        <v>1165</v>
      </c>
      <c r="J1166" s="1" t="n">
        <v>6</v>
      </c>
      <c r="K1166" s="1" t="n">
        <v>23.28</v>
      </c>
    </row>
    <row r="1167" customFormat="false" ht="13.8" hidden="false" customHeight="false" outlineLevel="0" collapsed="false">
      <c r="I1167" s="1" t="n">
        <v>1166</v>
      </c>
      <c r="J1167" s="1" t="n">
        <v>7</v>
      </c>
      <c r="K1167" s="1" t="n">
        <v>23.3</v>
      </c>
    </row>
    <row r="1168" customFormat="false" ht="13.8" hidden="false" customHeight="false" outlineLevel="0" collapsed="false">
      <c r="I1168" s="1" t="n">
        <v>1167</v>
      </c>
      <c r="J1168" s="1" t="n">
        <v>10</v>
      </c>
      <c r="K1168" s="1" t="n">
        <v>23.32</v>
      </c>
    </row>
    <row r="1169" customFormat="false" ht="13.8" hidden="false" customHeight="false" outlineLevel="0" collapsed="false">
      <c r="I1169" s="1" t="n">
        <v>1168</v>
      </c>
      <c r="J1169" s="1" t="n">
        <v>13</v>
      </c>
      <c r="K1169" s="1" t="n">
        <v>23.34</v>
      </c>
    </row>
    <row r="1170" customFormat="false" ht="13.8" hidden="false" customHeight="false" outlineLevel="0" collapsed="false">
      <c r="I1170" s="1" t="n">
        <v>1169</v>
      </c>
      <c r="J1170" s="1" t="n">
        <v>5</v>
      </c>
      <c r="K1170" s="1" t="n">
        <v>23.36</v>
      </c>
    </row>
    <row r="1171" customFormat="false" ht="13.8" hidden="false" customHeight="false" outlineLevel="0" collapsed="false">
      <c r="I1171" s="1" t="n">
        <v>1170</v>
      </c>
      <c r="J1171" s="1" t="n">
        <v>9</v>
      </c>
      <c r="K1171" s="1" t="n">
        <v>23.38</v>
      </c>
    </row>
    <row r="1172" customFormat="false" ht="13.8" hidden="false" customHeight="false" outlineLevel="0" collapsed="false">
      <c r="I1172" s="1" t="n">
        <v>1171</v>
      </c>
      <c r="J1172" s="1" t="n">
        <v>4</v>
      </c>
      <c r="K1172" s="1" t="n">
        <v>23.4</v>
      </c>
    </row>
    <row r="1173" customFormat="false" ht="13.8" hidden="false" customHeight="false" outlineLevel="0" collapsed="false">
      <c r="I1173" s="1" t="n">
        <v>1172</v>
      </c>
      <c r="J1173" s="1" t="n">
        <v>8</v>
      </c>
      <c r="K1173" s="1" t="n">
        <v>23.42</v>
      </c>
    </row>
    <row r="1174" customFormat="false" ht="13.8" hidden="false" customHeight="false" outlineLevel="0" collapsed="false">
      <c r="I1174" s="1" t="n">
        <v>1173</v>
      </c>
      <c r="J1174" s="1" t="n">
        <v>10</v>
      </c>
      <c r="K1174" s="1" t="n">
        <v>23.44</v>
      </c>
    </row>
    <row r="1175" customFormat="false" ht="13.8" hidden="false" customHeight="false" outlineLevel="0" collapsed="false">
      <c r="I1175" s="1" t="n">
        <v>1174</v>
      </c>
      <c r="J1175" s="1" t="n">
        <v>9</v>
      </c>
      <c r="K1175" s="1" t="n">
        <v>23.46</v>
      </c>
    </row>
    <row r="1176" customFormat="false" ht="13.8" hidden="false" customHeight="false" outlineLevel="0" collapsed="false">
      <c r="I1176" s="1" t="n">
        <v>1175</v>
      </c>
      <c r="J1176" s="1" t="n">
        <v>8</v>
      </c>
      <c r="K1176" s="1" t="n">
        <v>23.48</v>
      </c>
    </row>
    <row r="1177" customFormat="false" ht="13.8" hidden="false" customHeight="false" outlineLevel="0" collapsed="false">
      <c r="I1177" s="1" t="n">
        <v>1176</v>
      </c>
      <c r="J1177" s="1" t="n">
        <v>4</v>
      </c>
      <c r="K1177" s="1" t="n">
        <v>23.5</v>
      </c>
    </row>
    <row r="1178" customFormat="false" ht="13.8" hidden="false" customHeight="false" outlineLevel="0" collapsed="false">
      <c r="I1178" s="1" t="n">
        <v>1177</v>
      </c>
      <c r="J1178" s="1" t="n">
        <v>9</v>
      </c>
      <c r="K1178" s="1" t="n">
        <v>23.52</v>
      </c>
    </row>
    <row r="1179" customFormat="false" ht="13.8" hidden="false" customHeight="false" outlineLevel="0" collapsed="false">
      <c r="I1179" s="1" t="n">
        <v>1178</v>
      </c>
      <c r="J1179" s="1" t="n">
        <v>10</v>
      </c>
      <c r="K1179" s="1" t="n">
        <v>23.54</v>
      </c>
    </row>
    <row r="1180" customFormat="false" ht="13.8" hidden="false" customHeight="false" outlineLevel="0" collapsed="false">
      <c r="I1180" s="1" t="n">
        <v>1179</v>
      </c>
      <c r="J1180" s="1" t="n">
        <v>6</v>
      </c>
      <c r="K1180" s="1" t="n">
        <v>23.56</v>
      </c>
    </row>
    <row r="1181" customFormat="false" ht="13.8" hidden="false" customHeight="false" outlineLevel="0" collapsed="false">
      <c r="I1181" s="1" t="n">
        <v>1180</v>
      </c>
      <c r="J1181" s="1" t="n">
        <v>9</v>
      </c>
      <c r="K1181" s="1" t="n">
        <v>23.58</v>
      </c>
    </row>
    <row r="1182" customFormat="false" ht="13.8" hidden="false" customHeight="false" outlineLevel="0" collapsed="false">
      <c r="I1182" s="1" t="n">
        <v>1181</v>
      </c>
      <c r="J1182" s="1" t="n">
        <v>13</v>
      </c>
      <c r="K1182" s="1" t="n">
        <v>23.6</v>
      </c>
    </row>
    <row r="1183" customFormat="false" ht="13.8" hidden="false" customHeight="false" outlineLevel="0" collapsed="false">
      <c r="I1183" s="1" t="n">
        <v>1182</v>
      </c>
      <c r="J1183" s="1" t="n">
        <v>5</v>
      </c>
      <c r="K1183" s="1" t="n">
        <v>23.62</v>
      </c>
    </row>
    <row r="1184" customFormat="false" ht="13.8" hidden="false" customHeight="false" outlineLevel="0" collapsed="false">
      <c r="I1184" s="1" t="n">
        <v>1183</v>
      </c>
      <c r="J1184" s="1" t="n">
        <v>5</v>
      </c>
      <c r="K1184" s="1" t="n">
        <v>23.64</v>
      </c>
    </row>
    <row r="1185" customFormat="false" ht="13.8" hidden="false" customHeight="false" outlineLevel="0" collapsed="false">
      <c r="I1185" s="1" t="n">
        <v>1184</v>
      </c>
      <c r="J1185" s="1" t="n">
        <v>9</v>
      </c>
      <c r="K1185" s="1" t="n">
        <v>23.66</v>
      </c>
    </row>
    <row r="1186" customFormat="false" ht="13.8" hidden="false" customHeight="false" outlineLevel="0" collapsed="false">
      <c r="I1186" s="1" t="n">
        <v>1185</v>
      </c>
      <c r="J1186" s="1" t="n">
        <v>10</v>
      </c>
      <c r="K1186" s="1" t="n">
        <v>23.68</v>
      </c>
    </row>
    <row r="1187" customFormat="false" ht="13.8" hidden="false" customHeight="false" outlineLevel="0" collapsed="false">
      <c r="I1187" s="1" t="n">
        <v>1186</v>
      </c>
      <c r="J1187" s="1" t="n">
        <v>6</v>
      </c>
      <c r="K1187" s="1" t="n">
        <v>23.7</v>
      </c>
    </row>
    <row r="1188" customFormat="false" ht="13.8" hidden="false" customHeight="false" outlineLevel="0" collapsed="false">
      <c r="I1188" s="1" t="n">
        <v>1187</v>
      </c>
      <c r="J1188" s="1" t="n">
        <v>11</v>
      </c>
      <c r="K1188" s="1" t="n">
        <v>23.72</v>
      </c>
    </row>
    <row r="1189" customFormat="false" ht="13.8" hidden="false" customHeight="false" outlineLevel="0" collapsed="false">
      <c r="I1189" s="1" t="n">
        <v>1188</v>
      </c>
      <c r="J1189" s="1" t="n">
        <v>9</v>
      </c>
      <c r="K1189" s="1" t="n">
        <v>23.74</v>
      </c>
    </row>
    <row r="1190" customFormat="false" ht="13.8" hidden="false" customHeight="false" outlineLevel="0" collapsed="false">
      <c r="I1190" s="1" t="n">
        <v>1189</v>
      </c>
      <c r="J1190" s="1" t="n">
        <v>12</v>
      </c>
      <c r="K1190" s="1" t="n">
        <v>23.76</v>
      </c>
    </row>
    <row r="1191" customFormat="false" ht="13.8" hidden="false" customHeight="false" outlineLevel="0" collapsed="false">
      <c r="I1191" s="1" t="n">
        <v>1190</v>
      </c>
      <c r="J1191" s="1" t="n">
        <v>7</v>
      </c>
      <c r="K1191" s="1" t="n">
        <v>23.78</v>
      </c>
    </row>
    <row r="1192" customFormat="false" ht="13.8" hidden="false" customHeight="false" outlineLevel="0" collapsed="false">
      <c r="I1192" s="1" t="n">
        <v>1191</v>
      </c>
      <c r="J1192" s="1" t="n">
        <v>8</v>
      </c>
      <c r="K1192" s="1" t="n">
        <v>23.8</v>
      </c>
    </row>
    <row r="1193" customFormat="false" ht="13.8" hidden="false" customHeight="false" outlineLevel="0" collapsed="false">
      <c r="I1193" s="1" t="n">
        <v>1192</v>
      </c>
      <c r="J1193" s="1" t="n">
        <v>7</v>
      </c>
      <c r="K1193" s="1" t="n">
        <v>23.82</v>
      </c>
    </row>
    <row r="1194" customFormat="false" ht="13.8" hidden="false" customHeight="false" outlineLevel="0" collapsed="false">
      <c r="I1194" s="1" t="n">
        <v>1193</v>
      </c>
      <c r="J1194" s="1" t="n">
        <v>14</v>
      </c>
      <c r="K1194" s="1" t="n">
        <v>23.84</v>
      </c>
    </row>
    <row r="1195" customFormat="false" ht="13.8" hidden="false" customHeight="false" outlineLevel="0" collapsed="false">
      <c r="I1195" s="1" t="n">
        <v>1194</v>
      </c>
      <c r="J1195" s="1" t="n">
        <v>11</v>
      </c>
      <c r="K1195" s="1" t="n">
        <v>23.86</v>
      </c>
    </row>
    <row r="1196" customFormat="false" ht="13.8" hidden="false" customHeight="false" outlineLevel="0" collapsed="false">
      <c r="I1196" s="1" t="n">
        <v>1195</v>
      </c>
      <c r="J1196" s="1" t="n">
        <v>9</v>
      </c>
      <c r="K1196" s="1" t="n">
        <v>23.88</v>
      </c>
    </row>
    <row r="1197" customFormat="false" ht="13.8" hidden="false" customHeight="false" outlineLevel="0" collapsed="false">
      <c r="I1197" s="1" t="n">
        <v>1196</v>
      </c>
      <c r="J1197" s="1" t="n">
        <v>7</v>
      </c>
      <c r="K1197" s="1" t="n">
        <v>23.9</v>
      </c>
    </row>
    <row r="1198" customFormat="false" ht="13.8" hidden="false" customHeight="false" outlineLevel="0" collapsed="false">
      <c r="I1198" s="1" t="n">
        <v>1197</v>
      </c>
      <c r="J1198" s="1" t="n">
        <v>8</v>
      </c>
      <c r="K1198" s="1" t="n">
        <v>23.92</v>
      </c>
    </row>
    <row r="1199" customFormat="false" ht="13.8" hidden="false" customHeight="false" outlineLevel="0" collapsed="false">
      <c r="I1199" s="1" t="n">
        <v>1198</v>
      </c>
      <c r="J1199" s="1" t="n">
        <v>9</v>
      </c>
      <c r="K1199" s="1" t="n">
        <v>23.94</v>
      </c>
    </row>
    <row r="1200" customFormat="false" ht="13.8" hidden="false" customHeight="false" outlineLevel="0" collapsed="false">
      <c r="I1200" s="1" t="n">
        <v>1199</v>
      </c>
      <c r="J1200" s="1" t="n">
        <v>5</v>
      </c>
      <c r="K1200" s="1" t="n">
        <v>23.96</v>
      </c>
    </row>
    <row r="1201" customFormat="false" ht="13.8" hidden="false" customHeight="false" outlineLevel="0" collapsed="false">
      <c r="I1201" s="1" t="n">
        <v>1200</v>
      </c>
      <c r="J1201" s="1" t="n">
        <v>5</v>
      </c>
      <c r="K1201" s="1" t="n">
        <v>23.98</v>
      </c>
    </row>
    <row r="1202" customFormat="false" ht="13.8" hidden="false" customHeight="false" outlineLevel="0" collapsed="false">
      <c r="I1202" s="1" t="n">
        <v>1201</v>
      </c>
      <c r="J1202" s="1" t="n">
        <v>4</v>
      </c>
      <c r="K1202" s="1" t="n">
        <v>24</v>
      </c>
    </row>
    <row r="1203" customFormat="false" ht="13.8" hidden="false" customHeight="false" outlineLevel="0" collapsed="false">
      <c r="I1203" s="1" t="n">
        <v>1202</v>
      </c>
      <c r="J1203" s="1" t="n">
        <v>7</v>
      </c>
      <c r="K1203" s="1" t="n">
        <v>24.02</v>
      </c>
    </row>
    <row r="1204" customFormat="false" ht="13.8" hidden="false" customHeight="false" outlineLevel="0" collapsed="false">
      <c r="I1204" s="1" t="n">
        <v>1203</v>
      </c>
      <c r="J1204" s="1" t="n">
        <v>9</v>
      </c>
      <c r="K1204" s="1" t="n">
        <v>24.04</v>
      </c>
    </row>
    <row r="1205" customFormat="false" ht="13.8" hidden="false" customHeight="false" outlineLevel="0" collapsed="false">
      <c r="I1205" s="1" t="n">
        <v>1204</v>
      </c>
      <c r="J1205" s="1" t="n">
        <v>8</v>
      </c>
      <c r="K1205" s="1" t="n">
        <v>24.06</v>
      </c>
    </row>
    <row r="1206" customFormat="false" ht="13.8" hidden="false" customHeight="false" outlineLevel="0" collapsed="false">
      <c r="I1206" s="1" t="n">
        <v>1205</v>
      </c>
      <c r="J1206" s="1" t="n">
        <v>7</v>
      </c>
      <c r="K1206" s="1" t="n">
        <v>24.08</v>
      </c>
    </row>
    <row r="1207" customFormat="false" ht="13.8" hidden="false" customHeight="false" outlineLevel="0" collapsed="false">
      <c r="I1207" s="1" t="n">
        <v>1206</v>
      </c>
      <c r="J1207" s="1" t="n">
        <v>6</v>
      </c>
      <c r="K1207" s="1" t="n">
        <v>24.1</v>
      </c>
    </row>
    <row r="1208" customFormat="false" ht="13.8" hidden="false" customHeight="false" outlineLevel="0" collapsed="false">
      <c r="I1208" s="1" t="n">
        <v>1207</v>
      </c>
      <c r="J1208" s="1" t="n">
        <v>8</v>
      </c>
      <c r="K1208" s="1" t="n">
        <v>24.12</v>
      </c>
    </row>
    <row r="1209" customFormat="false" ht="13.8" hidden="false" customHeight="false" outlineLevel="0" collapsed="false">
      <c r="I1209" s="1" t="n">
        <v>1208</v>
      </c>
      <c r="J1209" s="1" t="n">
        <v>8</v>
      </c>
      <c r="K1209" s="1" t="n">
        <v>24.14</v>
      </c>
    </row>
    <row r="1210" customFormat="false" ht="13.8" hidden="false" customHeight="false" outlineLevel="0" collapsed="false">
      <c r="I1210" s="1" t="n">
        <v>1209</v>
      </c>
      <c r="J1210" s="1" t="n">
        <v>7</v>
      </c>
      <c r="K1210" s="1" t="n">
        <v>24.16</v>
      </c>
    </row>
    <row r="1211" customFormat="false" ht="13.8" hidden="false" customHeight="false" outlineLevel="0" collapsed="false">
      <c r="I1211" s="1" t="n">
        <v>1210</v>
      </c>
      <c r="J1211" s="1" t="n">
        <v>6</v>
      </c>
      <c r="K1211" s="1" t="n">
        <v>24.18</v>
      </c>
    </row>
    <row r="1212" customFormat="false" ht="13.8" hidden="false" customHeight="false" outlineLevel="0" collapsed="false">
      <c r="I1212" s="1" t="n">
        <v>1211</v>
      </c>
      <c r="J1212" s="1" t="n">
        <v>5</v>
      </c>
      <c r="K1212" s="1" t="n">
        <v>24.2</v>
      </c>
    </row>
    <row r="1213" customFormat="false" ht="13.8" hidden="false" customHeight="false" outlineLevel="0" collapsed="false">
      <c r="I1213" s="1" t="n">
        <v>1212</v>
      </c>
      <c r="J1213" s="1" t="n">
        <v>9</v>
      </c>
      <c r="K1213" s="1" t="n">
        <v>24.22</v>
      </c>
    </row>
    <row r="1214" customFormat="false" ht="13.8" hidden="false" customHeight="false" outlineLevel="0" collapsed="false">
      <c r="I1214" s="1" t="n">
        <v>1213</v>
      </c>
      <c r="J1214" s="1" t="n">
        <v>7</v>
      </c>
      <c r="K1214" s="1" t="n">
        <v>24.24</v>
      </c>
    </row>
    <row r="1215" customFormat="false" ht="13.8" hidden="false" customHeight="false" outlineLevel="0" collapsed="false">
      <c r="I1215" s="1" t="n">
        <v>1214</v>
      </c>
      <c r="J1215" s="1" t="n">
        <v>8</v>
      </c>
      <c r="K1215" s="1" t="n">
        <v>24.26</v>
      </c>
    </row>
    <row r="1216" customFormat="false" ht="13.8" hidden="false" customHeight="false" outlineLevel="0" collapsed="false">
      <c r="I1216" s="1" t="n">
        <v>1215</v>
      </c>
      <c r="J1216" s="1" t="n">
        <v>9</v>
      </c>
      <c r="K1216" s="1" t="n">
        <v>24.28</v>
      </c>
    </row>
    <row r="1217" customFormat="false" ht="13.8" hidden="false" customHeight="false" outlineLevel="0" collapsed="false">
      <c r="I1217" s="1" t="n">
        <v>1216</v>
      </c>
      <c r="J1217" s="1" t="n">
        <v>8</v>
      </c>
      <c r="K1217" s="1" t="n">
        <v>24.3</v>
      </c>
    </row>
    <row r="1218" customFormat="false" ht="13.8" hidden="false" customHeight="false" outlineLevel="0" collapsed="false">
      <c r="I1218" s="1" t="n">
        <v>1217</v>
      </c>
      <c r="J1218" s="1" t="n">
        <v>7</v>
      </c>
      <c r="K1218" s="1" t="n">
        <v>24.32</v>
      </c>
    </row>
    <row r="1219" customFormat="false" ht="13.8" hidden="false" customHeight="false" outlineLevel="0" collapsed="false">
      <c r="I1219" s="1" t="n">
        <v>1218</v>
      </c>
      <c r="J1219" s="1" t="n">
        <v>6</v>
      </c>
      <c r="K1219" s="1" t="n">
        <v>24.34</v>
      </c>
    </row>
    <row r="1220" customFormat="false" ht="13.8" hidden="false" customHeight="false" outlineLevel="0" collapsed="false">
      <c r="I1220" s="1" t="n">
        <v>1219</v>
      </c>
      <c r="J1220" s="1" t="n">
        <v>9</v>
      </c>
      <c r="K1220" s="1" t="n">
        <v>24.36</v>
      </c>
    </row>
    <row r="1221" customFormat="false" ht="13.8" hidden="false" customHeight="false" outlineLevel="0" collapsed="false">
      <c r="I1221" s="1" t="n">
        <v>1220</v>
      </c>
      <c r="J1221" s="1" t="n">
        <v>15</v>
      </c>
      <c r="K1221" s="1" t="n">
        <v>24.38</v>
      </c>
    </row>
    <row r="1222" customFormat="false" ht="13.8" hidden="false" customHeight="false" outlineLevel="0" collapsed="false">
      <c r="I1222" s="1" t="n">
        <v>1221</v>
      </c>
      <c r="J1222" s="1" t="n">
        <v>6</v>
      </c>
      <c r="K1222" s="1" t="n">
        <v>24.4</v>
      </c>
    </row>
    <row r="1223" customFormat="false" ht="13.8" hidden="false" customHeight="false" outlineLevel="0" collapsed="false">
      <c r="I1223" s="1" t="n">
        <v>1222</v>
      </c>
      <c r="J1223" s="1" t="n">
        <v>10</v>
      </c>
      <c r="K1223" s="1" t="n">
        <v>24.42</v>
      </c>
    </row>
    <row r="1224" customFormat="false" ht="13.8" hidden="false" customHeight="false" outlineLevel="0" collapsed="false">
      <c r="I1224" s="1" t="n">
        <v>1223</v>
      </c>
      <c r="J1224" s="1" t="n">
        <v>6</v>
      </c>
      <c r="K1224" s="1" t="n">
        <v>24.44</v>
      </c>
    </row>
    <row r="1225" customFormat="false" ht="13.8" hidden="false" customHeight="false" outlineLevel="0" collapsed="false">
      <c r="I1225" s="1" t="n">
        <v>1224</v>
      </c>
      <c r="J1225" s="1" t="n">
        <v>9</v>
      </c>
      <c r="K1225" s="1" t="n">
        <v>24.46</v>
      </c>
    </row>
    <row r="1226" customFormat="false" ht="13.8" hidden="false" customHeight="false" outlineLevel="0" collapsed="false">
      <c r="I1226" s="1" t="n">
        <v>1225</v>
      </c>
      <c r="J1226" s="1" t="n">
        <v>11</v>
      </c>
      <c r="K1226" s="1" t="n">
        <v>24.48</v>
      </c>
    </row>
    <row r="1227" customFormat="false" ht="13.8" hidden="false" customHeight="false" outlineLevel="0" collapsed="false">
      <c r="I1227" s="1" t="n">
        <v>1226</v>
      </c>
      <c r="J1227" s="1" t="n">
        <v>2</v>
      </c>
      <c r="K1227" s="1" t="n">
        <v>24.5</v>
      </c>
    </row>
    <row r="1228" customFormat="false" ht="13.8" hidden="false" customHeight="false" outlineLevel="0" collapsed="false">
      <c r="I1228" s="1" t="n">
        <v>1227</v>
      </c>
      <c r="J1228" s="1" t="n">
        <v>4</v>
      </c>
      <c r="K1228" s="1" t="n">
        <v>24.52</v>
      </c>
    </row>
    <row r="1229" customFormat="false" ht="13.8" hidden="false" customHeight="false" outlineLevel="0" collapsed="false">
      <c r="I1229" s="1" t="n">
        <v>1228</v>
      </c>
      <c r="J1229" s="1" t="n">
        <v>9</v>
      </c>
      <c r="K1229" s="1" t="n">
        <v>24.54</v>
      </c>
    </row>
    <row r="1230" customFormat="false" ht="13.8" hidden="false" customHeight="false" outlineLevel="0" collapsed="false">
      <c r="I1230" s="1" t="n">
        <v>1229</v>
      </c>
      <c r="J1230" s="1" t="n">
        <v>13</v>
      </c>
      <c r="K1230" s="1" t="n">
        <v>24.56</v>
      </c>
    </row>
    <row r="1231" customFormat="false" ht="13.8" hidden="false" customHeight="false" outlineLevel="0" collapsed="false">
      <c r="I1231" s="1" t="n">
        <v>1230</v>
      </c>
      <c r="J1231" s="1" t="n">
        <v>8</v>
      </c>
      <c r="K1231" s="1" t="n">
        <v>24.58</v>
      </c>
    </row>
    <row r="1232" customFormat="false" ht="13.8" hidden="false" customHeight="false" outlineLevel="0" collapsed="false">
      <c r="I1232" s="1" t="n">
        <v>1231</v>
      </c>
      <c r="J1232" s="1" t="n">
        <v>16</v>
      </c>
      <c r="K1232" s="1" t="n">
        <v>24.6</v>
      </c>
    </row>
    <row r="1233" customFormat="false" ht="13.8" hidden="false" customHeight="false" outlineLevel="0" collapsed="false">
      <c r="I1233" s="1" t="n">
        <v>1232</v>
      </c>
      <c r="J1233" s="1" t="n">
        <v>23</v>
      </c>
      <c r="K1233" s="1" t="n">
        <v>24.62</v>
      </c>
    </row>
    <row r="1234" customFormat="false" ht="13.8" hidden="false" customHeight="false" outlineLevel="0" collapsed="false">
      <c r="I1234" s="1" t="n">
        <v>1233</v>
      </c>
      <c r="J1234" s="1" t="n">
        <v>13</v>
      </c>
      <c r="K1234" s="1" t="n">
        <v>24.64</v>
      </c>
    </row>
    <row r="1235" customFormat="false" ht="13.8" hidden="false" customHeight="false" outlineLevel="0" collapsed="false">
      <c r="I1235" s="1" t="n">
        <v>1234</v>
      </c>
      <c r="J1235" s="1" t="n">
        <v>15</v>
      </c>
      <c r="K1235" s="1" t="n">
        <v>24.66</v>
      </c>
    </row>
    <row r="1236" customFormat="false" ht="13.8" hidden="false" customHeight="false" outlineLevel="0" collapsed="false">
      <c r="I1236" s="1" t="n">
        <v>1235</v>
      </c>
      <c r="J1236" s="1" t="n">
        <v>22</v>
      </c>
      <c r="K1236" s="1" t="n">
        <v>24.68</v>
      </c>
    </row>
    <row r="1237" customFormat="false" ht="13.8" hidden="false" customHeight="false" outlineLevel="0" collapsed="false">
      <c r="I1237" s="1" t="n">
        <v>1236</v>
      </c>
      <c r="J1237" s="1" t="n">
        <v>21</v>
      </c>
      <c r="K1237" s="1" t="n">
        <v>24.7</v>
      </c>
    </row>
    <row r="1238" customFormat="false" ht="13.8" hidden="false" customHeight="false" outlineLevel="0" collapsed="false">
      <c r="I1238" s="1" t="n">
        <v>1237</v>
      </c>
      <c r="J1238" s="1" t="n">
        <v>18</v>
      </c>
      <c r="K1238" s="1" t="n">
        <v>24.72</v>
      </c>
    </row>
    <row r="1239" customFormat="false" ht="13.8" hidden="false" customHeight="false" outlineLevel="0" collapsed="false">
      <c r="I1239" s="1" t="n">
        <v>1238</v>
      </c>
      <c r="J1239" s="1" t="n">
        <v>37</v>
      </c>
      <c r="K1239" s="1" t="n">
        <v>24.74</v>
      </c>
    </row>
    <row r="1240" customFormat="false" ht="13.8" hidden="false" customHeight="false" outlineLevel="0" collapsed="false">
      <c r="I1240" s="1" t="n">
        <v>1239</v>
      </c>
      <c r="J1240" s="1" t="n">
        <v>35</v>
      </c>
      <c r="K1240" s="1" t="n">
        <v>24.76</v>
      </c>
    </row>
    <row r="1241" customFormat="false" ht="13.8" hidden="false" customHeight="false" outlineLevel="0" collapsed="false">
      <c r="I1241" s="1" t="n">
        <v>1240</v>
      </c>
      <c r="J1241" s="1" t="n">
        <v>47</v>
      </c>
      <c r="K1241" s="1" t="n">
        <v>24.78</v>
      </c>
    </row>
    <row r="1242" customFormat="false" ht="13.8" hidden="false" customHeight="false" outlineLevel="0" collapsed="false">
      <c r="I1242" s="1" t="n">
        <v>1241</v>
      </c>
      <c r="J1242" s="1" t="n">
        <v>43</v>
      </c>
      <c r="K1242" s="1" t="n">
        <v>24.8</v>
      </c>
    </row>
    <row r="1243" customFormat="false" ht="13.8" hidden="false" customHeight="false" outlineLevel="0" collapsed="false">
      <c r="I1243" s="1" t="n">
        <v>1242</v>
      </c>
      <c r="J1243" s="1" t="n">
        <v>51</v>
      </c>
      <c r="K1243" s="1" t="n">
        <v>24.82</v>
      </c>
    </row>
    <row r="1244" customFormat="false" ht="13.8" hidden="false" customHeight="false" outlineLevel="0" collapsed="false">
      <c r="I1244" s="1" t="n">
        <v>1243</v>
      </c>
      <c r="J1244" s="1" t="n">
        <v>62</v>
      </c>
      <c r="K1244" s="1" t="n">
        <v>24.84</v>
      </c>
    </row>
    <row r="1245" customFormat="false" ht="13.8" hidden="false" customHeight="false" outlineLevel="0" collapsed="false">
      <c r="I1245" s="1" t="n">
        <v>1244</v>
      </c>
      <c r="J1245" s="1" t="n">
        <v>73</v>
      </c>
      <c r="K1245" s="1" t="n">
        <v>24.86</v>
      </c>
    </row>
    <row r="1246" customFormat="false" ht="13.8" hidden="false" customHeight="false" outlineLevel="0" collapsed="false">
      <c r="I1246" s="1" t="n">
        <v>1245</v>
      </c>
      <c r="J1246" s="1" t="n">
        <v>90</v>
      </c>
      <c r="K1246" s="1" t="n">
        <v>24.88</v>
      </c>
    </row>
    <row r="1247" customFormat="false" ht="13.8" hidden="false" customHeight="false" outlineLevel="0" collapsed="false">
      <c r="I1247" s="1" t="n">
        <v>1246</v>
      </c>
      <c r="J1247" s="1" t="n">
        <v>84</v>
      </c>
      <c r="K1247" s="1" t="n">
        <v>24.9</v>
      </c>
    </row>
    <row r="1248" customFormat="false" ht="13.8" hidden="false" customHeight="false" outlineLevel="0" collapsed="false">
      <c r="I1248" s="1" t="n">
        <v>1247</v>
      </c>
      <c r="J1248" s="1" t="n">
        <v>89</v>
      </c>
      <c r="K1248" s="1" t="n">
        <v>24.92</v>
      </c>
    </row>
    <row r="1249" customFormat="false" ht="13.8" hidden="false" customHeight="false" outlineLevel="0" collapsed="false">
      <c r="I1249" s="1" t="n">
        <v>1248</v>
      </c>
      <c r="J1249" s="1" t="n">
        <v>92</v>
      </c>
      <c r="K1249" s="1" t="n">
        <v>24.94</v>
      </c>
    </row>
    <row r="1250" customFormat="false" ht="13.8" hidden="false" customHeight="false" outlineLevel="0" collapsed="false">
      <c r="I1250" s="1" t="n">
        <v>1249</v>
      </c>
      <c r="J1250" s="1" t="n">
        <v>104</v>
      </c>
      <c r="K1250" s="1" t="n">
        <v>24.96</v>
      </c>
    </row>
    <row r="1251" customFormat="false" ht="13.8" hidden="false" customHeight="false" outlineLevel="0" collapsed="false">
      <c r="I1251" s="1" t="n">
        <v>1250</v>
      </c>
      <c r="J1251" s="1" t="n">
        <v>99</v>
      </c>
      <c r="K1251" s="1" t="n">
        <v>24.98</v>
      </c>
    </row>
    <row r="1252" customFormat="false" ht="13.8" hidden="false" customHeight="false" outlineLevel="0" collapsed="false">
      <c r="I1252" s="1" t="n">
        <v>1251</v>
      </c>
      <c r="J1252" s="1" t="n">
        <v>90</v>
      </c>
      <c r="K1252" s="1" t="n">
        <v>25</v>
      </c>
    </row>
    <row r="1253" customFormat="false" ht="13.8" hidden="false" customHeight="false" outlineLevel="0" collapsed="false">
      <c r="I1253" s="1" t="n">
        <v>1252</v>
      </c>
      <c r="J1253" s="1" t="n">
        <v>111</v>
      </c>
      <c r="K1253" s="1" t="n">
        <v>25.02</v>
      </c>
    </row>
    <row r="1254" customFormat="false" ht="13.8" hidden="false" customHeight="false" outlineLevel="0" collapsed="false">
      <c r="I1254" s="1" t="n">
        <v>1253</v>
      </c>
      <c r="J1254" s="1" t="n">
        <v>113</v>
      </c>
      <c r="K1254" s="1" t="n">
        <v>25.04</v>
      </c>
    </row>
    <row r="1255" customFormat="false" ht="13.8" hidden="false" customHeight="false" outlineLevel="0" collapsed="false">
      <c r="I1255" s="1" t="n">
        <v>1254</v>
      </c>
      <c r="J1255" s="1" t="n">
        <v>94</v>
      </c>
      <c r="K1255" s="1" t="n">
        <v>25.06</v>
      </c>
    </row>
    <row r="1256" customFormat="false" ht="13.8" hidden="false" customHeight="false" outlineLevel="0" collapsed="false">
      <c r="I1256" s="1" t="n">
        <v>1255</v>
      </c>
      <c r="J1256" s="1" t="n">
        <v>91</v>
      </c>
      <c r="K1256" s="1" t="n">
        <v>25.08</v>
      </c>
    </row>
    <row r="1257" customFormat="false" ht="13.8" hidden="false" customHeight="false" outlineLevel="0" collapsed="false">
      <c r="I1257" s="1" t="n">
        <v>1256</v>
      </c>
      <c r="J1257" s="1" t="n">
        <v>90</v>
      </c>
      <c r="K1257" s="1" t="n">
        <v>25.1</v>
      </c>
    </row>
    <row r="1258" customFormat="false" ht="13.8" hidden="false" customHeight="false" outlineLevel="0" collapsed="false">
      <c r="I1258" s="1" t="n">
        <v>1257</v>
      </c>
      <c r="J1258" s="1" t="n">
        <v>95</v>
      </c>
      <c r="K1258" s="1" t="n">
        <v>25.12</v>
      </c>
    </row>
    <row r="1259" customFormat="false" ht="13.8" hidden="false" customHeight="false" outlineLevel="0" collapsed="false">
      <c r="I1259" s="1" t="n">
        <v>1258</v>
      </c>
      <c r="J1259" s="1" t="n">
        <v>94</v>
      </c>
      <c r="K1259" s="1" t="n">
        <v>25.14</v>
      </c>
    </row>
    <row r="1260" customFormat="false" ht="13.8" hidden="false" customHeight="false" outlineLevel="0" collapsed="false">
      <c r="I1260" s="1" t="n">
        <v>1259</v>
      </c>
      <c r="J1260" s="1" t="n">
        <v>75</v>
      </c>
      <c r="K1260" s="1" t="n">
        <v>25.16</v>
      </c>
    </row>
    <row r="1261" customFormat="false" ht="13.8" hidden="false" customHeight="false" outlineLevel="0" collapsed="false">
      <c r="I1261" s="1" t="n">
        <v>1260</v>
      </c>
      <c r="J1261" s="1" t="n">
        <v>102</v>
      </c>
      <c r="K1261" s="1" t="n">
        <v>25.18</v>
      </c>
    </row>
    <row r="1262" customFormat="false" ht="13.8" hidden="false" customHeight="false" outlineLevel="0" collapsed="false">
      <c r="I1262" s="1" t="n">
        <v>1261</v>
      </c>
      <c r="J1262" s="1" t="n">
        <v>88</v>
      </c>
      <c r="K1262" s="1" t="n">
        <v>25.2</v>
      </c>
    </row>
    <row r="1263" customFormat="false" ht="13.8" hidden="false" customHeight="false" outlineLevel="0" collapsed="false">
      <c r="I1263" s="1" t="n">
        <v>1262</v>
      </c>
      <c r="J1263" s="1" t="n">
        <v>102</v>
      </c>
      <c r="K1263" s="1" t="n">
        <v>25.22</v>
      </c>
    </row>
    <row r="1264" customFormat="false" ht="13.8" hidden="false" customHeight="false" outlineLevel="0" collapsed="false">
      <c r="I1264" s="1" t="n">
        <v>1263</v>
      </c>
      <c r="J1264" s="1" t="n">
        <v>96</v>
      </c>
      <c r="K1264" s="1" t="n">
        <v>25.24</v>
      </c>
    </row>
    <row r="1265" customFormat="false" ht="13.8" hidden="false" customHeight="false" outlineLevel="0" collapsed="false">
      <c r="I1265" s="1" t="n">
        <v>1264</v>
      </c>
      <c r="J1265" s="1" t="n">
        <v>97</v>
      </c>
      <c r="K1265" s="1" t="n">
        <v>25.26</v>
      </c>
    </row>
    <row r="1266" customFormat="false" ht="13.8" hidden="false" customHeight="false" outlineLevel="0" collapsed="false">
      <c r="I1266" s="1" t="n">
        <v>1265</v>
      </c>
      <c r="J1266" s="1" t="n">
        <v>87</v>
      </c>
      <c r="K1266" s="1" t="n">
        <v>25.28</v>
      </c>
    </row>
    <row r="1267" customFormat="false" ht="13.8" hidden="false" customHeight="false" outlineLevel="0" collapsed="false">
      <c r="I1267" s="1" t="n">
        <v>1266</v>
      </c>
      <c r="J1267" s="1" t="n">
        <v>66</v>
      </c>
      <c r="K1267" s="1" t="n">
        <v>25.3</v>
      </c>
    </row>
    <row r="1268" customFormat="false" ht="13.8" hidden="false" customHeight="false" outlineLevel="0" collapsed="false">
      <c r="I1268" s="1" t="n">
        <v>1267</v>
      </c>
      <c r="J1268" s="1" t="n">
        <v>74</v>
      </c>
      <c r="K1268" s="1" t="n">
        <v>25.32</v>
      </c>
    </row>
    <row r="1269" customFormat="false" ht="13.8" hidden="false" customHeight="false" outlineLevel="0" collapsed="false">
      <c r="I1269" s="1" t="n">
        <v>1268</v>
      </c>
      <c r="J1269" s="1" t="n">
        <v>89</v>
      </c>
      <c r="K1269" s="1" t="n">
        <v>25.34</v>
      </c>
    </row>
    <row r="1270" customFormat="false" ht="13.8" hidden="false" customHeight="false" outlineLevel="0" collapsed="false">
      <c r="I1270" s="1" t="n">
        <v>1269</v>
      </c>
      <c r="J1270" s="1" t="n">
        <v>73</v>
      </c>
      <c r="K1270" s="1" t="n">
        <v>25.36</v>
      </c>
    </row>
    <row r="1271" customFormat="false" ht="13.8" hidden="false" customHeight="false" outlineLevel="0" collapsed="false">
      <c r="I1271" s="1" t="n">
        <v>1270</v>
      </c>
      <c r="J1271" s="1" t="n">
        <v>49</v>
      </c>
      <c r="K1271" s="1" t="n">
        <v>25.38</v>
      </c>
    </row>
    <row r="1272" customFormat="false" ht="13.8" hidden="false" customHeight="false" outlineLevel="0" collapsed="false">
      <c r="I1272" s="1" t="n">
        <v>1271</v>
      </c>
      <c r="J1272" s="1" t="n">
        <v>45</v>
      </c>
      <c r="K1272" s="1" t="n">
        <v>25.4</v>
      </c>
    </row>
    <row r="1273" customFormat="false" ht="13.8" hidden="false" customHeight="false" outlineLevel="0" collapsed="false">
      <c r="I1273" s="1" t="n">
        <v>1272</v>
      </c>
      <c r="J1273" s="1" t="n">
        <v>61</v>
      </c>
      <c r="K1273" s="1" t="n">
        <v>25.42</v>
      </c>
    </row>
    <row r="1274" customFormat="false" ht="13.8" hidden="false" customHeight="false" outlineLevel="0" collapsed="false">
      <c r="I1274" s="1" t="n">
        <v>1273</v>
      </c>
      <c r="J1274" s="1" t="n">
        <v>28</v>
      </c>
      <c r="K1274" s="1" t="n">
        <v>25.44</v>
      </c>
    </row>
    <row r="1275" customFormat="false" ht="13.8" hidden="false" customHeight="false" outlineLevel="0" collapsed="false">
      <c r="I1275" s="1" t="n">
        <v>1274</v>
      </c>
      <c r="J1275" s="1" t="n">
        <v>33</v>
      </c>
      <c r="K1275" s="1" t="n">
        <v>25.46</v>
      </c>
    </row>
    <row r="1276" customFormat="false" ht="13.8" hidden="false" customHeight="false" outlineLevel="0" collapsed="false">
      <c r="I1276" s="1" t="n">
        <v>1275</v>
      </c>
      <c r="J1276" s="1" t="n">
        <v>35</v>
      </c>
      <c r="K1276" s="1" t="n">
        <v>25.48</v>
      </c>
    </row>
    <row r="1277" customFormat="false" ht="13.8" hidden="false" customHeight="false" outlineLevel="0" collapsed="false">
      <c r="I1277" s="1" t="n">
        <v>1276</v>
      </c>
      <c r="J1277" s="1" t="n">
        <v>30</v>
      </c>
      <c r="K1277" s="1" t="n">
        <v>25.5</v>
      </c>
    </row>
    <row r="1278" customFormat="false" ht="13.8" hidden="false" customHeight="false" outlineLevel="0" collapsed="false">
      <c r="I1278" s="1" t="n">
        <v>1277</v>
      </c>
      <c r="J1278" s="1" t="n">
        <v>26</v>
      </c>
      <c r="K1278" s="1" t="n">
        <v>25.52</v>
      </c>
    </row>
    <row r="1279" customFormat="false" ht="13.8" hidden="false" customHeight="false" outlineLevel="0" collapsed="false">
      <c r="I1279" s="1" t="n">
        <v>1278</v>
      </c>
      <c r="J1279" s="1" t="n">
        <v>26</v>
      </c>
      <c r="K1279" s="1" t="n">
        <v>25.54</v>
      </c>
    </row>
    <row r="1280" customFormat="false" ht="13.8" hidden="false" customHeight="false" outlineLevel="0" collapsed="false">
      <c r="I1280" s="1" t="n">
        <v>1279</v>
      </c>
      <c r="J1280" s="1" t="n">
        <v>20</v>
      </c>
      <c r="K1280" s="1" t="n">
        <v>25.56</v>
      </c>
    </row>
    <row r="1281" customFormat="false" ht="13.8" hidden="false" customHeight="false" outlineLevel="0" collapsed="false">
      <c r="I1281" s="1" t="n">
        <v>1280</v>
      </c>
      <c r="J1281" s="1" t="n">
        <v>12</v>
      </c>
      <c r="K1281" s="1" t="n">
        <v>25.58</v>
      </c>
    </row>
    <row r="1282" customFormat="false" ht="13.8" hidden="false" customHeight="false" outlineLevel="0" collapsed="false">
      <c r="I1282" s="1" t="n">
        <v>1281</v>
      </c>
      <c r="J1282" s="1" t="n">
        <v>16</v>
      </c>
      <c r="K1282" s="1" t="n">
        <v>25.6</v>
      </c>
    </row>
    <row r="1283" customFormat="false" ht="13.8" hidden="false" customHeight="false" outlineLevel="0" collapsed="false">
      <c r="I1283" s="1" t="n">
        <v>1282</v>
      </c>
      <c r="J1283" s="1" t="n">
        <v>10</v>
      </c>
      <c r="K1283" s="1" t="n">
        <v>25.62</v>
      </c>
    </row>
    <row r="1284" customFormat="false" ht="13.8" hidden="false" customHeight="false" outlineLevel="0" collapsed="false">
      <c r="I1284" s="1" t="n">
        <v>1283</v>
      </c>
      <c r="J1284" s="1" t="n">
        <v>7</v>
      </c>
      <c r="K1284" s="1" t="n">
        <v>25.64</v>
      </c>
    </row>
    <row r="1285" customFormat="false" ht="13.8" hidden="false" customHeight="false" outlineLevel="0" collapsed="false">
      <c r="I1285" s="1" t="n">
        <v>1284</v>
      </c>
      <c r="J1285" s="1" t="n">
        <v>5</v>
      </c>
      <c r="K1285" s="1" t="n">
        <v>25.66</v>
      </c>
    </row>
    <row r="1286" customFormat="false" ht="13.8" hidden="false" customHeight="false" outlineLevel="0" collapsed="false">
      <c r="I1286" s="1" t="n">
        <v>1285</v>
      </c>
      <c r="J1286" s="1" t="n">
        <v>10</v>
      </c>
      <c r="K1286" s="1" t="n">
        <v>25.68</v>
      </c>
    </row>
    <row r="1287" customFormat="false" ht="13.8" hidden="false" customHeight="false" outlineLevel="0" collapsed="false">
      <c r="I1287" s="1" t="n">
        <v>1286</v>
      </c>
      <c r="J1287" s="1" t="n">
        <v>13</v>
      </c>
      <c r="K1287" s="1" t="n">
        <v>25.7</v>
      </c>
    </row>
    <row r="1288" customFormat="false" ht="13.8" hidden="false" customHeight="false" outlineLevel="0" collapsed="false">
      <c r="I1288" s="1" t="n">
        <v>1287</v>
      </c>
      <c r="J1288" s="1" t="n">
        <v>9</v>
      </c>
      <c r="K1288" s="1" t="n">
        <v>25.72</v>
      </c>
    </row>
    <row r="1289" customFormat="false" ht="13.8" hidden="false" customHeight="false" outlineLevel="0" collapsed="false">
      <c r="I1289" s="1" t="n">
        <v>1288</v>
      </c>
      <c r="J1289" s="1" t="n">
        <v>2</v>
      </c>
      <c r="K1289" s="1" t="n">
        <v>25.74</v>
      </c>
    </row>
    <row r="1290" customFormat="false" ht="13.8" hidden="false" customHeight="false" outlineLevel="0" collapsed="false">
      <c r="I1290" s="1" t="n">
        <v>1289</v>
      </c>
      <c r="J1290" s="1" t="n">
        <v>8</v>
      </c>
      <c r="K1290" s="1" t="n">
        <v>25.76</v>
      </c>
    </row>
    <row r="1291" customFormat="false" ht="13.8" hidden="false" customHeight="false" outlineLevel="0" collapsed="false">
      <c r="I1291" s="1" t="n">
        <v>1290</v>
      </c>
      <c r="J1291" s="1" t="n">
        <v>5</v>
      </c>
      <c r="K1291" s="1" t="n">
        <v>25.78</v>
      </c>
    </row>
    <row r="1292" customFormat="false" ht="13.8" hidden="false" customHeight="false" outlineLevel="0" collapsed="false">
      <c r="I1292" s="1" t="n">
        <v>1291</v>
      </c>
      <c r="J1292" s="1" t="n">
        <v>10</v>
      </c>
      <c r="K1292" s="1" t="n">
        <v>25.8</v>
      </c>
    </row>
    <row r="1293" customFormat="false" ht="13.8" hidden="false" customHeight="false" outlineLevel="0" collapsed="false">
      <c r="I1293" s="1" t="n">
        <v>1292</v>
      </c>
      <c r="J1293" s="1" t="n">
        <v>7</v>
      </c>
      <c r="K1293" s="1" t="n">
        <v>25.82</v>
      </c>
    </row>
    <row r="1294" customFormat="false" ht="13.8" hidden="false" customHeight="false" outlineLevel="0" collapsed="false">
      <c r="I1294" s="1" t="n">
        <v>1293</v>
      </c>
      <c r="J1294" s="1" t="n">
        <v>6</v>
      </c>
      <c r="K1294" s="1" t="n">
        <v>25.84</v>
      </c>
    </row>
    <row r="1295" customFormat="false" ht="13.8" hidden="false" customHeight="false" outlineLevel="0" collapsed="false">
      <c r="I1295" s="1" t="n">
        <v>1294</v>
      </c>
      <c r="J1295" s="1" t="n">
        <v>6</v>
      </c>
      <c r="K1295" s="1" t="n">
        <v>25.86</v>
      </c>
    </row>
    <row r="1296" customFormat="false" ht="13.8" hidden="false" customHeight="false" outlineLevel="0" collapsed="false">
      <c r="I1296" s="1" t="n">
        <v>1295</v>
      </c>
      <c r="J1296" s="1" t="n">
        <v>4</v>
      </c>
      <c r="K1296" s="1" t="n">
        <v>25.88</v>
      </c>
    </row>
    <row r="1297" customFormat="false" ht="13.8" hidden="false" customHeight="false" outlineLevel="0" collapsed="false">
      <c r="I1297" s="1" t="n">
        <v>1296</v>
      </c>
      <c r="J1297" s="1" t="n">
        <v>9</v>
      </c>
      <c r="K1297" s="1" t="n">
        <v>25.9</v>
      </c>
    </row>
    <row r="1298" customFormat="false" ht="13.8" hidden="false" customHeight="false" outlineLevel="0" collapsed="false">
      <c r="I1298" s="1" t="n">
        <v>1297</v>
      </c>
      <c r="J1298" s="1" t="n">
        <v>6</v>
      </c>
      <c r="K1298" s="1" t="n">
        <v>25.92</v>
      </c>
    </row>
    <row r="1299" customFormat="false" ht="13.8" hidden="false" customHeight="false" outlineLevel="0" collapsed="false">
      <c r="I1299" s="1" t="n">
        <v>1298</v>
      </c>
      <c r="J1299" s="1" t="n">
        <v>4</v>
      </c>
      <c r="K1299" s="1" t="n">
        <v>25.94</v>
      </c>
    </row>
    <row r="1300" customFormat="false" ht="13.8" hidden="false" customHeight="false" outlineLevel="0" collapsed="false">
      <c r="I1300" s="1" t="n">
        <v>1299</v>
      </c>
      <c r="J1300" s="1" t="n">
        <v>4</v>
      </c>
      <c r="K1300" s="1" t="n">
        <v>25.96</v>
      </c>
    </row>
    <row r="1301" customFormat="false" ht="13.8" hidden="false" customHeight="false" outlineLevel="0" collapsed="false">
      <c r="I1301" s="1" t="n">
        <v>1300</v>
      </c>
      <c r="J1301" s="1" t="n">
        <v>3</v>
      </c>
      <c r="K1301" s="1" t="n">
        <v>25.98</v>
      </c>
    </row>
    <row r="1302" customFormat="false" ht="13.8" hidden="false" customHeight="false" outlineLevel="0" collapsed="false">
      <c r="I1302" s="1" t="n">
        <v>1301</v>
      </c>
      <c r="J1302" s="1" t="n">
        <v>6</v>
      </c>
      <c r="K1302" s="1" t="n">
        <v>26</v>
      </c>
    </row>
    <row r="1303" customFormat="false" ht="13.8" hidden="false" customHeight="false" outlineLevel="0" collapsed="false">
      <c r="I1303" s="1" t="n">
        <v>1302</v>
      </c>
      <c r="J1303" s="1" t="n">
        <v>8</v>
      </c>
      <c r="K1303" s="1" t="n">
        <v>26.02</v>
      </c>
    </row>
    <row r="1304" customFormat="false" ht="13.8" hidden="false" customHeight="false" outlineLevel="0" collapsed="false">
      <c r="I1304" s="1" t="n">
        <v>1303</v>
      </c>
      <c r="J1304" s="1" t="n">
        <v>5</v>
      </c>
      <c r="K1304" s="1" t="n">
        <v>26.04</v>
      </c>
    </row>
    <row r="1305" customFormat="false" ht="13.8" hidden="false" customHeight="false" outlineLevel="0" collapsed="false">
      <c r="I1305" s="1" t="n">
        <v>1304</v>
      </c>
      <c r="J1305" s="1" t="n">
        <v>11</v>
      </c>
      <c r="K1305" s="1" t="n">
        <v>26.06</v>
      </c>
    </row>
    <row r="1306" customFormat="false" ht="13.8" hidden="false" customHeight="false" outlineLevel="0" collapsed="false">
      <c r="I1306" s="1" t="n">
        <v>1305</v>
      </c>
      <c r="J1306" s="1" t="n">
        <v>9</v>
      </c>
      <c r="K1306" s="1" t="n">
        <v>26.08</v>
      </c>
    </row>
    <row r="1307" customFormat="false" ht="13.8" hidden="false" customHeight="false" outlineLevel="0" collapsed="false">
      <c r="I1307" s="1" t="n">
        <v>1306</v>
      </c>
      <c r="J1307" s="1" t="n">
        <v>4</v>
      </c>
      <c r="K1307" s="1" t="n">
        <v>26.1</v>
      </c>
    </row>
    <row r="1308" customFormat="false" ht="13.8" hidden="false" customHeight="false" outlineLevel="0" collapsed="false">
      <c r="I1308" s="1" t="n">
        <v>1307</v>
      </c>
      <c r="J1308" s="1" t="n">
        <v>8</v>
      </c>
      <c r="K1308" s="1" t="n">
        <v>26.12</v>
      </c>
    </row>
    <row r="1309" customFormat="false" ht="13.8" hidden="false" customHeight="false" outlineLevel="0" collapsed="false">
      <c r="I1309" s="1" t="n">
        <v>1308</v>
      </c>
      <c r="J1309" s="1" t="n">
        <v>9</v>
      </c>
      <c r="K1309" s="1" t="n">
        <v>26.14</v>
      </c>
    </row>
    <row r="1310" customFormat="false" ht="13.8" hidden="false" customHeight="false" outlineLevel="0" collapsed="false">
      <c r="I1310" s="1" t="n">
        <v>1309</v>
      </c>
      <c r="J1310" s="1" t="n">
        <v>7</v>
      </c>
      <c r="K1310" s="1" t="n">
        <v>26.16</v>
      </c>
    </row>
    <row r="1311" customFormat="false" ht="13.8" hidden="false" customHeight="false" outlineLevel="0" collapsed="false">
      <c r="I1311" s="1" t="n">
        <v>1310</v>
      </c>
      <c r="J1311" s="1" t="n">
        <v>5</v>
      </c>
      <c r="K1311" s="1" t="n">
        <v>26.18</v>
      </c>
    </row>
    <row r="1312" customFormat="false" ht="13.8" hidden="false" customHeight="false" outlineLevel="0" collapsed="false">
      <c r="I1312" s="1" t="n">
        <v>1311</v>
      </c>
      <c r="J1312" s="1" t="n">
        <v>6</v>
      </c>
      <c r="K1312" s="1" t="n">
        <v>26.2</v>
      </c>
    </row>
    <row r="1313" customFormat="false" ht="13.8" hidden="false" customHeight="false" outlineLevel="0" collapsed="false">
      <c r="I1313" s="1" t="n">
        <v>1312</v>
      </c>
      <c r="J1313" s="1" t="n">
        <v>10</v>
      </c>
      <c r="K1313" s="1" t="n">
        <v>26.22</v>
      </c>
    </row>
    <row r="1314" customFormat="false" ht="13.8" hidden="false" customHeight="false" outlineLevel="0" collapsed="false">
      <c r="I1314" s="1" t="n">
        <v>1313</v>
      </c>
      <c r="J1314" s="1" t="n">
        <v>7</v>
      </c>
      <c r="K1314" s="1" t="n">
        <v>26.24</v>
      </c>
    </row>
    <row r="1315" customFormat="false" ht="13.8" hidden="false" customHeight="false" outlineLevel="0" collapsed="false">
      <c r="I1315" s="1" t="n">
        <v>1314</v>
      </c>
      <c r="J1315" s="1" t="n">
        <v>5</v>
      </c>
      <c r="K1315" s="1" t="n">
        <v>26.26</v>
      </c>
    </row>
    <row r="1316" customFormat="false" ht="13.8" hidden="false" customHeight="false" outlineLevel="0" collapsed="false">
      <c r="I1316" s="1" t="n">
        <v>1315</v>
      </c>
      <c r="J1316" s="1" t="n">
        <v>7</v>
      </c>
      <c r="K1316" s="1" t="n">
        <v>26.28</v>
      </c>
    </row>
    <row r="1317" customFormat="false" ht="13.8" hidden="false" customHeight="false" outlineLevel="0" collapsed="false">
      <c r="I1317" s="1" t="n">
        <v>1316</v>
      </c>
      <c r="J1317" s="1" t="n">
        <v>5</v>
      </c>
      <c r="K1317" s="1" t="n">
        <v>26.3</v>
      </c>
    </row>
    <row r="1318" customFormat="false" ht="13.8" hidden="false" customHeight="false" outlineLevel="0" collapsed="false">
      <c r="I1318" s="1" t="n">
        <v>1317</v>
      </c>
      <c r="J1318" s="1" t="n">
        <v>7</v>
      </c>
      <c r="K1318" s="1" t="n">
        <v>26.32</v>
      </c>
    </row>
    <row r="1319" customFormat="false" ht="13.8" hidden="false" customHeight="false" outlineLevel="0" collapsed="false">
      <c r="I1319" s="1" t="n">
        <v>1318</v>
      </c>
      <c r="J1319" s="1" t="n">
        <v>9</v>
      </c>
      <c r="K1319" s="1" t="n">
        <v>26.34</v>
      </c>
    </row>
    <row r="1320" customFormat="false" ht="13.8" hidden="false" customHeight="false" outlineLevel="0" collapsed="false">
      <c r="I1320" s="1" t="n">
        <v>1319</v>
      </c>
      <c r="J1320" s="1" t="n">
        <v>15</v>
      </c>
      <c r="K1320" s="1" t="n">
        <v>26.36</v>
      </c>
    </row>
    <row r="1321" customFormat="false" ht="13.8" hidden="false" customHeight="false" outlineLevel="0" collapsed="false">
      <c r="I1321" s="1" t="n">
        <v>1320</v>
      </c>
      <c r="J1321" s="1" t="n">
        <v>9</v>
      </c>
      <c r="K1321" s="1" t="n">
        <v>26.38</v>
      </c>
    </row>
    <row r="1322" customFormat="false" ht="13.8" hidden="false" customHeight="false" outlineLevel="0" collapsed="false">
      <c r="I1322" s="1" t="n">
        <v>1321</v>
      </c>
      <c r="J1322" s="1" t="n">
        <v>4</v>
      </c>
      <c r="K1322" s="1" t="n">
        <v>26.4</v>
      </c>
    </row>
    <row r="1323" customFormat="false" ht="13.8" hidden="false" customHeight="false" outlineLevel="0" collapsed="false">
      <c r="I1323" s="1" t="n">
        <v>1322</v>
      </c>
      <c r="J1323" s="1" t="n">
        <v>6</v>
      </c>
      <c r="K1323" s="1" t="n">
        <v>26.42</v>
      </c>
    </row>
    <row r="1324" customFormat="false" ht="13.8" hidden="false" customHeight="false" outlineLevel="0" collapsed="false">
      <c r="I1324" s="1" t="n">
        <v>1323</v>
      </c>
      <c r="J1324" s="1" t="n">
        <v>5</v>
      </c>
      <c r="K1324" s="1" t="n">
        <v>26.44</v>
      </c>
    </row>
    <row r="1325" customFormat="false" ht="13.8" hidden="false" customHeight="false" outlineLevel="0" collapsed="false">
      <c r="I1325" s="1" t="n">
        <v>1324</v>
      </c>
      <c r="J1325" s="1" t="n">
        <v>13</v>
      </c>
      <c r="K1325" s="1" t="n">
        <v>26.46</v>
      </c>
    </row>
    <row r="1326" customFormat="false" ht="13.8" hidden="false" customHeight="false" outlineLevel="0" collapsed="false">
      <c r="I1326" s="1" t="n">
        <v>1325</v>
      </c>
      <c r="J1326" s="1" t="n">
        <v>6</v>
      </c>
      <c r="K1326" s="1" t="n">
        <v>26.48</v>
      </c>
    </row>
    <row r="1327" customFormat="false" ht="13.8" hidden="false" customHeight="false" outlineLevel="0" collapsed="false">
      <c r="I1327" s="1" t="n">
        <v>1326</v>
      </c>
      <c r="J1327" s="1" t="n">
        <v>3</v>
      </c>
      <c r="K1327" s="1" t="n">
        <v>26.5</v>
      </c>
    </row>
    <row r="1328" customFormat="false" ht="13.8" hidden="false" customHeight="false" outlineLevel="0" collapsed="false">
      <c r="I1328" s="1" t="n">
        <v>1327</v>
      </c>
      <c r="J1328" s="1" t="n">
        <v>8</v>
      </c>
      <c r="K1328" s="1" t="n">
        <v>26.52</v>
      </c>
    </row>
    <row r="1329" customFormat="false" ht="13.8" hidden="false" customHeight="false" outlineLevel="0" collapsed="false">
      <c r="I1329" s="1" t="n">
        <v>1328</v>
      </c>
      <c r="J1329" s="1" t="n">
        <v>3</v>
      </c>
      <c r="K1329" s="1" t="n">
        <v>26.54</v>
      </c>
    </row>
    <row r="1330" customFormat="false" ht="13.8" hidden="false" customHeight="false" outlineLevel="0" collapsed="false">
      <c r="I1330" s="1" t="n">
        <v>1329</v>
      </c>
      <c r="J1330" s="1" t="n">
        <v>8</v>
      </c>
      <c r="K1330" s="1" t="n">
        <v>26.56</v>
      </c>
    </row>
    <row r="1331" customFormat="false" ht="13.8" hidden="false" customHeight="false" outlineLevel="0" collapsed="false">
      <c r="I1331" s="1" t="n">
        <v>1330</v>
      </c>
      <c r="J1331" s="1" t="n">
        <v>7</v>
      </c>
      <c r="K1331" s="1" t="n">
        <v>26.58</v>
      </c>
    </row>
    <row r="1332" customFormat="false" ht="13.8" hidden="false" customHeight="false" outlineLevel="0" collapsed="false">
      <c r="I1332" s="1" t="n">
        <v>1331</v>
      </c>
      <c r="J1332" s="1" t="n">
        <v>9</v>
      </c>
      <c r="K1332" s="1" t="n">
        <v>26.6</v>
      </c>
    </row>
    <row r="1333" customFormat="false" ht="13.8" hidden="false" customHeight="false" outlineLevel="0" collapsed="false">
      <c r="I1333" s="1" t="n">
        <v>1332</v>
      </c>
      <c r="J1333" s="1" t="n">
        <v>9</v>
      </c>
      <c r="K1333" s="1" t="n">
        <v>26.62</v>
      </c>
    </row>
    <row r="1334" customFormat="false" ht="13.8" hidden="false" customHeight="false" outlineLevel="0" collapsed="false">
      <c r="I1334" s="1" t="n">
        <v>1333</v>
      </c>
      <c r="J1334" s="1" t="n">
        <v>4</v>
      </c>
      <c r="K1334" s="1" t="n">
        <v>26.64</v>
      </c>
    </row>
    <row r="1335" customFormat="false" ht="13.8" hidden="false" customHeight="false" outlineLevel="0" collapsed="false">
      <c r="I1335" s="1" t="n">
        <v>1334</v>
      </c>
      <c r="J1335" s="1" t="n">
        <v>7</v>
      </c>
      <c r="K1335" s="1" t="n">
        <v>26.66</v>
      </c>
    </row>
    <row r="1336" customFormat="false" ht="13.8" hidden="false" customHeight="false" outlineLevel="0" collapsed="false">
      <c r="I1336" s="1" t="n">
        <v>1335</v>
      </c>
      <c r="J1336" s="1" t="n">
        <v>5</v>
      </c>
      <c r="K1336" s="1" t="n">
        <v>26.68</v>
      </c>
    </row>
    <row r="1337" customFormat="false" ht="13.8" hidden="false" customHeight="false" outlineLevel="0" collapsed="false">
      <c r="I1337" s="1" t="n">
        <v>1336</v>
      </c>
      <c r="J1337" s="1" t="n">
        <v>10</v>
      </c>
      <c r="K1337" s="1" t="n">
        <v>26.7</v>
      </c>
    </row>
    <row r="1338" customFormat="false" ht="13.8" hidden="false" customHeight="false" outlineLevel="0" collapsed="false">
      <c r="I1338" s="1" t="n">
        <v>1337</v>
      </c>
      <c r="J1338" s="1" t="n">
        <v>7</v>
      </c>
      <c r="K1338" s="1" t="n">
        <v>26.72</v>
      </c>
    </row>
    <row r="1339" customFormat="false" ht="13.8" hidden="false" customHeight="false" outlineLevel="0" collapsed="false">
      <c r="I1339" s="1" t="n">
        <v>1338</v>
      </c>
      <c r="J1339" s="1" t="n">
        <v>6</v>
      </c>
      <c r="K1339" s="1" t="n">
        <v>26.74</v>
      </c>
    </row>
    <row r="1340" customFormat="false" ht="13.8" hidden="false" customHeight="false" outlineLevel="0" collapsed="false">
      <c r="I1340" s="1" t="n">
        <v>1339</v>
      </c>
      <c r="J1340" s="1" t="n">
        <v>5</v>
      </c>
      <c r="K1340" s="1" t="n">
        <v>26.76</v>
      </c>
    </row>
    <row r="1341" customFormat="false" ht="13.8" hidden="false" customHeight="false" outlineLevel="0" collapsed="false">
      <c r="I1341" s="1" t="n">
        <v>1340</v>
      </c>
      <c r="J1341" s="1" t="n">
        <v>7</v>
      </c>
      <c r="K1341" s="1" t="n">
        <v>26.78</v>
      </c>
    </row>
    <row r="1342" customFormat="false" ht="13.8" hidden="false" customHeight="false" outlineLevel="0" collapsed="false">
      <c r="I1342" s="1" t="n">
        <v>1341</v>
      </c>
      <c r="J1342" s="1" t="n">
        <v>6</v>
      </c>
      <c r="K1342" s="1" t="n">
        <v>26.8</v>
      </c>
    </row>
    <row r="1343" customFormat="false" ht="13.8" hidden="false" customHeight="false" outlineLevel="0" collapsed="false">
      <c r="I1343" s="1" t="n">
        <v>1342</v>
      </c>
      <c r="J1343" s="1" t="n">
        <v>5</v>
      </c>
      <c r="K1343" s="1" t="n">
        <v>26.82</v>
      </c>
    </row>
    <row r="1344" customFormat="false" ht="13.8" hidden="false" customHeight="false" outlineLevel="0" collapsed="false">
      <c r="I1344" s="1" t="n">
        <v>1343</v>
      </c>
      <c r="J1344" s="1" t="n">
        <v>5</v>
      </c>
      <c r="K1344" s="1" t="n">
        <v>26.84</v>
      </c>
    </row>
    <row r="1345" customFormat="false" ht="13.8" hidden="false" customHeight="false" outlineLevel="0" collapsed="false">
      <c r="I1345" s="1" t="n">
        <v>1344</v>
      </c>
      <c r="J1345" s="1" t="n">
        <v>5</v>
      </c>
      <c r="K1345" s="1" t="n">
        <v>26.86</v>
      </c>
    </row>
    <row r="1346" customFormat="false" ht="13.8" hidden="false" customHeight="false" outlineLevel="0" collapsed="false">
      <c r="I1346" s="1" t="n">
        <v>1345</v>
      </c>
      <c r="J1346" s="1" t="n">
        <v>7</v>
      </c>
      <c r="K1346" s="1" t="n">
        <v>26.88</v>
      </c>
    </row>
    <row r="1347" customFormat="false" ht="13.8" hidden="false" customHeight="false" outlineLevel="0" collapsed="false">
      <c r="I1347" s="1" t="n">
        <v>1346</v>
      </c>
      <c r="J1347" s="1" t="n">
        <v>6</v>
      </c>
      <c r="K1347" s="1" t="n">
        <v>26.9</v>
      </c>
    </row>
    <row r="1348" customFormat="false" ht="13.8" hidden="false" customHeight="false" outlineLevel="0" collapsed="false">
      <c r="I1348" s="1" t="n">
        <v>1347</v>
      </c>
      <c r="J1348" s="1" t="n">
        <v>2</v>
      </c>
      <c r="K1348" s="1" t="n">
        <v>26.92</v>
      </c>
    </row>
    <row r="1349" customFormat="false" ht="13.8" hidden="false" customHeight="false" outlineLevel="0" collapsed="false">
      <c r="I1349" s="1" t="n">
        <v>1348</v>
      </c>
      <c r="J1349" s="1" t="n">
        <v>4</v>
      </c>
      <c r="K1349" s="1" t="n">
        <v>26.94</v>
      </c>
    </row>
    <row r="1350" customFormat="false" ht="13.8" hidden="false" customHeight="false" outlineLevel="0" collapsed="false">
      <c r="I1350" s="1" t="n">
        <v>1349</v>
      </c>
      <c r="J1350" s="1" t="n">
        <v>6</v>
      </c>
      <c r="K1350" s="1" t="n">
        <v>26.96</v>
      </c>
    </row>
    <row r="1351" customFormat="false" ht="13.8" hidden="false" customHeight="false" outlineLevel="0" collapsed="false">
      <c r="I1351" s="1" t="n">
        <v>1350</v>
      </c>
      <c r="J1351" s="1" t="n">
        <v>6</v>
      </c>
      <c r="K1351" s="1" t="n">
        <v>26.98</v>
      </c>
    </row>
    <row r="1352" customFormat="false" ht="13.8" hidden="false" customHeight="false" outlineLevel="0" collapsed="false">
      <c r="I1352" s="1" t="n">
        <v>1351</v>
      </c>
      <c r="J1352" s="1" t="n">
        <v>5</v>
      </c>
      <c r="K1352" s="1" t="n">
        <v>27</v>
      </c>
    </row>
    <row r="1353" customFormat="false" ht="13.8" hidden="false" customHeight="false" outlineLevel="0" collapsed="false">
      <c r="I1353" s="1" t="n">
        <v>1352</v>
      </c>
      <c r="J1353" s="1" t="n">
        <v>6</v>
      </c>
      <c r="K1353" s="1" t="n">
        <v>27.02</v>
      </c>
    </row>
    <row r="1354" customFormat="false" ht="13.8" hidden="false" customHeight="false" outlineLevel="0" collapsed="false">
      <c r="I1354" s="1" t="n">
        <v>1353</v>
      </c>
      <c r="J1354" s="1" t="n">
        <v>7</v>
      </c>
      <c r="K1354" s="1" t="n">
        <v>27.04</v>
      </c>
    </row>
    <row r="1355" customFormat="false" ht="13.8" hidden="false" customHeight="false" outlineLevel="0" collapsed="false">
      <c r="I1355" s="1" t="n">
        <v>1354</v>
      </c>
      <c r="J1355" s="1" t="n">
        <v>5</v>
      </c>
      <c r="K1355" s="1" t="n">
        <v>27.06</v>
      </c>
    </row>
    <row r="1356" customFormat="false" ht="13.8" hidden="false" customHeight="false" outlineLevel="0" collapsed="false">
      <c r="I1356" s="1" t="n">
        <v>1355</v>
      </c>
      <c r="J1356" s="1" t="n">
        <v>8</v>
      </c>
      <c r="K1356" s="1" t="n">
        <v>27.08</v>
      </c>
    </row>
    <row r="1357" customFormat="false" ht="13.8" hidden="false" customHeight="false" outlineLevel="0" collapsed="false">
      <c r="I1357" s="1" t="n">
        <v>1356</v>
      </c>
      <c r="J1357" s="1" t="n">
        <v>5</v>
      </c>
      <c r="K1357" s="1" t="n">
        <v>27.1</v>
      </c>
    </row>
    <row r="1358" customFormat="false" ht="13.8" hidden="false" customHeight="false" outlineLevel="0" collapsed="false">
      <c r="I1358" s="1" t="n">
        <v>1357</v>
      </c>
      <c r="J1358" s="1" t="n">
        <v>3</v>
      </c>
      <c r="K1358" s="1" t="n">
        <v>27.12</v>
      </c>
    </row>
    <row r="1359" customFormat="false" ht="13.8" hidden="false" customHeight="false" outlineLevel="0" collapsed="false">
      <c r="I1359" s="1" t="n">
        <v>1358</v>
      </c>
      <c r="J1359" s="1" t="n">
        <v>6</v>
      </c>
      <c r="K1359" s="1" t="n">
        <v>27.14</v>
      </c>
    </row>
    <row r="1360" customFormat="false" ht="13.8" hidden="false" customHeight="false" outlineLevel="0" collapsed="false">
      <c r="I1360" s="1" t="n">
        <v>1359</v>
      </c>
      <c r="J1360" s="1" t="n">
        <v>4</v>
      </c>
      <c r="K1360" s="1" t="n">
        <v>27.16</v>
      </c>
    </row>
    <row r="1361" customFormat="false" ht="13.8" hidden="false" customHeight="false" outlineLevel="0" collapsed="false">
      <c r="I1361" s="1" t="n">
        <v>1360</v>
      </c>
      <c r="J1361" s="1" t="n">
        <v>8</v>
      </c>
      <c r="K1361" s="1" t="n">
        <v>27.18</v>
      </c>
    </row>
    <row r="1362" customFormat="false" ht="13.8" hidden="false" customHeight="false" outlineLevel="0" collapsed="false">
      <c r="I1362" s="1" t="n">
        <v>1361</v>
      </c>
      <c r="J1362" s="1" t="n">
        <v>7</v>
      </c>
      <c r="K1362" s="1" t="n">
        <v>27.2</v>
      </c>
    </row>
    <row r="1363" customFormat="false" ht="13.8" hidden="false" customHeight="false" outlineLevel="0" collapsed="false">
      <c r="I1363" s="1" t="n">
        <v>1362</v>
      </c>
      <c r="J1363" s="1" t="n">
        <v>7</v>
      </c>
      <c r="K1363" s="1" t="n">
        <v>27.22</v>
      </c>
    </row>
    <row r="1364" customFormat="false" ht="13.8" hidden="false" customHeight="false" outlineLevel="0" collapsed="false">
      <c r="I1364" s="1" t="n">
        <v>1363</v>
      </c>
      <c r="J1364" s="1" t="n">
        <v>7</v>
      </c>
      <c r="K1364" s="1" t="n">
        <v>27.24</v>
      </c>
    </row>
    <row r="1365" customFormat="false" ht="13.8" hidden="false" customHeight="false" outlineLevel="0" collapsed="false">
      <c r="I1365" s="1" t="n">
        <v>1364</v>
      </c>
      <c r="J1365" s="1" t="n">
        <v>5</v>
      </c>
      <c r="K1365" s="1" t="n">
        <v>27.26</v>
      </c>
    </row>
    <row r="1366" customFormat="false" ht="13.8" hidden="false" customHeight="false" outlineLevel="0" collapsed="false">
      <c r="I1366" s="1" t="n">
        <v>1365</v>
      </c>
      <c r="J1366" s="1" t="n">
        <v>5</v>
      </c>
      <c r="K1366" s="1" t="n">
        <v>27.28</v>
      </c>
    </row>
    <row r="1367" customFormat="false" ht="13.8" hidden="false" customHeight="false" outlineLevel="0" collapsed="false">
      <c r="I1367" s="1" t="n">
        <v>1366</v>
      </c>
      <c r="J1367" s="1" t="n">
        <v>10</v>
      </c>
      <c r="K1367" s="1" t="n">
        <v>27.3</v>
      </c>
    </row>
    <row r="1368" customFormat="false" ht="13.8" hidden="false" customHeight="false" outlineLevel="0" collapsed="false">
      <c r="I1368" s="1" t="n">
        <v>1367</v>
      </c>
      <c r="J1368" s="1" t="n">
        <v>4</v>
      </c>
      <c r="K1368" s="1" t="n">
        <v>27.32</v>
      </c>
    </row>
    <row r="1369" customFormat="false" ht="13.8" hidden="false" customHeight="false" outlineLevel="0" collapsed="false">
      <c r="I1369" s="1" t="n">
        <v>1368</v>
      </c>
      <c r="J1369" s="1" t="n">
        <v>2</v>
      </c>
      <c r="K1369" s="1" t="n">
        <v>27.34</v>
      </c>
    </row>
    <row r="1370" customFormat="false" ht="13.8" hidden="false" customHeight="false" outlineLevel="0" collapsed="false">
      <c r="I1370" s="1" t="n">
        <v>1369</v>
      </c>
      <c r="J1370" s="1" t="n">
        <v>5</v>
      </c>
      <c r="K1370" s="1" t="n">
        <v>27.36</v>
      </c>
    </row>
    <row r="1371" customFormat="false" ht="13.8" hidden="false" customHeight="false" outlineLevel="0" collapsed="false">
      <c r="I1371" s="1" t="n">
        <v>1370</v>
      </c>
      <c r="J1371" s="1" t="n">
        <v>4</v>
      </c>
      <c r="K1371" s="1" t="n">
        <v>27.38</v>
      </c>
    </row>
    <row r="1372" customFormat="false" ht="13.8" hidden="false" customHeight="false" outlineLevel="0" collapsed="false">
      <c r="I1372" s="1" t="n">
        <v>1371</v>
      </c>
      <c r="J1372" s="1" t="n">
        <v>7</v>
      </c>
      <c r="K1372" s="1" t="n">
        <v>27.4</v>
      </c>
    </row>
    <row r="1373" customFormat="false" ht="13.8" hidden="false" customHeight="false" outlineLevel="0" collapsed="false">
      <c r="I1373" s="1" t="n">
        <v>1372</v>
      </c>
      <c r="J1373" s="1" t="n">
        <v>3</v>
      </c>
      <c r="K1373" s="1" t="n">
        <v>27.42</v>
      </c>
    </row>
    <row r="1374" customFormat="false" ht="13.8" hidden="false" customHeight="false" outlineLevel="0" collapsed="false">
      <c r="I1374" s="1" t="n">
        <v>1373</v>
      </c>
      <c r="J1374" s="1" t="n">
        <v>10</v>
      </c>
      <c r="K1374" s="1" t="n">
        <v>27.44</v>
      </c>
    </row>
    <row r="1375" customFormat="false" ht="13.8" hidden="false" customHeight="false" outlineLevel="0" collapsed="false">
      <c r="I1375" s="1" t="n">
        <v>1374</v>
      </c>
      <c r="J1375" s="1" t="n">
        <v>8</v>
      </c>
      <c r="K1375" s="1" t="n">
        <v>27.46</v>
      </c>
    </row>
    <row r="1376" customFormat="false" ht="13.8" hidden="false" customHeight="false" outlineLevel="0" collapsed="false">
      <c r="I1376" s="1" t="n">
        <v>1375</v>
      </c>
      <c r="J1376" s="1" t="n">
        <v>9</v>
      </c>
      <c r="K1376" s="1" t="n">
        <v>27.48</v>
      </c>
    </row>
    <row r="1377" customFormat="false" ht="13.8" hidden="false" customHeight="false" outlineLevel="0" collapsed="false">
      <c r="I1377" s="1" t="n">
        <v>1376</v>
      </c>
      <c r="J1377" s="1" t="n">
        <v>8</v>
      </c>
      <c r="K1377" s="1" t="n">
        <v>27.5</v>
      </c>
    </row>
    <row r="1378" customFormat="false" ht="13.8" hidden="false" customHeight="false" outlineLevel="0" collapsed="false">
      <c r="I1378" s="1" t="n">
        <v>1377</v>
      </c>
      <c r="J1378" s="1" t="n">
        <v>7</v>
      </c>
      <c r="K1378" s="1" t="n">
        <v>27.52</v>
      </c>
    </row>
    <row r="1379" customFormat="false" ht="13.8" hidden="false" customHeight="false" outlineLevel="0" collapsed="false">
      <c r="I1379" s="1" t="n">
        <v>1378</v>
      </c>
      <c r="J1379" s="1" t="n">
        <v>7</v>
      </c>
      <c r="K1379" s="1" t="n">
        <v>27.54</v>
      </c>
    </row>
    <row r="1380" customFormat="false" ht="13.8" hidden="false" customHeight="false" outlineLevel="0" collapsed="false">
      <c r="I1380" s="1" t="n">
        <v>1379</v>
      </c>
      <c r="J1380" s="1" t="n">
        <v>5</v>
      </c>
      <c r="K1380" s="1" t="n">
        <v>27.56</v>
      </c>
    </row>
    <row r="1381" customFormat="false" ht="13.8" hidden="false" customHeight="false" outlineLevel="0" collapsed="false">
      <c r="I1381" s="1" t="n">
        <v>1380</v>
      </c>
      <c r="J1381" s="1" t="n">
        <v>6</v>
      </c>
      <c r="K1381" s="1" t="n">
        <v>27.58</v>
      </c>
    </row>
    <row r="1382" customFormat="false" ht="13.8" hidden="false" customHeight="false" outlineLevel="0" collapsed="false">
      <c r="I1382" s="1" t="n">
        <v>1381</v>
      </c>
      <c r="J1382" s="1" t="n">
        <v>5</v>
      </c>
      <c r="K1382" s="1" t="n">
        <v>27.6</v>
      </c>
    </row>
    <row r="1383" customFormat="false" ht="13.8" hidden="false" customHeight="false" outlineLevel="0" collapsed="false">
      <c r="I1383" s="1" t="n">
        <v>1382</v>
      </c>
      <c r="J1383" s="1" t="n">
        <v>7</v>
      </c>
      <c r="K1383" s="1" t="n">
        <v>27.62</v>
      </c>
    </row>
    <row r="1384" customFormat="false" ht="13.8" hidden="false" customHeight="false" outlineLevel="0" collapsed="false">
      <c r="I1384" s="1" t="n">
        <v>1383</v>
      </c>
      <c r="J1384" s="1" t="n">
        <v>6</v>
      </c>
      <c r="K1384" s="1" t="n">
        <v>27.64</v>
      </c>
    </row>
    <row r="1385" customFormat="false" ht="13.8" hidden="false" customHeight="false" outlineLevel="0" collapsed="false">
      <c r="I1385" s="1" t="n">
        <v>1384</v>
      </c>
      <c r="J1385" s="1" t="n">
        <v>2</v>
      </c>
      <c r="K1385" s="1" t="n">
        <v>27.66</v>
      </c>
    </row>
    <row r="1386" customFormat="false" ht="13.8" hidden="false" customHeight="false" outlineLevel="0" collapsed="false">
      <c r="I1386" s="1" t="n">
        <v>1385</v>
      </c>
      <c r="J1386" s="1" t="n">
        <v>4</v>
      </c>
      <c r="K1386" s="1" t="n">
        <v>27.68</v>
      </c>
    </row>
    <row r="1387" customFormat="false" ht="13.8" hidden="false" customHeight="false" outlineLevel="0" collapsed="false">
      <c r="I1387" s="1" t="n">
        <v>1386</v>
      </c>
      <c r="J1387" s="1" t="n">
        <v>2</v>
      </c>
      <c r="K1387" s="1" t="n">
        <v>27.7</v>
      </c>
    </row>
    <row r="1388" customFormat="false" ht="13.8" hidden="false" customHeight="false" outlineLevel="0" collapsed="false">
      <c r="I1388" s="1" t="n">
        <v>1387</v>
      </c>
      <c r="J1388" s="1" t="n">
        <v>3</v>
      </c>
      <c r="K1388" s="1" t="n">
        <v>27.72</v>
      </c>
    </row>
    <row r="1389" customFormat="false" ht="13.8" hidden="false" customHeight="false" outlineLevel="0" collapsed="false">
      <c r="I1389" s="1" t="n">
        <v>1388</v>
      </c>
      <c r="J1389" s="1" t="n">
        <v>5</v>
      </c>
      <c r="K1389" s="1" t="n">
        <v>27.74</v>
      </c>
    </row>
    <row r="1390" customFormat="false" ht="13.8" hidden="false" customHeight="false" outlineLevel="0" collapsed="false">
      <c r="I1390" s="1" t="n">
        <v>1389</v>
      </c>
      <c r="J1390" s="1" t="n">
        <v>6</v>
      </c>
      <c r="K1390" s="1" t="n">
        <v>27.76</v>
      </c>
    </row>
    <row r="1391" customFormat="false" ht="13.8" hidden="false" customHeight="false" outlineLevel="0" collapsed="false">
      <c r="I1391" s="1" t="n">
        <v>1390</v>
      </c>
      <c r="J1391" s="1" t="n">
        <v>8</v>
      </c>
      <c r="K1391" s="1" t="n">
        <v>27.78</v>
      </c>
    </row>
    <row r="1392" customFormat="false" ht="13.8" hidden="false" customHeight="false" outlineLevel="0" collapsed="false">
      <c r="I1392" s="1" t="n">
        <v>1391</v>
      </c>
      <c r="J1392" s="1" t="n">
        <v>11</v>
      </c>
      <c r="K1392" s="1" t="n">
        <v>27.8</v>
      </c>
    </row>
    <row r="1393" customFormat="false" ht="13.8" hidden="false" customHeight="false" outlineLevel="0" collapsed="false">
      <c r="I1393" s="1" t="n">
        <v>1392</v>
      </c>
      <c r="J1393" s="1" t="n">
        <v>2</v>
      </c>
      <c r="K1393" s="1" t="n">
        <v>27.82</v>
      </c>
    </row>
    <row r="1394" customFormat="false" ht="13.8" hidden="false" customHeight="false" outlineLevel="0" collapsed="false">
      <c r="I1394" s="1" t="n">
        <v>1393</v>
      </c>
      <c r="J1394" s="1" t="n">
        <v>5</v>
      </c>
      <c r="K1394" s="1" t="n">
        <v>27.84</v>
      </c>
    </row>
    <row r="1395" customFormat="false" ht="13.8" hidden="false" customHeight="false" outlineLevel="0" collapsed="false">
      <c r="I1395" s="1" t="n">
        <v>1394</v>
      </c>
      <c r="J1395" s="1" t="n">
        <v>5</v>
      </c>
      <c r="K1395" s="1" t="n">
        <v>27.86</v>
      </c>
    </row>
    <row r="1396" customFormat="false" ht="13.8" hidden="false" customHeight="false" outlineLevel="0" collapsed="false">
      <c r="I1396" s="1" t="n">
        <v>1395</v>
      </c>
      <c r="J1396" s="1" t="n">
        <v>5</v>
      </c>
      <c r="K1396" s="1" t="n">
        <v>27.88</v>
      </c>
    </row>
    <row r="1397" customFormat="false" ht="13.8" hidden="false" customHeight="false" outlineLevel="0" collapsed="false">
      <c r="I1397" s="1" t="n">
        <v>1396</v>
      </c>
      <c r="J1397" s="1" t="n">
        <v>8</v>
      </c>
      <c r="K1397" s="1" t="n">
        <v>27.9</v>
      </c>
    </row>
    <row r="1398" customFormat="false" ht="13.8" hidden="false" customHeight="false" outlineLevel="0" collapsed="false">
      <c r="I1398" s="1" t="n">
        <v>1397</v>
      </c>
      <c r="J1398" s="1" t="n">
        <v>6</v>
      </c>
      <c r="K1398" s="1" t="n">
        <v>27.92</v>
      </c>
    </row>
    <row r="1399" customFormat="false" ht="13.8" hidden="false" customHeight="false" outlineLevel="0" collapsed="false">
      <c r="I1399" s="1" t="n">
        <v>1398</v>
      </c>
      <c r="J1399" s="1" t="n">
        <v>8</v>
      </c>
      <c r="K1399" s="1" t="n">
        <v>27.94</v>
      </c>
    </row>
    <row r="1400" customFormat="false" ht="13.8" hidden="false" customHeight="false" outlineLevel="0" collapsed="false">
      <c r="I1400" s="1" t="n">
        <v>1399</v>
      </c>
      <c r="J1400" s="1" t="n">
        <v>4</v>
      </c>
      <c r="K1400" s="1" t="n">
        <v>27.96</v>
      </c>
    </row>
    <row r="1401" customFormat="false" ht="13.8" hidden="false" customHeight="false" outlineLevel="0" collapsed="false">
      <c r="I1401" s="1" t="n">
        <v>1400</v>
      </c>
      <c r="J1401" s="1" t="n">
        <v>6</v>
      </c>
      <c r="K1401" s="1" t="n">
        <v>27.98</v>
      </c>
    </row>
    <row r="1402" customFormat="false" ht="13.8" hidden="false" customHeight="false" outlineLevel="0" collapsed="false">
      <c r="I1402" s="1" t="n">
        <v>1401</v>
      </c>
      <c r="J1402" s="1" t="n">
        <v>6</v>
      </c>
      <c r="K1402" s="1" t="n">
        <v>28</v>
      </c>
    </row>
    <row r="1403" customFormat="false" ht="13.8" hidden="false" customHeight="false" outlineLevel="0" collapsed="false">
      <c r="I1403" s="1" t="n">
        <v>1402</v>
      </c>
      <c r="J1403" s="1" t="n">
        <v>7</v>
      </c>
      <c r="K1403" s="1" t="n">
        <v>28.02</v>
      </c>
    </row>
    <row r="1404" customFormat="false" ht="13.8" hidden="false" customHeight="false" outlineLevel="0" collapsed="false">
      <c r="I1404" s="1" t="n">
        <v>1403</v>
      </c>
      <c r="J1404" s="1" t="n">
        <v>5</v>
      </c>
      <c r="K1404" s="1" t="n">
        <v>28.04</v>
      </c>
    </row>
    <row r="1405" customFormat="false" ht="13.8" hidden="false" customHeight="false" outlineLevel="0" collapsed="false">
      <c r="I1405" s="1" t="n">
        <v>1404</v>
      </c>
      <c r="J1405" s="1" t="n">
        <v>7</v>
      </c>
      <c r="K1405" s="1" t="n">
        <v>28.06</v>
      </c>
    </row>
    <row r="1406" customFormat="false" ht="13.8" hidden="false" customHeight="false" outlineLevel="0" collapsed="false">
      <c r="I1406" s="1" t="n">
        <v>1405</v>
      </c>
      <c r="J1406" s="1" t="n">
        <v>4</v>
      </c>
      <c r="K1406" s="1" t="n">
        <v>28.08</v>
      </c>
    </row>
    <row r="1407" customFormat="false" ht="13.8" hidden="false" customHeight="false" outlineLevel="0" collapsed="false">
      <c r="I1407" s="1" t="n">
        <v>1406</v>
      </c>
      <c r="J1407" s="1" t="n">
        <v>9</v>
      </c>
      <c r="K1407" s="1" t="n">
        <v>28.1</v>
      </c>
    </row>
    <row r="1408" customFormat="false" ht="13.8" hidden="false" customHeight="false" outlineLevel="0" collapsed="false">
      <c r="I1408" s="1" t="n">
        <v>1407</v>
      </c>
      <c r="J1408" s="1" t="n">
        <v>8</v>
      </c>
      <c r="K1408" s="1" t="n">
        <v>28.12</v>
      </c>
    </row>
    <row r="1409" customFormat="false" ht="13.8" hidden="false" customHeight="false" outlineLevel="0" collapsed="false">
      <c r="I1409" s="1" t="n">
        <v>1408</v>
      </c>
      <c r="J1409" s="1" t="n">
        <v>11</v>
      </c>
      <c r="K1409" s="1" t="n">
        <v>28.14</v>
      </c>
    </row>
    <row r="1410" customFormat="false" ht="13.8" hidden="false" customHeight="false" outlineLevel="0" collapsed="false">
      <c r="I1410" s="1" t="n">
        <v>1409</v>
      </c>
      <c r="J1410" s="1" t="n">
        <v>9</v>
      </c>
      <c r="K1410" s="1" t="n">
        <v>28.16</v>
      </c>
    </row>
    <row r="1411" customFormat="false" ht="13.8" hidden="false" customHeight="false" outlineLevel="0" collapsed="false">
      <c r="I1411" s="1" t="n">
        <v>1410</v>
      </c>
      <c r="J1411" s="1" t="n">
        <v>6</v>
      </c>
      <c r="K1411" s="1" t="n">
        <v>28.18</v>
      </c>
    </row>
    <row r="1412" customFormat="false" ht="13.8" hidden="false" customHeight="false" outlineLevel="0" collapsed="false">
      <c r="I1412" s="1" t="n">
        <v>1411</v>
      </c>
      <c r="J1412" s="1" t="n">
        <v>11</v>
      </c>
      <c r="K1412" s="1" t="n">
        <v>28.2</v>
      </c>
    </row>
    <row r="1413" customFormat="false" ht="13.8" hidden="false" customHeight="false" outlineLevel="0" collapsed="false">
      <c r="I1413" s="1" t="n">
        <v>1412</v>
      </c>
      <c r="J1413" s="1" t="n">
        <v>9</v>
      </c>
      <c r="K1413" s="1" t="n">
        <v>28.22</v>
      </c>
    </row>
    <row r="1414" customFormat="false" ht="13.8" hidden="false" customHeight="false" outlineLevel="0" collapsed="false">
      <c r="I1414" s="1" t="n">
        <v>1413</v>
      </c>
      <c r="J1414" s="1" t="n">
        <v>14</v>
      </c>
      <c r="K1414" s="1" t="n">
        <v>28.24</v>
      </c>
    </row>
    <row r="1415" customFormat="false" ht="13.8" hidden="false" customHeight="false" outlineLevel="0" collapsed="false">
      <c r="I1415" s="1" t="n">
        <v>1414</v>
      </c>
      <c r="J1415" s="1" t="n">
        <v>7</v>
      </c>
      <c r="K1415" s="1" t="n">
        <v>28.26</v>
      </c>
    </row>
    <row r="1416" customFormat="false" ht="13.8" hidden="false" customHeight="false" outlineLevel="0" collapsed="false">
      <c r="I1416" s="1" t="n">
        <v>1415</v>
      </c>
      <c r="J1416" s="1" t="n">
        <v>14</v>
      </c>
      <c r="K1416" s="1" t="n">
        <v>28.28</v>
      </c>
    </row>
    <row r="1417" customFormat="false" ht="13.8" hidden="false" customHeight="false" outlineLevel="0" collapsed="false">
      <c r="I1417" s="1" t="n">
        <v>1416</v>
      </c>
      <c r="J1417" s="1" t="n">
        <v>8</v>
      </c>
      <c r="K1417" s="1" t="n">
        <v>28.3</v>
      </c>
    </row>
    <row r="1418" customFormat="false" ht="13.8" hidden="false" customHeight="false" outlineLevel="0" collapsed="false">
      <c r="I1418" s="1" t="n">
        <v>1417</v>
      </c>
      <c r="J1418" s="1" t="n">
        <v>12</v>
      </c>
      <c r="K1418" s="1" t="n">
        <v>28.32</v>
      </c>
    </row>
    <row r="1419" customFormat="false" ht="13.8" hidden="false" customHeight="false" outlineLevel="0" collapsed="false">
      <c r="I1419" s="1" t="n">
        <v>1418</v>
      </c>
      <c r="J1419" s="1" t="n">
        <v>23</v>
      </c>
      <c r="K1419" s="1" t="n">
        <v>28.34</v>
      </c>
    </row>
    <row r="1420" customFormat="false" ht="13.8" hidden="false" customHeight="false" outlineLevel="0" collapsed="false">
      <c r="I1420" s="1" t="n">
        <v>1419</v>
      </c>
      <c r="J1420" s="1" t="n">
        <v>15</v>
      </c>
      <c r="K1420" s="1" t="n">
        <v>28.36</v>
      </c>
    </row>
    <row r="1421" customFormat="false" ht="13.8" hidden="false" customHeight="false" outlineLevel="0" collapsed="false">
      <c r="I1421" s="1" t="n">
        <v>1420</v>
      </c>
      <c r="J1421" s="1" t="n">
        <v>21</v>
      </c>
      <c r="K1421" s="1" t="n">
        <v>28.38</v>
      </c>
    </row>
    <row r="1422" customFormat="false" ht="13.8" hidden="false" customHeight="false" outlineLevel="0" collapsed="false">
      <c r="I1422" s="1" t="n">
        <v>1421</v>
      </c>
      <c r="J1422" s="1" t="n">
        <v>25</v>
      </c>
      <c r="K1422" s="1" t="n">
        <v>28.4</v>
      </c>
    </row>
    <row r="1423" customFormat="false" ht="13.8" hidden="false" customHeight="false" outlineLevel="0" collapsed="false">
      <c r="I1423" s="1" t="n">
        <v>1422</v>
      </c>
      <c r="J1423" s="1" t="n">
        <v>26</v>
      </c>
      <c r="K1423" s="1" t="n">
        <v>28.42</v>
      </c>
    </row>
    <row r="1424" customFormat="false" ht="13.8" hidden="false" customHeight="false" outlineLevel="0" collapsed="false">
      <c r="I1424" s="1" t="n">
        <v>1423</v>
      </c>
      <c r="J1424" s="1" t="n">
        <v>11</v>
      </c>
      <c r="K1424" s="1" t="n">
        <v>28.44</v>
      </c>
    </row>
    <row r="1425" customFormat="false" ht="13.8" hidden="false" customHeight="false" outlineLevel="0" collapsed="false">
      <c r="I1425" s="1" t="n">
        <v>1424</v>
      </c>
      <c r="J1425" s="1" t="n">
        <v>17</v>
      </c>
      <c r="K1425" s="1" t="n">
        <v>28.46</v>
      </c>
    </row>
    <row r="1426" customFormat="false" ht="13.8" hidden="false" customHeight="false" outlineLevel="0" collapsed="false">
      <c r="I1426" s="1" t="n">
        <v>1425</v>
      </c>
      <c r="J1426" s="1" t="n">
        <v>18</v>
      </c>
      <c r="K1426" s="1" t="n">
        <v>28.48</v>
      </c>
    </row>
    <row r="1427" customFormat="false" ht="13.8" hidden="false" customHeight="false" outlineLevel="0" collapsed="false">
      <c r="I1427" s="1" t="n">
        <v>1426</v>
      </c>
      <c r="J1427" s="1" t="n">
        <v>21</v>
      </c>
      <c r="K1427" s="1" t="n">
        <v>28.5</v>
      </c>
    </row>
    <row r="1428" customFormat="false" ht="13.8" hidden="false" customHeight="false" outlineLevel="0" collapsed="false">
      <c r="I1428" s="1" t="n">
        <v>1427</v>
      </c>
      <c r="J1428" s="1" t="n">
        <v>13</v>
      </c>
      <c r="K1428" s="1" t="n">
        <v>28.52</v>
      </c>
    </row>
    <row r="1429" customFormat="false" ht="13.8" hidden="false" customHeight="false" outlineLevel="0" collapsed="false">
      <c r="I1429" s="1" t="n">
        <v>1428</v>
      </c>
      <c r="J1429" s="1" t="n">
        <v>15</v>
      </c>
      <c r="K1429" s="1" t="n">
        <v>28.54</v>
      </c>
    </row>
    <row r="1430" customFormat="false" ht="13.8" hidden="false" customHeight="false" outlineLevel="0" collapsed="false">
      <c r="I1430" s="1" t="n">
        <v>1429</v>
      </c>
      <c r="J1430" s="1" t="n">
        <v>11</v>
      </c>
      <c r="K1430" s="1" t="n">
        <v>28.56</v>
      </c>
    </row>
    <row r="1431" customFormat="false" ht="13.8" hidden="false" customHeight="false" outlineLevel="0" collapsed="false">
      <c r="I1431" s="1" t="n">
        <v>1430</v>
      </c>
      <c r="J1431" s="1" t="n">
        <v>16</v>
      </c>
      <c r="K1431" s="1" t="n">
        <v>28.58</v>
      </c>
    </row>
    <row r="1432" customFormat="false" ht="13.8" hidden="false" customHeight="false" outlineLevel="0" collapsed="false">
      <c r="I1432" s="1" t="n">
        <v>1431</v>
      </c>
      <c r="J1432" s="1" t="n">
        <v>13</v>
      </c>
      <c r="K1432" s="1" t="n">
        <v>28.6</v>
      </c>
    </row>
    <row r="1433" customFormat="false" ht="13.8" hidden="false" customHeight="false" outlineLevel="0" collapsed="false">
      <c r="I1433" s="1" t="n">
        <v>1432</v>
      </c>
      <c r="J1433" s="1" t="n">
        <v>16</v>
      </c>
      <c r="K1433" s="1" t="n">
        <v>28.62</v>
      </c>
    </row>
    <row r="1434" customFormat="false" ht="13.8" hidden="false" customHeight="false" outlineLevel="0" collapsed="false">
      <c r="I1434" s="1" t="n">
        <v>1433</v>
      </c>
      <c r="J1434" s="1" t="n">
        <v>6</v>
      </c>
      <c r="K1434" s="1" t="n">
        <v>28.64</v>
      </c>
    </row>
    <row r="1435" customFormat="false" ht="13.8" hidden="false" customHeight="false" outlineLevel="0" collapsed="false">
      <c r="I1435" s="1" t="n">
        <v>1434</v>
      </c>
      <c r="J1435" s="1" t="n">
        <v>5</v>
      </c>
      <c r="K1435" s="1" t="n">
        <v>28.66</v>
      </c>
    </row>
    <row r="1436" customFormat="false" ht="13.8" hidden="false" customHeight="false" outlineLevel="0" collapsed="false">
      <c r="I1436" s="1" t="n">
        <v>1435</v>
      </c>
      <c r="J1436" s="1" t="n">
        <v>10</v>
      </c>
      <c r="K1436" s="1" t="n">
        <v>28.68</v>
      </c>
    </row>
    <row r="1437" customFormat="false" ht="13.8" hidden="false" customHeight="false" outlineLevel="0" collapsed="false">
      <c r="I1437" s="1" t="n">
        <v>1436</v>
      </c>
      <c r="J1437" s="1" t="n">
        <v>5</v>
      </c>
      <c r="K1437" s="1" t="n">
        <v>28.7</v>
      </c>
    </row>
    <row r="1438" customFormat="false" ht="13.8" hidden="false" customHeight="false" outlineLevel="0" collapsed="false">
      <c r="I1438" s="1" t="n">
        <v>1437</v>
      </c>
      <c r="J1438" s="1" t="n">
        <v>9</v>
      </c>
      <c r="K1438" s="1" t="n">
        <v>28.72</v>
      </c>
    </row>
    <row r="1439" customFormat="false" ht="13.8" hidden="false" customHeight="false" outlineLevel="0" collapsed="false">
      <c r="I1439" s="1" t="n">
        <v>1438</v>
      </c>
      <c r="J1439" s="1" t="n">
        <v>12</v>
      </c>
      <c r="K1439" s="1" t="n">
        <v>28.74</v>
      </c>
    </row>
    <row r="1440" customFormat="false" ht="13.8" hidden="false" customHeight="false" outlineLevel="0" collapsed="false">
      <c r="I1440" s="1" t="n">
        <v>1439</v>
      </c>
      <c r="J1440" s="1" t="n">
        <v>10</v>
      </c>
      <c r="K1440" s="1" t="n">
        <v>28.76</v>
      </c>
    </row>
    <row r="1441" customFormat="false" ht="13.8" hidden="false" customHeight="false" outlineLevel="0" collapsed="false">
      <c r="I1441" s="1" t="n">
        <v>1440</v>
      </c>
      <c r="J1441" s="1" t="n">
        <v>7</v>
      </c>
      <c r="K1441" s="1" t="n">
        <v>28.78</v>
      </c>
    </row>
    <row r="1442" customFormat="false" ht="13.8" hidden="false" customHeight="false" outlineLevel="0" collapsed="false">
      <c r="I1442" s="1" t="n">
        <v>1441</v>
      </c>
      <c r="J1442" s="1" t="n">
        <v>5</v>
      </c>
      <c r="K1442" s="1" t="n">
        <v>28.8</v>
      </c>
    </row>
    <row r="1443" customFormat="false" ht="13.8" hidden="false" customHeight="false" outlineLevel="0" collapsed="false">
      <c r="I1443" s="1" t="n">
        <v>1442</v>
      </c>
      <c r="J1443" s="1" t="n">
        <v>3</v>
      </c>
      <c r="K1443" s="1" t="n">
        <v>28.82</v>
      </c>
    </row>
    <row r="1444" customFormat="false" ht="13.8" hidden="false" customHeight="false" outlineLevel="0" collapsed="false">
      <c r="I1444" s="1" t="n">
        <v>1443</v>
      </c>
      <c r="J1444" s="1" t="n">
        <v>6</v>
      </c>
      <c r="K1444" s="1" t="n">
        <v>28.84</v>
      </c>
    </row>
    <row r="1445" customFormat="false" ht="13.8" hidden="false" customHeight="false" outlineLevel="0" collapsed="false">
      <c r="I1445" s="1" t="n">
        <v>1444</v>
      </c>
      <c r="J1445" s="1" t="n">
        <v>6</v>
      </c>
      <c r="K1445" s="1" t="n">
        <v>28.86</v>
      </c>
    </row>
    <row r="1446" customFormat="false" ht="13.8" hidden="false" customHeight="false" outlineLevel="0" collapsed="false">
      <c r="I1446" s="1" t="n">
        <v>1445</v>
      </c>
      <c r="J1446" s="1" t="n">
        <v>7</v>
      </c>
      <c r="K1446" s="1" t="n">
        <v>28.88</v>
      </c>
    </row>
    <row r="1447" customFormat="false" ht="13.8" hidden="false" customHeight="false" outlineLevel="0" collapsed="false">
      <c r="I1447" s="1" t="n">
        <v>1446</v>
      </c>
      <c r="J1447" s="1" t="n">
        <v>6</v>
      </c>
      <c r="K1447" s="1" t="n">
        <v>28.9</v>
      </c>
    </row>
    <row r="1448" customFormat="false" ht="13.8" hidden="false" customHeight="false" outlineLevel="0" collapsed="false">
      <c r="I1448" s="1" t="n">
        <v>1447</v>
      </c>
      <c r="J1448" s="1" t="n">
        <v>6</v>
      </c>
      <c r="K1448" s="1" t="n">
        <v>28.92</v>
      </c>
    </row>
    <row r="1449" customFormat="false" ht="13.8" hidden="false" customHeight="false" outlineLevel="0" collapsed="false">
      <c r="I1449" s="1" t="n">
        <v>1448</v>
      </c>
      <c r="J1449" s="1" t="n">
        <v>5</v>
      </c>
      <c r="K1449" s="1" t="n">
        <v>28.94</v>
      </c>
    </row>
    <row r="1450" customFormat="false" ht="13.8" hidden="false" customHeight="false" outlineLevel="0" collapsed="false">
      <c r="I1450" s="1" t="n">
        <v>1449</v>
      </c>
      <c r="J1450" s="1" t="n">
        <v>12</v>
      </c>
      <c r="K1450" s="1" t="n">
        <v>28.96</v>
      </c>
    </row>
    <row r="1451" customFormat="false" ht="13.8" hidden="false" customHeight="false" outlineLevel="0" collapsed="false">
      <c r="I1451" s="1" t="n">
        <v>1450</v>
      </c>
      <c r="J1451" s="1" t="n">
        <v>4</v>
      </c>
      <c r="K1451" s="1" t="n">
        <v>28.98</v>
      </c>
    </row>
    <row r="1452" customFormat="false" ht="13.8" hidden="false" customHeight="false" outlineLevel="0" collapsed="false">
      <c r="I1452" s="1" t="n">
        <v>1451</v>
      </c>
      <c r="J1452" s="1" t="n">
        <v>6</v>
      </c>
      <c r="K1452" s="1" t="n">
        <v>29</v>
      </c>
    </row>
    <row r="1453" customFormat="false" ht="13.8" hidden="false" customHeight="false" outlineLevel="0" collapsed="false">
      <c r="I1453" s="1" t="n">
        <v>1452</v>
      </c>
      <c r="J1453" s="1" t="n">
        <v>11</v>
      </c>
      <c r="K1453" s="1" t="n">
        <v>29.02</v>
      </c>
    </row>
    <row r="1454" customFormat="false" ht="13.8" hidden="false" customHeight="false" outlineLevel="0" collapsed="false">
      <c r="I1454" s="1" t="n">
        <v>1453</v>
      </c>
      <c r="J1454" s="1" t="n">
        <v>6</v>
      </c>
      <c r="K1454" s="1" t="n">
        <v>29.04</v>
      </c>
    </row>
    <row r="1455" customFormat="false" ht="13.8" hidden="false" customHeight="false" outlineLevel="0" collapsed="false">
      <c r="I1455" s="1" t="n">
        <v>1454</v>
      </c>
      <c r="J1455" s="1" t="n">
        <v>9</v>
      </c>
      <c r="K1455" s="1" t="n">
        <v>29.06</v>
      </c>
    </row>
    <row r="1456" customFormat="false" ht="13.8" hidden="false" customHeight="false" outlineLevel="0" collapsed="false">
      <c r="I1456" s="1" t="n">
        <v>1455</v>
      </c>
      <c r="J1456" s="1" t="n">
        <v>7</v>
      </c>
      <c r="K1456" s="1" t="n">
        <v>29.08</v>
      </c>
    </row>
    <row r="1457" customFormat="false" ht="13.8" hidden="false" customHeight="false" outlineLevel="0" collapsed="false">
      <c r="I1457" s="1" t="n">
        <v>1456</v>
      </c>
      <c r="J1457" s="1" t="n">
        <v>10</v>
      </c>
      <c r="K1457" s="1" t="n">
        <v>29.1</v>
      </c>
    </row>
    <row r="1458" customFormat="false" ht="13.8" hidden="false" customHeight="false" outlineLevel="0" collapsed="false">
      <c r="I1458" s="1" t="n">
        <v>1457</v>
      </c>
      <c r="J1458" s="1" t="n">
        <v>8</v>
      </c>
      <c r="K1458" s="1" t="n">
        <v>29.12</v>
      </c>
    </row>
    <row r="1459" customFormat="false" ht="13.8" hidden="false" customHeight="false" outlineLevel="0" collapsed="false">
      <c r="I1459" s="1" t="n">
        <v>1458</v>
      </c>
      <c r="J1459" s="1" t="n">
        <v>6</v>
      </c>
      <c r="K1459" s="1" t="n">
        <v>29.14</v>
      </c>
    </row>
    <row r="1460" customFormat="false" ht="13.8" hidden="false" customHeight="false" outlineLevel="0" collapsed="false">
      <c r="I1460" s="1" t="n">
        <v>1459</v>
      </c>
      <c r="J1460" s="1" t="n">
        <v>7</v>
      </c>
      <c r="K1460" s="1" t="n">
        <v>29.16</v>
      </c>
    </row>
    <row r="1461" customFormat="false" ht="13.8" hidden="false" customHeight="false" outlineLevel="0" collapsed="false">
      <c r="I1461" s="1" t="n">
        <v>1460</v>
      </c>
      <c r="J1461" s="1" t="n">
        <v>11</v>
      </c>
      <c r="K1461" s="1" t="n">
        <v>29.18</v>
      </c>
    </row>
    <row r="1462" customFormat="false" ht="13.8" hidden="false" customHeight="false" outlineLevel="0" collapsed="false">
      <c r="I1462" s="1" t="n">
        <v>1461</v>
      </c>
      <c r="J1462" s="1" t="n">
        <v>7</v>
      </c>
      <c r="K1462" s="1" t="n">
        <v>29.2</v>
      </c>
    </row>
    <row r="1463" customFormat="false" ht="13.8" hidden="false" customHeight="false" outlineLevel="0" collapsed="false">
      <c r="I1463" s="1" t="n">
        <v>1462</v>
      </c>
      <c r="J1463" s="1" t="n">
        <v>6</v>
      </c>
      <c r="K1463" s="1" t="n">
        <v>29.22</v>
      </c>
    </row>
    <row r="1464" customFormat="false" ht="13.8" hidden="false" customHeight="false" outlineLevel="0" collapsed="false">
      <c r="I1464" s="1" t="n">
        <v>1463</v>
      </c>
      <c r="J1464" s="1" t="n">
        <v>4</v>
      </c>
      <c r="K1464" s="1" t="n">
        <v>29.24</v>
      </c>
    </row>
    <row r="1465" customFormat="false" ht="13.8" hidden="false" customHeight="false" outlineLevel="0" collapsed="false">
      <c r="I1465" s="1" t="n">
        <v>1464</v>
      </c>
      <c r="J1465" s="1" t="n">
        <v>6</v>
      </c>
      <c r="K1465" s="1" t="n">
        <v>29.26</v>
      </c>
    </row>
    <row r="1466" customFormat="false" ht="13.8" hidden="false" customHeight="false" outlineLevel="0" collapsed="false">
      <c r="I1466" s="1" t="n">
        <v>1465</v>
      </c>
      <c r="J1466" s="1" t="n">
        <v>6</v>
      </c>
      <c r="K1466" s="1" t="n">
        <v>29.28</v>
      </c>
    </row>
    <row r="1467" customFormat="false" ht="13.8" hidden="false" customHeight="false" outlineLevel="0" collapsed="false">
      <c r="I1467" s="1" t="n">
        <v>1466</v>
      </c>
      <c r="J1467" s="1" t="n">
        <v>6</v>
      </c>
      <c r="K1467" s="1" t="n">
        <v>29.3</v>
      </c>
    </row>
    <row r="1468" customFormat="false" ht="13.8" hidden="false" customHeight="false" outlineLevel="0" collapsed="false">
      <c r="I1468" s="1" t="n">
        <v>1467</v>
      </c>
      <c r="J1468" s="1" t="n">
        <v>4</v>
      </c>
      <c r="K1468" s="1" t="n">
        <v>29.32</v>
      </c>
    </row>
    <row r="1469" customFormat="false" ht="13.8" hidden="false" customHeight="false" outlineLevel="0" collapsed="false">
      <c r="I1469" s="1" t="n">
        <v>1468</v>
      </c>
      <c r="J1469" s="1" t="n">
        <v>3</v>
      </c>
      <c r="K1469" s="1" t="n">
        <v>29.34</v>
      </c>
    </row>
    <row r="1470" customFormat="false" ht="13.8" hidden="false" customHeight="false" outlineLevel="0" collapsed="false">
      <c r="I1470" s="1" t="n">
        <v>1469</v>
      </c>
      <c r="J1470" s="1" t="n">
        <v>3</v>
      </c>
      <c r="K1470" s="1" t="n">
        <v>29.36</v>
      </c>
    </row>
    <row r="1471" customFormat="false" ht="13.8" hidden="false" customHeight="false" outlineLevel="0" collapsed="false">
      <c r="I1471" s="1" t="n">
        <v>1470</v>
      </c>
      <c r="J1471" s="1" t="n">
        <v>5</v>
      </c>
      <c r="K1471" s="1" t="n">
        <v>29.38</v>
      </c>
    </row>
    <row r="1472" customFormat="false" ht="13.8" hidden="false" customHeight="false" outlineLevel="0" collapsed="false">
      <c r="I1472" s="1" t="n">
        <v>1471</v>
      </c>
      <c r="J1472" s="1" t="n">
        <v>5</v>
      </c>
      <c r="K1472" s="1" t="n">
        <v>29.4</v>
      </c>
    </row>
    <row r="1473" customFormat="false" ht="13.8" hidden="false" customHeight="false" outlineLevel="0" collapsed="false">
      <c r="I1473" s="1" t="n">
        <v>1472</v>
      </c>
      <c r="J1473" s="1" t="n">
        <v>8</v>
      </c>
      <c r="K1473" s="1" t="n">
        <v>29.42</v>
      </c>
    </row>
    <row r="1474" customFormat="false" ht="13.8" hidden="false" customHeight="false" outlineLevel="0" collapsed="false">
      <c r="I1474" s="1" t="n">
        <v>1473</v>
      </c>
      <c r="J1474" s="1" t="n">
        <v>6</v>
      </c>
      <c r="K1474" s="1" t="n">
        <v>29.44</v>
      </c>
    </row>
    <row r="1475" customFormat="false" ht="13.8" hidden="false" customHeight="false" outlineLevel="0" collapsed="false">
      <c r="I1475" s="1" t="n">
        <v>1474</v>
      </c>
      <c r="J1475" s="1" t="n">
        <v>6</v>
      </c>
      <c r="K1475" s="1" t="n">
        <v>29.46</v>
      </c>
    </row>
    <row r="1476" customFormat="false" ht="13.8" hidden="false" customHeight="false" outlineLevel="0" collapsed="false">
      <c r="I1476" s="1" t="n">
        <v>1475</v>
      </c>
      <c r="J1476" s="1" t="n">
        <v>6</v>
      </c>
      <c r="K1476" s="1" t="n">
        <v>29.48</v>
      </c>
    </row>
    <row r="1477" customFormat="false" ht="13.8" hidden="false" customHeight="false" outlineLevel="0" collapsed="false">
      <c r="I1477" s="1" t="n">
        <v>1476</v>
      </c>
      <c r="J1477" s="1" t="n">
        <v>5</v>
      </c>
      <c r="K1477" s="1" t="n">
        <v>29.5</v>
      </c>
    </row>
    <row r="1478" customFormat="false" ht="13.8" hidden="false" customHeight="false" outlineLevel="0" collapsed="false">
      <c r="I1478" s="1" t="n">
        <v>1477</v>
      </c>
      <c r="J1478" s="1" t="n">
        <v>5</v>
      </c>
      <c r="K1478" s="1" t="n">
        <v>29.52</v>
      </c>
    </row>
    <row r="1479" customFormat="false" ht="13.8" hidden="false" customHeight="false" outlineLevel="0" collapsed="false">
      <c r="I1479" s="1" t="n">
        <v>1478</v>
      </c>
      <c r="J1479" s="1" t="n">
        <v>5</v>
      </c>
      <c r="K1479" s="1" t="n">
        <v>29.54</v>
      </c>
    </row>
    <row r="1480" customFormat="false" ht="13.8" hidden="false" customHeight="false" outlineLevel="0" collapsed="false">
      <c r="I1480" s="1" t="n">
        <v>1479</v>
      </c>
      <c r="J1480" s="1" t="n">
        <v>3</v>
      </c>
      <c r="K1480" s="1" t="n">
        <v>29.56</v>
      </c>
    </row>
    <row r="1481" customFormat="false" ht="13.8" hidden="false" customHeight="false" outlineLevel="0" collapsed="false">
      <c r="I1481" s="1" t="n">
        <v>1480</v>
      </c>
      <c r="J1481" s="1" t="n">
        <v>4</v>
      </c>
      <c r="K1481" s="1" t="n">
        <v>29.58</v>
      </c>
    </row>
    <row r="1482" customFormat="false" ht="13.8" hidden="false" customHeight="false" outlineLevel="0" collapsed="false">
      <c r="I1482" s="1" t="n">
        <v>1481</v>
      </c>
      <c r="J1482" s="1" t="n">
        <v>9</v>
      </c>
      <c r="K1482" s="1" t="n">
        <v>29.6</v>
      </c>
    </row>
    <row r="1483" customFormat="false" ht="13.8" hidden="false" customHeight="false" outlineLevel="0" collapsed="false">
      <c r="I1483" s="1" t="n">
        <v>1482</v>
      </c>
      <c r="J1483" s="1" t="n">
        <v>2</v>
      </c>
      <c r="K1483" s="1" t="n">
        <v>29.62</v>
      </c>
    </row>
    <row r="1484" customFormat="false" ht="13.8" hidden="false" customHeight="false" outlineLevel="0" collapsed="false">
      <c r="I1484" s="1" t="n">
        <v>1483</v>
      </c>
      <c r="J1484" s="1" t="n">
        <v>5</v>
      </c>
      <c r="K1484" s="1" t="n">
        <v>29.64</v>
      </c>
    </row>
    <row r="1485" customFormat="false" ht="13.8" hidden="false" customHeight="false" outlineLevel="0" collapsed="false">
      <c r="I1485" s="1" t="n">
        <v>1484</v>
      </c>
      <c r="J1485" s="1" t="n">
        <v>3</v>
      </c>
      <c r="K1485" s="1" t="n">
        <v>29.66</v>
      </c>
    </row>
    <row r="1486" customFormat="false" ht="13.8" hidden="false" customHeight="false" outlineLevel="0" collapsed="false">
      <c r="I1486" s="1" t="n">
        <v>1485</v>
      </c>
      <c r="J1486" s="1" t="n">
        <v>5</v>
      </c>
      <c r="K1486" s="1" t="n">
        <v>29.68</v>
      </c>
    </row>
    <row r="1487" customFormat="false" ht="13.8" hidden="false" customHeight="false" outlineLevel="0" collapsed="false">
      <c r="I1487" s="1" t="n">
        <v>1486</v>
      </c>
      <c r="J1487" s="1" t="n">
        <v>6</v>
      </c>
      <c r="K1487" s="1" t="n">
        <v>29.7</v>
      </c>
    </row>
    <row r="1488" customFormat="false" ht="13.8" hidden="false" customHeight="false" outlineLevel="0" collapsed="false">
      <c r="I1488" s="1" t="n">
        <v>1487</v>
      </c>
      <c r="J1488" s="1" t="n">
        <v>5</v>
      </c>
      <c r="K1488" s="1" t="n">
        <v>29.72</v>
      </c>
    </row>
    <row r="1489" customFormat="false" ht="13.8" hidden="false" customHeight="false" outlineLevel="0" collapsed="false">
      <c r="I1489" s="1" t="n">
        <v>1488</v>
      </c>
      <c r="J1489" s="1" t="n">
        <v>5</v>
      </c>
      <c r="K1489" s="1" t="n">
        <v>29.74</v>
      </c>
    </row>
    <row r="1490" customFormat="false" ht="13.8" hidden="false" customHeight="false" outlineLevel="0" collapsed="false">
      <c r="I1490" s="1" t="n">
        <v>1489</v>
      </c>
      <c r="J1490" s="1" t="n">
        <v>5</v>
      </c>
      <c r="K1490" s="1" t="n">
        <v>29.76</v>
      </c>
    </row>
    <row r="1491" customFormat="false" ht="13.8" hidden="false" customHeight="false" outlineLevel="0" collapsed="false">
      <c r="I1491" s="1" t="n">
        <v>1490</v>
      </c>
      <c r="J1491" s="1" t="n">
        <v>6</v>
      </c>
      <c r="K1491" s="1" t="n">
        <v>29.78</v>
      </c>
    </row>
    <row r="1492" customFormat="false" ht="13.8" hidden="false" customHeight="false" outlineLevel="0" collapsed="false">
      <c r="I1492" s="1" t="n">
        <v>1491</v>
      </c>
      <c r="J1492" s="1" t="n">
        <v>4</v>
      </c>
      <c r="K1492" s="1" t="n">
        <v>29.8</v>
      </c>
    </row>
    <row r="1493" customFormat="false" ht="13.8" hidden="false" customHeight="false" outlineLevel="0" collapsed="false">
      <c r="I1493" s="1" t="n">
        <v>1492</v>
      </c>
      <c r="J1493" s="1" t="n">
        <v>2</v>
      </c>
      <c r="K1493" s="1" t="n">
        <v>29.82</v>
      </c>
    </row>
    <row r="1494" customFormat="false" ht="13.8" hidden="false" customHeight="false" outlineLevel="0" collapsed="false">
      <c r="I1494" s="1" t="n">
        <v>1493</v>
      </c>
      <c r="J1494" s="1" t="n">
        <v>11</v>
      </c>
      <c r="K1494" s="1" t="n">
        <v>29.84</v>
      </c>
    </row>
    <row r="1495" customFormat="false" ht="13.8" hidden="false" customHeight="false" outlineLevel="0" collapsed="false">
      <c r="I1495" s="1" t="n">
        <v>1494</v>
      </c>
      <c r="J1495" s="1" t="n">
        <v>9</v>
      </c>
      <c r="K1495" s="1" t="n">
        <v>29.86</v>
      </c>
    </row>
    <row r="1496" customFormat="false" ht="13.8" hidden="false" customHeight="false" outlineLevel="0" collapsed="false">
      <c r="I1496" s="1" t="n">
        <v>1495</v>
      </c>
      <c r="J1496" s="1" t="n">
        <v>7</v>
      </c>
      <c r="K1496" s="1" t="n">
        <v>29.88</v>
      </c>
    </row>
    <row r="1497" customFormat="false" ht="13.8" hidden="false" customHeight="false" outlineLevel="0" collapsed="false">
      <c r="I1497" s="1" t="n">
        <v>1496</v>
      </c>
      <c r="J1497" s="1" t="n">
        <v>4</v>
      </c>
      <c r="K1497" s="1" t="n">
        <v>29.9</v>
      </c>
    </row>
    <row r="1498" customFormat="false" ht="13.8" hidden="false" customHeight="false" outlineLevel="0" collapsed="false">
      <c r="I1498" s="1" t="n">
        <v>1497</v>
      </c>
      <c r="J1498" s="1" t="n">
        <v>7</v>
      </c>
      <c r="K1498" s="1" t="n">
        <v>29.92</v>
      </c>
    </row>
    <row r="1499" customFormat="false" ht="13.8" hidden="false" customHeight="false" outlineLevel="0" collapsed="false">
      <c r="I1499" s="1" t="n">
        <v>1498</v>
      </c>
      <c r="J1499" s="1" t="n">
        <v>9</v>
      </c>
      <c r="K1499" s="1" t="n">
        <v>29.94</v>
      </c>
    </row>
    <row r="1500" customFormat="false" ht="13.8" hidden="false" customHeight="false" outlineLevel="0" collapsed="false">
      <c r="I1500" s="1" t="n">
        <v>1499</v>
      </c>
      <c r="J1500" s="1" t="n">
        <v>9</v>
      </c>
      <c r="K1500" s="1" t="n">
        <v>29.96</v>
      </c>
    </row>
    <row r="1501" customFormat="false" ht="13.8" hidden="false" customHeight="false" outlineLevel="0" collapsed="false">
      <c r="I1501" s="1" t="n">
        <v>1500</v>
      </c>
      <c r="J1501" s="1" t="n">
        <v>11</v>
      </c>
      <c r="K1501" s="1" t="n">
        <v>29.98</v>
      </c>
    </row>
    <row r="1502" customFormat="false" ht="13.8" hidden="false" customHeight="false" outlineLevel="0" collapsed="false">
      <c r="I1502" s="1" t="n">
        <v>1501</v>
      </c>
      <c r="J1502" s="1" t="n">
        <v>6</v>
      </c>
      <c r="K1502" s="1" t="n">
        <v>30</v>
      </c>
    </row>
    <row r="1503" customFormat="false" ht="13.8" hidden="false" customHeight="false" outlineLevel="0" collapsed="false">
      <c r="I1503" s="1" t="n">
        <v>1502</v>
      </c>
      <c r="J1503" s="1" t="n">
        <v>12</v>
      </c>
      <c r="K1503" s="1" t="n">
        <v>30.02</v>
      </c>
    </row>
    <row r="1504" customFormat="false" ht="13.8" hidden="false" customHeight="false" outlineLevel="0" collapsed="false">
      <c r="I1504" s="1" t="n">
        <v>1503</v>
      </c>
      <c r="J1504" s="1" t="n">
        <v>5</v>
      </c>
      <c r="K1504" s="1" t="n">
        <v>30.04</v>
      </c>
    </row>
    <row r="1505" customFormat="false" ht="13.8" hidden="false" customHeight="false" outlineLevel="0" collapsed="false">
      <c r="I1505" s="1" t="n">
        <v>1504</v>
      </c>
      <c r="J1505" s="1" t="n">
        <v>11</v>
      </c>
      <c r="K1505" s="1" t="n">
        <v>30.06</v>
      </c>
    </row>
    <row r="1506" customFormat="false" ht="13.8" hidden="false" customHeight="false" outlineLevel="0" collapsed="false">
      <c r="I1506" s="1" t="n">
        <v>1505</v>
      </c>
      <c r="J1506" s="1" t="n">
        <v>10</v>
      </c>
      <c r="K1506" s="1" t="n">
        <v>30.08</v>
      </c>
    </row>
    <row r="1507" customFormat="false" ht="13.8" hidden="false" customHeight="false" outlineLevel="0" collapsed="false">
      <c r="I1507" s="1" t="n">
        <v>1506</v>
      </c>
      <c r="J1507" s="1" t="n">
        <v>4</v>
      </c>
      <c r="K1507" s="1" t="n">
        <v>30.1</v>
      </c>
    </row>
    <row r="1508" customFormat="false" ht="13.8" hidden="false" customHeight="false" outlineLevel="0" collapsed="false">
      <c r="I1508" s="1" t="n">
        <v>1507</v>
      </c>
      <c r="J1508" s="1" t="n">
        <v>6</v>
      </c>
      <c r="K1508" s="1" t="n">
        <v>30.12</v>
      </c>
    </row>
    <row r="1509" customFormat="false" ht="13.8" hidden="false" customHeight="false" outlineLevel="0" collapsed="false">
      <c r="I1509" s="1" t="n">
        <v>1508</v>
      </c>
      <c r="J1509" s="1" t="n">
        <v>5</v>
      </c>
      <c r="K1509" s="1" t="n">
        <v>30.14</v>
      </c>
    </row>
    <row r="1510" customFormat="false" ht="13.8" hidden="false" customHeight="false" outlineLevel="0" collapsed="false">
      <c r="I1510" s="1" t="n">
        <v>1509</v>
      </c>
      <c r="J1510" s="1" t="n">
        <v>8</v>
      </c>
      <c r="K1510" s="1" t="n">
        <v>30.16</v>
      </c>
    </row>
    <row r="1511" customFormat="false" ht="13.8" hidden="false" customHeight="false" outlineLevel="0" collapsed="false">
      <c r="I1511" s="1" t="n">
        <v>1510</v>
      </c>
      <c r="J1511" s="1" t="n">
        <v>10</v>
      </c>
      <c r="K1511" s="1" t="n">
        <v>30.18</v>
      </c>
    </row>
    <row r="1512" customFormat="false" ht="13.8" hidden="false" customHeight="false" outlineLevel="0" collapsed="false">
      <c r="I1512" s="1" t="n">
        <v>1511</v>
      </c>
      <c r="J1512" s="1" t="n">
        <v>6</v>
      </c>
      <c r="K1512" s="1" t="n">
        <v>30.2</v>
      </c>
    </row>
    <row r="1513" customFormat="false" ht="13.8" hidden="false" customHeight="false" outlineLevel="0" collapsed="false">
      <c r="I1513" s="1" t="n">
        <v>1512</v>
      </c>
      <c r="J1513" s="1" t="n">
        <v>8</v>
      </c>
      <c r="K1513" s="1" t="n">
        <v>30.22</v>
      </c>
    </row>
    <row r="1514" customFormat="false" ht="13.8" hidden="false" customHeight="false" outlineLevel="0" collapsed="false">
      <c r="I1514" s="1" t="n">
        <v>1513</v>
      </c>
      <c r="J1514" s="1" t="n">
        <v>11</v>
      </c>
      <c r="K1514" s="1" t="n">
        <v>30.24</v>
      </c>
    </row>
    <row r="1515" customFormat="false" ht="13.8" hidden="false" customHeight="false" outlineLevel="0" collapsed="false">
      <c r="I1515" s="1" t="n">
        <v>1514</v>
      </c>
      <c r="J1515" s="1" t="n">
        <v>3</v>
      </c>
      <c r="K1515" s="1" t="n">
        <v>30.26</v>
      </c>
    </row>
    <row r="1516" customFormat="false" ht="13.8" hidden="false" customHeight="false" outlineLevel="0" collapsed="false">
      <c r="I1516" s="1" t="n">
        <v>1515</v>
      </c>
      <c r="J1516" s="1" t="n">
        <v>10</v>
      </c>
      <c r="K1516" s="1" t="n">
        <v>30.28</v>
      </c>
    </row>
    <row r="1517" customFormat="false" ht="13.8" hidden="false" customHeight="false" outlineLevel="0" collapsed="false">
      <c r="I1517" s="1" t="n">
        <v>1516</v>
      </c>
      <c r="J1517" s="1" t="n">
        <v>11</v>
      </c>
      <c r="K1517" s="1" t="n">
        <v>30.3</v>
      </c>
    </row>
    <row r="1518" customFormat="false" ht="13.8" hidden="false" customHeight="false" outlineLevel="0" collapsed="false">
      <c r="I1518" s="1" t="n">
        <v>1517</v>
      </c>
      <c r="J1518" s="1" t="n">
        <v>8</v>
      </c>
      <c r="K1518" s="1" t="n">
        <v>30.32</v>
      </c>
    </row>
    <row r="1519" customFormat="false" ht="13.8" hidden="false" customHeight="false" outlineLevel="0" collapsed="false">
      <c r="I1519" s="1" t="n">
        <v>1518</v>
      </c>
      <c r="J1519" s="1" t="n">
        <v>5</v>
      </c>
      <c r="K1519" s="1" t="n">
        <v>30.34</v>
      </c>
    </row>
    <row r="1520" customFormat="false" ht="13.8" hidden="false" customHeight="false" outlineLevel="0" collapsed="false">
      <c r="I1520" s="1" t="n">
        <v>1519</v>
      </c>
      <c r="J1520" s="1" t="n">
        <v>5</v>
      </c>
      <c r="K1520" s="1" t="n">
        <v>30.36</v>
      </c>
    </row>
    <row r="1521" customFormat="false" ht="13.8" hidden="false" customHeight="false" outlineLevel="0" collapsed="false">
      <c r="I1521" s="1" t="n">
        <v>1520</v>
      </c>
      <c r="J1521" s="1" t="n">
        <v>6</v>
      </c>
      <c r="K1521" s="1" t="n">
        <v>30.38</v>
      </c>
    </row>
    <row r="1522" customFormat="false" ht="13.8" hidden="false" customHeight="false" outlineLevel="0" collapsed="false">
      <c r="I1522" s="1" t="n">
        <v>1521</v>
      </c>
      <c r="J1522" s="1" t="n">
        <v>5</v>
      </c>
      <c r="K1522" s="1" t="n">
        <v>30.4</v>
      </c>
    </row>
    <row r="1523" customFormat="false" ht="13.8" hidden="false" customHeight="false" outlineLevel="0" collapsed="false">
      <c r="I1523" s="1" t="n">
        <v>1522</v>
      </c>
      <c r="J1523" s="1" t="n">
        <v>5</v>
      </c>
      <c r="K1523" s="1" t="n">
        <v>30.42</v>
      </c>
    </row>
    <row r="1524" customFormat="false" ht="13.8" hidden="false" customHeight="false" outlineLevel="0" collapsed="false">
      <c r="I1524" s="1" t="n">
        <v>1523</v>
      </c>
      <c r="J1524" s="1" t="n">
        <v>1</v>
      </c>
      <c r="K1524" s="1" t="n">
        <v>30.44</v>
      </c>
    </row>
    <row r="1525" customFormat="false" ht="13.8" hidden="false" customHeight="false" outlineLevel="0" collapsed="false">
      <c r="I1525" s="1" t="n">
        <v>1524</v>
      </c>
      <c r="J1525" s="1" t="n">
        <v>3</v>
      </c>
      <c r="K1525" s="1" t="n">
        <v>30.46</v>
      </c>
    </row>
    <row r="1526" customFormat="false" ht="13.8" hidden="false" customHeight="false" outlineLevel="0" collapsed="false">
      <c r="I1526" s="1" t="n">
        <v>1525</v>
      </c>
      <c r="J1526" s="1" t="n">
        <v>9</v>
      </c>
      <c r="K1526" s="1" t="n">
        <v>30.48</v>
      </c>
    </row>
    <row r="1527" customFormat="false" ht="13.8" hidden="false" customHeight="false" outlineLevel="0" collapsed="false">
      <c r="I1527" s="1" t="n">
        <v>1526</v>
      </c>
      <c r="J1527" s="1" t="n">
        <v>4</v>
      </c>
      <c r="K1527" s="1" t="n">
        <v>30.5</v>
      </c>
    </row>
    <row r="1528" customFormat="false" ht="13.8" hidden="false" customHeight="false" outlineLevel="0" collapsed="false">
      <c r="I1528" s="1" t="n">
        <v>1527</v>
      </c>
      <c r="J1528" s="1" t="n">
        <v>4</v>
      </c>
      <c r="K1528" s="1" t="n">
        <v>30.52</v>
      </c>
    </row>
    <row r="1529" customFormat="false" ht="13.8" hidden="false" customHeight="false" outlineLevel="0" collapsed="false">
      <c r="I1529" s="1" t="n">
        <v>1528</v>
      </c>
      <c r="J1529" s="1" t="n">
        <v>5</v>
      </c>
      <c r="K1529" s="1" t="n">
        <v>30.54</v>
      </c>
    </row>
    <row r="1530" customFormat="false" ht="13.8" hidden="false" customHeight="false" outlineLevel="0" collapsed="false">
      <c r="I1530" s="1" t="n">
        <v>1529</v>
      </c>
      <c r="J1530" s="1" t="n">
        <v>3</v>
      </c>
      <c r="K1530" s="1" t="n">
        <v>30.56</v>
      </c>
    </row>
    <row r="1531" customFormat="false" ht="13.8" hidden="false" customHeight="false" outlineLevel="0" collapsed="false">
      <c r="I1531" s="1" t="n">
        <v>1530</v>
      </c>
      <c r="J1531" s="1" t="n">
        <v>5</v>
      </c>
      <c r="K1531" s="1" t="n">
        <v>30.58</v>
      </c>
    </row>
    <row r="1532" customFormat="false" ht="13.8" hidden="false" customHeight="false" outlineLevel="0" collapsed="false">
      <c r="I1532" s="1" t="n">
        <v>1531</v>
      </c>
      <c r="J1532" s="1" t="n">
        <v>6</v>
      </c>
      <c r="K1532" s="1" t="n">
        <v>30.6</v>
      </c>
    </row>
    <row r="1533" customFormat="false" ht="13.8" hidden="false" customHeight="false" outlineLevel="0" collapsed="false">
      <c r="I1533" s="1" t="n">
        <v>1532</v>
      </c>
      <c r="J1533" s="1" t="n">
        <v>6</v>
      </c>
      <c r="K1533" s="1" t="n">
        <v>30.62</v>
      </c>
    </row>
    <row r="1534" customFormat="false" ht="13.8" hidden="false" customHeight="false" outlineLevel="0" collapsed="false">
      <c r="I1534" s="1" t="n">
        <v>1533</v>
      </c>
      <c r="J1534" s="1" t="n">
        <v>8</v>
      </c>
      <c r="K1534" s="1" t="n">
        <v>30.64</v>
      </c>
    </row>
    <row r="1535" customFormat="false" ht="13.8" hidden="false" customHeight="false" outlineLevel="0" collapsed="false">
      <c r="I1535" s="1" t="n">
        <v>1534</v>
      </c>
      <c r="J1535" s="1" t="n">
        <v>0</v>
      </c>
      <c r="K1535" s="1" t="n">
        <v>30.66</v>
      </c>
    </row>
    <row r="1536" customFormat="false" ht="13.8" hidden="false" customHeight="false" outlineLevel="0" collapsed="false">
      <c r="I1536" s="1" t="n">
        <v>1535</v>
      </c>
      <c r="J1536" s="1" t="n">
        <v>3</v>
      </c>
      <c r="K1536" s="1" t="n">
        <v>30.68</v>
      </c>
    </row>
    <row r="1537" customFormat="false" ht="13.8" hidden="false" customHeight="false" outlineLevel="0" collapsed="false">
      <c r="I1537" s="1" t="n">
        <v>1536</v>
      </c>
      <c r="J1537" s="1" t="n">
        <v>2</v>
      </c>
      <c r="K1537" s="1" t="n">
        <v>30.7</v>
      </c>
    </row>
    <row r="1538" customFormat="false" ht="13.8" hidden="false" customHeight="false" outlineLevel="0" collapsed="false">
      <c r="I1538" s="1" t="n">
        <v>1537</v>
      </c>
      <c r="J1538" s="1" t="n">
        <v>12</v>
      </c>
      <c r="K1538" s="1" t="n">
        <v>30.72</v>
      </c>
    </row>
    <row r="1539" customFormat="false" ht="13.8" hidden="false" customHeight="false" outlineLevel="0" collapsed="false">
      <c r="I1539" s="1" t="n">
        <v>1538</v>
      </c>
      <c r="J1539" s="1" t="n">
        <v>3</v>
      </c>
      <c r="K1539" s="1" t="n">
        <v>30.74</v>
      </c>
    </row>
    <row r="1540" customFormat="false" ht="13.8" hidden="false" customHeight="false" outlineLevel="0" collapsed="false">
      <c r="I1540" s="1" t="n">
        <v>1539</v>
      </c>
      <c r="J1540" s="1" t="n">
        <v>3</v>
      </c>
      <c r="K1540" s="1" t="n">
        <v>30.76</v>
      </c>
    </row>
    <row r="1541" customFormat="false" ht="13.8" hidden="false" customHeight="false" outlineLevel="0" collapsed="false">
      <c r="I1541" s="1" t="n">
        <v>1540</v>
      </c>
      <c r="J1541" s="1" t="n">
        <v>7</v>
      </c>
      <c r="K1541" s="1" t="n">
        <v>30.78</v>
      </c>
    </row>
    <row r="1542" customFormat="false" ht="13.8" hidden="false" customHeight="false" outlineLevel="0" collapsed="false">
      <c r="I1542" s="1" t="n">
        <v>1541</v>
      </c>
      <c r="J1542" s="1" t="n">
        <v>7</v>
      </c>
      <c r="K1542" s="1" t="n">
        <v>30.8</v>
      </c>
    </row>
    <row r="1543" customFormat="false" ht="13.8" hidden="false" customHeight="false" outlineLevel="0" collapsed="false">
      <c r="I1543" s="1" t="n">
        <v>1542</v>
      </c>
      <c r="J1543" s="1" t="n">
        <v>5</v>
      </c>
      <c r="K1543" s="1" t="n">
        <v>30.82</v>
      </c>
    </row>
    <row r="1544" customFormat="false" ht="13.8" hidden="false" customHeight="false" outlineLevel="0" collapsed="false">
      <c r="I1544" s="1" t="n">
        <v>1543</v>
      </c>
      <c r="J1544" s="1" t="n">
        <v>3</v>
      </c>
      <c r="K1544" s="1" t="n">
        <v>30.84</v>
      </c>
    </row>
    <row r="1545" customFormat="false" ht="13.8" hidden="false" customHeight="false" outlineLevel="0" collapsed="false">
      <c r="I1545" s="1" t="n">
        <v>1544</v>
      </c>
      <c r="J1545" s="1" t="n">
        <v>5</v>
      </c>
      <c r="K1545" s="1" t="n">
        <v>30.86</v>
      </c>
    </row>
    <row r="1546" customFormat="false" ht="13.8" hidden="false" customHeight="false" outlineLevel="0" collapsed="false">
      <c r="I1546" s="1" t="n">
        <v>1545</v>
      </c>
      <c r="J1546" s="1" t="n">
        <v>11</v>
      </c>
      <c r="K1546" s="1" t="n">
        <v>30.88</v>
      </c>
    </row>
    <row r="1547" customFormat="false" ht="13.8" hidden="false" customHeight="false" outlineLevel="0" collapsed="false">
      <c r="I1547" s="1" t="n">
        <v>1546</v>
      </c>
      <c r="J1547" s="1" t="n">
        <v>6</v>
      </c>
      <c r="K1547" s="1" t="n">
        <v>30.9</v>
      </c>
    </row>
    <row r="1548" customFormat="false" ht="13.8" hidden="false" customHeight="false" outlineLevel="0" collapsed="false">
      <c r="I1548" s="1" t="n">
        <v>1547</v>
      </c>
      <c r="J1548" s="1" t="n">
        <v>8</v>
      </c>
      <c r="K1548" s="1" t="n">
        <v>30.92</v>
      </c>
    </row>
    <row r="1549" customFormat="false" ht="13.8" hidden="false" customHeight="false" outlineLevel="0" collapsed="false">
      <c r="I1549" s="1" t="n">
        <v>1548</v>
      </c>
      <c r="J1549" s="1" t="n">
        <v>5</v>
      </c>
      <c r="K1549" s="1" t="n">
        <v>30.94</v>
      </c>
    </row>
    <row r="1550" customFormat="false" ht="13.8" hidden="false" customHeight="false" outlineLevel="0" collapsed="false">
      <c r="I1550" s="1" t="n">
        <v>1549</v>
      </c>
      <c r="J1550" s="1" t="n">
        <v>4</v>
      </c>
      <c r="K1550" s="1" t="n">
        <v>30.96</v>
      </c>
    </row>
    <row r="1551" customFormat="false" ht="13.8" hidden="false" customHeight="false" outlineLevel="0" collapsed="false">
      <c r="I1551" s="1" t="n">
        <v>1550</v>
      </c>
      <c r="J1551" s="1" t="n">
        <v>4</v>
      </c>
      <c r="K1551" s="1" t="n">
        <v>30.98</v>
      </c>
    </row>
    <row r="1552" customFormat="false" ht="13.8" hidden="false" customHeight="false" outlineLevel="0" collapsed="false">
      <c r="I1552" s="1" t="n">
        <v>1551</v>
      </c>
      <c r="J1552" s="1" t="n">
        <v>9</v>
      </c>
      <c r="K1552" s="1" t="n">
        <v>31</v>
      </c>
    </row>
    <row r="1553" customFormat="false" ht="13.8" hidden="false" customHeight="false" outlineLevel="0" collapsed="false">
      <c r="I1553" s="1" t="n">
        <v>1552</v>
      </c>
      <c r="J1553" s="1" t="n">
        <v>4</v>
      </c>
      <c r="K1553" s="1" t="n">
        <v>31.02</v>
      </c>
    </row>
    <row r="1554" customFormat="false" ht="13.8" hidden="false" customHeight="false" outlineLevel="0" collapsed="false">
      <c r="I1554" s="1" t="n">
        <v>1553</v>
      </c>
      <c r="J1554" s="1" t="n">
        <v>6</v>
      </c>
      <c r="K1554" s="1" t="n">
        <v>31.04</v>
      </c>
    </row>
    <row r="1555" customFormat="false" ht="13.8" hidden="false" customHeight="false" outlineLevel="0" collapsed="false">
      <c r="I1555" s="1" t="n">
        <v>1554</v>
      </c>
      <c r="J1555" s="1" t="n">
        <v>5</v>
      </c>
      <c r="K1555" s="1" t="n">
        <v>31.06</v>
      </c>
    </row>
    <row r="1556" customFormat="false" ht="13.8" hidden="false" customHeight="false" outlineLevel="0" collapsed="false">
      <c r="I1556" s="1" t="n">
        <v>1555</v>
      </c>
      <c r="J1556" s="1" t="n">
        <v>4</v>
      </c>
      <c r="K1556" s="1" t="n">
        <v>31.08</v>
      </c>
    </row>
    <row r="1557" customFormat="false" ht="13.8" hidden="false" customHeight="false" outlineLevel="0" collapsed="false">
      <c r="I1557" s="1" t="n">
        <v>1556</v>
      </c>
      <c r="J1557" s="1" t="n">
        <v>6</v>
      </c>
      <c r="K1557" s="1" t="n">
        <v>31.1</v>
      </c>
    </row>
    <row r="1558" customFormat="false" ht="13.8" hidden="false" customHeight="false" outlineLevel="0" collapsed="false">
      <c r="I1558" s="1" t="n">
        <v>1557</v>
      </c>
      <c r="J1558" s="1" t="n">
        <v>6</v>
      </c>
      <c r="K1558" s="1" t="n">
        <v>31.12</v>
      </c>
    </row>
    <row r="1559" customFormat="false" ht="13.8" hidden="false" customHeight="false" outlineLevel="0" collapsed="false">
      <c r="I1559" s="1" t="n">
        <v>1558</v>
      </c>
      <c r="J1559" s="1" t="n">
        <v>5</v>
      </c>
      <c r="K1559" s="1" t="n">
        <v>31.14</v>
      </c>
    </row>
    <row r="1560" customFormat="false" ht="13.8" hidden="false" customHeight="false" outlineLevel="0" collapsed="false">
      <c r="I1560" s="1" t="n">
        <v>1559</v>
      </c>
      <c r="J1560" s="1" t="n">
        <v>6</v>
      </c>
      <c r="K1560" s="1" t="n">
        <v>31.16</v>
      </c>
    </row>
    <row r="1561" customFormat="false" ht="13.8" hidden="false" customHeight="false" outlineLevel="0" collapsed="false">
      <c r="I1561" s="1" t="n">
        <v>1560</v>
      </c>
      <c r="J1561" s="1" t="n">
        <v>4</v>
      </c>
      <c r="K1561" s="1" t="n">
        <v>31.18</v>
      </c>
    </row>
    <row r="1562" customFormat="false" ht="13.8" hidden="false" customHeight="false" outlineLevel="0" collapsed="false">
      <c r="I1562" s="1" t="n">
        <v>1561</v>
      </c>
      <c r="J1562" s="1" t="n">
        <v>9</v>
      </c>
      <c r="K1562" s="1" t="n">
        <v>31.2</v>
      </c>
    </row>
    <row r="1563" customFormat="false" ht="13.8" hidden="false" customHeight="false" outlineLevel="0" collapsed="false">
      <c r="I1563" s="1" t="n">
        <v>1562</v>
      </c>
      <c r="J1563" s="1" t="n">
        <v>4</v>
      </c>
      <c r="K1563" s="1" t="n">
        <v>31.22</v>
      </c>
    </row>
    <row r="1564" customFormat="false" ht="13.8" hidden="false" customHeight="false" outlineLevel="0" collapsed="false">
      <c r="I1564" s="1" t="n">
        <v>1563</v>
      </c>
      <c r="J1564" s="1" t="n">
        <v>2</v>
      </c>
      <c r="K1564" s="1" t="n">
        <v>31.24</v>
      </c>
    </row>
    <row r="1565" customFormat="false" ht="13.8" hidden="false" customHeight="false" outlineLevel="0" collapsed="false">
      <c r="I1565" s="1" t="n">
        <v>1564</v>
      </c>
      <c r="J1565" s="1" t="n">
        <v>6</v>
      </c>
      <c r="K1565" s="1" t="n">
        <v>31.26</v>
      </c>
    </row>
    <row r="1566" customFormat="false" ht="13.8" hidden="false" customHeight="false" outlineLevel="0" collapsed="false">
      <c r="I1566" s="1" t="n">
        <v>1565</v>
      </c>
      <c r="J1566" s="1" t="n">
        <v>1</v>
      </c>
      <c r="K1566" s="1" t="n">
        <v>31.28</v>
      </c>
    </row>
    <row r="1567" customFormat="false" ht="13.8" hidden="false" customHeight="false" outlineLevel="0" collapsed="false">
      <c r="I1567" s="1" t="n">
        <v>1566</v>
      </c>
      <c r="J1567" s="1" t="n">
        <v>4</v>
      </c>
      <c r="K1567" s="1" t="n">
        <v>31.3</v>
      </c>
    </row>
    <row r="1568" customFormat="false" ht="13.8" hidden="false" customHeight="false" outlineLevel="0" collapsed="false">
      <c r="I1568" s="1" t="n">
        <v>1567</v>
      </c>
      <c r="J1568" s="1" t="n">
        <v>7</v>
      </c>
      <c r="K1568" s="1" t="n">
        <v>31.32</v>
      </c>
    </row>
    <row r="1569" customFormat="false" ht="13.8" hidden="false" customHeight="false" outlineLevel="0" collapsed="false">
      <c r="I1569" s="1" t="n">
        <v>1568</v>
      </c>
      <c r="J1569" s="1" t="n">
        <v>3</v>
      </c>
      <c r="K1569" s="1" t="n">
        <v>31.34</v>
      </c>
    </row>
    <row r="1570" customFormat="false" ht="13.8" hidden="false" customHeight="false" outlineLevel="0" collapsed="false">
      <c r="I1570" s="1" t="n">
        <v>1569</v>
      </c>
      <c r="J1570" s="1" t="n">
        <v>1</v>
      </c>
      <c r="K1570" s="1" t="n">
        <v>31.36</v>
      </c>
    </row>
    <row r="1571" customFormat="false" ht="13.8" hidden="false" customHeight="false" outlineLevel="0" collapsed="false">
      <c r="I1571" s="1" t="n">
        <v>1570</v>
      </c>
      <c r="J1571" s="1" t="n">
        <v>4</v>
      </c>
      <c r="K1571" s="1" t="n">
        <v>31.38</v>
      </c>
    </row>
    <row r="1572" customFormat="false" ht="13.8" hidden="false" customHeight="false" outlineLevel="0" collapsed="false">
      <c r="I1572" s="1" t="n">
        <v>1571</v>
      </c>
      <c r="J1572" s="1" t="n">
        <v>2</v>
      </c>
      <c r="K1572" s="1" t="n">
        <v>31.4</v>
      </c>
    </row>
    <row r="1573" customFormat="false" ht="13.8" hidden="false" customHeight="false" outlineLevel="0" collapsed="false">
      <c r="I1573" s="1" t="n">
        <v>1572</v>
      </c>
      <c r="J1573" s="1" t="n">
        <v>0</v>
      </c>
      <c r="K1573" s="1" t="n">
        <v>31.42</v>
      </c>
    </row>
    <row r="1574" customFormat="false" ht="13.8" hidden="false" customHeight="false" outlineLevel="0" collapsed="false">
      <c r="I1574" s="1" t="n">
        <v>1573</v>
      </c>
      <c r="J1574" s="1" t="n">
        <v>3</v>
      </c>
      <c r="K1574" s="1" t="n">
        <v>31.44</v>
      </c>
    </row>
    <row r="1575" customFormat="false" ht="13.8" hidden="false" customHeight="false" outlineLevel="0" collapsed="false">
      <c r="I1575" s="1" t="n">
        <v>1574</v>
      </c>
      <c r="J1575" s="1" t="n">
        <v>6</v>
      </c>
      <c r="K1575" s="1" t="n">
        <v>31.46</v>
      </c>
    </row>
    <row r="1576" customFormat="false" ht="13.8" hidden="false" customHeight="false" outlineLevel="0" collapsed="false">
      <c r="I1576" s="1" t="n">
        <v>1575</v>
      </c>
      <c r="J1576" s="1" t="n">
        <v>3</v>
      </c>
      <c r="K1576" s="1" t="n">
        <v>31.48</v>
      </c>
    </row>
    <row r="1577" customFormat="false" ht="13.8" hidden="false" customHeight="false" outlineLevel="0" collapsed="false">
      <c r="I1577" s="1" t="n">
        <v>1576</v>
      </c>
      <c r="J1577" s="1" t="n">
        <v>3</v>
      </c>
      <c r="K1577" s="1" t="n">
        <v>31.5</v>
      </c>
    </row>
    <row r="1578" customFormat="false" ht="13.8" hidden="false" customHeight="false" outlineLevel="0" collapsed="false">
      <c r="I1578" s="1" t="n">
        <v>1577</v>
      </c>
      <c r="J1578" s="1" t="n">
        <v>4</v>
      </c>
      <c r="K1578" s="1" t="n">
        <v>31.52</v>
      </c>
    </row>
    <row r="1579" customFormat="false" ht="13.8" hidden="false" customHeight="false" outlineLevel="0" collapsed="false">
      <c r="I1579" s="1" t="n">
        <v>1578</v>
      </c>
      <c r="J1579" s="1" t="n">
        <v>2</v>
      </c>
      <c r="K1579" s="1" t="n">
        <v>31.54</v>
      </c>
    </row>
    <row r="1580" customFormat="false" ht="13.8" hidden="false" customHeight="false" outlineLevel="0" collapsed="false">
      <c r="I1580" s="1" t="n">
        <v>1579</v>
      </c>
      <c r="J1580" s="1" t="n">
        <v>1</v>
      </c>
      <c r="K1580" s="1" t="n">
        <v>31.56</v>
      </c>
    </row>
    <row r="1581" customFormat="false" ht="13.8" hidden="false" customHeight="false" outlineLevel="0" collapsed="false">
      <c r="I1581" s="1" t="n">
        <v>1580</v>
      </c>
      <c r="J1581" s="1" t="n">
        <v>2</v>
      </c>
      <c r="K1581" s="1" t="n">
        <v>31.58</v>
      </c>
    </row>
    <row r="1582" customFormat="false" ht="13.8" hidden="false" customHeight="false" outlineLevel="0" collapsed="false">
      <c r="I1582" s="1" t="n">
        <v>1581</v>
      </c>
      <c r="J1582" s="1" t="n">
        <v>2</v>
      </c>
      <c r="K1582" s="1" t="n">
        <v>31.6</v>
      </c>
    </row>
    <row r="1583" customFormat="false" ht="13.8" hidden="false" customHeight="false" outlineLevel="0" collapsed="false">
      <c r="I1583" s="1" t="n">
        <v>1582</v>
      </c>
      <c r="J1583" s="1" t="n">
        <v>4</v>
      </c>
      <c r="K1583" s="1" t="n">
        <v>31.62</v>
      </c>
    </row>
    <row r="1584" customFormat="false" ht="13.8" hidden="false" customHeight="false" outlineLevel="0" collapsed="false">
      <c r="I1584" s="1" t="n">
        <v>1583</v>
      </c>
      <c r="J1584" s="1" t="n">
        <v>9</v>
      </c>
      <c r="K1584" s="1" t="n">
        <v>31.64</v>
      </c>
    </row>
    <row r="1585" customFormat="false" ht="13.8" hidden="false" customHeight="false" outlineLevel="0" collapsed="false">
      <c r="I1585" s="1" t="n">
        <v>1584</v>
      </c>
      <c r="J1585" s="1" t="n">
        <v>3</v>
      </c>
      <c r="K1585" s="1" t="n">
        <v>31.66</v>
      </c>
    </row>
    <row r="1586" customFormat="false" ht="13.8" hidden="false" customHeight="false" outlineLevel="0" collapsed="false">
      <c r="I1586" s="1" t="n">
        <v>1585</v>
      </c>
      <c r="J1586" s="1" t="n">
        <v>1</v>
      </c>
      <c r="K1586" s="1" t="n">
        <v>31.68</v>
      </c>
    </row>
    <row r="1587" customFormat="false" ht="13.8" hidden="false" customHeight="false" outlineLevel="0" collapsed="false">
      <c r="I1587" s="1" t="n">
        <v>1586</v>
      </c>
      <c r="J1587" s="1" t="n">
        <v>6</v>
      </c>
      <c r="K1587" s="1" t="n">
        <v>31.7</v>
      </c>
    </row>
    <row r="1588" customFormat="false" ht="13.8" hidden="false" customHeight="false" outlineLevel="0" collapsed="false">
      <c r="I1588" s="1" t="n">
        <v>1587</v>
      </c>
      <c r="J1588" s="1" t="n">
        <v>2</v>
      </c>
      <c r="K1588" s="1" t="n">
        <v>31.72</v>
      </c>
    </row>
    <row r="1589" customFormat="false" ht="13.8" hidden="false" customHeight="false" outlineLevel="0" collapsed="false">
      <c r="I1589" s="1" t="n">
        <v>1588</v>
      </c>
      <c r="J1589" s="1" t="n">
        <v>6</v>
      </c>
      <c r="K1589" s="1" t="n">
        <v>31.74</v>
      </c>
    </row>
    <row r="1590" customFormat="false" ht="13.8" hidden="false" customHeight="false" outlineLevel="0" collapsed="false">
      <c r="I1590" s="1" t="n">
        <v>1589</v>
      </c>
      <c r="J1590" s="1" t="n">
        <v>5</v>
      </c>
      <c r="K1590" s="1" t="n">
        <v>31.76</v>
      </c>
    </row>
    <row r="1591" customFormat="false" ht="13.8" hidden="false" customHeight="false" outlineLevel="0" collapsed="false">
      <c r="I1591" s="1" t="n">
        <v>1590</v>
      </c>
      <c r="J1591" s="1" t="n">
        <v>5</v>
      </c>
      <c r="K1591" s="1" t="n">
        <v>31.78</v>
      </c>
    </row>
    <row r="1592" customFormat="false" ht="13.8" hidden="false" customHeight="false" outlineLevel="0" collapsed="false">
      <c r="I1592" s="1" t="n">
        <v>1591</v>
      </c>
      <c r="J1592" s="1" t="n">
        <v>4</v>
      </c>
      <c r="K1592" s="1" t="n">
        <v>31.8</v>
      </c>
    </row>
    <row r="1593" customFormat="false" ht="13.8" hidden="false" customHeight="false" outlineLevel="0" collapsed="false">
      <c r="I1593" s="1" t="n">
        <v>1592</v>
      </c>
      <c r="J1593" s="1" t="n">
        <v>7</v>
      </c>
      <c r="K1593" s="1" t="n">
        <v>31.82</v>
      </c>
    </row>
    <row r="1594" customFormat="false" ht="13.8" hidden="false" customHeight="false" outlineLevel="0" collapsed="false">
      <c r="I1594" s="1" t="n">
        <v>1593</v>
      </c>
      <c r="J1594" s="1" t="n">
        <v>11</v>
      </c>
      <c r="K1594" s="1" t="n">
        <v>31.84</v>
      </c>
    </row>
    <row r="1595" customFormat="false" ht="13.8" hidden="false" customHeight="false" outlineLevel="0" collapsed="false">
      <c r="I1595" s="1" t="n">
        <v>1594</v>
      </c>
      <c r="J1595" s="1" t="n">
        <v>0</v>
      </c>
      <c r="K1595" s="1" t="n">
        <v>31.86</v>
      </c>
    </row>
    <row r="1596" customFormat="false" ht="13.8" hidden="false" customHeight="false" outlineLevel="0" collapsed="false">
      <c r="I1596" s="1" t="n">
        <v>1595</v>
      </c>
      <c r="J1596" s="1" t="n">
        <v>7</v>
      </c>
      <c r="K1596" s="1" t="n">
        <v>31.88</v>
      </c>
    </row>
    <row r="1597" customFormat="false" ht="13.8" hidden="false" customHeight="false" outlineLevel="0" collapsed="false">
      <c r="I1597" s="1" t="n">
        <v>1596</v>
      </c>
      <c r="J1597" s="1" t="n">
        <v>1</v>
      </c>
      <c r="K1597" s="1" t="n">
        <v>31.9</v>
      </c>
    </row>
    <row r="1598" customFormat="false" ht="13.8" hidden="false" customHeight="false" outlineLevel="0" collapsed="false">
      <c r="I1598" s="1" t="n">
        <v>1597</v>
      </c>
      <c r="J1598" s="1" t="n">
        <v>5</v>
      </c>
      <c r="K1598" s="1" t="n">
        <v>31.92</v>
      </c>
    </row>
    <row r="1599" customFormat="false" ht="13.8" hidden="false" customHeight="false" outlineLevel="0" collapsed="false">
      <c r="I1599" s="1" t="n">
        <v>1598</v>
      </c>
      <c r="J1599" s="1" t="n">
        <v>4</v>
      </c>
      <c r="K1599" s="1" t="n">
        <v>31.94</v>
      </c>
    </row>
    <row r="1600" customFormat="false" ht="13.8" hidden="false" customHeight="false" outlineLevel="0" collapsed="false">
      <c r="I1600" s="1" t="n">
        <v>1599</v>
      </c>
      <c r="J1600" s="1" t="n">
        <v>4</v>
      </c>
      <c r="K1600" s="1" t="n">
        <v>31.96</v>
      </c>
    </row>
    <row r="1601" customFormat="false" ht="13.8" hidden="false" customHeight="false" outlineLevel="0" collapsed="false">
      <c r="I1601" s="1" t="n">
        <v>1600</v>
      </c>
      <c r="J1601" s="1" t="n">
        <v>3</v>
      </c>
      <c r="K1601" s="1" t="n">
        <v>31.98</v>
      </c>
    </row>
    <row r="1602" customFormat="false" ht="13.8" hidden="false" customHeight="false" outlineLevel="0" collapsed="false">
      <c r="I1602" s="1" t="n">
        <v>1601</v>
      </c>
      <c r="J1602" s="1" t="n">
        <v>3</v>
      </c>
      <c r="K1602" s="1" t="n">
        <v>32</v>
      </c>
    </row>
    <row r="1603" customFormat="false" ht="13.8" hidden="false" customHeight="false" outlineLevel="0" collapsed="false">
      <c r="I1603" s="1" t="n">
        <v>1602</v>
      </c>
      <c r="J1603" s="1" t="n">
        <v>3</v>
      </c>
      <c r="K1603" s="1" t="n">
        <v>32.02</v>
      </c>
    </row>
    <row r="1604" customFormat="false" ht="13.8" hidden="false" customHeight="false" outlineLevel="0" collapsed="false">
      <c r="I1604" s="1" t="n">
        <v>1603</v>
      </c>
      <c r="J1604" s="1" t="n">
        <v>1</v>
      </c>
      <c r="K1604" s="1" t="n">
        <v>32.04</v>
      </c>
    </row>
    <row r="1605" customFormat="false" ht="13.8" hidden="false" customHeight="false" outlineLevel="0" collapsed="false">
      <c r="I1605" s="1" t="n">
        <v>1604</v>
      </c>
      <c r="J1605" s="1" t="n">
        <v>2</v>
      </c>
      <c r="K1605" s="1" t="n">
        <v>32.06</v>
      </c>
    </row>
    <row r="1606" customFormat="false" ht="13.8" hidden="false" customHeight="false" outlineLevel="0" collapsed="false">
      <c r="I1606" s="1" t="n">
        <v>1605</v>
      </c>
      <c r="J1606" s="1" t="n">
        <v>1</v>
      </c>
      <c r="K1606" s="1" t="n">
        <v>32.08</v>
      </c>
    </row>
    <row r="1607" customFormat="false" ht="13.8" hidden="false" customHeight="false" outlineLevel="0" collapsed="false">
      <c r="I1607" s="1" t="n">
        <v>1606</v>
      </c>
      <c r="J1607" s="1" t="n">
        <v>6</v>
      </c>
      <c r="K1607" s="1" t="n">
        <v>32.1</v>
      </c>
    </row>
    <row r="1608" customFormat="false" ht="13.8" hidden="false" customHeight="false" outlineLevel="0" collapsed="false">
      <c r="I1608" s="1" t="n">
        <v>1607</v>
      </c>
      <c r="J1608" s="1" t="n">
        <v>5</v>
      </c>
      <c r="K1608" s="1" t="n">
        <v>32.12</v>
      </c>
    </row>
    <row r="1609" customFormat="false" ht="13.8" hidden="false" customHeight="false" outlineLevel="0" collapsed="false">
      <c r="I1609" s="1" t="n">
        <v>1608</v>
      </c>
      <c r="J1609" s="1" t="n">
        <v>4</v>
      </c>
      <c r="K1609" s="1" t="n">
        <v>32.14</v>
      </c>
    </row>
    <row r="1610" customFormat="false" ht="13.8" hidden="false" customHeight="false" outlineLevel="0" collapsed="false">
      <c r="I1610" s="1" t="n">
        <v>1609</v>
      </c>
      <c r="J1610" s="1" t="n">
        <v>4</v>
      </c>
      <c r="K1610" s="1" t="n">
        <v>32.16</v>
      </c>
    </row>
    <row r="1611" customFormat="false" ht="13.8" hidden="false" customHeight="false" outlineLevel="0" collapsed="false">
      <c r="I1611" s="1" t="n">
        <v>1610</v>
      </c>
      <c r="J1611" s="1" t="n">
        <v>3</v>
      </c>
      <c r="K1611" s="1" t="n">
        <v>32.18</v>
      </c>
    </row>
    <row r="1612" customFormat="false" ht="13.8" hidden="false" customHeight="false" outlineLevel="0" collapsed="false">
      <c r="I1612" s="1" t="n">
        <v>1611</v>
      </c>
      <c r="J1612" s="1" t="n">
        <v>4</v>
      </c>
      <c r="K1612" s="1" t="n">
        <v>32.2</v>
      </c>
    </row>
    <row r="1613" customFormat="false" ht="13.8" hidden="false" customHeight="false" outlineLevel="0" collapsed="false">
      <c r="I1613" s="1" t="n">
        <v>1612</v>
      </c>
      <c r="J1613" s="1" t="n">
        <v>5</v>
      </c>
      <c r="K1613" s="1" t="n">
        <v>32.22</v>
      </c>
    </row>
    <row r="1614" customFormat="false" ht="13.8" hidden="false" customHeight="false" outlineLevel="0" collapsed="false">
      <c r="I1614" s="1" t="n">
        <v>1613</v>
      </c>
      <c r="J1614" s="1" t="n">
        <v>5</v>
      </c>
      <c r="K1614" s="1" t="n">
        <v>32.24</v>
      </c>
    </row>
    <row r="1615" customFormat="false" ht="13.8" hidden="false" customHeight="false" outlineLevel="0" collapsed="false">
      <c r="I1615" s="1" t="n">
        <v>1614</v>
      </c>
      <c r="J1615" s="1" t="n">
        <v>0</v>
      </c>
      <c r="K1615" s="1" t="n">
        <v>32.26</v>
      </c>
    </row>
    <row r="1616" customFormat="false" ht="13.8" hidden="false" customHeight="false" outlineLevel="0" collapsed="false">
      <c r="I1616" s="1" t="n">
        <v>1615</v>
      </c>
      <c r="J1616" s="1" t="n">
        <v>2</v>
      </c>
      <c r="K1616" s="1" t="n">
        <v>32.28</v>
      </c>
    </row>
    <row r="1617" customFormat="false" ht="13.8" hidden="false" customHeight="false" outlineLevel="0" collapsed="false">
      <c r="I1617" s="1" t="n">
        <v>1616</v>
      </c>
      <c r="J1617" s="1" t="n">
        <v>4</v>
      </c>
      <c r="K1617" s="1" t="n">
        <v>32.3</v>
      </c>
    </row>
    <row r="1618" customFormat="false" ht="13.8" hidden="false" customHeight="false" outlineLevel="0" collapsed="false">
      <c r="I1618" s="1" t="n">
        <v>1617</v>
      </c>
      <c r="J1618" s="1" t="n">
        <v>4</v>
      </c>
      <c r="K1618" s="1" t="n">
        <v>32.32</v>
      </c>
    </row>
    <row r="1619" customFormat="false" ht="13.8" hidden="false" customHeight="false" outlineLevel="0" collapsed="false">
      <c r="I1619" s="1" t="n">
        <v>1618</v>
      </c>
      <c r="J1619" s="1" t="n">
        <v>7</v>
      </c>
      <c r="K1619" s="1" t="n">
        <v>32.34</v>
      </c>
    </row>
    <row r="1620" customFormat="false" ht="13.8" hidden="false" customHeight="false" outlineLevel="0" collapsed="false">
      <c r="I1620" s="1" t="n">
        <v>1619</v>
      </c>
      <c r="J1620" s="1" t="n">
        <v>2</v>
      </c>
      <c r="K1620" s="1" t="n">
        <v>32.36</v>
      </c>
    </row>
    <row r="1621" customFormat="false" ht="13.8" hidden="false" customHeight="false" outlineLevel="0" collapsed="false">
      <c r="I1621" s="1" t="n">
        <v>1620</v>
      </c>
      <c r="J1621" s="1" t="n">
        <v>3</v>
      </c>
      <c r="K1621" s="1" t="n">
        <v>32.38</v>
      </c>
    </row>
    <row r="1622" customFormat="false" ht="13.8" hidden="false" customHeight="false" outlineLevel="0" collapsed="false">
      <c r="I1622" s="1" t="n">
        <v>1621</v>
      </c>
      <c r="J1622" s="1" t="n">
        <v>2</v>
      </c>
      <c r="K1622" s="1" t="n">
        <v>32.4</v>
      </c>
    </row>
    <row r="1623" customFormat="false" ht="13.8" hidden="false" customHeight="false" outlineLevel="0" collapsed="false">
      <c r="I1623" s="1" t="n">
        <v>1622</v>
      </c>
      <c r="J1623" s="1" t="n">
        <v>5</v>
      </c>
      <c r="K1623" s="1" t="n">
        <v>32.42</v>
      </c>
    </row>
    <row r="1624" customFormat="false" ht="13.8" hidden="false" customHeight="false" outlineLevel="0" collapsed="false">
      <c r="I1624" s="1" t="n">
        <v>1623</v>
      </c>
      <c r="J1624" s="1" t="n">
        <v>2</v>
      </c>
      <c r="K1624" s="1" t="n">
        <v>32.44</v>
      </c>
    </row>
    <row r="1625" customFormat="false" ht="13.8" hidden="false" customHeight="false" outlineLevel="0" collapsed="false">
      <c r="I1625" s="1" t="n">
        <v>1624</v>
      </c>
      <c r="J1625" s="1" t="n">
        <v>8</v>
      </c>
      <c r="K1625" s="1" t="n">
        <v>32.46</v>
      </c>
    </row>
    <row r="1626" customFormat="false" ht="13.8" hidden="false" customHeight="false" outlineLevel="0" collapsed="false">
      <c r="I1626" s="1" t="n">
        <v>1625</v>
      </c>
      <c r="J1626" s="1" t="n">
        <v>3</v>
      </c>
      <c r="K1626" s="1" t="n">
        <v>32.48</v>
      </c>
    </row>
    <row r="1627" customFormat="false" ht="13.8" hidden="false" customHeight="false" outlineLevel="0" collapsed="false">
      <c r="I1627" s="1" t="n">
        <v>1626</v>
      </c>
      <c r="J1627" s="1" t="n">
        <v>5</v>
      </c>
      <c r="K1627" s="1" t="n">
        <v>32.5</v>
      </c>
    </row>
    <row r="1628" customFormat="false" ht="13.8" hidden="false" customHeight="false" outlineLevel="0" collapsed="false">
      <c r="I1628" s="1" t="n">
        <v>1627</v>
      </c>
      <c r="J1628" s="1" t="n">
        <v>3</v>
      </c>
      <c r="K1628" s="1" t="n">
        <v>32.52</v>
      </c>
    </row>
    <row r="1629" customFormat="false" ht="13.8" hidden="false" customHeight="false" outlineLevel="0" collapsed="false">
      <c r="I1629" s="1" t="n">
        <v>1628</v>
      </c>
      <c r="J1629" s="1" t="n">
        <v>2</v>
      </c>
      <c r="K1629" s="1" t="n">
        <v>32.54</v>
      </c>
    </row>
    <row r="1630" customFormat="false" ht="13.8" hidden="false" customHeight="false" outlineLevel="0" collapsed="false">
      <c r="I1630" s="1" t="n">
        <v>1629</v>
      </c>
      <c r="J1630" s="1" t="n">
        <v>6</v>
      </c>
      <c r="K1630" s="1" t="n">
        <v>32.56</v>
      </c>
    </row>
    <row r="1631" customFormat="false" ht="13.8" hidden="false" customHeight="false" outlineLevel="0" collapsed="false">
      <c r="I1631" s="1" t="n">
        <v>1630</v>
      </c>
      <c r="J1631" s="1" t="n">
        <v>5</v>
      </c>
      <c r="K1631" s="1" t="n">
        <v>32.58</v>
      </c>
    </row>
    <row r="1632" customFormat="false" ht="13.8" hidden="false" customHeight="false" outlineLevel="0" collapsed="false">
      <c r="I1632" s="1" t="n">
        <v>1631</v>
      </c>
      <c r="J1632" s="1" t="n">
        <v>4</v>
      </c>
      <c r="K1632" s="1" t="n">
        <v>32.6</v>
      </c>
    </row>
    <row r="1633" customFormat="false" ht="13.8" hidden="false" customHeight="false" outlineLevel="0" collapsed="false">
      <c r="I1633" s="1" t="n">
        <v>1632</v>
      </c>
      <c r="J1633" s="1" t="n">
        <v>4</v>
      </c>
      <c r="K1633" s="1" t="n">
        <v>32.62</v>
      </c>
    </row>
    <row r="1634" customFormat="false" ht="13.8" hidden="false" customHeight="false" outlineLevel="0" collapsed="false">
      <c r="I1634" s="1" t="n">
        <v>1633</v>
      </c>
      <c r="J1634" s="1" t="n">
        <v>3</v>
      </c>
      <c r="K1634" s="1" t="n">
        <v>32.64</v>
      </c>
    </row>
    <row r="1635" customFormat="false" ht="13.8" hidden="false" customHeight="false" outlineLevel="0" collapsed="false">
      <c r="I1635" s="1" t="n">
        <v>1634</v>
      </c>
      <c r="J1635" s="1" t="n">
        <v>3</v>
      </c>
      <c r="K1635" s="1" t="n">
        <v>32.66</v>
      </c>
    </row>
    <row r="1636" customFormat="false" ht="13.8" hidden="false" customHeight="false" outlineLevel="0" collapsed="false">
      <c r="I1636" s="1" t="n">
        <v>1635</v>
      </c>
      <c r="J1636" s="1" t="n">
        <v>6</v>
      </c>
      <c r="K1636" s="1" t="n">
        <v>32.68</v>
      </c>
    </row>
    <row r="1637" customFormat="false" ht="13.8" hidden="false" customHeight="false" outlineLevel="0" collapsed="false">
      <c r="I1637" s="1" t="n">
        <v>1636</v>
      </c>
      <c r="J1637" s="1" t="n">
        <v>4</v>
      </c>
      <c r="K1637" s="1" t="n">
        <v>32.7</v>
      </c>
    </row>
    <row r="1638" customFormat="false" ht="13.8" hidden="false" customHeight="false" outlineLevel="0" collapsed="false">
      <c r="I1638" s="1" t="n">
        <v>1637</v>
      </c>
      <c r="J1638" s="1" t="n">
        <v>5</v>
      </c>
      <c r="K1638" s="1" t="n">
        <v>32.72</v>
      </c>
    </row>
    <row r="1639" customFormat="false" ht="13.8" hidden="false" customHeight="false" outlineLevel="0" collapsed="false">
      <c r="I1639" s="1" t="n">
        <v>1638</v>
      </c>
      <c r="J1639" s="1" t="n">
        <v>4</v>
      </c>
      <c r="K1639" s="1" t="n">
        <v>32.74</v>
      </c>
    </row>
    <row r="1640" customFormat="false" ht="13.8" hidden="false" customHeight="false" outlineLevel="0" collapsed="false">
      <c r="I1640" s="1" t="n">
        <v>1639</v>
      </c>
      <c r="J1640" s="1" t="n">
        <v>3</v>
      </c>
      <c r="K1640" s="1" t="n">
        <v>32.76</v>
      </c>
    </row>
    <row r="1641" customFormat="false" ht="13.8" hidden="false" customHeight="false" outlineLevel="0" collapsed="false">
      <c r="I1641" s="1" t="n">
        <v>1640</v>
      </c>
      <c r="J1641" s="1" t="n">
        <v>3</v>
      </c>
      <c r="K1641" s="1" t="n">
        <v>32.78</v>
      </c>
    </row>
    <row r="1642" customFormat="false" ht="13.8" hidden="false" customHeight="false" outlineLevel="0" collapsed="false">
      <c r="I1642" s="1" t="n">
        <v>1641</v>
      </c>
      <c r="J1642" s="1" t="n">
        <v>5</v>
      </c>
      <c r="K1642" s="1" t="n">
        <v>32.8</v>
      </c>
    </row>
    <row r="1643" customFormat="false" ht="13.8" hidden="false" customHeight="false" outlineLevel="0" collapsed="false">
      <c r="I1643" s="1" t="n">
        <v>1642</v>
      </c>
      <c r="J1643" s="1" t="n">
        <v>3</v>
      </c>
      <c r="K1643" s="1" t="n">
        <v>32.82</v>
      </c>
    </row>
    <row r="1644" customFormat="false" ht="13.8" hidden="false" customHeight="false" outlineLevel="0" collapsed="false">
      <c r="I1644" s="1" t="n">
        <v>1643</v>
      </c>
      <c r="J1644" s="1" t="n">
        <v>3</v>
      </c>
      <c r="K1644" s="1" t="n">
        <v>32.84</v>
      </c>
    </row>
    <row r="1645" customFormat="false" ht="13.8" hidden="false" customHeight="false" outlineLevel="0" collapsed="false">
      <c r="I1645" s="1" t="n">
        <v>1644</v>
      </c>
      <c r="J1645" s="1" t="n">
        <v>4</v>
      </c>
      <c r="K1645" s="1" t="n">
        <v>32.86</v>
      </c>
    </row>
    <row r="1646" customFormat="false" ht="13.8" hidden="false" customHeight="false" outlineLevel="0" collapsed="false">
      <c r="I1646" s="1" t="n">
        <v>1645</v>
      </c>
      <c r="J1646" s="1" t="n">
        <v>5</v>
      </c>
      <c r="K1646" s="1" t="n">
        <v>32.88</v>
      </c>
    </row>
    <row r="1647" customFormat="false" ht="13.8" hidden="false" customHeight="false" outlineLevel="0" collapsed="false">
      <c r="I1647" s="1" t="n">
        <v>1646</v>
      </c>
      <c r="J1647" s="1" t="n">
        <v>11</v>
      </c>
      <c r="K1647" s="1" t="n">
        <v>32.9</v>
      </c>
    </row>
    <row r="1648" customFormat="false" ht="13.8" hidden="false" customHeight="false" outlineLevel="0" collapsed="false">
      <c r="I1648" s="1" t="n">
        <v>1647</v>
      </c>
      <c r="J1648" s="1" t="n">
        <v>2</v>
      </c>
      <c r="K1648" s="1" t="n">
        <v>32.92</v>
      </c>
    </row>
    <row r="1649" customFormat="false" ht="13.8" hidden="false" customHeight="false" outlineLevel="0" collapsed="false">
      <c r="I1649" s="1" t="n">
        <v>1648</v>
      </c>
      <c r="J1649" s="1" t="n">
        <v>5</v>
      </c>
      <c r="K1649" s="1" t="n">
        <v>32.94</v>
      </c>
    </row>
    <row r="1650" customFormat="false" ht="13.8" hidden="false" customHeight="false" outlineLevel="0" collapsed="false">
      <c r="I1650" s="1" t="n">
        <v>1649</v>
      </c>
      <c r="J1650" s="1" t="n">
        <v>4</v>
      </c>
      <c r="K1650" s="1" t="n">
        <v>32.96</v>
      </c>
    </row>
    <row r="1651" customFormat="false" ht="13.8" hidden="false" customHeight="false" outlineLevel="0" collapsed="false">
      <c r="I1651" s="1" t="n">
        <v>1650</v>
      </c>
      <c r="J1651" s="1" t="n">
        <v>5</v>
      </c>
      <c r="K1651" s="1" t="n">
        <v>32.98</v>
      </c>
    </row>
    <row r="1652" customFormat="false" ht="13.8" hidden="false" customHeight="false" outlineLevel="0" collapsed="false">
      <c r="I1652" s="1" t="n">
        <v>1651</v>
      </c>
      <c r="J1652" s="1" t="n">
        <v>2</v>
      </c>
      <c r="K1652" s="1" t="n">
        <v>33</v>
      </c>
    </row>
    <row r="1653" customFormat="false" ht="13.8" hidden="false" customHeight="false" outlineLevel="0" collapsed="false">
      <c r="I1653" s="1" t="n">
        <v>1652</v>
      </c>
      <c r="J1653" s="1" t="n">
        <v>1</v>
      </c>
      <c r="K1653" s="1" t="n">
        <v>33.02</v>
      </c>
    </row>
    <row r="1654" customFormat="false" ht="13.8" hidden="false" customHeight="false" outlineLevel="0" collapsed="false">
      <c r="I1654" s="1" t="n">
        <v>1653</v>
      </c>
      <c r="J1654" s="1" t="n">
        <v>7</v>
      </c>
      <c r="K1654" s="1" t="n">
        <v>33.04</v>
      </c>
    </row>
    <row r="1655" customFormat="false" ht="13.8" hidden="false" customHeight="false" outlineLevel="0" collapsed="false">
      <c r="I1655" s="1" t="n">
        <v>1654</v>
      </c>
      <c r="J1655" s="1" t="n">
        <v>4</v>
      </c>
      <c r="K1655" s="1" t="n">
        <v>33.06</v>
      </c>
    </row>
    <row r="1656" customFormat="false" ht="13.8" hidden="false" customHeight="false" outlineLevel="0" collapsed="false">
      <c r="I1656" s="1" t="n">
        <v>1655</v>
      </c>
      <c r="J1656" s="1" t="n">
        <v>4</v>
      </c>
      <c r="K1656" s="1" t="n">
        <v>33.08</v>
      </c>
    </row>
    <row r="1657" customFormat="false" ht="13.8" hidden="false" customHeight="false" outlineLevel="0" collapsed="false">
      <c r="I1657" s="1" t="n">
        <v>1656</v>
      </c>
      <c r="J1657" s="1" t="n">
        <v>5</v>
      </c>
      <c r="K1657" s="1" t="n">
        <v>33.1</v>
      </c>
    </row>
    <row r="1658" customFormat="false" ht="13.8" hidden="false" customHeight="false" outlineLevel="0" collapsed="false">
      <c r="I1658" s="1" t="n">
        <v>1657</v>
      </c>
      <c r="J1658" s="1" t="n">
        <v>2</v>
      </c>
      <c r="K1658" s="1" t="n">
        <v>33.12</v>
      </c>
    </row>
    <row r="1659" customFormat="false" ht="13.8" hidden="false" customHeight="false" outlineLevel="0" collapsed="false">
      <c r="I1659" s="1" t="n">
        <v>1658</v>
      </c>
      <c r="J1659" s="1" t="n">
        <v>4</v>
      </c>
      <c r="K1659" s="1" t="n">
        <v>33.14</v>
      </c>
    </row>
    <row r="1660" customFormat="false" ht="13.8" hidden="false" customHeight="false" outlineLevel="0" collapsed="false">
      <c r="I1660" s="1" t="n">
        <v>1659</v>
      </c>
      <c r="J1660" s="1" t="n">
        <v>6</v>
      </c>
      <c r="K1660" s="1" t="n">
        <v>33.16</v>
      </c>
    </row>
    <row r="1661" customFormat="false" ht="13.8" hidden="false" customHeight="false" outlineLevel="0" collapsed="false">
      <c r="I1661" s="1" t="n">
        <v>1660</v>
      </c>
      <c r="J1661" s="1" t="n">
        <v>4</v>
      </c>
      <c r="K1661" s="1" t="n">
        <v>33.18</v>
      </c>
    </row>
    <row r="1662" customFormat="false" ht="13.8" hidden="false" customHeight="false" outlineLevel="0" collapsed="false">
      <c r="I1662" s="1" t="n">
        <v>1661</v>
      </c>
      <c r="J1662" s="1" t="n">
        <v>8</v>
      </c>
      <c r="K1662" s="1" t="n">
        <v>33.2</v>
      </c>
    </row>
    <row r="1663" customFormat="false" ht="13.8" hidden="false" customHeight="false" outlineLevel="0" collapsed="false">
      <c r="I1663" s="1" t="n">
        <v>1662</v>
      </c>
      <c r="J1663" s="1" t="n">
        <v>6</v>
      </c>
      <c r="K1663" s="1" t="n">
        <v>33.22</v>
      </c>
    </row>
    <row r="1664" customFormat="false" ht="13.8" hidden="false" customHeight="false" outlineLevel="0" collapsed="false">
      <c r="I1664" s="1" t="n">
        <v>1663</v>
      </c>
      <c r="J1664" s="1" t="n">
        <v>7</v>
      </c>
      <c r="K1664" s="1" t="n">
        <v>33.24</v>
      </c>
    </row>
    <row r="1665" customFormat="false" ht="13.8" hidden="false" customHeight="false" outlineLevel="0" collapsed="false">
      <c r="I1665" s="1" t="n">
        <v>1664</v>
      </c>
      <c r="J1665" s="1" t="n">
        <v>4</v>
      </c>
      <c r="K1665" s="1" t="n">
        <v>33.26</v>
      </c>
    </row>
    <row r="1666" customFormat="false" ht="13.8" hidden="false" customHeight="false" outlineLevel="0" collapsed="false">
      <c r="I1666" s="1" t="n">
        <v>1665</v>
      </c>
      <c r="J1666" s="1" t="n">
        <v>2</v>
      </c>
      <c r="K1666" s="1" t="n">
        <v>33.28</v>
      </c>
    </row>
    <row r="1667" customFormat="false" ht="13.8" hidden="false" customHeight="false" outlineLevel="0" collapsed="false">
      <c r="I1667" s="1" t="n">
        <v>1666</v>
      </c>
      <c r="J1667" s="1" t="n">
        <v>5</v>
      </c>
      <c r="K1667" s="1" t="n">
        <v>33.3</v>
      </c>
    </row>
    <row r="1668" customFormat="false" ht="13.8" hidden="false" customHeight="false" outlineLevel="0" collapsed="false">
      <c r="I1668" s="1" t="n">
        <v>1667</v>
      </c>
      <c r="J1668" s="1" t="n">
        <v>3</v>
      </c>
      <c r="K1668" s="1" t="n">
        <v>33.32</v>
      </c>
    </row>
    <row r="1669" customFormat="false" ht="13.8" hidden="false" customHeight="false" outlineLevel="0" collapsed="false">
      <c r="I1669" s="1" t="n">
        <v>1668</v>
      </c>
      <c r="J1669" s="1" t="n">
        <v>4</v>
      </c>
      <c r="K1669" s="1" t="n">
        <v>33.34</v>
      </c>
    </row>
    <row r="1670" customFormat="false" ht="13.8" hidden="false" customHeight="false" outlineLevel="0" collapsed="false">
      <c r="I1670" s="1" t="n">
        <v>1669</v>
      </c>
      <c r="J1670" s="1" t="n">
        <v>4</v>
      </c>
      <c r="K1670" s="1" t="n">
        <v>33.36</v>
      </c>
    </row>
    <row r="1671" customFormat="false" ht="13.8" hidden="false" customHeight="false" outlineLevel="0" collapsed="false">
      <c r="I1671" s="1" t="n">
        <v>1670</v>
      </c>
      <c r="J1671" s="1" t="n">
        <v>3</v>
      </c>
      <c r="K1671" s="1" t="n">
        <v>33.38</v>
      </c>
    </row>
    <row r="1672" customFormat="false" ht="13.8" hidden="false" customHeight="false" outlineLevel="0" collapsed="false">
      <c r="I1672" s="1" t="n">
        <v>1671</v>
      </c>
      <c r="J1672" s="1" t="n">
        <v>10</v>
      </c>
      <c r="K1672" s="1" t="n">
        <v>33.4</v>
      </c>
    </row>
    <row r="1673" customFormat="false" ht="13.8" hidden="false" customHeight="false" outlineLevel="0" collapsed="false">
      <c r="I1673" s="1" t="n">
        <v>1672</v>
      </c>
      <c r="J1673" s="1" t="n">
        <v>1</v>
      </c>
      <c r="K1673" s="1" t="n">
        <v>33.42</v>
      </c>
    </row>
    <row r="1674" customFormat="false" ht="13.8" hidden="false" customHeight="false" outlineLevel="0" collapsed="false">
      <c r="I1674" s="1" t="n">
        <v>1673</v>
      </c>
      <c r="J1674" s="1" t="n">
        <v>4</v>
      </c>
      <c r="K1674" s="1" t="n">
        <v>33.44</v>
      </c>
    </row>
    <row r="1675" customFormat="false" ht="13.8" hidden="false" customHeight="false" outlineLevel="0" collapsed="false">
      <c r="I1675" s="1" t="n">
        <v>1674</v>
      </c>
      <c r="J1675" s="1" t="n">
        <v>2</v>
      </c>
      <c r="K1675" s="1" t="n">
        <v>33.46</v>
      </c>
    </row>
    <row r="1676" customFormat="false" ht="13.8" hidden="false" customHeight="false" outlineLevel="0" collapsed="false">
      <c r="I1676" s="1" t="n">
        <v>1675</v>
      </c>
      <c r="J1676" s="1" t="n">
        <v>3</v>
      </c>
      <c r="K1676" s="1" t="n">
        <v>33.48</v>
      </c>
    </row>
    <row r="1677" customFormat="false" ht="13.8" hidden="false" customHeight="false" outlineLevel="0" collapsed="false">
      <c r="I1677" s="1" t="n">
        <v>1676</v>
      </c>
      <c r="J1677" s="1" t="n">
        <v>4</v>
      </c>
      <c r="K1677" s="1" t="n">
        <v>33.5</v>
      </c>
    </row>
    <row r="1678" customFormat="false" ht="13.8" hidden="false" customHeight="false" outlineLevel="0" collapsed="false">
      <c r="I1678" s="1" t="n">
        <v>1677</v>
      </c>
      <c r="J1678" s="1" t="n">
        <v>3</v>
      </c>
      <c r="K1678" s="1" t="n">
        <v>33.52</v>
      </c>
    </row>
    <row r="1679" customFormat="false" ht="13.8" hidden="false" customHeight="false" outlineLevel="0" collapsed="false">
      <c r="I1679" s="1" t="n">
        <v>1678</v>
      </c>
      <c r="J1679" s="1" t="n">
        <v>2</v>
      </c>
      <c r="K1679" s="1" t="n">
        <v>33.54</v>
      </c>
    </row>
    <row r="1680" customFormat="false" ht="13.8" hidden="false" customHeight="false" outlineLevel="0" collapsed="false">
      <c r="I1680" s="1" t="n">
        <v>1679</v>
      </c>
      <c r="J1680" s="1" t="n">
        <v>2</v>
      </c>
      <c r="K1680" s="1" t="n">
        <v>33.56</v>
      </c>
    </row>
    <row r="1681" customFormat="false" ht="13.8" hidden="false" customHeight="false" outlineLevel="0" collapsed="false">
      <c r="I1681" s="1" t="n">
        <v>1680</v>
      </c>
      <c r="J1681" s="1" t="n">
        <v>1</v>
      </c>
      <c r="K1681" s="1" t="n">
        <v>33.58</v>
      </c>
    </row>
    <row r="1682" customFormat="false" ht="13.8" hidden="false" customHeight="false" outlineLevel="0" collapsed="false">
      <c r="I1682" s="1" t="n">
        <v>1681</v>
      </c>
      <c r="J1682" s="1" t="n">
        <v>3</v>
      </c>
      <c r="K1682" s="1" t="n">
        <v>33.6</v>
      </c>
    </row>
    <row r="1683" customFormat="false" ht="13.8" hidden="false" customHeight="false" outlineLevel="0" collapsed="false">
      <c r="I1683" s="1" t="n">
        <v>1682</v>
      </c>
      <c r="J1683" s="1" t="n">
        <v>6</v>
      </c>
      <c r="K1683" s="1" t="n">
        <v>33.62</v>
      </c>
    </row>
    <row r="1684" customFormat="false" ht="13.8" hidden="false" customHeight="false" outlineLevel="0" collapsed="false">
      <c r="I1684" s="1" t="n">
        <v>1683</v>
      </c>
      <c r="J1684" s="1" t="n">
        <v>3</v>
      </c>
      <c r="K1684" s="1" t="n">
        <v>33.64</v>
      </c>
    </row>
    <row r="1685" customFormat="false" ht="13.8" hidden="false" customHeight="false" outlineLevel="0" collapsed="false">
      <c r="I1685" s="1" t="n">
        <v>1684</v>
      </c>
      <c r="J1685" s="1" t="n">
        <v>2</v>
      </c>
      <c r="K1685" s="1" t="n">
        <v>33.66</v>
      </c>
    </row>
    <row r="1686" customFormat="false" ht="13.8" hidden="false" customHeight="false" outlineLevel="0" collapsed="false">
      <c r="I1686" s="1" t="n">
        <v>1685</v>
      </c>
      <c r="J1686" s="1" t="n">
        <v>2</v>
      </c>
      <c r="K1686" s="1" t="n">
        <v>33.68</v>
      </c>
    </row>
    <row r="1687" customFormat="false" ht="13.8" hidden="false" customHeight="false" outlineLevel="0" collapsed="false">
      <c r="I1687" s="1" t="n">
        <v>1686</v>
      </c>
      <c r="J1687" s="1" t="n">
        <v>6</v>
      </c>
      <c r="K1687" s="1" t="n">
        <v>33.7</v>
      </c>
    </row>
    <row r="1688" customFormat="false" ht="13.8" hidden="false" customHeight="false" outlineLevel="0" collapsed="false">
      <c r="I1688" s="1" t="n">
        <v>1687</v>
      </c>
      <c r="J1688" s="1" t="n">
        <v>6</v>
      </c>
      <c r="K1688" s="1" t="n">
        <v>33.72</v>
      </c>
    </row>
    <row r="1689" customFormat="false" ht="13.8" hidden="false" customHeight="false" outlineLevel="0" collapsed="false">
      <c r="I1689" s="1" t="n">
        <v>1688</v>
      </c>
      <c r="J1689" s="1" t="n">
        <v>1</v>
      </c>
      <c r="K1689" s="1" t="n">
        <v>33.74</v>
      </c>
    </row>
    <row r="1690" customFormat="false" ht="13.8" hidden="false" customHeight="false" outlineLevel="0" collapsed="false">
      <c r="I1690" s="1" t="n">
        <v>1689</v>
      </c>
      <c r="J1690" s="1" t="n">
        <v>0</v>
      </c>
      <c r="K1690" s="1" t="n">
        <v>33.76</v>
      </c>
    </row>
    <row r="1691" customFormat="false" ht="13.8" hidden="false" customHeight="false" outlineLevel="0" collapsed="false">
      <c r="I1691" s="1" t="n">
        <v>1690</v>
      </c>
      <c r="J1691" s="1" t="n">
        <v>2</v>
      </c>
      <c r="K1691" s="1" t="n">
        <v>33.78</v>
      </c>
    </row>
    <row r="1692" customFormat="false" ht="13.8" hidden="false" customHeight="false" outlineLevel="0" collapsed="false">
      <c r="I1692" s="1" t="n">
        <v>1691</v>
      </c>
      <c r="J1692" s="1" t="n">
        <v>5</v>
      </c>
      <c r="K1692" s="1" t="n">
        <v>33.8</v>
      </c>
    </row>
    <row r="1693" customFormat="false" ht="13.8" hidden="false" customHeight="false" outlineLevel="0" collapsed="false">
      <c r="I1693" s="1" t="n">
        <v>1692</v>
      </c>
      <c r="J1693" s="1" t="n">
        <v>4</v>
      </c>
      <c r="K1693" s="1" t="n">
        <v>33.82</v>
      </c>
    </row>
    <row r="1694" customFormat="false" ht="13.8" hidden="false" customHeight="false" outlineLevel="0" collapsed="false">
      <c r="I1694" s="1" t="n">
        <v>1693</v>
      </c>
      <c r="J1694" s="1" t="n">
        <v>3</v>
      </c>
      <c r="K1694" s="1" t="n">
        <v>33.84</v>
      </c>
    </row>
    <row r="1695" customFormat="false" ht="13.8" hidden="false" customHeight="false" outlineLevel="0" collapsed="false">
      <c r="I1695" s="1" t="n">
        <v>1694</v>
      </c>
      <c r="J1695" s="1" t="n">
        <v>1</v>
      </c>
      <c r="K1695" s="1" t="n">
        <v>33.86</v>
      </c>
    </row>
    <row r="1696" customFormat="false" ht="13.8" hidden="false" customHeight="false" outlineLevel="0" collapsed="false">
      <c r="I1696" s="1" t="n">
        <v>1695</v>
      </c>
      <c r="J1696" s="1" t="n">
        <v>6</v>
      </c>
      <c r="K1696" s="1" t="n">
        <v>33.88</v>
      </c>
    </row>
    <row r="1697" customFormat="false" ht="13.8" hidden="false" customHeight="false" outlineLevel="0" collapsed="false">
      <c r="I1697" s="1" t="n">
        <v>1696</v>
      </c>
      <c r="J1697" s="1" t="n">
        <v>2</v>
      </c>
      <c r="K1697" s="1" t="n">
        <v>33.9</v>
      </c>
    </row>
    <row r="1698" customFormat="false" ht="13.8" hidden="false" customHeight="false" outlineLevel="0" collapsed="false">
      <c r="I1698" s="1" t="n">
        <v>1697</v>
      </c>
      <c r="J1698" s="1" t="n">
        <v>4</v>
      </c>
      <c r="K1698" s="1" t="n">
        <v>33.92</v>
      </c>
    </row>
    <row r="1699" customFormat="false" ht="13.8" hidden="false" customHeight="false" outlineLevel="0" collapsed="false">
      <c r="I1699" s="1" t="n">
        <v>1698</v>
      </c>
      <c r="J1699" s="1" t="n">
        <v>2</v>
      </c>
      <c r="K1699" s="1" t="n">
        <v>33.94</v>
      </c>
    </row>
    <row r="1700" customFormat="false" ht="13.8" hidden="false" customHeight="false" outlineLevel="0" collapsed="false">
      <c r="I1700" s="1" t="n">
        <v>1699</v>
      </c>
      <c r="J1700" s="1" t="n">
        <v>8</v>
      </c>
      <c r="K1700" s="1" t="n">
        <v>33.96</v>
      </c>
    </row>
    <row r="1701" customFormat="false" ht="13.8" hidden="false" customHeight="false" outlineLevel="0" collapsed="false">
      <c r="I1701" s="1" t="n">
        <v>1700</v>
      </c>
      <c r="J1701" s="1" t="n">
        <v>6</v>
      </c>
      <c r="K1701" s="1" t="n">
        <v>33.98</v>
      </c>
    </row>
    <row r="1702" customFormat="false" ht="13.8" hidden="false" customHeight="false" outlineLevel="0" collapsed="false">
      <c r="I1702" s="1" t="n">
        <v>1701</v>
      </c>
      <c r="J1702" s="1" t="n">
        <v>5</v>
      </c>
      <c r="K1702" s="1" t="n">
        <v>34</v>
      </c>
    </row>
    <row r="1703" customFormat="false" ht="13.8" hidden="false" customHeight="false" outlineLevel="0" collapsed="false">
      <c r="I1703" s="1" t="n">
        <v>1702</v>
      </c>
      <c r="J1703" s="1" t="n">
        <v>3</v>
      </c>
      <c r="K1703" s="1" t="n">
        <v>34.02</v>
      </c>
    </row>
    <row r="1704" customFormat="false" ht="13.8" hidden="false" customHeight="false" outlineLevel="0" collapsed="false">
      <c r="I1704" s="1" t="n">
        <v>1703</v>
      </c>
      <c r="J1704" s="1" t="n">
        <v>2</v>
      </c>
      <c r="K1704" s="1" t="n">
        <v>34.04</v>
      </c>
    </row>
    <row r="1705" customFormat="false" ht="13.8" hidden="false" customHeight="false" outlineLevel="0" collapsed="false">
      <c r="I1705" s="1" t="n">
        <v>1704</v>
      </c>
      <c r="J1705" s="1" t="n">
        <v>3</v>
      </c>
      <c r="K1705" s="1" t="n">
        <v>34.06</v>
      </c>
    </row>
    <row r="1706" customFormat="false" ht="13.8" hidden="false" customHeight="false" outlineLevel="0" collapsed="false">
      <c r="I1706" s="1" t="n">
        <v>1705</v>
      </c>
      <c r="J1706" s="1" t="n">
        <v>0</v>
      </c>
      <c r="K1706" s="1" t="n">
        <v>34.08</v>
      </c>
    </row>
    <row r="1707" customFormat="false" ht="13.8" hidden="false" customHeight="false" outlineLevel="0" collapsed="false">
      <c r="I1707" s="1" t="n">
        <v>1706</v>
      </c>
      <c r="J1707" s="1" t="n">
        <v>5</v>
      </c>
      <c r="K1707" s="1" t="n">
        <v>34.1</v>
      </c>
    </row>
    <row r="1708" customFormat="false" ht="13.8" hidden="false" customHeight="false" outlineLevel="0" collapsed="false">
      <c r="I1708" s="1" t="n">
        <v>1707</v>
      </c>
      <c r="J1708" s="1" t="n">
        <v>1</v>
      </c>
      <c r="K1708" s="1" t="n">
        <v>34.12</v>
      </c>
    </row>
    <row r="1709" customFormat="false" ht="13.8" hidden="false" customHeight="false" outlineLevel="0" collapsed="false">
      <c r="I1709" s="1" t="n">
        <v>1708</v>
      </c>
      <c r="J1709" s="1" t="n">
        <v>5</v>
      </c>
      <c r="K1709" s="1" t="n">
        <v>34.14</v>
      </c>
    </row>
    <row r="1710" customFormat="false" ht="13.8" hidden="false" customHeight="false" outlineLevel="0" collapsed="false">
      <c r="I1710" s="1" t="n">
        <v>1709</v>
      </c>
      <c r="J1710" s="1" t="n">
        <v>6</v>
      </c>
      <c r="K1710" s="1" t="n">
        <v>34.16</v>
      </c>
    </row>
    <row r="1711" customFormat="false" ht="13.8" hidden="false" customHeight="false" outlineLevel="0" collapsed="false">
      <c r="I1711" s="1" t="n">
        <v>1710</v>
      </c>
      <c r="J1711" s="1" t="n">
        <v>5</v>
      </c>
      <c r="K1711" s="1" t="n">
        <v>34.18</v>
      </c>
    </row>
    <row r="1712" customFormat="false" ht="13.8" hidden="false" customHeight="false" outlineLevel="0" collapsed="false">
      <c r="I1712" s="1" t="n">
        <v>1711</v>
      </c>
      <c r="J1712" s="1" t="n">
        <v>4</v>
      </c>
      <c r="K1712" s="1" t="n">
        <v>34.2</v>
      </c>
    </row>
    <row r="1713" customFormat="false" ht="13.8" hidden="false" customHeight="false" outlineLevel="0" collapsed="false">
      <c r="I1713" s="1" t="n">
        <v>1712</v>
      </c>
      <c r="J1713" s="1" t="n">
        <v>3</v>
      </c>
      <c r="K1713" s="1" t="n">
        <v>34.22</v>
      </c>
    </row>
    <row r="1714" customFormat="false" ht="13.8" hidden="false" customHeight="false" outlineLevel="0" collapsed="false">
      <c r="I1714" s="1" t="n">
        <v>1713</v>
      </c>
      <c r="J1714" s="1" t="n">
        <v>2</v>
      </c>
      <c r="K1714" s="1" t="n">
        <v>34.24</v>
      </c>
    </row>
    <row r="1715" customFormat="false" ht="13.8" hidden="false" customHeight="false" outlineLevel="0" collapsed="false">
      <c r="I1715" s="1" t="n">
        <v>1714</v>
      </c>
      <c r="J1715" s="1" t="n">
        <v>3</v>
      </c>
      <c r="K1715" s="1" t="n">
        <v>34.26</v>
      </c>
    </row>
    <row r="1716" customFormat="false" ht="13.8" hidden="false" customHeight="false" outlineLevel="0" collapsed="false">
      <c r="I1716" s="1" t="n">
        <v>1715</v>
      </c>
      <c r="J1716" s="1" t="n">
        <v>2</v>
      </c>
      <c r="K1716" s="1" t="n">
        <v>34.28</v>
      </c>
    </row>
    <row r="1717" customFormat="false" ht="13.8" hidden="false" customHeight="false" outlineLevel="0" collapsed="false">
      <c r="I1717" s="1" t="n">
        <v>1716</v>
      </c>
      <c r="J1717" s="1" t="n">
        <v>2</v>
      </c>
      <c r="K1717" s="1" t="n">
        <v>34.3</v>
      </c>
    </row>
    <row r="1718" customFormat="false" ht="13.8" hidden="false" customHeight="false" outlineLevel="0" collapsed="false">
      <c r="I1718" s="1" t="n">
        <v>1717</v>
      </c>
      <c r="J1718" s="1" t="n">
        <v>2</v>
      </c>
      <c r="K1718" s="1" t="n">
        <v>34.32</v>
      </c>
    </row>
    <row r="1719" customFormat="false" ht="13.8" hidden="false" customHeight="false" outlineLevel="0" collapsed="false">
      <c r="I1719" s="1" t="n">
        <v>1718</v>
      </c>
      <c r="J1719" s="1" t="n">
        <v>1</v>
      </c>
      <c r="K1719" s="1" t="n">
        <v>34.34</v>
      </c>
    </row>
    <row r="1720" customFormat="false" ht="13.8" hidden="false" customHeight="false" outlineLevel="0" collapsed="false">
      <c r="I1720" s="1" t="n">
        <v>1719</v>
      </c>
      <c r="J1720" s="1" t="n">
        <v>5</v>
      </c>
      <c r="K1720" s="1" t="n">
        <v>34.36</v>
      </c>
    </row>
    <row r="1721" customFormat="false" ht="13.8" hidden="false" customHeight="false" outlineLevel="0" collapsed="false">
      <c r="I1721" s="1" t="n">
        <v>1720</v>
      </c>
      <c r="J1721" s="1" t="n">
        <v>2</v>
      </c>
      <c r="K1721" s="1" t="n">
        <v>34.38</v>
      </c>
    </row>
    <row r="1722" customFormat="false" ht="13.8" hidden="false" customHeight="false" outlineLevel="0" collapsed="false">
      <c r="I1722" s="1" t="n">
        <v>1721</v>
      </c>
      <c r="J1722" s="1" t="n">
        <v>4</v>
      </c>
      <c r="K1722" s="1" t="n">
        <v>34.4</v>
      </c>
    </row>
    <row r="1723" customFormat="false" ht="13.8" hidden="false" customHeight="false" outlineLevel="0" collapsed="false">
      <c r="I1723" s="1" t="n">
        <v>1722</v>
      </c>
      <c r="J1723" s="1" t="n">
        <v>0</v>
      </c>
      <c r="K1723" s="1" t="n">
        <v>34.42</v>
      </c>
    </row>
    <row r="1724" customFormat="false" ht="13.8" hidden="false" customHeight="false" outlineLevel="0" collapsed="false">
      <c r="I1724" s="1" t="n">
        <v>1723</v>
      </c>
      <c r="J1724" s="1" t="n">
        <v>4</v>
      </c>
      <c r="K1724" s="1" t="n">
        <v>34.44</v>
      </c>
    </row>
    <row r="1725" customFormat="false" ht="13.8" hidden="false" customHeight="false" outlineLevel="0" collapsed="false">
      <c r="I1725" s="1" t="n">
        <v>1724</v>
      </c>
      <c r="J1725" s="1" t="n">
        <v>5</v>
      </c>
      <c r="K1725" s="1" t="n">
        <v>34.46</v>
      </c>
    </row>
    <row r="1726" customFormat="false" ht="13.8" hidden="false" customHeight="false" outlineLevel="0" collapsed="false">
      <c r="I1726" s="1" t="n">
        <v>1725</v>
      </c>
      <c r="J1726" s="1" t="n">
        <v>4</v>
      </c>
      <c r="K1726" s="1" t="n">
        <v>34.48</v>
      </c>
    </row>
    <row r="1727" customFormat="false" ht="13.8" hidden="false" customHeight="false" outlineLevel="0" collapsed="false">
      <c r="I1727" s="1" t="n">
        <v>1726</v>
      </c>
      <c r="J1727" s="1" t="n">
        <v>1</v>
      </c>
      <c r="K1727" s="1" t="n">
        <v>34.5</v>
      </c>
    </row>
    <row r="1728" customFormat="false" ht="13.8" hidden="false" customHeight="false" outlineLevel="0" collapsed="false">
      <c r="I1728" s="1" t="n">
        <v>1727</v>
      </c>
      <c r="J1728" s="1" t="n">
        <v>0</v>
      </c>
      <c r="K1728" s="1" t="n">
        <v>34.52</v>
      </c>
    </row>
    <row r="1729" customFormat="false" ht="13.8" hidden="false" customHeight="false" outlineLevel="0" collapsed="false">
      <c r="I1729" s="1" t="n">
        <v>1728</v>
      </c>
      <c r="J1729" s="1" t="n">
        <v>1</v>
      </c>
      <c r="K1729" s="1" t="n">
        <v>34.54</v>
      </c>
    </row>
    <row r="1730" customFormat="false" ht="13.8" hidden="false" customHeight="false" outlineLevel="0" collapsed="false">
      <c r="I1730" s="1" t="n">
        <v>1729</v>
      </c>
      <c r="J1730" s="1" t="n">
        <v>1</v>
      </c>
      <c r="K1730" s="1" t="n">
        <v>34.56</v>
      </c>
    </row>
    <row r="1731" customFormat="false" ht="13.8" hidden="false" customHeight="false" outlineLevel="0" collapsed="false">
      <c r="I1731" s="1" t="n">
        <v>1730</v>
      </c>
      <c r="J1731" s="1" t="n">
        <v>0</v>
      </c>
      <c r="K1731" s="1" t="n">
        <v>34.58</v>
      </c>
    </row>
    <row r="1732" customFormat="false" ht="13.8" hidden="false" customHeight="false" outlineLevel="0" collapsed="false">
      <c r="I1732" s="1" t="n">
        <v>1731</v>
      </c>
      <c r="J1732" s="1" t="n">
        <v>2</v>
      </c>
      <c r="K1732" s="1" t="n">
        <v>34.6</v>
      </c>
    </row>
    <row r="1733" customFormat="false" ht="13.8" hidden="false" customHeight="false" outlineLevel="0" collapsed="false">
      <c r="I1733" s="1" t="n">
        <v>1732</v>
      </c>
      <c r="J1733" s="1" t="n">
        <v>2</v>
      </c>
      <c r="K1733" s="1" t="n">
        <v>34.62</v>
      </c>
    </row>
    <row r="1734" customFormat="false" ht="13.8" hidden="false" customHeight="false" outlineLevel="0" collapsed="false">
      <c r="I1734" s="1" t="n">
        <v>1733</v>
      </c>
      <c r="J1734" s="1" t="n">
        <v>2</v>
      </c>
      <c r="K1734" s="1" t="n">
        <v>34.64</v>
      </c>
    </row>
    <row r="1735" customFormat="false" ht="13.8" hidden="false" customHeight="false" outlineLevel="0" collapsed="false">
      <c r="I1735" s="1" t="n">
        <v>1734</v>
      </c>
      <c r="J1735" s="1" t="n">
        <v>1</v>
      </c>
      <c r="K1735" s="1" t="n">
        <v>34.66</v>
      </c>
    </row>
    <row r="1736" customFormat="false" ht="13.8" hidden="false" customHeight="false" outlineLevel="0" collapsed="false">
      <c r="I1736" s="1" t="n">
        <v>1735</v>
      </c>
      <c r="J1736" s="1" t="n">
        <v>2</v>
      </c>
      <c r="K1736" s="1" t="n">
        <v>34.68</v>
      </c>
    </row>
    <row r="1737" customFormat="false" ht="13.8" hidden="false" customHeight="false" outlineLevel="0" collapsed="false">
      <c r="I1737" s="1" t="n">
        <v>1736</v>
      </c>
      <c r="J1737" s="1" t="n">
        <v>3</v>
      </c>
      <c r="K1737" s="1" t="n">
        <v>34.7</v>
      </c>
    </row>
    <row r="1738" customFormat="false" ht="13.8" hidden="false" customHeight="false" outlineLevel="0" collapsed="false">
      <c r="I1738" s="1" t="n">
        <v>1737</v>
      </c>
      <c r="J1738" s="1" t="n">
        <v>4</v>
      </c>
      <c r="K1738" s="1" t="n">
        <v>34.72</v>
      </c>
    </row>
    <row r="1739" customFormat="false" ht="13.8" hidden="false" customHeight="false" outlineLevel="0" collapsed="false">
      <c r="I1739" s="1" t="n">
        <v>1738</v>
      </c>
      <c r="J1739" s="1" t="n">
        <v>5</v>
      </c>
      <c r="K1739" s="1" t="n">
        <v>34.74</v>
      </c>
    </row>
    <row r="1740" customFormat="false" ht="13.8" hidden="false" customHeight="false" outlineLevel="0" collapsed="false">
      <c r="I1740" s="1" t="n">
        <v>1739</v>
      </c>
      <c r="J1740" s="1" t="n">
        <v>1</v>
      </c>
      <c r="K1740" s="1" t="n">
        <v>34.76</v>
      </c>
    </row>
    <row r="1741" customFormat="false" ht="13.8" hidden="false" customHeight="false" outlineLevel="0" collapsed="false">
      <c r="I1741" s="1" t="n">
        <v>1740</v>
      </c>
      <c r="J1741" s="1" t="n">
        <v>4</v>
      </c>
      <c r="K1741" s="1" t="n">
        <v>34.78</v>
      </c>
    </row>
    <row r="1742" customFormat="false" ht="13.8" hidden="false" customHeight="false" outlineLevel="0" collapsed="false">
      <c r="I1742" s="1" t="n">
        <v>1741</v>
      </c>
      <c r="J1742" s="1" t="n">
        <v>3</v>
      </c>
      <c r="K1742" s="1" t="n">
        <v>34.8</v>
      </c>
    </row>
    <row r="1743" customFormat="false" ht="13.8" hidden="false" customHeight="false" outlineLevel="0" collapsed="false">
      <c r="I1743" s="1" t="n">
        <v>1742</v>
      </c>
      <c r="J1743" s="1" t="n">
        <v>2</v>
      </c>
      <c r="K1743" s="1" t="n">
        <v>34.82</v>
      </c>
    </row>
    <row r="1744" customFormat="false" ht="13.8" hidden="false" customHeight="false" outlineLevel="0" collapsed="false">
      <c r="I1744" s="1" t="n">
        <v>1743</v>
      </c>
      <c r="J1744" s="1" t="n">
        <v>3</v>
      </c>
      <c r="K1744" s="1" t="n">
        <v>34.84</v>
      </c>
    </row>
    <row r="1745" customFormat="false" ht="13.8" hidden="false" customHeight="false" outlineLevel="0" collapsed="false">
      <c r="I1745" s="1" t="n">
        <v>1744</v>
      </c>
      <c r="J1745" s="1" t="n">
        <v>2</v>
      </c>
      <c r="K1745" s="1" t="n">
        <v>34.86</v>
      </c>
    </row>
    <row r="1746" customFormat="false" ht="13.8" hidden="false" customHeight="false" outlineLevel="0" collapsed="false">
      <c r="I1746" s="1" t="n">
        <v>1745</v>
      </c>
      <c r="J1746" s="1" t="n">
        <v>3</v>
      </c>
      <c r="K1746" s="1" t="n">
        <v>34.88</v>
      </c>
    </row>
    <row r="1747" customFormat="false" ht="13.8" hidden="false" customHeight="false" outlineLevel="0" collapsed="false">
      <c r="I1747" s="1" t="n">
        <v>1746</v>
      </c>
      <c r="J1747" s="1" t="n">
        <v>1</v>
      </c>
      <c r="K1747" s="1" t="n">
        <v>34.9</v>
      </c>
    </row>
    <row r="1748" customFormat="false" ht="13.8" hidden="false" customHeight="false" outlineLevel="0" collapsed="false">
      <c r="I1748" s="1" t="n">
        <v>1747</v>
      </c>
      <c r="J1748" s="1" t="n">
        <v>5</v>
      </c>
      <c r="K1748" s="1" t="n">
        <v>34.92</v>
      </c>
    </row>
    <row r="1749" customFormat="false" ht="13.8" hidden="false" customHeight="false" outlineLevel="0" collapsed="false">
      <c r="I1749" s="1" t="n">
        <v>1748</v>
      </c>
      <c r="J1749" s="1" t="n">
        <v>1</v>
      </c>
      <c r="K1749" s="1" t="n">
        <v>34.94</v>
      </c>
    </row>
    <row r="1750" customFormat="false" ht="13.8" hidden="false" customHeight="false" outlineLevel="0" collapsed="false">
      <c r="I1750" s="1" t="n">
        <v>1749</v>
      </c>
      <c r="J1750" s="1" t="n">
        <v>0</v>
      </c>
      <c r="K1750" s="1" t="n">
        <v>34.96</v>
      </c>
    </row>
    <row r="1751" customFormat="false" ht="13.8" hidden="false" customHeight="false" outlineLevel="0" collapsed="false">
      <c r="I1751" s="1" t="n">
        <v>1750</v>
      </c>
      <c r="J1751" s="1" t="n">
        <v>1</v>
      </c>
      <c r="K1751" s="1" t="n">
        <v>34.98</v>
      </c>
    </row>
    <row r="1752" customFormat="false" ht="13.8" hidden="false" customHeight="false" outlineLevel="0" collapsed="false">
      <c r="I1752" s="1" t="n">
        <v>1751</v>
      </c>
      <c r="J1752" s="1" t="n">
        <v>5</v>
      </c>
      <c r="K1752" s="1" t="n">
        <v>35</v>
      </c>
    </row>
    <row r="1753" customFormat="false" ht="13.8" hidden="false" customHeight="false" outlineLevel="0" collapsed="false">
      <c r="I1753" s="1" t="n">
        <v>1752</v>
      </c>
      <c r="J1753" s="1" t="n">
        <v>1</v>
      </c>
      <c r="K1753" s="1" t="n">
        <v>35.02</v>
      </c>
    </row>
    <row r="1754" customFormat="false" ht="13.8" hidden="false" customHeight="false" outlineLevel="0" collapsed="false">
      <c r="I1754" s="1" t="n">
        <v>1753</v>
      </c>
      <c r="J1754" s="1" t="n">
        <v>2</v>
      </c>
      <c r="K1754" s="1" t="n">
        <v>35.04</v>
      </c>
    </row>
    <row r="1755" customFormat="false" ht="13.8" hidden="false" customHeight="false" outlineLevel="0" collapsed="false">
      <c r="I1755" s="1" t="n">
        <v>1754</v>
      </c>
      <c r="J1755" s="1" t="n">
        <v>1</v>
      </c>
      <c r="K1755" s="1" t="n">
        <v>35.06</v>
      </c>
    </row>
    <row r="1756" customFormat="false" ht="13.8" hidden="false" customHeight="false" outlineLevel="0" collapsed="false">
      <c r="I1756" s="1" t="n">
        <v>1755</v>
      </c>
      <c r="J1756" s="1" t="n">
        <v>1</v>
      </c>
      <c r="K1756" s="1" t="n">
        <v>35.08</v>
      </c>
    </row>
    <row r="1757" customFormat="false" ht="13.8" hidden="false" customHeight="false" outlineLevel="0" collapsed="false">
      <c r="I1757" s="1" t="n">
        <v>1756</v>
      </c>
      <c r="J1757" s="1" t="n">
        <v>1</v>
      </c>
      <c r="K1757" s="1" t="n">
        <v>35.1</v>
      </c>
    </row>
    <row r="1758" customFormat="false" ht="13.8" hidden="false" customHeight="false" outlineLevel="0" collapsed="false">
      <c r="I1758" s="1" t="n">
        <v>1757</v>
      </c>
      <c r="J1758" s="1" t="n">
        <v>2</v>
      </c>
      <c r="K1758" s="1" t="n">
        <v>35.12</v>
      </c>
    </row>
    <row r="1759" customFormat="false" ht="13.8" hidden="false" customHeight="false" outlineLevel="0" collapsed="false">
      <c r="I1759" s="1" t="n">
        <v>1758</v>
      </c>
      <c r="J1759" s="1" t="n">
        <v>3</v>
      </c>
      <c r="K1759" s="1" t="n">
        <v>35.14</v>
      </c>
    </row>
    <row r="1760" customFormat="false" ht="13.8" hidden="false" customHeight="false" outlineLevel="0" collapsed="false">
      <c r="I1760" s="1" t="n">
        <v>1759</v>
      </c>
      <c r="J1760" s="1" t="n">
        <v>1</v>
      </c>
      <c r="K1760" s="1" t="n">
        <v>35.16</v>
      </c>
    </row>
    <row r="1761" customFormat="false" ht="13.8" hidden="false" customHeight="false" outlineLevel="0" collapsed="false">
      <c r="I1761" s="1" t="n">
        <v>1760</v>
      </c>
      <c r="J1761" s="1" t="n">
        <v>1</v>
      </c>
      <c r="K1761" s="1" t="n">
        <v>35.18</v>
      </c>
    </row>
    <row r="1762" customFormat="false" ht="13.8" hidden="false" customHeight="false" outlineLevel="0" collapsed="false">
      <c r="I1762" s="1" t="n">
        <v>1761</v>
      </c>
      <c r="J1762" s="1" t="n">
        <v>1</v>
      </c>
      <c r="K1762" s="1" t="n">
        <v>35.2</v>
      </c>
    </row>
    <row r="1763" customFormat="false" ht="13.8" hidden="false" customHeight="false" outlineLevel="0" collapsed="false">
      <c r="I1763" s="1" t="n">
        <v>1762</v>
      </c>
      <c r="J1763" s="1" t="n">
        <v>2</v>
      </c>
      <c r="K1763" s="1" t="n">
        <v>35.22</v>
      </c>
    </row>
    <row r="1764" customFormat="false" ht="13.8" hidden="false" customHeight="false" outlineLevel="0" collapsed="false">
      <c r="I1764" s="1" t="n">
        <v>1763</v>
      </c>
      <c r="J1764" s="1" t="n">
        <v>5</v>
      </c>
      <c r="K1764" s="1" t="n">
        <v>35.24</v>
      </c>
    </row>
    <row r="1765" customFormat="false" ht="13.8" hidden="false" customHeight="false" outlineLevel="0" collapsed="false">
      <c r="I1765" s="1" t="n">
        <v>1764</v>
      </c>
      <c r="J1765" s="1" t="n">
        <v>2</v>
      </c>
      <c r="K1765" s="1" t="n">
        <v>35.26</v>
      </c>
    </row>
    <row r="1766" customFormat="false" ht="13.8" hidden="false" customHeight="false" outlineLevel="0" collapsed="false">
      <c r="I1766" s="1" t="n">
        <v>1765</v>
      </c>
      <c r="J1766" s="1" t="n">
        <v>1</v>
      </c>
      <c r="K1766" s="1" t="n">
        <v>35.28</v>
      </c>
    </row>
    <row r="1767" customFormat="false" ht="13.8" hidden="false" customHeight="false" outlineLevel="0" collapsed="false">
      <c r="I1767" s="1" t="n">
        <v>1766</v>
      </c>
      <c r="J1767" s="1" t="n">
        <v>1</v>
      </c>
      <c r="K1767" s="1" t="n">
        <v>35.3</v>
      </c>
    </row>
    <row r="1768" customFormat="false" ht="13.8" hidden="false" customHeight="false" outlineLevel="0" collapsed="false">
      <c r="I1768" s="1" t="n">
        <v>1767</v>
      </c>
      <c r="J1768" s="1" t="n">
        <v>4</v>
      </c>
      <c r="K1768" s="1" t="n">
        <v>35.32</v>
      </c>
    </row>
    <row r="1769" customFormat="false" ht="13.8" hidden="false" customHeight="false" outlineLevel="0" collapsed="false">
      <c r="I1769" s="1" t="n">
        <v>1768</v>
      </c>
      <c r="J1769" s="1" t="n">
        <v>4</v>
      </c>
      <c r="K1769" s="1" t="n">
        <v>35.34</v>
      </c>
    </row>
    <row r="1770" customFormat="false" ht="13.8" hidden="false" customHeight="false" outlineLevel="0" collapsed="false">
      <c r="I1770" s="1" t="n">
        <v>1769</v>
      </c>
      <c r="J1770" s="1" t="n">
        <v>1</v>
      </c>
      <c r="K1770" s="1" t="n">
        <v>35.36</v>
      </c>
    </row>
    <row r="1771" customFormat="false" ht="13.8" hidden="false" customHeight="false" outlineLevel="0" collapsed="false">
      <c r="I1771" s="1" t="n">
        <v>1770</v>
      </c>
      <c r="J1771" s="1" t="n">
        <v>2</v>
      </c>
      <c r="K1771" s="1" t="n">
        <v>35.38</v>
      </c>
    </row>
    <row r="1772" customFormat="false" ht="13.8" hidden="false" customHeight="false" outlineLevel="0" collapsed="false">
      <c r="I1772" s="1" t="n">
        <v>1771</v>
      </c>
      <c r="J1772" s="1" t="n">
        <v>4</v>
      </c>
      <c r="K1772" s="1" t="n">
        <v>35.4</v>
      </c>
    </row>
    <row r="1773" customFormat="false" ht="13.8" hidden="false" customHeight="false" outlineLevel="0" collapsed="false">
      <c r="I1773" s="1" t="n">
        <v>1772</v>
      </c>
      <c r="J1773" s="1" t="n">
        <v>1</v>
      </c>
      <c r="K1773" s="1" t="n">
        <v>35.42</v>
      </c>
    </row>
    <row r="1774" customFormat="false" ht="13.8" hidden="false" customHeight="false" outlineLevel="0" collapsed="false">
      <c r="I1774" s="1" t="n">
        <v>1773</v>
      </c>
      <c r="J1774" s="1" t="n">
        <v>0</v>
      </c>
      <c r="K1774" s="1" t="n">
        <v>35.44</v>
      </c>
    </row>
    <row r="1775" customFormat="false" ht="13.8" hidden="false" customHeight="false" outlineLevel="0" collapsed="false">
      <c r="I1775" s="1" t="n">
        <v>1774</v>
      </c>
      <c r="J1775" s="1" t="n">
        <v>5</v>
      </c>
      <c r="K1775" s="1" t="n">
        <v>35.46</v>
      </c>
    </row>
    <row r="1776" customFormat="false" ht="13.8" hidden="false" customHeight="false" outlineLevel="0" collapsed="false">
      <c r="I1776" s="1" t="n">
        <v>1775</v>
      </c>
      <c r="J1776" s="1" t="n">
        <v>3</v>
      </c>
      <c r="K1776" s="1" t="n">
        <v>35.48</v>
      </c>
    </row>
    <row r="1777" customFormat="false" ht="13.8" hidden="false" customHeight="false" outlineLevel="0" collapsed="false">
      <c r="I1777" s="1" t="n">
        <v>1776</v>
      </c>
      <c r="J1777" s="1" t="n">
        <v>3</v>
      </c>
      <c r="K1777" s="1" t="n">
        <v>35.5</v>
      </c>
    </row>
    <row r="1778" customFormat="false" ht="13.8" hidden="false" customHeight="false" outlineLevel="0" collapsed="false">
      <c r="I1778" s="1" t="n">
        <v>1777</v>
      </c>
      <c r="J1778" s="1" t="n">
        <v>1</v>
      </c>
      <c r="K1778" s="1" t="n">
        <v>35.52</v>
      </c>
    </row>
    <row r="1779" customFormat="false" ht="13.8" hidden="false" customHeight="false" outlineLevel="0" collapsed="false">
      <c r="I1779" s="1" t="n">
        <v>1778</v>
      </c>
      <c r="J1779" s="1" t="n">
        <v>3</v>
      </c>
      <c r="K1779" s="1" t="n">
        <v>35.54</v>
      </c>
    </row>
    <row r="1780" customFormat="false" ht="13.8" hidden="false" customHeight="false" outlineLevel="0" collapsed="false">
      <c r="I1780" s="1" t="n">
        <v>1779</v>
      </c>
      <c r="J1780" s="1" t="n">
        <v>3</v>
      </c>
      <c r="K1780" s="1" t="n">
        <v>35.56</v>
      </c>
    </row>
    <row r="1781" customFormat="false" ht="13.8" hidden="false" customHeight="false" outlineLevel="0" collapsed="false">
      <c r="I1781" s="1" t="n">
        <v>1780</v>
      </c>
      <c r="J1781" s="1" t="n">
        <v>2</v>
      </c>
      <c r="K1781" s="1" t="n">
        <v>35.58</v>
      </c>
    </row>
    <row r="1782" customFormat="false" ht="13.8" hidden="false" customHeight="false" outlineLevel="0" collapsed="false">
      <c r="I1782" s="1" t="n">
        <v>1781</v>
      </c>
      <c r="J1782" s="1" t="n">
        <v>1</v>
      </c>
      <c r="K1782" s="1" t="n">
        <v>35.6</v>
      </c>
    </row>
    <row r="1783" customFormat="false" ht="13.8" hidden="false" customHeight="false" outlineLevel="0" collapsed="false">
      <c r="I1783" s="1" t="n">
        <v>1782</v>
      </c>
      <c r="J1783" s="1" t="n">
        <v>0</v>
      </c>
      <c r="K1783" s="1" t="n">
        <v>35.62</v>
      </c>
    </row>
    <row r="1784" customFormat="false" ht="13.8" hidden="false" customHeight="false" outlineLevel="0" collapsed="false">
      <c r="I1784" s="1" t="n">
        <v>1783</v>
      </c>
      <c r="J1784" s="1" t="n">
        <v>3</v>
      </c>
      <c r="K1784" s="1" t="n">
        <v>35.64</v>
      </c>
    </row>
    <row r="1785" customFormat="false" ht="13.8" hidden="false" customHeight="false" outlineLevel="0" collapsed="false">
      <c r="I1785" s="1" t="n">
        <v>1784</v>
      </c>
      <c r="J1785" s="1" t="n">
        <v>0</v>
      </c>
      <c r="K1785" s="1" t="n">
        <v>35.66</v>
      </c>
    </row>
    <row r="1786" customFormat="false" ht="13.8" hidden="false" customHeight="false" outlineLevel="0" collapsed="false">
      <c r="I1786" s="1" t="n">
        <v>1785</v>
      </c>
      <c r="J1786" s="1" t="n">
        <v>1</v>
      </c>
      <c r="K1786" s="1" t="n">
        <v>35.68</v>
      </c>
    </row>
    <row r="1787" customFormat="false" ht="13.8" hidden="false" customHeight="false" outlineLevel="0" collapsed="false">
      <c r="I1787" s="1" t="n">
        <v>1786</v>
      </c>
      <c r="J1787" s="1" t="n">
        <v>1</v>
      </c>
      <c r="K1787" s="1" t="n">
        <v>35.7</v>
      </c>
    </row>
    <row r="1788" customFormat="false" ht="13.8" hidden="false" customHeight="false" outlineLevel="0" collapsed="false">
      <c r="I1788" s="1" t="n">
        <v>1787</v>
      </c>
      <c r="J1788" s="1" t="n">
        <v>1</v>
      </c>
      <c r="K1788" s="1" t="n">
        <v>35.72</v>
      </c>
    </row>
    <row r="1789" customFormat="false" ht="13.8" hidden="false" customHeight="false" outlineLevel="0" collapsed="false">
      <c r="I1789" s="1" t="n">
        <v>1788</v>
      </c>
      <c r="J1789" s="1" t="n">
        <v>1</v>
      </c>
      <c r="K1789" s="1" t="n">
        <v>35.74</v>
      </c>
    </row>
    <row r="1790" customFormat="false" ht="13.8" hidden="false" customHeight="false" outlineLevel="0" collapsed="false">
      <c r="I1790" s="1" t="n">
        <v>1789</v>
      </c>
      <c r="J1790" s="1" t="n">
        <v>2</v>
      </c>
      <c r="K1790" s="1" t="n">
        <v>35.76</v>
      </c>
    </row>
    <row r="1791" customFormat="false" ht="13.8" hidden="false" customHeight="false" outlineLevel="0" collapsed="false">
      <c r="I1791" s="1" t="n">
        <v>1790</v>
      </c>
      <c r="J1791" s="1" t="n">
        <v>0</v>
      </c>
      <c r="K1791" s="1" t="n">
        <v>35.78</v>
      </c>
    </row>
    <row r="1792" customFormat="false" ht="13.8" hidden="false" customHeight="false" outlineLevel="0" collapsed="false">
      <c r="I1792" s="1" t="n">
        <v>1791</v>
      </c>
      <c r="J1792" s="1" t="n">
        <v>2</v>
      </c>
      <c r="K1792" s="1" t="n">
        <v>35.8</v>
      </c>
    </row>
    <row r="1793" customFormat="false" ht="13.8" hidden="false" customHeight="false" outlineLevel="0" collapsed="false">
      <c r="I1793" s="1" t="n">
        <v>1792</v>
      </c>
      <c r="J1793" s="1" t="n">
        <v>1</v>
      </c>
      <c r="K1793" s="1" t="n">
        <v>35.82</v>
      </c>
    </row>
    <row r="1794" customFormat="false" ht="13.8" hidden="false" customHeight="false" outlineLevel="0" collapsed="false">
      <c r="I1794" s="1" t="n">
        <v>1793</v>
      </c>
      <c r="J1794" s="1" t="n">
        <v>0</v>
      </c>
      <c r="K1794" s="1" t="n">
        <v>35.84</v>
      </c>
    </row>
    <row r="1795" customFormat="false" ht="13.8" hidden="false" customHeight="false" outlineLevel="0" collapsed="false">
      <c r="I1795" s="1" t="n">
        <v>1794</v>
      </c>
      <c r="J1795" s="1" t="n">
        <v>2</v>
      </c>
      <c r="K1795" s="1" t="n">
        <v>35.86</v>
      </c>
    </row>
    <row r="1796" customFormat="false" ht="13.8" hidden="false" customHeight="false" outlineLevel="0" collapsed="false">
      <c r="I1796" s="1" t="n">
        <v>1795</v>
      </c>
      <c r="J1796" s="1" t="n">
        <v>5</v>
      </c>
      <c r="K1796" s="1" t="n">
        <v>35.88</v>
      </c>
    </row>
    <row r="1797" customFormat="false" ht="13.8" hidden="false" customHeight="false" outlineLevel="0" collapsed="false">
      <c r="I1797" s="1" t="n">
        <v>1796</v>
      </c>
      <c r="J1797" s="1" t="n">
        <v>3</v>
      </c>
      <c r="K1797" s="1" t="n">
        <v>35.9</v>
      </c>
    </row>
    <row r="1798" customFormat="false" ht="13.8" hidden="false" customHeight="false" outlineLevel="0" collapsed="false">
      <c r="I1798" s="1" t="n">
        <v>1797</v>
      </c>
      <c r="J1798" s="1" t="n">
        <v>1</v>
      </c>
      <c r="K1798" s="1" t="n">
        <v>35.92</v>
      </c>
    </row>
    <row r="1799" customFormat="false" ht="13.8" hidden="false" customHeight="false" outlineLevel="0" collapsed="false">
      <c r="I1799" s="1" t="n">
        <v>1798</v>
      </c>
      <c r="J1799" s="1" t="n">
        <v>2</v>
      </c>
      <c r="K1799" s="1" t="n">
        <v>35.94</v>
      </c>
    </row>
    <row r="1800" customFormat="false" ht="13.8" hidden="false" customHeight="false" outlineLevel="0" collapsed="false">
      <c r="I1800" s="1" t="n">
        <v>1799</v>
      </c>
      <c r="J1800" s="1" t="n">
        <v>2</v>
      </c>
      <c r="K1800" s="1" t="n">
        <v>35.96</v>
      </c>
    </row>
    <row r="1801" customFormat="false" ht="13.8" hidden="false" customHeight="false" outlineLevel="0" collapsed="false">
      <c r="I1801" s="1" t="n">
        <v>1800</v>
      </c>
      <c r="J1801" s="1" t="n">
        <v>2</v>
      </c>
      <c r="K1801" s="1" t="n">
        <v>35.98</v>
      </c>
    </row>
    <row r="1802" customFormat="false" ht="13.8" hidden="false" customHeight="false" outlineLevel="0" collapsed="false">
      <c r="I1802" s="1" t="n">
        <v>1801</v>
      </c>
      <c r="J1802" s="1" t="n">
        <v>1</v>
      </c>
      <c r="K1802" s="1" t="n">
        <v>36</v>
      </c>
    </row>
    <row r="1803" customFormat="false" ht="13.8" hidden="false" customHeight="false" outlineLevel="0" collapsed="false">
      <c r="I1803" s="1" t="n">
        <v>1802</v>
      </c>
      <c r="J1803" s="1" t="n">
        <v>4</v>
      </c>
      <c r="K1803" s="1" t="n">
        <v>36.02</v>
      </c>
    </row>
    <row r="1804" customFormat="false" ht="13.8" hidden="false" customHeight="false" outlineLevel="0" collapsed="false">
      <c r="I1804" s="1" t="n">
        <v>1803</v>
      </c>
      <c r="J1804" s="1" t="n">
        <v>2</v>
      </c>
      <c r="K1804" s="1" t="n">
        <v>36.04</v>
      </c>
    </row>
    <row r="1805" customFormat="false" ht="13.8" hidden="false" customHeight="false" outlineLevel="0" collapsed="false">
      <c r="I1805" s="1" t="n">
        <v>1804</v>
      </c>
      <c r="J1805" s="1" t="n">
        <v>0</v>
      </c>
      <c r="K1805" s="1" t="n">
        <v>36.06</v>
      </c>
    </row>
    <row r="1806" customFormat="false" ht="13.8" hidden="false" customHeight="false" outlineLevel="0" collapsed="false">
      <c r="I1806" s="1" t="n">
        <v>1805</v>
      </c>
      <c r="J1806" s="1" t="n">
        <v>3</v>
      </c>
      <c r="K1806" s="1" t="n">
        <v>36.08</v>
      </c>
    </row>
    <row r="1807" customFormat="false" ht="13.8" hidden="false" customHeight="false" outlineLevel="0" collapsed="false">
      <c r="I1807" s="1" t="n">
        <v>1806</v>
      </c>
      <c r="J1807" s="1" t="n">
        <v>3</v>
      </c>
      <c r="K1807" s="1" t="n">
        <v>36.1</v>
      </c>
    </row>
    <row r="1808" customFormat="false" ht="13.8" hidden="false" customHeight="false" outlineLevel="0" collapsed="false">
      <c r="I1808" s="1" t="n">
        <v>1807</v>
      </c>
      <c r="J1808" s="1" t="n">
        <v>3</v>
      </c>
      <c r="K1808" s="1" t="n">
        <v>36.12</v>
      </c>
    </row>
    <row r="1809" customFormat="false" ht="13.8" hidden="false" customHeight="false" outlineLevel="0" collapsed="false">
      <c r="I1809" s="1" t="n">
        <v>1808</v>
      </c>
      <c r="J1809" s="1" t="n">
        <v>2</v>
      </c>
      <c r="K1809" s="1" t="n">
        <v>36.14</v>
      </c>
    </row>
    <row r="1810" customFormat="false" ht="13.8" hidden="false" customHeight="false" outlineLevel="0" collapsed="false">
      <c r="I1810" s="1" t="n">
        <v>1809</v>
      </c>
      <c r="J1810" s="1" t="n">
        <v>1</v>
      </c>
      <c r="K1810" s="1" t="n">
        <v>36.16</v>
      </c>
    </row>
    <row r="1811" customFormat="false" ht="13.8" hidden="false" customHeight="false" outlineLevel="0" collapsed="false">
      <c r="I1811" s="1" t="n">
        <v>1810</v>
      </c>
      <c r="J1811" s="1" t="n">
        <v>4</v>
      </c>
      <c r="K1811" s="1" t="n">
        <v>36.18</v>
      </c>
    </row>
    <row r="1812" customFormat="false" ht="13.8" hidden="false" customHeight="false" outlineLevel="0" collapsed="false">
      <c r="I1812" s="1" t="n">
        <v>1811</v>
      </c>
      <c r="J1812" s="1" t="n">
        <v>1</v>
      </c>
      <c r="K1812" s="1" t="n">
        <v>36.2</v>
      </c>
    </row>
    <row r="1813" customFormat="false" ht="13.8" hidden="false" customHeight="false" outlineLevel="0" collapsed="false">
      <c r="I1813" s="1" t="n">
        <v>1812</v>
      </c>
      <c r="J1813" s="1" t="n">
        <v>2</v>
      </c>
      <c r="K1813" s="1" t="n">
        <v>36.22</v>
      </c>
    </row>
    <row r="1814" customFormat="false" ht="13.8" hidden="false" customHeight="false" outlineLevel="0" collapsed="false">
      <c r="I1814" s="1" t="n">
        <v>1813</v>
      </c>
      <c r="J1814" s="1" t="n">
        <v>3</v>
      </c>
      <c r="K1814" s="1" t="n">
        <v>36.24</v>
      </c>
    </row>
    <row r="1815" customFormat="false" ht="13.8" hidden="false" customHeight="false" outlineLevel="0" collapsed="false">
      <c r="I1815" s="1" t="n">
        <v>1814</v>
      </c>
      <c r="J1815" s="1" t="n">
        <v>2</v>
      </c>
      <c r="K1815" s="1" t="n">
        <v>36.26</v>
      </c>
    </row>
    <row r="1816" customFormat="false" ht="13.8" hidden="false" customHeight="false" outlineLevel="0" collapsed="false">
      <c r="I1816" s="1" t="n">
        <v>1815</v>
      </c>
      <c r="J1816" s="1" t="n">
        <v>2</v>
      </c>
      <c r="K1816" s="1" t="n">
        <v>36.28</v>
      </c>
    </row>
    <row r="1817" customFormat="false" ht="13.8" hidden="false" customHeight="false" outlineLevel="0" collapsed="false">
      <c r="I1817" s="1" t="n">
        <v>1816</v>
      </c>
      <c r="J1817" s="1" t="n">
        <v>2</v>
      </c>
      <c r="K1817" s="1" t="n">
        <v>36.3</v>
      </c>
    </row>
    <row r="1818" customFormat="false" ht="13.8" hidden="false" customHeight="false" outlineLevel="0" collapsed="false">
      <c r="I1818" s="1" t="n">
        <v>1817</v>
      </c>
      <c r="J1818" s="1" t="n">
        <v>1</v>
      </c>
      <c r="K1818" s="1" t="n">
        <v>36.32</v>
      </c>
    </row>
    <row r="1819" customFormat="false" ht="13.8" hidden="false" customHeight="false" outlineLevel="0" collapsed="false">
      <c r="I1819" s="1" t="n">
        <v>1818</v>
      </c>
      <c r="J1819" s="1" t="n">
        <v>2</v>
      </c>
      <c r="K1819" s="1" t="n">
        <v>36.34</v>
      </c>
    </row>
    <row r="1820" customFormat="false" ht="13.8" hidden="false" customHeight="false" outlineLevel="0" collapsed="false">
      <c r="I1820" s="1" t="n">
        <v>1819</v>
      </c>
      <c r="J1820" s="1" t="n">
        <v>2</v>
      </c>
      <c r="K1820" s="1" t="n">
        <v>36.36</v>
      </c>
    </row>
    <row r="1821" customFormat="false" ht="13.8" hidden="false" customHeight="false" outlineLevel="0" collapsed="false">
      <c r="I1821" s="1" t="n">
        <v>1820</v>
      </c>
      <c r="J1821" s="1" t="n">
        <v>0</v>
      </c>
      <c r="K1821" s="1" t="n">
        <v>36.38</v>
      </c>
    </row>
    <row r="1822" customFormat="false" ht="13.8" hidden="false" customHeight="false" outlineLevel="0" collapsed="false">
      <c r="I1822" s="1" t="n">
        <v>1821</v>
      </c>
      <c r="J1822" s="1" t="n">
        <v>0</v>
      </c>
      <c r="K1822" s="1" t="n">
        <v>36.4</v>
      </c>
    </row>
    <row r="1823" customFormat="false" ht="13.8" hidden="false" customHeight="false" outlineLevel="0" collapsed="false">
      <c r="I1823" s="1" t="n">
        <v>1822</v>
      </c>
      <c r="J1823" s="1" t="n">
        <v>0</v>
      </c>
      <c r="K1823" s="1" t="n">
        <v>36.42</v>
      </c>
    </row>
    <row r="1824" customFormat="false" ht="13.8" hidden="false" customHeight="false" outlineLevel="0" collapsed="false">
      <c r="I1824" s="1" t="n">
        <v>1823</v>
      </c>
      <c r="J1824" s="1" t="n">
        <v>4</v>
      </c>
      <c r="K1824" s="1" t="n">
        <v>36.44</v>
      </c>
    </row>
    <row r="1825" customFormat="false" ht="13.8" hidden="false" customHeight="false" outlineLevel="0" collapsed="false">
      <c r="I1825" s="1" t="n">
        <v>1824</v>
      </c>
      <c r="J1825" s="1" t="n">
        <v>3</v>
      </c>
      <c r="K1825" s="1" t="n">
        <v>36.46</v>
      </c>
    </row>
    <row r="1826" customFormat="false" ht="13.8" hidden="false" customHeight="false" outlineLevel="0" collapsed="false">
      <c r="I1826" s="1" t="n">
        <v>1825</v>
      </c>
      <c r="J1826" s="1" t="n">
        <v>0</v>
      </c>
      <c r="K1826" s="1" t="n">
        <v>36.48</v>
      </c>
    </row>
    <row r="1827" customFormat="false" ht="13.8" hidden="false" customHeight="false" outlineLevel="0" collapsed="false">
      <c r="I1827" s="1" t="n">
        <v>1826</v>
      </c>
      <c r="J1827" s="1" t="n">
        <v>0</v>
      </c>
      <c r="K1827" s="1" t="n">
        <v>36.5</v>
      </c>
    </row>
    <row r="1828" customFormat="false" ht="13.8" hidden="false" customHeight="false" outlineLevel="0" collapsed="false">
      <c r="I1828" s="1" t="n">
        <v>1827</v>
      </c>
      <c r="J1828" s="1" t="n">
        <v>3</v>
      </c>
      <c r="K1828" s="1" t="n">
        <v>36.52</v>
      </c>
    </row>
    <row r="1829" customFormat="false" ht="13.8" hidden="false" customHeight="false" outlineLevel="0" collapsed="false">
      <c r="I1829" s="1" t="n">
        <v>1828</v>
      </c>
      <c r="J1829" s="1" t="n">
        <v>1</v>
      </c>
      <c r="K1829" s="1" t="n">
        <v>36.54</v>
      </c>
    </row>
    <row r="1830" customFormat="false" ht="13.8" hidden="false" customHeight="false" outlineLevel="0" collapsed="false">
      <c r="I1830" s="1" t="n">
        <v>1829</v>
      </c>
      <c r="J1830" s="1" t="n">
        <v>2</v>
      </c>
      <c r="K1830" s="1" t="n">
        <v>36.56</v>
      </c>
    </row>
    <row r="1831" customFormat="false" ht="13.8" hidden="false" customHeight="false" outlineLevel="0" collapsed="false">
      <c r="I1831" s="1" t="n">
        <v>1830</v>
      </c>
      <c r="J1831" s="1" t="n">
        <v>2</v>
      </c>
      <c r="K1831" s="1" t="n">
        <v>36.58</v>
      </c>
    </row>
    <row r="1832" customFormat="false" ht="13.8" hidden="false" customHeight="false" outlineLevel="0" collapsed="false">
      <c r="I1832" s="1" t="n">
        <v>1831</v>
      </c>
      <c r="J1832" s="1" t="n">
        <v>0</v>
      </c>
      <c r="K1832" s="1" t="n">
        <v>36.6</v>
      </c>
    </row>
    <row r="1833" customFormat="false" ht="13.8" hidden="false" customHeight="false" outlineLevel="0" collapsed="false">
      <c r="I1833" s="1" t="n">
        <v>1832</v>
      </c>
      <c r="J1833" s="1" t="n">
        <v>5</v>
      </c>
      <c r="K1833" s="1" t="n">
        <v>36.62</v>
      </c>
    </row>
    <row r="1834" customFormat="false" ht="13.8" hidden="false" customHeight="false" outlineLevel="0" collapsed="false">
      <c r="I1834" s="1" t="n">
        <v>1833</v>
      </c>
      <c r="J1834" s="1" t="n">
        <v>0</v>
      </c>
      <c r="K1834" s="1" t="n">
        <v>36.64</v>
      </c>
    </row>
    <row r="1835" customFormat="false" ht="13.8" hidden="false" customHeight="false" outlineLevel="0" collapsed="false">
      <c r="I1835" s="1" t="n">
        <v>1834</v>
      </c>
      <c r="J1835" s="1" t="n">
        <v>2</v>
      </c>
      <c r="K1835" s="1" t="n">
        <v>36.66</v>
      </c>
    </row>
    <row r="1836" customFormat="false" ht="13.8" hidden="false" customHeight="false" outlineLevel="0" collapsed="false">
      <c r="I1836" s="1" t="n">
        <v>1835</v>
      </c>
      <c r="J1836" s="1" t="n">
        <v>2</v>
      </c>
      <c r="K1836" s="1" t="n">
        <v>36.68</v>
      </c>
    </row>
    <row r="1837" customFormat="false" ht="13.8" hidden="false" customHeight="false" outlineLevel="0" collapsed="false">
      <c r="I1837" s="1" t="n">
        <v>1836</v>
      </c>
      <c r="J1837" s="1" t="n">
        <v>0</v>
      </c>
      <c r="K1837" s="1" t="n">
        <v>36.7</v>
      </c>
    </row>
    <row r="1838" customFormat="false" ht="13.8" hidden="false" customHeight="false" outlineLevel="0" collapsed="false">
      <c r="I1838" s="1" t="n">
        <v>1837</v>
      </c>
      <c r="J1838" s="1" t="n">
        <v>2</v>
      </c>
      <c r="K1838" s="1" t="n">
        <v>36.72</v>
      </c>
    </row>
    <row r="1839" customFormat="false" ht="13.8" hidden="false" customHeight="false" outlineLevel="0" collapsed="false">
      <c r="I1839" s="1" t="n">
        <v>1838</v>
      </c>
      <c r="J1839" s="1" t="n">
        <v>0</v>
      </c>
      <c r="K1839" s="1" t="n">
        <v>36.74</v>
      </c>
    </row>
    <row r="1840" customFormat="false" ht="13.8" hidden="false" customHeight="false" outlineLevel="0" collapsed="false">
      <c r="I1840" s="1" t="n">
        <v>1839</v>
      </c>
      <c r="J1840" s="1" t="n">
        <v>1</v>
      </c>
      <c r="K1840" s="1" t="n">
        <v>36.76</v>
      </c>
    </row>
    <row r="1841" customFormat="false" ht="13.8" hidden="false" customHeight="false" outlineLevel="0" collapsed="false">
      <c r="I1841" s="1" t="n">
        <v>1840</v>
      </c>
      <c r="J1841" s="1" t="n">
        <v>0</v>
      </c>
      <c r="K1841" s="1" t="n">
        <v>36.78</v>
      </c>
    </row>
    <row r="1842" customFormat="false" ht="13.8" hidden="false" customHeight="false" outlineLevel="0" collapsed="false">
      <c r="I1842" s="1" t="n">
        <v>1841</v>
      </c>
      <c r="J1842" s="1" t="n">
        <v>1</v>
      </c>
      <c r="K1842" s="1" t="n">
        <v>36.8</v>
      </c>
    </row>
    <row r="1843" customFormat="false" ht="13.8" hidden="false" customHeight="false" outlineLevel="0" collapsed="false">
      <c r="I1843" s="1" t="n">
        <v>1842</v>
      </c>
      <c r="J1843" s="1" t="n">
        <v>2</v>
      </c>
      <c r="K1843" s="1" t="n">
        <v>36.82</v>
      </c>
    </row>
    <row r="1844" customFormat="false" ht="13.8" hidden="false" customHeight="false" outlineLevel="0" collapsed="false">
      <c r="I1844" s="1" t="n">
        <v>1843</v>
      </c>
      <c r="J1844" s="1" t="n">
        <v>1</v>
      </c>
      <c r="K1844" s="1" t="n">
        <v>36.84</v>
      </c>
    </row>
    <row r="1845" customFormat="false" ht="13.8" hidden="false" customHeight="false" outlineLevel="0" collapsed="false">
      <c r="I1845" s="1" t="n">
        <v>1844</v>
      </c>
      <c r="J1845" s="1" t="n">
        <v>2</v>
      </c>
      <c r="K1845" s="1" t="n">
        <v>36.86</v>
      </c>
    </row>
    <row r="1846" customFormat="false" ht="13.8" hidden="false" customHeight="false" outlineLevel="0" collapsed="false">
      <c r="I1846" s="1" t="n">
        <v>1845</v>
      </c>
      <c r="J1846" s="1" t="n">
        <v>0</v>
      </c>
      <c r="K1846" s="1" t="n">
        <v>36.88</v>
      </c>
    </row>
    <row r="1847" customFormat="false" ht="13.8" hidden="false" customHeight="false" outlineLevel="0" collapsed="false">
      <c r="I1847" s="1" t="n">
        <v>1846</v>
      </c>
      <c r="J1847" s="1" t="n">
        <v>0</v>
      </c>
      <c r="K1847" s="1" t="n">
        <v>36.9</v>
      </c>
    </row>
    <row r="1848" customFormat="false" ht="13.8" hidden="false" customHeight="false" outlineLevel="0" collapsed="false">
      <c r="I1848" s="1" t="n">
        <v>1847</v>
      </c>
      <c r="J1848" s="1" t="n">
        <v>2</v>
      </c>
      <c r="K1848" s="1" t="n">
        <v>36.92</v>
      </c>
    </row>
    <row r="1849" customFormat="false" ht="13.8" hidden="false" customHeight="false" outlineLevel="0" collapsed="false">
      <c r="I1849" s="1" t="n">
        <v>1848</v>
      </c>
      <c r="J1849" s="1" t="n">
        <v>1</v>
      </c>
      <c r="K1849" s="1" t="n">
        <v>36.94</v>
      </c>
    </row>
    <row r="1850" customFormat="false" ht="13.8" hidden="false" customHeight="false" outlineLevel="0" collapsed="false">
      <c r="I1850" s="1" t="n">
        <v>1849</v>
      </c>
      <c r="J1850" s="1" t="n">
        <v>0</v>
      </c>
      <c r="K1850" s="1" t="n">
        <v>36.96</v>
      </c>
    </row>
    <row r="1851" customFormat="false" ht="13.8" hidden="false" customHeight="false" outlineLevel="0" collapsed="false">
      <c r="I1851" s="1" t="n">
        <v>1850</v>
      </c>
      <c r="J1851" s="1" t="n">
        <v>1</v>
      </c>
      <c r="K1851" s="1" t="n">
        <v>36.98</v>
      </c>
    </row>
    <row r="1852" customFormat="false" ht="13.8" hidden="false" customHeight="false" outlineLevel="0" collapsed="false">
      <c r="I1852" s="1" t="n">
        <v>1851</v>
      </c>
      <c r="J1852" s="1" t="n">
        <v>1</v>
      </c>
      <c r="K1852" s="1" t="n">
        <v>37</v>
      </c>
    </row>
    <row r="1853" customFormat="false" ht="13.8" hidden="false" customHeight="false" outlineLevel="0" collapsed="false">
      <c r="I1853" s="1" t="n">
        <v>1852</v>
      </c>
      <c r="J1853" s="1" t="n">
        <v>1</v>
      </c>
      <c r="K1853" s="1" t="n">
        <v>37.02</v>
      </c>
    </row>
    <row r="1854" customFormat="false" ht="13.8" hidden="false" customHeight="false" outlineLevel="0" collapsed="false">
      <c r="I1854" s="1" t="n">
        <v>1853</v>
      </c>
      <c r="J1854" s="1" t="n">
        <v>3</v>
      </c>
      <c r="K1854" s="1" t="n">
        <v>37.04</v>
      </c>
    </row>
    <row r="1855" customFormat="false" ht="13.8" hidden="false" customHeight="false" outlineLevel="0" collapsed="false">
      <c r="I1855" s="1" t="n">
        <v>1854</v>
      </c>
      <c r="J1855" s="1" t="n">
        <v>3</v>
      </c>
      <c r="K1855" s="1" t="n">
        <v>37.06</v>
      </c>
    </row>
    <row r="1856" customFormat="false" ht="13.8" hidden="false" customHeight="false" outlineLevel="0" collapsed="false">
      <c r="I1856" s="1" t="n">
        <v>1855</v>
      </c>
      <c r="J1856" s="1" t="n">
        <v>0</v>
      </c>
      <c r="K1856" s="1" t="n">
        <v>37.08</v>
      </c>
    </row>
    <row r="1857" customFormat="false" ht="13.8" hidden="false" customHeight="false" outlineLevel="0" collapsed="false">
      <c r="I1857" s="1" t="n">
        <v>1856</v>
      </c>
      <c r="J1857" s="1" t="n">
        <v>0</v>
      </c>
      <c r="K1857" s="1" t="n">
        <v>37.1</v>
      </c>
    </row>
    <row r="1858" customFormat="false" ht="13.8" hidden="false" customHeight="false" outlineLevel="0" collapsed="false">
      <c r="I1858" s="1" t="n">
        <v>1857</v>
      </c>
      <c r="J1858" s="1" t="n">
        <v>0</v>
      </c>
      <c r="K1858" s="1" t="n">
        <v>37.12</v>
      </c>
    </row>
    <row r="1859" customFormat="false" ht="13.8" hidden="false" customHeight="false" outlineLevel="0" collapsed="false">
      <c r="I1859" s="1" t="n">
        <v>1858</v>
      </c>
      <c r="J1859" s="1" t="n">
        <v>3</v>
      </c>
      <c r="K1859" s="1" t="n">
        <v>37.14</v>
      </c>
    </row>
    <row r="1860" customFormat="false" ht="13.8" hidden="false" customHeight="false" outlineLevel="0" collapsed="false">
      <c r="I1860" s="1" t="n">
        <v>1859</v>
      </c>
      <c r="J1860" s="1" t="n">
        <v>2</v>
      </c>
      <c r="K1860" s="1" t="n">
        <v>37.16</v>
      </c>
    </row>
    <row r="1861" customFormat="false" ht="13.8" hidden="false" customHeight="false" outlineLevel="0" collapsed="false">
      <c r="I1861" s="1" t="n">
        <v>1860</v>
      </c>
      <c r="J1861" s="1" t="n">
        <v>2</v>
      </c>
      <c r="K1861" s="1" t="n">
        <v>37.18</v>
      </c>
    </row>
    <row r="1862" customFormat="false" ht="13.8" hidden="false" customHeight="false" outlineLevel="0" collapsed="false">
      <c r="I1862" s="1" t="n">
        <v>1861</v>
      </c>
      <c r="J1862" s="1" t="n">
        <v>2</v>
      </c>
      <c r="K1862" s="1" t="n">
        <v>37.2</v>
      </c>
    </row>
    <row r="1863" customFormat="false" ht="13.8" hidden="false" customHeight="false" outlineLevel="0" collapsed="false">
      <c r="I1863" s="1" t="n">
        <v>1862</v>
      </c>
      <c r="J1863" s="1" t="n">
        <v>3</v>
      </c>
      <c r="K1863" s="1" t="n">
        <v>37.22</v>
      </c>
    </row>
    <row r="1864" customFormat="false" ht="13.8" hidden="false" customHeight="false" outlineLevel="0" collapsed="false">
      <c r="I1864" s="1" t="n">
        <v>1863</v>
      </c>
      <c r="J1864" s="1" t="n">
        <v>1</v>
      </c>
      <c r="K1864" s="1" t="n">
        <v>37.24</v>
      </c>
    </row>
    <row r="1865" customFormat="false" ht="13.8" hidden="false" customHeight="false" outlineLevel="0" collapsed="false">
      <c r="I1865" s="1" t="n">
        <v>1864</v>
      </c>
      <c r="J1865" s="1" t="n">
        <v>1</v>
      </c>
      <c r="K1865" s="1" t="n">
        <v>37.26</v>
      </c>
    </row>
    <row r="1866" customFormat="false" ht="13.8" hidden="false" customHeight="false" outlineLevel="0" collapsed="false">
      <c r="I1866" s="1" t="n">
        <v>1865</v>
      </c>
      <c r="J1866" s="1" t="n">
        <v>2</v>
      </c>
      <c r="K1866" s="1" t="n">
        <v>37.28</v>
      </c>
    </row>
    <row r="1867" customFormat="false" ht="13.8" hidden="false" customHeight="false" outlineLevel="0" collapsed="false">
      <c r="I1867" s="1" t="n">
        <v>1866</v>
      </c>
      <c r="J1867" s="1" t="n">
        <v>1</v>
      </c>
      <c r="K1867" s="1" t="n">
        <v>37.3</v>
      </c>
    </row>
    <row r="1868" customFormat="false" ht="13.8" hidden="false" customHeight="false" outlineLevel="0" collapsed="false">
      <c r="I1868" s="1" t="n">
        <v>1867</v>
      </c>
      <c r="J1868" s="1" t="n">
        <v>2</v>
      </c>
      <c r="K1868" s="1" t="n">
        <v>37.32</v>
      </c>
    </row>
    <row r="1869" customFormat="false" ht="13.8" hidden="false" customHeight="false" outlineLevel="0" collapsed="false">
      <c r="I1869" s="1" t="n">
        <v>1868</v>
      </c>
      <c r="J1869" s="1" t="n">
        <v>1</v>
      </c>
      <c r="K1869" s="1" t="n">
        <v>37.34</v>
      </c>
    </row>
    <row r="1870" customFormat="false" ht="13.8" hidden="false" customHeight="false" outlineLevel="0" collapsed="false">
      <c r="I1870" s="1" t="n">
        <v>1869</v>
      </c>
      <c r="J1870" s="1" t="n">
        <v>0</v>
      </c>
      <c r="K1870" s="1" t="n">
        <v>37.36</v>
      </c>
    </row>
    <row r="1871" customFormat="false" ht="13.8" hidden="false" customHeight="false" outlineLevel="0" collapsed="false">
      <c r="I1871" s="1" t="n">
        <v>1870</v>
      </c>
      <c r="J1871" s="1" t="n">
        <v>0</v>
      </c>
      <c r="K1871" s="1" t="n">
        <v>37.38</v>
      </c>
    </row>
    <row r="1872" customFormat="false" ht="13.8" hidden="false" customHeight="false" outlineLevel="0" collapsed="false">
      <c r="I1872" s="1" t="n">
        <v>1871</v>
      </c>
      <c r="J1872" s="1" t="n">
        <v>0</v>
      </c>
      <c r="K1872" s="1" t="n">
        <v>37.4</v>
      </c>
    </row>
    <row r="1873" customFormat="false" ht="13.8" hidden="false" customHeight="false" outlineLevel="0" collapsed="false">
      <c r="I1873" s="1" t="n">
        <v>1872</v>
      </c>
      <c r="J1873" s="1" t="n">
        <v>1</v>
      </c>
      <c r="K1873" s="1" t="n">
        <v>37.42</v>
      </c>
    </row>
    <row r="1874" customFormat="false" ht="13.8" hidden="false" customHeight="false" outlineLevel="0" collapsed="false">
      <c r="I1874" s="1" t="n">
        <v>1873</v>
      </c>
      <c r="J1874" s="1" t="n">
        <v>1</v>
      </c>
      <c r="K1874" s="1" t="n">
        <v>37.44</v>
      </c>
    </row>
    <row r="1875" customFormat="false" ht="13.8" hidden="false" customHeight="false" outlineLevel="0" collapsed="false">
      <c r="I1875" s="1" t="n">
        <v>1874</v>
      </c>
      <c r="J1875" s="1" t="n">
        <v>0</v>
      </c>
      <c r="K1875" s="1" t="n">
        <v>37.46</v>
      </c>
    </row>
    <row r="1876" customFormat="false" ht="13.8" hidden="false" customHeight="false" outlineLevel="0" collapsed="false">
      <c r="I1876" s="1" t="n">
        <v>1875</v>
      </c>
      <c r="J1876" s="1" t="n">
        <v>1</v>
      </c>
      <c r="K1876" s="1" t="n">
        <v>37.48</v>
      </c>
    </row>
    <row r="1877" customFormat="false" ht="13.8" hidden="false" customHeight="false" outlineLevel="0" collapsed="false">
      <c r="I1877" s="1" t="n">
        <v>1876</v>
      </c>
      <c r="J1877" s="1" t="n">
        <v>1</v>
      </c>
      <c r="K1877" s="1" t="n">
        <v>37.5</v>
      </c>
    </row>
    <row r="1878" customFormat="false" ht="13.8" hidden="false" customHeight="false" outlineLevel="0" collapsed="false">
      <c r="I1878" s="1" t="n">
        <v>1877</v>
      </c>
      <c r="J1878" s="1" t="n">
        <v>0</v>
      </c>
      <c r="K1878" s="1" t="n">
        <v>37.52</v>
      </c>
    </row>
    <row r="1879" customFormat="false" ht="13.8" hidden="false" customHeight="false" outlineLevel="0" collapsed="false">
      <c r="I1879" s="1" t="n">
        <v>1878</v>
      </c>
      <c r="J1879" s="1" t="n">
        <v>1</v>
      </c>
      <c r="K1879" s="1" t="n">
        <v>37.54</v>
      </c>
    </row>
    <row r="1880" customFormat="false" ht="13.8" hidden="false" customHeight="false" outlineLevel="0" collapsed="false">
      <c r="I1880" s="1" t="n">
        <v>1879</v>
      </c>
      <c r="J1880" s="1" t="n">
        <v>1</v>
      </c>
      <c r="K1880" s="1" t="n">
        <v>37.56</v>
      </c>
    </row>
    <row r="1881" customFormat="false" ht="13.8" hidden="false" customHeight="false" outlineLevel="0" collapsed="false">
      <c r="I1881" s="1" t="n">
        <v>1880</v>
      </c>
      <c r="J1881" s="1" t="n">
        <v>3</v>
      </c>
      <c r="K1881" s="1" t="n">
        <v>37.58</v>
      </c>
    </row>
    <row r="1882" customFormat="false" ht="13.8" hidden="false" customHeight="false" outlineLevel="0" collapsed="false">
      <c r="I1882" s="1" t="n">
        <v>1881</v>
      </c>
      <c r="J1882" s="1" t="n">
        <v>0</v>
      </c>
      <c r="K1882" s="1" t="n">
        <v>37.6</v>
      </c>
    </row>
    <row r="1883" customFormat="false" ht="13.8" hidden="false" customHeight="false" outlineLevel="0" collapsed="false">
      <c r="I1883" s="1" t="n">
        <v>1882</v>
      </c>
      <c r="J1883" s="1" t="n">
        <v>0</v>
      </c>
      <c r="K1883" s="1" t="n">
        <v>37.62</v>
      </c>
    </row>
    <row r="1884" customFormat="false" ht="13.8" hidden="false" customHeight="false" outlineLevel="0" collapsed="false">
      <c r="I1884" s="1" t="n">
        <v>1883</v>
      </c>
      <c r="J1884" s="1" t="n">
        <v>0</v>
      </c>
      <c r="K1884" s="1" t="n">
        <v>37.64</v>
      </c>
    </row>
    <row r="1885" customFormat="false" ht="13.8" hidden="false" customHeight="false" outlineLevel="0" collapsed="false">
      <c r="I1885" s="1" t="n">
        <v>1884</v>
      </c>
      <c r="J1885" s="1" t="n">
        <v>1</v>
      </c>
      <c r="K1885" s="1" t="n">
        <v>37.66</v>
      </c>
    </row>
    <row r="1886" customFormat="false" ht="13.8" hidden="false" customHeight="false" outlineLevel="0" collapsed="false">
      <c r="I1886" s="1" t="n">
        <v>1885</v>
      </c>
      <c r="J1886" s="1" t="n">
        <v>2</v>
      </c>
      <c r="K1886" s="1" t="n">
        <v>37.68</v>
      </c>
    </row>
    <row r="1887" customFormat="false" ht="13.8" hidden="false" customHeight="false" outlineLevel="0" collapsed="false">
      <c r="I1887" s="1" t="n">
        <v>1886</v>
      </c>
      <c r="J1887" s="1" t="n">
        <v>2</v>
      </c>
      <c r="K1887" s="1" t="n">
        <v>37.7</v>
      </c>
    </row>
    <row r="1888" customFormat="false" ht="13.8" hidden="false" customHeight="false" outlineLevel="0" collapsed="false">
      <c r="I1888" s="1" t="n">
        <v>1887</v>
      </c>
      <c r="J1888" s="1" t="n">
        <v>3</v>
      </c>
      <c r="K1888" s="1" t="n">
        <v>37.72</v>
      </c>
    </row>
    <row r="1889" customFormat="false" ht="13.8" hidden="false" customHeight="false" outlineLevel="0" collapsed="false">
      <c r="I1889" s="1" t="n">
        <v>1888</v>
      </c>
      <c r="J1889" s="1" t="n">
        <v>1</v>
      </c>
      <c r="K1889" s="1" t="n">
        <v>37.74</v>
      </c>
    </row>
    <row r="1890" customFormat="false" ht="13.8" hidden="false" customHeight="false" outlineLevel="0" collapsed="false">
      <c r="I1890" s="1" t="n">
        <v>1889</v>
      </c>
      <c r="J1890" s="1" t="n">
        <v>0</v>
      </c>
      <c r="K1890" s="1" t="n">
        <v>37.76</v>
      </c>
    </row>
    <row r="1891" customFormat="false" ht="13.8" hidden="false" customHeight="false" outlineLevel="0" collapsed="false">
      <c r="I1891" s="1" t="n">
        <v>1890</v>
      </c>
      <c r="J1891" s="1" t="n">
        <v>1</v>
      </c>
      <c r="K1891" s="1" t="n">
        <v>37.78</v>
      </c>
    </row>
    <row r="1892" customFormat="false" ht="13.8" hidden="false" customHeight="false" outlineLevel="0" collapsed="false">
      <c r="I1892" s="1" t="n">
        <v>1891</v>
      </c>
      <c r="J1892" s="1" t="n">
        <v>0</v>
      </c>
      <c r="K1892" s="1" t="n">
        <v>37.8</v>
      </c>
    </row>
    <row r="1893" customFormat="false" ht="13.8" hidden="false" customHeight="false" outlineLevel="0" collapsed="false">
      <c r="I1893" s="1" t="n">
        <v>1892</v>
      </c>
      <c r="J1893" s="1" t="n">
        <v>3</v>
      </c>
      <c r="K1893" s="1" t="n">
        <v>37.82</v>
      </c>
    </row>
    <row r="1894" customFormat="false" ht="13.8" hidden="false" customHeight="false" outlineLevel="0" collapsed="false">
      <c r="I1894" s="1" t="n">
        <v>1893</v>
      </c>
      <c r="J1894" s="1" t="n">
        <v>1</v>
      </c>
      <c r="K1894" s="1" t="n">
        <v>37.84</v>
      </c>
    </row>
    <row r="1895" customFormat="false" ht="13.8" hidden="false" customHeight="false" outlineLevel="0" collapsed="false">
      <c r="I1895" s="1" t="n">
        <v>1894</v>
      </c>
      <c r="J1895" s="1" t="n">
        <v>0</v>
      </c>
      <c r="K1895" s="1" t="n">
        <v>37.86</v>
      </c>
    </row>
    <row r="1896" customFormat="false" ht="13.8" hidden="false" customHeight="false" outlineLevel="0" collapsed="false">
      <c r="I1896" s="1" t="n">
        <v>1895</v>
      </c>
      <c r="J1896" s="1" t="n">
        <v>0</v>
      </c>
      <c r="K1896" s="1" t="n">
        <v>37.88</v>
      </c>
    </row>
    <row r="1897" customFormat="false" ht="13.8" hidden="false" customHeight="false" outlineLevel="0" collapsed="false">
      <c r="I1897" s="1" t="n">
        <v>1896</v>
      </c>
      <c r="J1897" s="1" t="n">
        <v>1</v>
      </c>
      <c r="K1897" s="1" t="n">
        <v>37.9</v>
      </c>
    </row>
    <row r="1898" customFormat="false" ht="13.8" hidden="false" customHeight="false" outlineLevel="0" collapsed="false">
      <c r="I1898" s="1" t="n">
        <v>1897</v>
      </c>
      <c r="J1898" s="1" t="n">
        <v>1</v>
      </c>
      <c r="K1898" s="1" t="n">
        <v>37.92</v>
      </c>
    </row>
    <row r="1899" customFormat="false" ht="13.8" hidden="false" customHeight="false" outlineLevel="0" collapsed="false">
      <c r="I1899" s="1" t="n">
        <v>1898</v>
      </c>
      <c r="J1899" s="1" t="n">
        <v>0</v>
      </c>
      <c r="K1899" s="1" t="n">
        <v>37.94</v>
      </c>
    </row>
    <row r="1900" customFormat="false" ht="13.8" hidden="false" customHeight="false" outlineLevel="0" collapsed="false">
      <c r="I1900" s="1" t="n">
        <v>1899</v>
      </c>
      <c r="J1900" s="1" t="n">
        <v>0</v>
      </c>
      <c r="K1900" s="1" t="n">
        <v>37.96</v>
      </c>
    </row>
    <row r="1901" customFormat="false" ht="13.8" hidden="false" customHeight="false" outlineLevel="0" collapsed="false">
      <c r="I1901" s="1" t="n">
        <v>1900</v>
      </c>
      <c r="J1901" s="1" t="n">
        <v>0</v>
      </c>
      <c r="K1901" s="1" t="n">
        <v>37.98</v>
      </c>
    </row>
    <row r="1902" customFormat="false" ht="13.8" hidden="false" customHeight="false" outlineLevel="0" collapsed="false">
      <c r="I1902" s="1" t="n">
        <v>1901</v>
      </c>
      <c r="J1902" s="1" t="n">
        <v>0</v>
      </c>
      <c r="K1902" s="1" t="n">
        <v>38</v>
      </c>
    </row>
    <row r="1903" customFormat="false" ht="13.8" hidden="false" customHeight="false" outlineLevel="0" collapsed="false">
      <c r="I1903" s="1" t="n">
        <v>1902</v>
      </c>
      <c r="J1903" s="1" t="n">
        <v>0</v>
      </c>
      <c r="K1903" s="1" t="n">
        <v>38.02</v>
      </c>
    </row>
    <row r="1904" customFormat="false" ht="13.8" hidden="false" customHeight="false" outlineLevel="0" collapsed="false">
      <c r="I1904" s="1" t="n">
        <v>1903</v>
      </c>
      <c r="J1904" s="1" t="n">
        <v>0</v>
      </c>
      <c r="K1904" s="1" t="n">
        <v>38.04</v>
      </c>
    </row>
    <row r="1905" customFormat="false" ht="13.8" hidden="false" customHeight="false" outlineLevel="0" collapsed="false">
      <c r="I1905" s="1" t="n">
        <v>1904</v>
      </c>
      <c r="J1905" s="1" t="n">
        <v>2</v>
      </c>
      <c r="K1905" s="1" t="n">
        <v>38.06</v>
      </c>
    </row>
    <row r="1906" customFormat="false" ht="13.8" hidden="false" customHeight="false" outlineLevel="0" collapsed="false">
      <c r="I1906" s="1" t="n">
        <v>1905</v>
      </c>
      <c r="J1906" s="1" t="n">
        <v>0</v>
      </c>
      <c r="K1906" s="1" t="n">
        <v>38.08</v>
      </c>
    </row>
    <row r="1907" customFormat="false" ht="13.8" hidden="false" customHeight="false" outlineLevel="0" collapsed="false">
      <c r="I1907" s="1" t="n">
        <v>1906</v>
      </c>
      <c r="J1907" s="1" t="n">
        <v>0</v>
      </c>
      <c r="K1907" s="1" t="n">
        <v>38.1</v>
      </c>
    </row>
    <row r="1908" customFormat="false" ht="13.8" hidden="false" customHeight="false" outlineLevel="0" collapsed="false">
      <c r="I1908" s="1" t="n">
        <v>1907</v>
      </c>
      <c r="J1908" s="1" t="n">
        <v>1</v>
      </c>
      <c r="K1908" s="1" t="n">
        <v>38.12</v>
      </c>
    </row>
    <row r="1909" customFormat="false" ht="13.8" hidden="false" customHeight="false" outlineLevel="0" collapsed="false">
      <c r="I1909" s="1" t="n">
        <v>1908</v>
      </c>
      <c r="J1909" s="1" t="n">
        <v>0</v>
      </c>
      <c r="K1909" s="1" t="n">
        <v>38.14</v>
      </c>
    </row>
    <row r="1910" customFormat="false" ht="13.8" hidden="false" customHeight="false" outlineLevel="0" collapsed="false">
      <c r="I1910" s="1" t="n">
        <v>1909</v>
      </c>
      <c r="J1910" s="1" t="n">
        <v>1</v>
      </c>
      <c r="K1910" s="1" t="n">
        <v>38.16</v>
      </c>
    </row>
    <row r="1911" customFormat="false" ht="13.8" hidden="false" customHeight="false" outlineLevel="0" collapsed="false">
      <c r="I1911" s="1" t="n">
        <v>1910</v>
      </c>
      <c r="J1911" s="1" t="n">
        <v>1</v>
      </c>
      <c r="K1911" s="1" t="n">
        <v>38.18</v>
      </c>
    </row>
    <row r="1912" customFormat="false" ht="13.8" hidden="false" customHeight="false" outlineLevel="0" collapsed="false">
      <c r="I1912" s="1" t="n">
        <v>1911</v>
      </c>
      <c r="J1912" s="1" t="n">
        <v>0</v>
      </c>
      <c r="K1912" s="1" t="n">
        <v>38.2</v>
      </c>
    </row>
    <row r="1913" customFormat="false" ht="13.8" hidden="false" customHeight="false" outlineLevel="0" collapsed="false">
      <c r="I1913" s="1" t="n">
        <v>1912</v>
      </c>
      <c r="J1913" s="1" t="n">
        <v>1</v>
      </c>
      <c r="K1913" s="1" t="n">
        <v>38.22</v>
      </c>
    </row>
    <row r="1914" customFormat="false" ht="13.8" hidden="false" customHeight="false" outlineLevel="0" collapsed="false">
      <c r="I1914" s="1" t="n">
        <v>1913</v>
      </c>
      <c r="J1914" s="1" t="n">
        <v>0</v>
      </c>
      <c r="K1914" s="1" t="n">
        <v>38.24</v>
      </c>
    </row>
    <row r="1915" customFormat="false" ht="13.8" hidden="false" customHeight="false" outlineLevel="0" collapsed="false">
      <c r="I1915" s="1" t="n">
        <v>1914</v>
      </c>
      <c r="J1915" s="1" t="n">
        <v>0</v>
      </c>
      <c r="K1915" s="1" t="n">
        <v>38.26</v>
      </c>
    </row>
    <row r="1916" customFormat="false" ht="13.8" hidden="false" customHeight="false" outlineLevel="0" collapsed="false">
      <c r="I1916" s="1" t="n">
        <v>1915</v>
      </c>
      <c r="J1916" s="1" t="n">
        <v>0</v>
      </c>
      <c r="K1916" s="1" t="n">
        <v>38.28</v>
      </c>
    </row>
    <row r="1917" customFormat="false" ht="13.8" hidden="false" customHeight="false" outlineLevel="0" collapsed="false">
      <c r="I1917" s="1" t="n">
        <v>1916</v>
      </c>
      <c r="J1917" s="1" t="n">
        <v>0</v>
      </c>
      <c r="K1917" s="1" t="n">
        <v>38.3</v>
      </c>
    </row>
    <row r="1918" customFormat="false" ht="13.8" hidden="false" customHeight="false" outlineLevel="0" collapsed="false">
      <c r="I1918" s="1" t="n">
        <v>1917</v>
      </c>
      <c r="J1918" s="1" t="n">
        <v>1</v>
      </c>
      <c r="K1918" s="1" t="n">
        <v>38.32</v>
      </c>
    </row>
    <row r="1919" customFormat="false" ht="13.8" hidden="false" customHeight="false" outlineLevel="0" collapsed="false">
      <c r="I1919" s="1" t="n">
        <v>1918</v>
      </c>
      <c r="J1919" s="1" t="n">
        <v>0</v>
      </c>
      <c r="K1919" s="1" t="n">
        <v>38.34</v>
      </c>
    </row>
    <row r="1920" customFormat="false" ht="13.8" hidden="false" customHeight="false" outlineLevel="0" collapsed="false">
      <c r="I1920" s="1" t="n">
        <v>1919</v>
      </c>
      <c r="J1920" s="1" t="n">
        <v>0</v>
      </c>
      <c r="K1920" s="1" t="n">
        <v>38.36</v>
      </c>
    </row>
    <row r="1921" customFormat="false" ht="13.8" hidden="false" customHeight="false" outlineLevel="0" collapsed="false">
      <c r="I1921" s="1" t="n">
        <v>1920</v>
      </c>
      <c r="J1921" s="1" t="n">
        <v>1</v>
      </c>
      <c r="K1921" s="1" t="n">
        <v>38.38</v>
      </c>
    </row>
    <row r="1922" customFormat="false" ht="13.8" hidden="false" customHeight="false" outlineLevel="0" collapsed="false">
      <c r="I1922" s="1" t="n">
        <v>1921</v>
      </c>
      <c r="J1922" s="1" t="n">
        <v>0</v>
      </c>
      <c r="K1922" s="1" t="n">
        <v>38.4</v>
      </c>
    </row>
    <row r="1923" customFormat="false" ht="13.8" hidden="false" customHeight="false" outlineLevel="0" collapsed="false">
      <c r="I1923" s="1" t="n">
        <v>1922</v>
      </c>
      <c r="J1923" s="1" t="n">
        <v>0</v>
      </c>
      <c r="K1923" s="1" t="n">
        <v>38.42</v>
      </c>
    </row>
    <row r="1924" customFormat="false" ht="13.8" hidden="false" customHeight="false" outlineLevel="0" collapsed="false">
      <c r="I1924" s="1" t="n">
        <v>1923</v>
      </c>
      <c r="J1924" s="1" t="n">
        <v>0</v>
      </c>
      <c r="K1924" s="1" t="n">
        <v>38.44</v>
      </c>
    </row>
    <row r="1925" customFormat="false" ht="13.8" hidden="false" customHeight="false" outlineLevel="0" collapsed="false">
      <c r="I1925" s="1" t="n">
        <v>1924</v>
      </c>
      <c r="J1925" s="1" t="n">
        <v>1</v>
      </c>
      <c r="K1925" s="1" t="n">
        <v>38.46</v>
      </c>
    </row>
    <row r="1926" customFormat="false" ht="13.8" hidden="false" customHeight="false" outlineLevel="0" collapsed="false">
      <c r="I1926" s="1" t="n">
        <v>1925</v>
      </c>
      <c r="J1926" s="1" t="n">
        <v>0</v>
      </c>
      <c r="K1926" s="1" t="n">
        <v>38.48</v>
      </c>
    </row>
    <row r="1927" customFormat="false" ht="13.8" hidden="false" customHeight="false" outlineLevel="0" collapsed="false">
      <c r="I1927" s="1" t="n">
        <v>1926</v>
      </c>
      <c r="J1927" s="1" t="n">
        <v>1</v>
      </c>
      <c r="K1927" s="1" t="n">
        <v>38.5</v>
      </c>
    </row>
    <row r="1928" customFormat="false" ht="13.8" hidden="false" customHeight="false" outlineLevel="0" collapsed="false">
      <c r="I1928" s="1" t="n">
        <v>1927</v>
      </c>
      <c r="J1928" s="1" t="n">
        <v>2</v>
      </c>
      <c r="K1928" s="1" t="n">
        <v>38.52</v>
      </c>
    </row>
    <row r="1929" customFormat="false" ht="13.8" hidden="false" customHeight="false" outlineLevel="0" collapsed="false">
      <c r="I1929" s="1" t="n">
        <v>1928</v>
      </c>
      <c r="J1929" s="1" t="n">
        <v>0</v>
      </c>
      <c r="K1929" s="1" t="n">
        <v>38.54</v>
      </c>
    </row>
    <row r="1930" customFormat="false" ht="13.8" hidden="false" customHeight="false" outlineLevel="0" collapsed="false">
      <c r="I1930" s="1" t="n">
        <v>1929</v>
      </c>
      <c r="J1930" s="1" t="n">
        <v>0</v>
      </c>
      <c r="K1930" s="1" t="n">
        <v>38.56</v>
      </c>
    </row>
    <row r="1931" customFormat="false" ht="13.8" hidden="false" customHeight="false" outlineLevel="0" collapsed="false">
      <c r="I1931" s="1" t="n">
        <v>1930</v>
      </c>
      <c r="J1931" s="1" t="n">
        <v>0</v>
      </c>
      <c r="K1931" s="1" t="n">
        <v>38.58</v>
      </c>
    </row>
    <row r="1932" customFormat="false" ht="13.8" hidden="false" customHeight="false" outlineLevel="0" collapsed="false">
      <c r="I1932" s="1" t="n">
        <v>1931</v>
      </c>
      <c r="J1932" s="1" t="n">
        <v>0</v>
      </c>
      <c r="K1932" s="1" t="n">
        <v>38.6</v>
      </c>
    </row>
    <row r="1933" customFormat="false" ht="13.8" hidden="false" customHeight="false" outlineLevel="0" collapsed="false">
      <c r="I1933" s="1" t="n">
        <v>1932</v>
      </c>
      <c r="J1933" s="1" t="n">
        <v>0</v>
      </c>
      <c r="K1933" s="1" t="n">
        <v>38.62</v>
      </c>
    </row>
    <row r="1934" customFormat="false" ht="13.8" hidden="false" customHeight="false" outlineLevel="0" collapsed="false">
      <c r="I1934" s="1" t="n">
        <v>1933</v>
      </c>
      <c r="J1934" s="1" t="n">
        <v>0</v>
      </c>
      <c r="K1934" s="1" t="n">
        <v>38.64</v>
      </c>
    </row>
    <row r="1935" customFormat="false" ht="13.8" hidden="false" customHeight="false" outlineLevel="0" collapsed="false">
      <c r="I1935" s="1" t="n">
        <v>1934</v>
      </c>
      <c r="J1935" s="1" t="n">
        <v>0</v>
      </c>
      <c r="K1935" s="1" t="n">
        <v>38.66</v>
      </c>
    </row>
    <row r="1936" customFormat="false" ht="13.8" hidden="false" customHeight="false" outlineLevel="0" collapsed="false">
      <c r="I1936" s="1" t="n">
        <v>1935</v>
      </c>
      <c r="J1936" s="1" t="n">
        <v>1</v>
      </c>
      <c r="K1936" s="1" t="n">
        <v>38.68</v>
      </c>
    </row>
    <row r="1937" customFormat="false" ht="13.8" hidden="false" customHeight="false" outlineLevel="0" collapsed="false">
      <c r="I1937" s="1" t="n">
        <v>1936</v>
      </c>
      <c r="J1937" s="1" t="n">
        <v>0</v>
      </c>
      <c r="K1937" s="1" t="n">
        <v>38.7</v>
      </c>
    </row>
    <row r="1938" customFormat="false" ht="13.8" hidden="false" customHeight="false" outlineLevel="0" collapsed="false">
      <c r="I1938" s="1" t="n">
        <v>1937</v>
      </c>
      <c r="J1938" s="1" t="n">
        <v>1</v>
      </c>
      <c r="K1938" s="1" t="n">
        <v>38.72</v>
      </c>
    </row>
    <row r="1939" customFormat="false" ht="13.8" hidden="false" customHeight="false" outlineLevel="0" collapsed="false">
      <c r="I1939" s="1" t="n">
        <v>1938</v>
      </c>
      <c r="J1939" s="1" t="n">
        <v>1</v>
      </c>
      <c r="K1939" s="1" t="n">
        <v>38.74</v>
      </c>
    </row>
    <row r="1940" customFormat="false" ht="13.8" hidden="false" customHeight="false" outlineLevel="0" collapsed="false">
      <c r="I1940" s="1" t="n">
        <v>1939</v>
      </c>
      <c r="J1940" s="1" t="n">
        <v>0</v>
      </c>
      <c r="K1940" s="1" t="n">
        <v>38.76</v>
      </c>
    </row>
    <row r="1941" customFormat="false" ht="13.8" hidden="false" customHeight="false" outlineLevel="0" collapsed="false">
      <c r="I1941" s="1" t="n">
        <v>1940</v>
      </c>
      <c r="J1941" s="1" t="n">
        <v>0</v>
      </c>
      <c r="K1941" s="1" t="n">
        <v>38.78</v>
      </c>
    </row>
    <row r="1942" customFormat="false" ht="13.8" hidden="false" customHeight="false" outlineLevel="0" collapsed="false">
      <c r="I1942" s="1" t="n">
        <v>1941</v>
      </c>
      <c r="J1942" s="1" t="n">
        <v>0</v>
      </c>
      <c r="K1942" s="1" t="n">
        <v>38.8</v>
      </c>
    </row>
    <row r="1943" customFormat="false" ht="13.8" hidden="false" customHeight="false" outlineLevel="0" collapsed="false">
      <c r="I1943" s="1" t="n">
        <v>1942</v>
      </c>
      <c r="J1943" s="1" t="n">
        <v>1</v>
      </c>
      <c r="K1943" s="1" t="n">
        <v>38.82</v>
      </c>
    </row>
    <row r="1944" customFormat="false" ht="13.8" hidden="false" customHeight="false" outlineLevel="0" collapsed="false">
      <c r="I1944" s="1" t="n">
        <v>1943</v>
      </c>
      <c r="J1944" s="1" t="n">
        <v>0</v>
      </c>
      <c r="K1944" s="1" t="n">
        <v>38.84</v>
      </c>
    </row>
    <row r="1945" customFormat="false" ht="13.8" hidden="false" customHeight="false" outlineLevel="0" collapsed="false">
      <c r="I1945" s="1" t="n">
        <v>1944</v>
      </c>
      <c r="J1945" s="1" t="n">
        <v>0</v>
      </c>
      <c r="K1945" s="1" t="n">
        <v>38.86</v>
      </c>
    </row>
    <row r="1946" customFormat="false" ht="13.8" hidden="false" customHeight="false" outlineLevel="0" collapsed="false">
      <c r="I1946" s="1" t="n">
        <v>1945</v>
      </c>
      <c r="J1946" s="1" t="n">
        <v>0</v>
      </c>
      <c r="K1946" s="1" t="n">
        <v>38.88</v>
      </c>
    </row>
    <row r="1947" customFormat="false" ht="13.8" hidden="false" customHeight="false" outlineLevel="0" collapsed="false">
      <c r="I1947" s="1" t="n">
        <v>1946</v>
      </c>
      <c r="J1947" s="1" t="n">
        <v>0</v>
      </c>
      <c r="K1947" s="1" t="n">
        <v>38.9</v>
      </c>
    </row>
    <row r="1948" customFormat="false" ht="13.8" hidden="false" customHeight="false" outlineLevel="0" collapsed="false">
      <c r="I1948" s="1" t="n">
        <v>1947</v>
      </c>
      <c r="J1948" s="1" t="n">
        <v>0</v>
      </c>
      <c r="K1948" s="1" t="n">
        <v>38.92</v>
      </c>
    </row>
    <row r="1949" customFormat="false" ht="13.8" hidden="false" customHeight="false" outlineLevel="0" collapsed="false">
      <c r="I1949" s="1" t="n">
        <v>1948</v>
      </c>
      <c r="J1949" s="1" t="n">
        <v>0</v>
      </c>
      <c r="K1949" s="1" t="n">
        <v>38.94</v>
      </c>
    </row>
    <row r="1950" customFormat="false" ht="13.8" hidden="false" customHeight="false" outlineLevel="0" collapsed="false">
      <c r="I1950" s="1" t="n">
        <v>1949</v>
      </c>
      <c r="J1950" s="1" t="n">
        <v>0</v>
      </c>
      <c r="K1950" s="1" t="n">
        <v>38.96</v>
      </c>
    </row>
    <row r="1951" customFormat="false" ht="13.8" hidden="false" customHeight="false" outlineLevel="0" collapsed="false">
      <c r="I1951" s="1" t="n">
        <v>1950</v>
      </c>
      <c r="J1951" s="1" t="n">
        <v>0</v>
      </c>
      <c r="K1951" s="1" t="n">
        <v>38.98</v>
      </c>
    </row>
    <row r="1952" customFormat="false" ht="13.8" hidden="false" customHeight="false" outlineLevel="0" collapsed="false">
      <c r="I1952" s="1" t="n">
        <v>1951</v>
      </c>
      <c r="J1952" s="1" t="n">
        <v>0</v>
      </c>
      <c r="K1952" s="1" t="n">
        <v>39</v>
      </c>
    </row>
    <row r="1953" customFormat="false" ht="13.8" hidden="false" customHeight="false" outlineLevel="0" collapsed="false">
      <c r="I1953" s="1" t="n">
        <v>1952</v>
      </c>
      <c r="J1953" s="1" t="n">
        <v>0</v>
      </c>
      <c r="K1953" s="1" t="n">
        <v>39.02</v>
      </c>
    </row>
    <row r="1954" customFormat="false" ht="13.8" hidden="false" customHeight="false" outlineLevel="0" collapsed="false">
      <c r="I1954" s="1" t="n">
        <v>1953</v>
      </c>
      <c r="J1954" s="1" t="n">
        <v>0</v>
      </c>
      <c r="K1954" s="1" t="n">
        <v>39.04</v>
      </c>
    </row>
    <row r="1955" customFormat="false" ht="13.8" hidden="false" customHeight="false" outlineLevel="0" collapsed="false">
      <c r="I1955" s="1" t="n">
        <v>1954</v>
      </c>
      <c r="J1955" s="1" t="n">
        <v>0</v>
      </c>
      <c r="K1955" s="1" t="n">
        <v>39.06</v>
      </c>
    </row>
    <row r="1956" customFormat="false" ht="13.8" hidden="false" customHeight="false" outlineLevel="0" collapsed="false">
      <c r="I1956" s="1" t="n">
        <v>1955</v>
      </c>
      <c r="J1956" s="1" t="n">
        <v>0</v>
      </c>
      <c r="K1956" s="1" t="n">
        <v>39.08</v>
      </c>
    </row>
    <row r="1957" customFormat="false" ht="13.8" hidden="false" customHeight="false" outlineLevel="0" collapsed="false">
      <c r="I1957" s="1" t="n">
        <v>1956</v>
      </c>
      <c r="J1957" s="1" t="n">
        <v>0</v>
      </c>
      <c r="K1957" s="1" t="n">
        <v>39.1</v>
      </c>
    </row>
    <row r="1958" customFormat="false" ht="13.8" hidden="false" customHeight="false" outlineLevel="0" collapsed="false">
      <c r="I1958" s="1" t="n">
        <v>1957</v>
      </c>
      <c r="J1958" s="1" t="n">
        <v>0</v>
      </c>
      <c r="K1958" s="1" t="n">
        <v>39.12</v>
      </c>
    </row>
    <row r="1959" customFormat="false" ht="13.8" hidden="false" customHeight="false" outlineLevel="0" collapsed="false">
      <c r="I1959" s="1" t="n">
        <v>1958</v>
      </c>
      <c r="J1959" s="1" t="n">
        <v>1</v>
      </c>
      <c r="K1959" s="1" t="n">
        <v>39.14</v>
      </c>
    </row>
    <row r="1960" customFormat="false" ht="13.8" hidden="false" customHeight="false" outlineLevel="0" collapsed="false">
      <c r="I1960" s="1" t="n">
        <v>1959</v>
      </c>
      <c r="J1960" s="1" t="n">
        <v>0</v>
      </c>
      <c r="K1960" s="1" t="n">
        <v>39.16</v>
      </c>
    </row>
    <row r="1961" customFormat="false" ht="13.8" hidden="false" customHeight="false" outlineLevel="0" collapsed="false">
      <c r="I1961" s="1" t="n">
        <v>1960</v>
      </c>
      <c r="J1961" s="1" t="n">
        <v>0</v>
      </c>
      <c r="K1961" s="1" t="n">
        <v>39.18</v>
      </c>
    </row>
    <row r="1962" customFormat="false" ht="13.8" hidden="false" customHeight="false" outlineLevel="0" collapsed="false">
      <c r="I1962" s="1" t="n">
        <v>1961</v>
      </c>
      <c r="J1962" s="1" t="n">
        <v>0</v>
      </c>
      <c r="K1962" s="1" t="n">
        <v>39.2</v>
      </c>
    </row>
    <row r="1963" customFormat="false" ht="13.8" hidden="false" customHeight="false" outlineLevel="0" collapsed="false">
      <c r="I1963" s="1" t="n">
        <v>1962</v>
      </c>
      <c r="J1963" s="1" t="n">
        <v>0</v>
      </c>
      <c r="K1963" s="1" t="n">
        <v>39.22</v>
      </c>
    </row>
    <row r="1964" customFormat="false" ht="13.8" hidden="false" customHeight="false" outlineLevel="0" collapsed="false">
      <c r="I1964" s="1" t="n">
        <v>1963</v>
      </c>
      <c r="J1964" s="1" t="n">
        <v>1</v>
      </c>
      <c r="K1964" s="1" t="n">
        <v>39.24</v>
      </c>
    </row>
    <row r="1965" customFormat="false" ht="13.8" hidden="false" customHeight="false" outlineLevel="0" collapsed="false">
      <c r="I1965" s="1" t="n">
        <v>1964</v>
      </c>
      <c r="J1965" s="1" t="n">
        <v>0</v>
      </c>
      <c r="K1965" s="1" t="n">
        <v>39.26</v>
      </c>
    </row>
    <row r="1966" customFormat="false" ht="13.8" hidden="false" customHeight="false" outlineLevel="0" collapsed="false">
      <c r="I1966" s="1" t="n">
        <v>1965</v>
      </c>
      <c r="J1966" s="1" t="n">
        <v>0</v>
      </c>
      <c r="K1966" s="1" t="n">
        <v>39.28</v>
      </c>
    </row>
    <row r="1967" customFormat="false" ht="13.8" hidden="false" customHeight="false" outlineLevel="0" collapsed="false">
      <c r="I1967" s="1" t="n">
        <v>1966</v>
      </c>
      <c r="J1967" s="1" t="n">
        <v>0</v>
      </c>
      <c r="K1967" s="1" t="n">
        <v>39.3</v>
      </c>
    </row>
    <row r="1968" customFormat="false" ht="13.8" hidden="false" customHeight="false" outlineLevel="0" collapsed="false">
      <c r="I1968" s="1" t="n">
        <v>1967</v>
      </c>
      <c r="J1968" s="1" t="n">
        <v>0</v>
      </c>
      <c r="K1968" s="1" t="n">
        <v>39.32</v>
      </c>
    </row>
    <row r="1969" customFormat="false" ht="13.8" hidden="false" customHeight="false" outlineLevel="0" collapsed="false">
      <c r="I1969" s="1" t="n">
        <v>1968</v>
      </c>
      <c r="J1969" s="1" t="n">
        <v>0</v>
      </c>
      <c r="K1969" s="1" t="n">
        <v>39.34</v>
      </c>
    </row>
    <row r="1970" customFormat="false" ht="13.8" hidden="false" customHeight="false" outlineLevel="0" collapsed="false">
      <c r="I1970" s="1" t="n">
        <v>1969</v>
      </c>
      <c r="J1970" s="1" t="n">
        <v>0</v>
      </c>
      <c r="K1970" s="1" t="n">
        <v>39.36</v>
      </c>
    </row>
    <row r="1971" customFormat="false" ht="13.8" hidden="false" customHeight="false" outlineLevel="0" collapsed="false">
      <c r="I1971" s="1" t="n">
        <v>1970</v>
      </c>
      <c r="J1971" s="1" t="n">
        <v>0</v>
      </c>
      <c r="K1971" s="1" t="n">
        <v>39.38</v>
      </c>
    </row>
    <row r="1972" customFormat="false" ht="13.8" hidden="false" customHeight="false" outlineLevel="0" collapsed="false">
      <c r="I1972" s="1" t="n">
        <v>1971</v>
      </c>
      <c r="J1972" s="1" t="n">
        <v>0</v>
      </c>
      <c r="K1972" s="1" t="n">
        <v>39.4</v>
      </c>
    </row>
    <row r="1973" customFormat="false" ht="13.8" hidden="false" customHeight="false" outlineLevel="0" collapsed="false">
      <c r="I1973" s="1" t="n">
        <v>1972</v>
      </c>
      <c r="J1973" s="1" t="n">
        <v>0</v>
      </c>
      <c r="K1973" s="1" t="n">
        <v>39.42</v>
      </c>
    </row>
    <row r="1974" customFormat="false" ht="13.8" hidden="false" customHeight="false" outlineLevel="0" collapsed="false">
      <c r="I1974" s="1" t="n">
        <v>1973</v>
      </c>
      <c r="J1974" s="1" t="n">
        <v>0</v>
      </c>
      <c r="K1974" s="1" t="n">
        <v>39.44</v>
      </c>
    </row>
    <row r="1975" customFormat="false" ht="13.8" hidden="false" customHeight="false" outlineLevel="0" collapsed="false">
      <c r="I1975" s="1" t="n">
        <v>1974</v>
      </c>
      <c r="J1975" s="1" t="n">
        <v>0</v>
      </c>
      <c r="K1975" s="1" t="n">
        <v>39.46</v>
      </c>
    </row>
    <row r="1976" customFormat="false" ht="13.8" hidden="false" customHeight="false" outlineLevel="0" collapsed="false">
      <c r="I1976" s="1" t="n">
        <v>1975</v>
      </c>
      <c r="J1976" s="1" t="n">
        <v>0</v>
      </c>
      <c r="K1976" s="1" t="n">
        <v>39.48</v>
      </c>
    </row>
    <row r="1977" customFormat="false" ht="13.8" hidden="false" customHeight="false" outlineLevel="0" collapsed="false">
      <c r="I1977" s="1" t="n">
        <v>1976</v>
      </c>
      <c r="J1977" s="1" t="n">
        <v>0</v>
      </c>
      <c r="K1977" s="1" t="n">
        <v>39.5</v>
      </c>
    </row>
    <row r="1978" customFormat="false" ht="13.8" hidden="false" customHeight="false" outlineLevel="0" collapsed="false">
      <c r="I1978" s="1" t="n">
        <v>1977</v>
      </c>
      <c r="J1978" s="1" t="n">
        <v>0</v>
      </c>
      <c r="K1978" s="1" t="n">
        <v>39.52</v>
      </c>
    </row>
    <row r="1979" customFormat="false" ht="13.8" hidden="false" customHeight="false" outlineLevel="0" collapsed="false">
      <c r="I1979" s="1" t="n">
        <v>1978</v>
      </c>
      <c r="J1979" s="1" t="n">
        <v>0</v>
      </c>
      <c r="K1979" s="1" t="n">
        <v>39.54</v>
      </c>
    </row>
    <row r="1980" customFormat="false" ht="13.8" hidden="false" customHeight="false" outlineLevel="0" collapsed="false">
      <c r="I1980" s="1" t="n">
        <v>1979</v>
      </c>
      <c r="J1980" s="1" t="n">
        <v>0</v>
      </c>
      <c r="K1980" s="1" t="n">
        <v>39.56</v>
      </c>
    </row>
    <row r="1981" customFormat="false" ht="13.8" hidden="false" customHeight="false" outlineLevel="0" collapsed="false">
      <c r="I1981" s="1" t="n">
        <v>1980</v>
      </c>
      <c r="J1981" s="1" t="n">
        <v>0</v>
      </c>
      <c r="K1981" s="1" t="n">
        <v>39.58</v>
      </c>
    </row>
    <row r="1982" customFormat="false" ht="13.8" hidden="false" customHeight="false" outlineLevel="0" collapsed="false">
      <c r="I1982" s="1" t="n">
        <v>1981</v>
      </c>
      <c r="J1982" s="1" t="n">
        <v>0</v>
      </c>
      <c r="K1982" s="1" t="n">
        <v>39.6</v>
      </c>
    </row>
    <row r="1983" customFormat="false" ht="13.8" hidden="false" customHeight="false" outlineLevel="0" collapsed="false">
      <c r="I1983" s="1" t="n">
        <v>1982</v>
      </c>
      <c r="J1983" s="1" t="n">
        <v>0</v>
      </c>
      <c r="K1983" s="1" t="n">
        <v>39.62</v>
      </c>
    </row>
    <row r="1984" customFormat="false" ht="13.8" hidden="false" customHeight="false" outlineLevel="0" collapsed="false">
      <c r="I1984" s="1" t="n">
        <v>1983</v>
      </c>
      <c r="J1984" s="1" t="n">
        <v>0</v>
      </c>
      <c r="K1984" s="1" t="n">
        <v>39.64</v>
      </c>
    </row>
    <row r="1985" customFormat="false" ht="13.8" hidden="false" customHeight="false" outlineLevel="0" collapsed="false">
      <c r="I1985" s="1" t="n">
        <v>1984</v>
      </c>
      <c r="J1985" s="1" t="n">
        <v>0</v>
      </c>
      <c r="K1985" s="1" t="n">
        <v>39.66</v>
      </c>
    </row>
    <row r="1986" customFormat="false" ht="13.8" hidden="false" customHeight="false" outlineLevel="0" collapsed="false">
      <c r="I1986" s="1" t="n">
        <v>1985</v>
      </c>
      <c r="J1986" s="1" t="n">
        <v>0</v>
      </c>
      <c r="K1986" s="1" t="n">
        <v>39.68</v>
      </c>
    </row>
    <row r="1987" customFormat="false" ht="13.8" hidden="false" customHeight="false" outlineLevel="0" collapsed="false">
      <c r="I1987" s="1" t="n">
        <v>1986</v>
      </c>
      <c r="J1987" s="1" t="n">
        <v>0</v>
      </c>
      <c r="K1987" s="1" t="n">
        <v>39.7</v>
      </c>
    </row>
    <row r="1988" customFormat="false" ht="13.8" hidden="false" customHeight="false" outlineLevel="0" collapsed="false">
      <c r="I1988" s="1" t="n">
        <v>1987</v>
      </c>
      <c r="J1988" s="1" t="n">
        <v>0</v>
      </c>
      <c r="K1988" s="1" t="n">
        <v>39.72</v>
      </c>
    </row>
    <row r="1989" customFormat="false" ht="13.8" hidden="false" customHeight="false" outlineLevel="0" collapsed="false">
      <c r="I1989" s="1" t="n">
        <v>1988</v>
      </c>
      <c r="J1989" s="1" t="n">
        <v>0</v>
      </c>
      <c r="K1989" s="1" t="n">
        <v>39.74</v>
      </c>
    </row>
    <row r="1990" customFormat="false" ht="13.8" hidden="false" customHeight="false" outlineLevel="0" collapsed="false">
      <c r="I1990" s="1" t="n">
        <v>1989</v>
      </c>
      <c r="J1990" s="1" t="n">
        <v>0</v>
      </c>
      <c r="K1990" s="1" t="n">
        <v>39.76</v>
      </c>
    </row>
    <row r="1991" customFormat="false" ht="13.8" hidden="false" customHeight="false" outlineLevel="0" collapsed="false">
      <c r="I1991" s="1" t="n">
        <v>1990</v>
      </c>
      <c r="J1991" s="1" t="n">
        <v>0</v>
      </c>
      <c r="K1991" s="1" t="n">
        <v>39.78</v>
      </c>
    </row>
    <row r="1992" customFormat="false" ht="13.8" hidden="false" customHeight="false" outlineLevel="0" collapsed="false">
      <c r="I1992" s="1" t="n">
        <v>1991</v>
      </c>
      <c r="J1992" s="1" t="n">
        <v>0</v>
      </c>
      <c r="K1992" s="1" t="n">
        <v>39.8</v>
      </c>
    </row>
    <row r="1993" customFormat="false" ht="13.8" hidden="false" customHeight="false" outlineLevel="0" collapsed="false">
      <c r="I1993" s="1" t="n">
        <v>1992</v>
      </c>
      <c r="J1993" s="1" t="n">
        <v>0</v>
      </c>
      <c r="K1993" s="1" t="n">
        <v>39.82</v>
      </c>
    </row>
    <row r="1994" customFormat="false" ht="13.8" hidden="false" customHeight="false" outlineLevel="0" collapsed="false">
      <c r="I1994" s="1" t="n">
        <v>1993</v>
      </c>
      <c r="J1994" s="1" t="n">
        <v>0</v>
      </c>
      <c r="K1994" s="1" t="n">
        <v>39.84</v>
      </c>
    </row>
    <row r="1995" customFormat="false" ht="13.8" hidden="false" customHeight="false" outlineLevel="0" collapsed="false">
      <c r="I1995" s="1" t="n">
        <v>1994</v>
      </c>
      <c r="J1995" s="1" t="n">
        <v>0</v>
      </c>
      <c r="K1995" s="1" t="n">
        <v>39.86</v>
      </c>
    </row>
    <row r="1996" customFormat="false" ht="13.8" hidden="false" customHeight="false" outlineLevel="0" collapsed="false">
      <c r="I1996" s="1" t="n">
        <v>1995</v>
      </c>
      <c r="J1996" s="1" t="n">
        <v>0</v>
      </c>
      <c r="K1996" s="1" t="n">
        <v>39.88</v>
      </c>
    </row>
    <row r="1997" customFormat="false" ht="13.8" hidden="false" customHeight="false" outlineLevel="0" collapsed="false">
      <c r="I1997" s="1" t="n">
        <v>1996</v>
      </c>
      <c r="J1997" s="1" t="n">
        <v>0</v>
      </c>
      <c r="K1997" s="1" t="n">
        <v>39.9</v>
      </c>
    </row>
    <row r="1998" customFormat="false" ht="13.8" hidden="false" customHeight="false" outlineLevel="0" collapsed="false">
      <c r="I1998" s="1" t="n">
        <v>1997</v>
      </c>
      <c r="J1998" s="1" t="n">
        <v>0</v>
      </c>
      <c r="K1998" s="1" t="n">
        <v>39.92</v>
      </c>
    </row>
    <row r="1999" customFormat="false" ht="13.8" hidden="false" customHeight="false" outlineLevel="0" collapsed="false">
      <c r="I1999" s="1" t="n">
        <v>1998</v>
      </c>
      <c r="J1999" s="1" t="n">
        <v>0</v>
      </c>
      <c r="K1999" s="1" t="n">
        <v>39.94</v>
      </c>
    </row>
    <row r="2000" customFormat="false" ht="13.8" hidden="false" customHeight="false" outlineLevel="0" collapsed="false">
      <c r="I2000" s="1" t="n">
        <v>1999</v>
      </c>
      <c r="J2000" s="1" t="n">
        <v>0</v>
      </c>
      <c r="K2000" s="1" t="n">
        <v>39.96</v>
      </c>
    </row>
    <row r="2001" customFormat="false" ht="13.8" hidden="false" customHeight="false" outlineLevel="0" collapsed="false">
      <c r="I2001" s="1" t="n">
        <v>2000</v>
      </c>
      <c r="J2001" s="1" t="n">
        <v>0</v>
      </c>
      <c r="K2001" s="1" t="n">
        <v>39.98</v>
      </c>
    </row>
    <row r="2002" customFormat="false" ht="13.8" hidden="false" customHeight="false" outlineLevel="0" collapsed="false">
      <c r="I2002" s="1" t="n">
        <v>2001</v>
      </c>
      <c r="J2002" s="1" t="n">
        <v>0</v>
      </c>
      <c r="K2002" s="1" t="n">
        <v>40</v>
      </c>
    </row>
    <row r="2003" customFormat="false" ht="13.8" hidden="false" customHeight="false" outlineLevel="0" collapsed="false">
      <c r="I2003" s="1" t="n">
        <v>2002</v>
      </c>
      <c r="J2003" s="1" t="n">
        <v>0</v>
      </c>
      <c r="K2003" s="1" t="n">
        <v>40.02</v>
      </c>
    </row>
    <row r="2004" customFormat="false" ht="13.8" hidden="false" customHeight="false" outlineLevel="0" collapsed="false">
      <c r="I2004" s="1" t="n">
        <v>2003</v>
      </c>
      <c r="J2004" s="1" t="n">
        <v>0</v>
      </c>
      <c r="K2004" s="1" t="n">
        <v>40.04</v>
      </c>
    </row>
    <row r="2005" customFormat="false" ht="13.8" hidden="false" customHeight="false" outlineLevel="0" collapsed="false">
      <c r="I2005" s="1" t="n">
        <v>2004</v>
      </c>
      <c r="J2005" s="1" t="n">
        <v>0</v>
      </c>
      <c r="K2005" s="1" t="n">
        <v>40.06</v>
      </c>
    </row>
    <row r="2006" customFormat="false" ht="13.8" hidden="false" customHeight="false" outlineLevel="0" collapsed="false">
      <c r="I2006" s="1" t="n">
        <v>2005</v>
      </c>
      <c r="J2006" s="1" t="n">
        <v>0</v>
      </c>
      <c r="K2006" s="1" t="n">
        <v>40.08</v>
      </c>
    </row>
    <row r="2007" customFormat="false" ht="13.8" hidden="false" customHeight="false" outlineLevel="0" collapsed="false">
      <c r="I2007" s="1" t="n">
        <v>2006</v>
      </c>
      <c r="J2007" s="1" t="n">
        <v>0</v>
      </c>
      <c r="K2007" s="1" t="n">
        <v>40.1</v>
      </c>
    </row>
    <row r="2008" customFormat="false" ht="13.8" hidden="false" customHeight="false" outlineLevel="0" collapsed="false">
      <c r="I2008" s="1" t="n">
        <v>2007</v>
      </c>
      <c r="J2008" s="1" t="n">
        <v>0</v>
      </c>
      <c r="K2008" s="1" t="n">
        <v>40.12</v>
      </c>
    </row>
    <row r="2009" customFormat="false" ht="13.8" hidden="false" customHeight="false" outlineLevel="0" collapsed="false">
      <c r="I2009" s="1" t="n">
        <v>2008</v>
      </c>
      <c r="J2009" s="1" t="n">
        <v>0</v>
      </c>
      <c r="K2009" s="1" t="n">
        <v>40.14</v>
      </c>
    </row>
    <row r="2010" customFormat="false" ht="13.8" hidden="false" customHeight="false" outlineLevel="0" collapsed="false">
      <c r="I2010" s="1" t="n">
        <v>2009</v>
      </c>
      <c r="J2010" s="1" t="n">
        <v>0</v>
      </c>
      <c r="K2010" s="1" t="n">
        <v>40.16</v>
      </c>
    </row>
    <row r="2011" customFormat="false" ht="13.8" hidden="false" customHeight="false" outlineLevel="0" collapsed="false">
      <c r="I2011" s="1" t="n">
        <v>2010</v>
      </c>
      <c r="J2011" s="1" t="n">
        <v>0</v>
      </c>
      <c r="K2011" s="1" t="n">
        <v>40.18</v>
      </c>
    </row>
    <row r="2012" customFormat="false" ht="13.8" hidden="false" customHeight="false" outlineLevel="0" collapsed="false">
      <c r="I2012" s="1" t="n">
        <v>2011</v>
      </c>
      <c r="J2012" s="1" t="n">
        <v>0</v>
      </c>
      <c r="K2012" s="1" t="n">
        <v>40.2</v>
      </c>
    </row>
    <row r="2013" customFormat="false" ht="13.8" hidden="false" customHeight="false" outlineLevel="0" collapsed="false">
      <c r="I2013" s="1" t="n">
        <v>2012</v>
      </c>
      <c r="J2013" s="1" t="n">
        <v>0</v>
      </c>
      <c r="K2013" s="1" t="n">
        <v>40.22</v>
      </c>
    </row>
    <row r="2014" customFormat="false" ht="13.8" hidden="false" customHeight="false" outlineLevel="0" collapsed="false">
      <c r="I2014" s="1" t="n">
        <v>2013</v>
      </c>
      <c r="J2014" s="1" t="n">
        <v>0</v>
      </c>
      <c r="K2014" s="1" t="n">
        <v>40.24</v>
      </c>
    </row>
    <row r="2015" customFormat="false" ht="13.8" hidden="false" customHeight="false" outlineLevel="0" collapsed="false">
      <c r="I2015" s="1" t="n">
        <v>2014</v>
      </c>
      <c r="J2015" s="1" t="n">
        <v>0</v>
      </c>
      <c r="K2015" s="1" t="n">
        <v>40.26</v>
      </c>
    </row>
    <row r="2016" customFormat="false" ht="13.8" hidden="false" customHeight="false" outlineLevel="0" collapsed="false">
      <c r="I2016" s="1" t="n">
        <v>2015</v>
      </c>
      <c r="J2016" s="1" t="n">
        <v>0</v>
      </c>
      <c r="K2016" s="1" t="n">
        <v>40.28</v>
      </c>
    </row>
    <row r="2017" customFormat="false" ht="13.8" hidden="false" customHeight="false" outlineLevel="0" collapsed="false">
      <c r="I2017" s="1" t="n">
        <v>2016</v>
      </c>
      <c r="J2017" s="1" t="n">
        <v>0</v>
      </c>
      <c r="K2017" s="1" t="n">
        <v>40.3</v>
      </c>
    </row>
    <row r="2018" customFormat="false" ht="13.8" hidden="false" customHeight="false" outlineLevel="0" collapsed="false">
      <c r="I2018" s="1" t="n">
        <v>2017</v>
      </c>
      <c r="J2018" s="1" t="n">
        <v>0</v>
      </c>
      <c r="K2018" s="1" t="n">
        <v>40.32</v>
      </c>
    </row>
    <row r="2019" customFormat="false" ht="13.8" hidden="false" customHeight="false" outlineLevel="0" collapsed="false">
      <c r="I2019" s="1" t="n">
        <v>2018</v>
      </c>
      <c r="J2019" s="1" t="n">
        <v>1</v>
      </c>
      <c r="K2019" s="1" t="n">
        <v>40.34</v>
      </c>
    </row>
    <row r="2020" customFormat="false" ht="13.8" hidden="false" customHeight="false" outlineLevel="0" collapsed="false">
      <c r="I2020" s="1" t="n">
        <v>2019</v>
      </c>
      <c r="J2020" s="1" t="n">
        <v>0</v>
      </c>
      <c r="K2020" s="1" t="n">
        <v>40.36</v>
      </c>
    </row>
    <row r="2021" customFormat="false" ht="13.8" hidden="false" customHeight="false" outlineLevel="0" collapsed="false">
      <c r="I2021" s="1" t="n">
        <v>2020</v>
      </c>
      <c r="J2021" s="1" t="n">
        <v>0</v>
      </c>
      <c r="K2021" s="1" t="n">
        <v>40.38</v>
      </c>
    </row>
    <row r="2022" customFormat="false" ht="13.8" hidden="false" customHeight="false" outlineLevel="0" collapsed="false">
      <c r="I2022" s="1" t="n">
        <v>2021</v>
      </c>
      <c r="J2022" s="1" t="n">
        <v>0</v>
      </c>
      <c r="K2022" s="1" t="n">
        <v>40.4</v>
      </c>
    </row>
    <row r="2023" customFormat="false" ht="13.8" hidden="false" customHeight="false" outlineLevel="0" collapsed="false">
      <c r="I2023" s="1" t="n">
        <v>2022</v>
      </c>
      <c r="J2023" s="1" t="n">
        <v>1</v>
      </c>
      <c r="K2023" s="1" t="n">
        <v>40.42</v>
      </c>
    </row>
    <row r="2024" customFormat="false" ht="13.8" hidden="false" customHeight="false" outlineLevel="0" collapsed="false">
      <c r="I2024" s="1" t="n">
        <v>2023</v>
      </c>
      <c r="J2024" s="1" t="n">
        <v>0</v>
      </c>
      <c r="K2024" s="1" t="n">
        <v>40.44</v>
      </c>
    </row>
    <row r="2025" customFormat="false" ht="13.8" hidden="false" customHeight="false" outlineLevel="0" collapsed="false">
      <c r="I2025" s="1" t="n">
        <v>2024</v>
      </c>
      <c r="J2025" s="1" t="n">
        <v>0</v>
      </c>
      <c r="K2025" s="1" t="n">
        <v>40.46</v>
      </c>
    </row>
    <row r="2026" customFormat="false" ht="13.8" hidden="false" customHeight="false" outlineLevel="0" collapsed="false">
      <c r="I2026" s="1" t="n">
        <v>2025</v>
      </c>
      <c r="J2026" s="1" t="n">
        <v>0</v>
      </c>
      <c r="K2026" s="1" t="n">
        <v>40.48</v>
      </c>
    </row>
    <row r="2027" customFormat="false" ht="13.8" hidden="false" customHeight="false" outlineLevel="0" collapsed="false">
      <c r="I2027" s="1" t="n">
        <v>2026</v>
      </c>
      <c r="J2027" s="1" t="n">
        <v>0</v>
      </c>
      <c r="K2027" s="1" t="n">
        <v>40.5</v>
      </c>
    </row>
    <row r="2028" customFormat="false" ht="13.8" hidden="false" customHeight="false" outlineLevel="0" collapsed="false">
      <c r="I2028" s="1" t="n">
        <v>2027</v>
      </c>
      <c r="J2028" s="1" t="n">
        <v>0</v>
      </c>
      <c r="K2028" s="1" t="n">
        <v>40.52</v>
      </c>
    </row>
    <row r="2029" customFormat="false" ht="13.8" hidden="false" customHeight="false" outlineLevel="0" collapsed="false">
      <c r="I2029" s="1" t="n">
        <v>2028</v>
      </c>
      <c r="J2029" s="1" t="n">
        <v>0</v>
      </c>
      <c r="K2029" s="1" t="n">
        <v>40.54</v>
      </c>
    </row>
    <row r="2030" customFormat="false" ht="13.8" hidden="false" customHeight="false" outlineLevel="0" collapsed="false">
      <c r="I2030" s="1" t="n">
        <v>2029</v>
      </c>
      <c r="J2030" s="1" t="n">
        <v>0</v>
      </c>
      <c r="K2030" s="1" t="n">
        <v>40.56</v>
      </c>
    </row>
    <row r="2031" customFormat="false" ht="13.8" hidden="false" customHeight="false" outlineLevel="0" collapsed="false">
      <c r="I2031" s="1" t="n">
        <v>2030</v>
      </c>
      <c r="J2031" s="1" t="n">
        <v>0</v>
      </c>
      <c r="K2031" s="1" t="n">
        <v>40.58</v>
      </c>
    </row>
    <row r="2032" customFormat="false" ht="13.8" hidden="false" customHeight="false" outlineLevel="0" collapsed="false">
      <c r="I2032" s="1" t="n">
        <v>2031</v>
      </c>
      <c r="J2032" s="1" t="n">
        <v>0</v>
      </c>
      <c r="K2032" s="1" t="n">
        <v>40.6</v>
      </c>
    </row>
    <row r="2033" customFormat="false" ht="13.8" hidden="false" customHeight="false" outlineLevel="0" collapsed="false">
      <c r="I2033" s="1" t="n">
        <v>2032</v>
      </c>
      <c r="J2033" s="1" t="n">
        <v>0</v>
      </c>
      <c r="K2033" s="1" t="n">
        <v>40.62</v>
      </c>
    </row>
    <row r="2034" customFormat="false" ht="13.8" hidden="false" customHeight="false" outlineLevel="0" collapsed="false">
      <c r="I2034" s="1" t="n">
        <v>2033</v>
      </c>
      <c r="J2034" s="1" t="n">
        <v>0</v>
      </c>
      <c r="K2034" s="1" t="n">
        <v>40.64</v>
      </c>
    </row>
    <row r="2035" customFormat="false" ht="13.8" hidden="false" customHeight="false" outlineLevel="0" collapsed="false">
      <c r="I2035" s="1" t="n">
        <v>2034</v>
      </c>
      <c r="J2035" s="1" t="n">
        <v>0</v>
      </c>
      <c r="K2035" s="1" t="n">
        <v>40.66</v>
      </c>
    </row>
    <row r="2036" customFormat="false" ht="13.8" hidden="false" customHeight="false" outlineLevel="0" collapsed="false">
      <c r="I2036" s="1" t="n">
        <v>2035</v>
      </c>
      <c r="J2036" s="1" t="n">
        <v>0</v>
      </c>
      <c r="K2036" s="1" t="n">
        <v>40.68</v>
      </c>
    </row>
    <row r="2037" customFormat="false" ht="13.8" hidden="false" customHeight="false" outlineLevel="0" collapsed="false">
      <c r="I2037" s="1" t="n">
        <v>2036</v>
      </c>
      <c r="J2037" s="1" t="n">
        <v>0</v>
      </c>
      <c r="K2037" s="1" t="n">
        <v>40.7</v>
      </c>
    </row>
    <row r="2038" customFormat="false" ht="13.8" hidden="false" customHeight="false" outlineLevel="0" collapsed="false">
      <c r="I2038" s="1" t="n">
        <v>2037</v>
      </c>
      <c r="J2038" s="1" t="n">
        <v>0</v>
      </c>
      <c r="K2038" s="1" t="n">
        <v>40.72</v>
      </c>
    </row>
    <row r="2039" customFormat="false" ht="13.8" hidden="false" customHeight="false" outlineLevel="0" collapsed="false">
      <c r="I2039" s="1" t="n">
        <v>2038</v>
      </c>
      <c r="J2039" s="1" t="n">
        <v>0</v>
      </c>
      <c r="K2039" s="1" t="n">
        <v>40.74</v>
      </c>
    </row>
    <row r="2040" customFormat="false" ht="13.8" hidden="false" customHeight="false" outlineLevel="0" collapsed="false">
      <c r="I2040" s="1" t="n">
        <v>2039</v>
      </c>
      <c r="J2040" s="1" t="n">
        <v>0</v>
      </c>
      <c r="K2040" s="1" t="n">
        <v>40.76</v>
      </c>
    </row>
    <row r="2041" customFormat="false" ht="13.8" hidden="false" customHeight="false" outlineLevel="0" collapsed="false">
      <c r="I2041" s="1" t="n">
        <v>2040</v>
      </c>
      <c r="J2041" s="1" t="n">
        <v>0</v>
      </c>
      <c r="K2041" s="1" t="n">
        <v>40.78</v>
      </c>
    </row>
    <row r="2042" customFormat="false" ht="13.8" hidden="false" customHeight="false" outlineLevel="0" collapsed="false">
      <c r="I2042" s="1" t="n">
        <v>2041</v>
      </c>
      <c r="J2042" s="1" t="n">
        <v>0</v>
      </c>
      <c r="K2042" s="1" t="n">
        <v>40.8</v>
      </c>
    </row>
    <row r="2043" customFormat="false" ht="13.8" hidden="false" customHeight="false" outlineLevel="0" collapsed="false">
      <c r="I2043" s="1" t="n">
        <v>2042</v>
      </c>
      <c r="J2043" s="1" t="n">
        <v>0</v>
      </c>
      <c r="K2043" s="1" t="n">
        <v>40.82</v>
      </c>
    </row>
    <row r="2044" customFormat="false" ht="13.8" hidden="false" customHeight="false" outlineLevel="0" collapsed="false">
      <c r="I2044" s="1" t="n">
        <v>2043</v>
      </c>
      <c r="J2044" s="1" t="n">
        <v>1</v>
      </c>
      <c r="K2044" s="1" t="n">
        <v>40.84</v>
      </c>
    </row>
    <row r="2045" customFormat="false" ht="13.8" hidden="false" customHeight="false" outlineLevel="0" collapsed="false">
      <c r="I2045" s="1" t="n">
        <v>2044</v>
      </c>
      <c r="J2045" s="1" t="n">
        <v>0</v>
      </c>
      <c r="K2045" s="1" t="n">
        <v>40.86</v>
      </c>
    </row>
    <row r="2046" customFormat="false" ht="13.8" hidden="false" customHeight="false" outlineLevel="0" collapsed="false">
      <c r="I2046" s="1" t="n">
        <v>2045</v>
      </c>
      <c r="J2046" s="1" t="n">
        <v>0</v>
      </c>
      <c r="K2046" s="1" t="n">
        <v>40.88</v>
      </c>
    </row>
    <row r="2047" customFormat="false" ht="13.8" hidden="false" customHeight="false" outlineLevel="0" collapsed="false">
      <c r="I2047" s="1" t="n">
        <v>2046</v>
      </c>
      <c r="J2047" s="1" t="n">
        <v>0</v>
      </c>
      <c r="K2047" s="1" t="n">
        <v>40.9</v>
      </c>
    </row>
    <row r="2048" customFormat="false" ht="13.8" hidden="false" customHeight="false" outlineLevel="0" collapsed="false">
      <c r="I2048" s="1" t="n">
        <v>2047</v>
      </c>
      <c r="J2048" s="1" t="n">
        <v>0</v>
      </c>
      <c r="K2048" s="1" t="n">
        <v>40.92</v>
      </c>
    </row>
    <row r="2049" customFormat="false" ht="13.8" hidden="false" customHeight="false" outlineLevel="0" collapsed="false">
      <c r="I2049" s="1" t="n">
        <v>2048</v>
      </c>
      <c r="J2049" s="1" t="n">
        <v>0</v>
      </c>
      <c r="K2049" s="1" t="n">
        <v>40.94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62</v>
      </c>
      <c r="F1" s="2" t="n">
        <v>44505.7313310185</v>
      </c>
      <c r="G1" s="1" t="s">
        <v>2</v>
      </c>
      <c r="I1" s="1" t="s">
        <v>3</v>
      </c>
      <c r="J1" s="1" t="s">
        <v>5</v>
      </c>
      <c r="K1" s="1" t="s">
        <v>4</v>
      </c>
    </row>
    <row r="2" customFormat="false" ht="13.8" hidden="false" customHeight="false" outlineLevel="0" collapsed="false">
      <c r="A2" s="1" t="s">
        <v>6</v>
      </c>
      <c r="B2" s="1" t="s">
        <v>63</v>
      </c>
      <c r="E2" s="1" t="s">
        <v>8</v>
      </c>
      <c r="F2" s="1" t="n">
        <v>0.0004202014</v>
      </c>
      <c r="G2" s="1" t="n">
        <v>0.0160027704</v>
      </c>
      <c r="I2" s="1" t="n">
        <v>1</v>
      </c>
      <c r="J2" s="1" t="n">
        <v>0</v>
      </c>
      <c r="K2" s="1" t="n">
        <v>1</v>
      </c>
    </row>
    <row r="3" customFormat="false" ht="13.8" hidden="false" customHeight="false" outlineLevel="0" collapsed="false">
      <c r="A3" s="1" t="s">
        <v>9</v>
      </c>
      <c r="E3" s="1" t="s">
        <v>10</v>
      </c>
      <c r="F3" s="1" t="n">
        <v>0.0034431983</v>
      </c>
      <c r="G3" s="1" t="n">
        <v>0.1776304043</v>
      </c>
      <c r="I3" s="1" t="n">
        <v>2</v>
      </c>
      <c r="J3" s="1" t="n">
        <v>0.02</v>
      </c>
      <c r="K3" s="1" t="n">
        <v>4</v>
      </c>
    </row>
    <row r="4" customFormat="false" ht="13.8" hidden="false" customHeight="false" outlineLevel="0" collapsed="false">
      <c r="A4" s="1" t="s">
        <v>11</v>
      </c>
      <c r="B4" s="1" t="n">
        <v>45</v>
      </c>
      <c r="E4" s="1" t="s">
        <v>12</v>
      </c>
      <c r="F4" s="1" t="n">
        <v>0.0009406413</v>
      </c>
      <c r="G4" s="1" t="n">
        <v>-0.0138982938</v>
      </c>
      <c r="I4" s="1" t="n">
        <v>3</v>
      </c>
      <c r="J4" s="1" t="n">
        <v>0.04</v>
      </c>
      <c r="K4" s="1" t="n">
        <v>4</v>
      </c>
    </row>
    <row r="5" customFormat="false" ht="13.8" hidden="false" customHeight="false" outlineLevel="0" collapsed="false">
      <c r="A5" s="1" t="s">
        <v>13</v>
      </c>
      <c r="B5" s="1" t="n">
        <v>1</v>
      </c>
      <c r="E5" s="1" t="s">
        <v>14</v>
      </c>
      <c r="F5" s="1" t="n">
        <v>0.0018160464</v>
      </c>
      <c r="G5" s="1" t="n">
        <v>-0.0329792926</v>
      </c>
      <c r="I5" s="1" t="n">
        <v>4</v>
      </c>
      <c r="J5" s="1" t="n">
        <v>0.06</v>
      </c>
      <c r="K5" s="1" t="n">
        <v>2</v>
      </c>
    </row>
    <row r="6" customFormat="false" ht="13.8" hidden="false" customHeight="false" outlineLevel="0" collapsed="false">
      <c r="A6" s="1" t="s">
        <v>15</v>
      </c>
      <c r="E6" s="1" t="s">
        <v>16</v>
      </c>
      <c r="F6" s="1" t="n">
        <v>0.8276864492</v>
      </c>
      <c r="G6" s="1" t="n">
        <v>76.80556845</v>
      </c>
      <c r="I6" s="1" t="n">
        <v>5</v>
      </c>
      <c r="J6" s="1" t="n">
        <v>0.08</v>
      </c>
      <c r="K6" s="1" t="n">
        <v>2</v>
      </c>
    </row>
    <row r="7" customFormat="false" ht="13.8" hidden="false" customHeight="false" outlineLevel="0" collapsed="false">
      <c r="A7" s="1" t="s">
        <v>17</v>
      </c>
      <c r="B7" s="2" t="n">
        <v>44327.5114699074</v>
      </c>
      <c r="E7" s="1" t="s">
        <v>18</v>
      </c>
      <c r="F7" s="1" t="n">
        <v>0.0135007391</v>
      </c>
      <c r="G7" s="1" t="n">
        <v>0.1510678306</v>
      </c>
      <c r="I7" s="1" t="n">
        <v>6</v>
      </c>
      <c r="J7" s="1" t="n">
        <v>0.1</v>
      </c>
      <c r="K7" s="1" t="n">
        <v>4</v>
      </c>
    </row>
    <row r="8" customFormat="false" ht="13.8" hidden="false" customHeight="false" outlineLevel="0" collapsed="false">
      <c r="A8" s="1" t="s">
        <v>19</v>
      </c>
      <c r="B8" s="1" t="n">
        <v>32</v>
      </c>
      <c r="E8" s="1" t="s">
        <v>20</v>
      </c>
      <c r="F8" s="1" t="n">
        <v>0.0346823509</v>
      </c>
      <c r="G8" s="1" t="n">
        <v>0.6176673617</v>
      </c>
      <c r="I8" s="1" t="n">
        <v>7</v>
      </c>
      <c r="J8" s="1" t="n">
        <v>0.12</v>
      </c>
      <c r="K8" s="1" t="n">
        <v>0</v>
      </c>
    </row>
    <row r="9" customFormat="false" ht="13.8" hidden="false" customHeight="false" outlineLevel="0" collapsed="false">
      <c r="A9" s="1" t="s">
        <v>21</v>
      </c>
      <c r="B9" s="1" t="n">
        <v>53</v>
      </c>
      <c r="E9" s="1" t="s">
        <v>22</v>
      </c>
      <c r="F9" s="1" t="n">
        <v>0.034638035</v>
      </c>
      <c r="G9" s="1" t="n">
        <v>6.7860869812</v>
      </c>
      <c r="I9" s="1" t="n">
        <v>8</v>
      </c>
      <c r="J9" s="1" t="n">
        <v>0.14</v>
      </c>
      <c r="K9" s="1" t="n">
        <v>0</v>
      </c>
    </row>
    <row r="10" customFormat="false" ht="13.8" hidden="false" customHeight="false" outlineLevel="0" collapsed="false">
      <c r="A10" s="1" t="s">
        <v>23</v>
      </c>
      <c r="B10" s="1" t="n">
        <v>45</v>
      </c>
      <c r="E10" s="1" t="s">
        <v>24</v>
      </c>
      <c r="F10" s="1" t="n">
        <v>0.0030661378</v>
      </c>
      <c r="G10" s="1" t="n">
        <v>0.0068072508</v>
      </c>
      <c r="I10" s="1" t="n">
        <v>9</v>
      </c>
      <c r="J10" s="1" t="n">
        <v>0.16</v>
      </c>
      <c r="K10" s="1" t="n">
        <v>1</v>
      </c>
    </row>
    <row r="11" customFormat="false" ht="13.8" hidden="false" customHeight="false" outlineLevel="0" collapsed="false">
      <c r="A11" s="1" t="s">
        <v>25</v>
      </c>
      <c r="B11" s="1" t="n">
        <v>75</v>
      </c>
      <c r="E11" s="1" t="s">
        <v>26</v>
      </c>
      <c r="F11" s="1" t="n">
        <v>0.0017200553</v>
      </c>
      <c r="G11" s="1" t="n">
        <v>0.0287207727</v>
      </c>
      <c r="I11" s="1" t="n">
        <v>10</v>
      </c>
      <c r="J11" s="1" t="n">
        <v>0.18</v>
      </c>
      <c r="K11" s="1" t="n">
        <v>0</v>
      </c>
    </row>
    <row r="12" customFormat="false" ht="13.8" hidden="false" customHeight="false" outlineLevel="0" collapsed="false">
      <c r="A12" s="1" t="s">
        <v>27</v>
      </c>
      <c r="B12" s="1" t="n">
        <v>65</v>
      </c>
      <c r="E12" s="1" t="s">
        <v>28</v>
      </c>
      <c r="F12" s="1" t="n">
        <v>0.0009808173</v>
      </c>
      <c r="G12" s="1" t="n">
        <v>-1.7747947984</v>
      </c>
      <c r="I12" s="1" t="n">
        <v>11</v>
      </c>
      <c r="J12" s="1" t="n">
        <v>0.2</v>
      </c>
      <c r="K12" s="1" t="n">
        <v>0</v>
      </c>
    </row>
    <row r="13" customFormat="false" ht="13.8" hidden="false" customHeight="false" outlineLevel="0" collapsed="false">
      <c r="A13" s="1" t="s">
        <v>29</v>
      </c>
      <c r="B13" s="1" t="n">
        <v>-1</v>
      </c>
      <c r="E13" s="1" t="s">
        <v>30</v>
      </c>
      <c r="F13" s="1" t="n">
        <v>0.0608056953</v>
      </c>
      <c r="G13" s="1" t="n">
        <v>8.965789993</v>
      </c>
      <c r="I13" s="1" t="n">
        <v>12</v>
      </c>
      <c r="J13" s="1" t="n">
        <v>0.22</v>
      </c>
      <c r="K13" s="1" t="n">
        <v>0</v>
      </c>
    </row>
    <row r="14" customFormat="false" ht="13.8" hidden="false" customHeight="false" outlineLevel="0" collapsed="false">
      <c r="A14" s="1" t="s">
        <v>31</v>
      </c>
      <c r="B14" s="1" t="n">
        <v>40</v>
      </c>
      <c r="E14" s="1" t="s">
        <v>32</v>
      </c>
      <c r="F14" s="1" t="n">
        <v>0.0151266515</v>
      </c>
      <c r="G14" s="1" t="n">
        <v>4.1696723491</v>
      </c>
      <c r="I14" s="1" t="n">
        <v>13</v>
      </c>
      <c r="J14" s="1" t="n">
        <v>0.24</v>
      </c>
      <c r="K14" s="1" t="n">
        <v>0</v>
      </c>
    </row>
    <row r="15" customFormat="false" ht="13.8" hidden="false" customHeight="false" outlineLevel="0" collapsed="false">
      <c r="A15" s="1" t="s">
        <v>33</v>
      </c>
      <c r="B15" s="1" t="n">
        <v>3.2</v>
      </c>
      <c r="E15" s="1" t="s">
        <v>34</v>
      </c>
      <c r="F15" s="1" t="n">
        <v>0.0011729812</v>
      </c>
      <c r="G15" s="1" t="n">
        <v>0.1451250266</v>
      </c>
      <c r="I15" s="1" t="n">
        <v>14</v>
      </c>
      <c r="J15" s="1" t="n">
        <v>0.26</v>
      </c>
      <c r="K15" s="1" t="n">
        <v>0</v>
      </c>
    </row>
    <row r="16" customFormat="false" ht="13.8" hidden="false" customHeight="false" outlineLevel="0" collapsed="false">
      <c r="A16" s="1" t="s">
        <v>35</v>
      </c>
      <c r="B16" s="1" t="n">
        <v>222463</v>
      </c>
      <c r="I16" s="1" t="n">
        <v>15</v>
      </c>
      <c r="J16" s="1" t="n">
        <v>0.28</v>
      </c>
      <c r="K16" s="1" t="n">
        <v>0</v>
      </c>
    </row>
    <row r="17" customFormat="false" ht="13.8" hidden="false" customHeight="false" outlineLevel="0" collapsed="false">
      <c r="A17" s="1" t="s">
        <v>36</v>
      </c>
      <c r="B17" s="1" t="n">
        <v>175974</v>
      </c>
      <c r="I17" s="1" t="n">
        <v>16</v>
      </c>
      <c r="J17" s="1" t="n">
        <v>0.3</v>
      </c>
      <c r="K17" s="1" t="n">
        <v>0</v>
      </c>
    </row>
    <row r="18" customFormat="false" ht="13.8" hidden="false" customHeight="false" outlineLevel="0" collapsed="false">
      <c r="A18" s="1" t="s">
        <v>37</v>
      </c>
      <c r="B18" s="1" t="n">
        <v>20</v>
      </c>
      <c r="I18" s="1" t="n">
        <v>17</v>
      </c>
      <c r="J18" s="1" t="n">
        <v>0.32</v>
      </c>
      <c r="K18" s="1" t="n">
        <v>0</v>
      </c>
    </row>
    <row r="19" customFormat="false" ht="13.8" hidden="false" customHeight="false" outlineLevel="0" collapsed="false">
      <c r="A19" s="1" t="s">
        <v>38</v>
      </c>
      <c r="B19" s="1" t="n">
        <v>0</v>
      </c>
      <c r="I19" s="1" t="n">
        <v>18</v>
      </c>
      <c r="J19" s="1" t="n">
        <v>0.34</v>
      </c>
      <c r="K19" s="1" t="n">
        <v>0</v>
      </c>
    </row>
    <row r="20" customFormat="false" ht="13.8" hidden="false" customHeight="false" outlineLevel="0" collapsed="false">
      <c r="A20" s="1" t="s">
        <v>39</v>
      </c>
      <c r="B20" s="1" t="n">
        <v>0</v>
      </c>
      <c r="I20" s="1" t="n">
        <v>19</v>
      </c>
      <c r="J20" s="1" t="n">
        <v>0.36</v>
      </c>
      <c r="K20" s="1" t="n">
        <v>0</v>
      </c>
    </row>
    <row r="21" customFormat="false" ht="13.8" hidden="false" customHeight="false" outlineLevel="0" collapsed="false">
      <c r="A21" s="1" t="s">
        <v>40</v>
      </c>
      <c r="B21" s="1" t="n">
        <v>0</v>
      </c>
      <c r="I21" s="1" t="n">
        <v>20</v>
      </c>
      <c r="J21" s="1" t="n">
        <v>0.38</v>
      </c>
      <c r="K21" s="1" t="n">
        <v>1</v>
      </c>
    </row>
    <row r="22" customFormat="false" ht="13.8" hidden="false" customHeight="false" outlineLevel="0" collapsed="false">
      <c r="A22" s="1" t="s">
        <v>41</v>
      </c>
      <c r="B22" s="1" t="n">
        <v>2048</v>
      </c>
      <c r="I22" s="1" t="n">
        <v>21</v>
      </c>
      <c r="J22" s="1" t="n">
        <v>0.4</v>
      </c>
      <c r="K22" s="1" t="n">
        <v>0</v>
      </c>
    </row>
    <row r="23" customFormat="false" ht="13.8" hidden="false" customHeight="false" outlineLevel="0" collapsed="false">
      <c r="A23" s="1" t="s">
        <v>42</v>
      </c>
      <c r="B23" s="1" t="n">
        <v>7176.226</v>
      </c>
      <c r="I23" s="1" t="n">
        <v>22</v>
      </c>
      <c r="J23" s="1" t="n">
        <v>0.42</v>
      </c>
      <c r="K23" s="1" t="n">
        <v>0</v>
      </c>
    </row>
    <row r="24" customFormat="false" ht="13.8" hidden="false" customHeight="false" outlineLevel="0" collapsed="false">
      <c r="A24" s="1" t="s">
        <v>43</v>
      </c>
      <c r="B24" s="1" t="n">
        <v>808</v>
      </c>
      <c r="I24" s="1" t="n">
        <v>23</v>
      </c>
      <c r="J24" s="1" t="n">
        <v>0.44</v>
      </c>
      <c r="K24" s="1" t="n">
        <v>0</v>
      </c>
    </row>
    <row r="25" customFormat="false" ht="13.8" hidden="false" customHeight="false" outlineLevel="0" collapsed="false">
      <c r="A25" s="1" t="s">
        <v>44</v>
      </c>
      <c r="I25" s="1" t="n">
        <v>24</v>
      </c>
      <c r="J25" s="1" t="n">
        <v>0.46</v>
      </c>
      <c r="K25" s="1" t="n">
        <v>3</v>
      </c>
    </row>
    <row r="26" customFormat="false" ht="13.8" hidden="false" customHeight="false" outlineLevel="0" collapsed="false">
      <c r="A26" s="1" t="s">
        <v>45</v>
      </c>
      <c r="B26" s="1" t="n">
        <v>22</v>
      </c>
      <c r="I26" s="1" t="n">
        <v>25</v>
      </c>
      <c r="J26" s="1" t="n">
        <v>0.48</v>
      </c>
      <c r="K26" s="1" t="n">
        <v>1</v>
      </c>
    </row>
    <row r="27" customFormat="false" ht="13.8" hidden="false" customHeight="false" outlineLevel="0" collapsed="false">
      <c r="A27" s="1" t="s">
        <v>46</v>
      </c>
      <c r="B27" s="1" t="n">
        <v>25</v>
      </c>
      <c r="I27" s="1" t="n">
        <v>26</v>
      </c>
      <c r="J27" s="1" t="n">
        <v>0.5</v>
      </c>
      <c r="K27" s="1" t="n">
        <v>3</v>
      </c>
    </row>
    <row r="28" customFormat="false" ht="13.8" hidden="false" customHeight="false" outlineLevel="0" collapsed="false">
      <c r="A28" s="1" t="s">
        <v>47</v>
      </c>
      <c r="B28" s="1" t="n">
        <v>13</v>
      </c>
      <c r="I28" s="1" t="n">
        <v>27</v>
      </c>
      <c r="J28" s="1" t="n">
        <v>0.52</v>
      </c>
      <c r="K28" s="1" t="n">
        <v>7</v>
      </c>
    </row>
    <row r="29" customFormat="false" ht="13.8" hidden="false" customHeight="false" outlineLevel="0" collapsed="false">
      <c r="A29" s="1" t="s">
        <v>48</v>
      </c>
      <c r="B29" s="1" t="n">
        <v>300</v>
      </c>
      <c r="I29" s="1" t="n">
        <v>28</v>
      </c>
      <c r="J29" s="1" t="n">
        <v>0.54</v>
      </c>
      <c r="K29" s="1" t="n">
        <v>3</v>
      </c>
    </row>
    <row r="30" customFormat="false" ht="13.8" hidden="false" customHeight="false" outlineLevel="0" collapsed="false">
      <c r="A30" s="1" t="s">
        <v>49</v>
      </c>
      <c r="B30" s="1" t="n">
        <v>0</v>
      </c>
      <c r="I30" s="1" t="n">
        <v>29</v>
      </c>
      <c r="J30" s="1" t="n">
        <v>0.56</v>
      </c>
      <c r="K30" s="1" t="n">
        <v>4</v>
      </c>
    </row>
    <row r="31" customFormat="false" ht="13.8" hidden="false" customHeight="false" outlineLevel="0" collapsed="false">
      <c r="A31" s="1" t="s">
        <v>50</v>
      </c>
      <c r="B31" s="1" t="n">
        <v>0</v>
      </c>
      <c r="I31" s="1" t="n">
        <v>30</v>
      </c>
      <c r="J31" s="1" t="n">
        <v>0.58</v>
      </c>
      <c r="K31" s="1" t="n">
        <v>6</v>
      </c>
    </row>
    <row r="32" customFormat="false" ht="13.8" hidden="false" customHeight="false" outlineLevel="0" collapsed="false">
      <c r="A32" s="1" t="s">
        <v>17</v>
      </c>
      <c r="B32" s="2" t="n">
        <v>44327.5114699074</v>
      </c>
      <c r="I32" s="1" t="n">
        <v>31</v>
      </c>
      <c r="J32" s="1" t="n">
        <v>0.6</v>
      </c>
      <c r="K32" s="1" t="n">
        <v>3</v>
      </c>
    </row>
    <row r="33" customFormat="false" ht="13.8" hidden="false" customHeight="false" outlineLevel="0" collapsed="false">
      <c r="A33" s="1" t="s">
        <v>51</v>
      </c>
      <c r="B33" s="1" t="n">
        <v>26.051</v>
      </c>
      <c r="I33" s="1" t="n">
        <v>32</v>
      </c>
      <c r="J33" s="1" t="n">
        <v>0.62</v>
      </c>
      <c r="K33" s="1" t="n">
        <v>5</v>
      </c>
    </row>
    <row r="34" customFormat="false" ht="13.8" hidden="false" customHeight="false" outlineLevel="0" collapsed="false">
      <c r="A34" s="1" t="s">
        <v>52</v>
      </c>
      <c r="B34" s="1" t="n">
        <v>4.918</v>
      </c>
      <c r="I34" s="1" t="n">
        <v>33</v>
      </c>
      <c r="J34" s="1" t="n">
        <v>0.64</v>
      </c>
      <c r="K34" s="1" t="n">
        <v>8</v>
      </c>
    </row>
    <row r="35" customFormat="false" ht="13.8" hidden="false" customHeight="false" outlineLevel="0" collapsed="false">
      <c r="A35" s="1" t="s">
        <v>53</v>
      </c>
      <c r="B35" s="1" t="n">
        <v>0.123</v>
      </c>
      <c r="I35" s="1" t="n">
        <v>34</v>
      </c>
      <c r="J35" s="1" t="n">
        <v>0.66</v>
      </c>
      <c r="K35" s="1" t="n">
        <v>8</v>
      </c>
    </row>
    <row r="36" customFormat="false" ht="13.8" hidden="false" customHeight="false" outlineLevel="0" collapsed="false">
      <c r="A36" s="1" t="s">
        <v>54</v>
      </c>
      <c r="B36" s="1" t="n">
        <v>-40.5</v>
      </c>
      <c r="I36" s="1" t="n">
        <v>35</v>
      </c>
      <c r="J36" s="1" t="n">
        <v>0.68</v>
      </c>
      <c r="K36" s="1" t="n">
        <v>10</v>
      </c>
    </row>
    <row r="37" customFormat="false" ht="13.8" hidden="false" customHeight="false" outlineLevel="0" collapsed="false">
      <c r="A37" s="1" t="s">
        <v>55</v>
      </c>
      <c r="B37" s="1" t="n">
        <v>94.4</v>
      </c>
      <c r="I37" s="1" t="n">
        <v>36</v>
      </c>
      <c r="J37" s="1" t="n">
        <v>0.7</v>
      </c>
      <c r="K37" s="1" t="n">
        <v>6</v>
      </c>
    </row>
    <row r="38" customFormat="false" ht="13.8" hidden="false" customHeight="false" outlineLevel="0" collapsed="false">
      <c r="A38" s="1" t="s">
        <v>56</v>
      </c>
      <c r="I38" s="1" t="n">
        <v>37</v>
      </c>
      <c r="J38" s="1" t="n">
        <v>0.72</v>
      </c>
      <c r="K38" s="1" t="n">
        <v>13</v>
      </c>
    </row>
    <row r="39" customFormat="false" ht="13.8" hidden="false" customHeight="false" outlineLevel="0" collapsed="false">
      <c r="A39" s="1" t="s">
        <v>57</v>
      </c>
      <c r="I39" s="1" t="n">
        <v>38</v>
      </c>
      <c r="J39" s="1" t="n">
        <v>0.74</v>
      </c>
      <c r="K39" s="1" t="n">
        <v>9</v>
      </c>
    </row>
    <row r="40" customFormat="false" ht="13.8" hidden="false" customHeight="false" outlineLevel="0" collapsed="false">
      <c r="A40" s="1" t="s">
        <v>58</v>
      </c>
      <c r="B40" s="1" t="n">
        <v>31</v>
      </c>
      <c r="I40" s="1" t="n">
        <v>39</v>
      </c>
      <c r="J40" s="1" t="n">
        <v>0.76</v>
      </c>
      <c r="K40" s="1" t="n">
        <v>12</v>
      </c>
    </row>
    <row r="41" customFormat="false" ht="13.8" hidden="false" customHeight="false" outlineLevel="0" collapsed="false">
      <c r="A41" s="1" t="s">
        <v>59</v>
      </c>
      <c r="B41" s="1" t="n">
        <v>31.123</v>
      </c>
      <c r="I41" s="1" t="n">
        <v>40</v>
      </c>
      <c r="J41" s="1" t="n">
        <v>0.78</v>
      </c>
      <c r="K41" s="1" t="n">
        <v>15</v>
      </c>
    </row>
    <row r="42" customFormat="false" ht="13.8" hidden="false" customHeight="false" outlineLevel="0" collapsed="false">
      <c r="A42" s="1" t="s">
        <v>60</v>
      </c>
      <c r="B42" s="1" t="n">
        <v>0.8770008</v>
      </c>
      <c r="I42" s="1" t="n">
        <v>41</v>
      </c>
      <c r="J42" s="1" t="n">
        <v>0.8</v>
      </c>
      <c r="K42" s="1" t="n">
        <v>10</v>
      </c>
    </row>
    <row r="43" customFormat="false" ht="13.8" hidden="false" customHeight="false" outlineLevel="0" collapsed="false">
      <c r="A43" s="1" t="s">
        <v>61</v>
      </c>
      <c r="B43" s="1" t="n">
        <v>32</v>
      </c>
      <c r="I43" s="1" t="n">
        <v>42</v>
      </c>
      <c r="J43" s="1" t="n">
        <v>0.82</v>
      </c>
      <c r="K43" s="1" t="n">
        <v>13</v>
      </c>
    </row>
    <row r="44" customFormat="false" ht="13.8" hidden="false" customHeight="false" outlineLevel="0" collapsed="false">
      <c r="I44" s="1" t="n">
        <v>43</v>
      </c>
      <c r="J44" s="1" t="n">
        <v>0.84</v>
      </c>
      <c r="K44" s="1" t="n">
        <v>11</v>
      </c>
    </row>
    <row r="45" customFormat="false" ht="13.8" hidden="false" customHeight="false" outlineLevel="0" collapsed="false">
      <c r="I45" s="1" t="n">
        <v>44</v>
      </c>
      <c r="J45" s="1" t="n">
        <v>0.86</v>
      </c>
      <c r="K45" s="1" t="n">
        <v>11</v>
      </c>
    </row>
    <row r="46" customFormat="false" ht="13.8" hidden="false" customHeight="false" outlineLevel="0" collapsed="false">
      <c r="I46" s="1" t="n">
        <v>45</v>
      </c>
      <c r="J46" s="1" t="n">
        <v>0.88</v>
      </c>
      <c r="K46" s="1" t="n">
        <v>8</v>
      </c>
    </row>
    <row r="47" customFormat="false" ht="13.8" hidden="false" customHeight="false" outlineLevel="0" collapsed="false">
      <c r="I47" s="1" t="n">
        <v>46</v>
      </c>
      <c r="J47" s="1" t="n">
        <v>0.9</v>
      </c>
      <c r="K47" s="1" t="n">
        <v>13</v>
      </c>
    </row>
    <row r="48" customFormat="false" ht="13.8" hidden="false" customHeight="false" outlineLevel="0" collapsed="false">
      <c r="I48" s="1" t="n">
        <v>47</v>
      </c>
      <c r="J48" s="1" t="n">
        <v>0.92</v>
      </c>
      <c r="K48" s="1" t="n">
        <v>10</v>
      </c>
    </row>
    <row r="49" customFormat="false" ht="13.8" hidden="false" customHeight="false" outlineLevel="0" collapsed="false">
      <c r="I49" s="1" t="n">
        <v>48</v>
      </c>
      <c r="J49" s="1" t="n">
        <v>0.94</v>
      </c>
      <c r="K49" s="1" t="n">
        <v>9</v>
      </c>
    </row>
    <row r="50" customFormat="false" ht="13.8" hidden="false" customHeight="false" outlineLevel="0" collapsed="false">
      <c r="I50" s="1" t="n">
        <v>49</v>
      </c>
      <c r="J50" s="1" t="n">
        <v>0.96</v>
      </c>
      <c r="K50" s="1" t="n">
        <v>16</v>
      </c>
    </row>
    <row r="51" customFormat="false" ht="13.8" hidden="false" customHeight="false" outlineLevel="0" collapsed="false">
      <c r="I51" s="1" t="n">
        <v>50</v>
      </c>
      <c r="J51" s="1" t="n">
        <v>0.98</v>
      </c>
      <c r="K51" s="1" t="n">
        <v>7</v>
      </c>
    </row>
    <row r="52" customFormat="false" ht="13.8" hidden="false" customHeight="false" outlineLevel="0" collapsed="false">
      <c r="I52" s="1" t="n">
        <v>51</v>
      </c>
      <c r="J52" s="1" t="n">
        <v>1</v>
      </c>
      <c r="K52" s="1" t="n">
        <v>16</v>
      </c>
    </row>
    <row r="53" customFormat="false" ht="13.8" hidden="false" customHeight="false" outlineLevel="0" collapsed="false">
      <c r="I53" s="1" t="n">
        <v>52</v>
      </c>
      <c r="J53" s="1" t="n">
        <v>1.02</v>
      </c>
      <c r="K53" s="1" t="n">
        <v>9</v>
      </c>
    </row>
    <row r="54" customFormat="false" ht="13.8" hidden="false" customHeight="false" outlineLevel="0" collapsed="false">
      <c r="I54" s="1" t="n">
        <v>53</v>
      </c>
      <c r="J54" s="1" t="n">
        <v>1.04</v>
      </c>
      <c r="K54" s="1" t="n">
        <v>10</v>
      </c>
    </row>
    <row r="55" customFormat="false" ht="13.8" hidden="false" customHeight="false" outlineLevel="0" collapsed="false">
      <c r="I55" s="1" t="n">
        <v>54</v>
      </c>
      <c r="J55" s="1" t="n">
        <v>1.06</v>
      </c>
      <c r="K55" s="1" t="n">
        <v>8</v>
      </c>
    </row>
    <row r="56" customFormat="false" ht="13.8" hidden="false" customHeight="false" outlineLevel="0" collapsed="false">
      <c r="I56" s="1" t="n">
        <v>55</v>
      </c>
      <c r="J56" s="1" t="n">
        <v>1.08</v>
      </c>
      <c r="K56" s="1" t="n">
        <v>6</v>
      </c>
    </row>
    <row r="57" customFormat="false" ht="13.8" hidden="false" customHeight="false" outlineLevel="0" collapsed="false">
      <c r="I57" s="1" t="n">
        <v>56</v>
      </c>
      <c r="J57" s="1" t="n">
        <v>1.1</v>
      </c>
      <c r="K57" s="1" t="n">
        <v>9</v>
      </c>
    </row>
    <row r="58" customFormat="false" ht="13.8" hidden="false" customHeight="false" outlineLevel="0" collapsed="false">
      <c r="I58" s="1" t="n">
        <v>57</v>
      </c>
      <c r="J58" s="1" t="n">
        <v>1.12</v>
      </c>
      <c r="K58" s="1" t="n">
        <v>14</v>
      </c>
    </row>
    <row r="59" customFormat="false" ht="13.8" hidden="false" customHeight="false" outlineLevel="0" collapsed="false">
      <c r="I59" s="1" t="n">
        <v>58</v>
      </c>
      <c r="J59" s="1" t="n">
        <v>1.14</v>
      </c>
      <c r="K59" s="1" t="n">
        <v>12</v>
      </c>
    </row>
    <row r="60" customFormat="false" ht="13.8" hidden="false" customHeight="false" outlineLevel="0" collapsed="false">
      <c r="I60" s="1" t="n">
        <v>59</v>
      </c>
      <c r="J60" s="1" t="n">
        <v>1.16</v>
      </c>
      <c r="K60" s="1" t="n">
        <v>11</v>
      </c>
    </row>
    <row r="61" customFormat="false" ht="13.8" hidden="false" customHeight="false" outlineLevel="0" collapsed="false">
      <c r="I61" s="1" t="n">
        <v>60</v>
      </c>
      <c r="J61" s="1" t="n">
        <v>1.18</v>
      </c>
      <c r="K61" s="1" t="n">
        <v>13</v>
      </c>
    </row>
    <row r="62" customFormat="false" ht="13.8" hidden="false" customHeight="false" outlineLevel="0" collapsed="false">
      <c r="I62" s="1" t="n">
        <v>61</v>
      </c>
      <c r="J62" s="1" t="n">
        <v>1.2</v>
      </c>
      <c r="K62" s="1" t="n">
        <v>6</v>
      </c>
    </row>
    <row r="63" customFormat="false" ht="13.8" hidden="false" customHeight="false" outlineLevel="0" collapsed="false">
      <c r="I63" s="1" t="n">
        <v>62</v>
      </c>
      <c r="J63" s="1" t="n">
        <v>1.22</v>
      </c>
      <c r="K63" s="1" t="n">
        <v>16</v>
      </c>
    </row>
    <row r="64" customFormat="false" ht="13.8" hidden="false" customHeight="false" outlineLevel="0" collapsed="false">
      <c r="I64" s="1" t="n">
        <v>63</v>
      </c>
      <c r="J64" s="1" t="n">
        <v>1.24</v>
      </c>
      <c r="K64" s="1" t="n">
        <v>10</v>
      </c>
    </row>
    <row r="65" customFormat="false" ht="13.8" hidden="false" customHeight="false" outlineLevel="0" collapsed="false">
      <c r="I65" s="1" t="n">
        <v>64</v>
      </c>
      <c r="J65" s="1" t="n">
        <v>1.26</v>
      </c>
      <c r="K65" s="1" t="n">
        <v>14</v>
      </c>
    </row>
    <row r="66" customFormat="false" ht="13.8" hidden="false" customHeight="false" outlineLevel="0" collapsed="false">
      <c r="I66" s="1" t="n">
        <v>65</v>
      </c>
      <c r="J66" s="1" t="n">
        <v>1.28</v>
      </c>
      <c r="K66" s="1" t="n">
        <v>13</v>
      </c>
    </row>
    <row r="67" customFormat="false" ht="13.8" hidden="false" customHeight="false" outlineLevel="0" collapsed="false">
      <c r="I67" s="1" t="n">
        <v>66</v>
      </c>
      <c r="J67" s="1" t="n">
        <v>1.3</v>
      </c>
      <c r="K67" s="1" t="n">
        <v>8</v>
      </c>
    </row>
    <row r="68" customFormat="false" ht="13.8" hidden="false" customHeight="false" outlineLevel="0" collapsed="false">
      <c r="I68" s="1" t="n">
        <v>67</v>
      </c>
      <c r="J68" s="1" t="n">
        <v>1.32</v>
      </c>
      <c r="K68" s="1" t="n">
        <v>7</v>
      </c>
    </row>
    <row r="69" customFormat="false" ht="13.8" hidden="false" customHeight="false" outlineLevel="0" collapsed="false">
      <c r="I69" s="1" t="n">
        <v>68</v>
      </c>
      <c r="J69" s="1" t="n">
        <v>1.34</v>
      </c>
      <c r="K69" s="1" t="n">
        <v>7</v>
      </c>
    </row>
    <row r="70" customFormat="false" ht="13.8" hidden="false" customHeight="false" outlineLevel="0" collapsed="false">
      <c r="I70" s="1" t="n">
        <v>69</v>
      </c>
      <c r="J70" s="1" t="n">
        <v>1.36</v>
      </c>
      <c r="K70" s="1" t="n">
        <v>12</v>
      </c>
    </row>
    <row r="71" customFormat="false" ht="13.8" hidden="false" customHeight="false" outlineLevel="0" collapsed="false">
      <c r="I71" s="1" t="n">
        <v>70</v>
      </c>
      <c r="J71" s="1" t="n">
        <v>1.38</v>
      </c>
      <c r="K71" s="1" t="n">
        <v>12</v>
      </c>
    </row>
    <row r="72" customFormat="false" ht="13.8" hidden="false" customHeight="false" outlineLevel="0" collapsed="false">
      <c r="I72" s="1" t="n">
        <v>71</v>
      </c>
      <c r="J72" s="1" t="n">
        <v>1.4</v>
      </c>
      <c r="K72" s="1" t="n">
        <v>15</v>
      </c>
    </row>
    <row r="73" customFormat="false" ht="13.8" hidden="false" customHeight="false" outlineLevel="0" collapsed="false">
      <c r="I73" s="1" t="n">
        <v>72</v>
      </c>
      <c r="J73" s="1" t="n">
        <v>1.42</v>
      </c>
      <c r="K73" s="1" t="n">
        <v>13</v>
      </c>
    </row>
    <row r="74" customFormat="false" ht="13.8" hidden="false" customHeight="false" outlineLevel="0" collapsed="false">
      <c r="I74" s="1" t="n">
        <v>73</v>
      </c>
      <c r="J74" s="1" t="n">
        <v>1.44</v>
      </c>
      <c r="K74" s="1" t="n">
        <v>13</v>
      </c>
    </row>
    <row r="75" customFormat="false" ht="13.8" hidden="false" customHeight="false" outlineLevel="0" collapsed="false">
      <c r="I75" s="1" t="n">
        <v>74</v>
      </c>
      <c r="J75" s="1" t="n">
        <v>1.46</v>
      </c>
      <c r="K75" s="1" t="n">
        <v>12</v>
      </c>
    </row>
    <row r="76" customFormat="false" ht="13.8" hidden="false" customHeight="false" outlineLevel="0" collapsed="false">
      <c r="I76" s="1" t="n">
        <v>75</v>
      </c>
      <c r="J76" s="1" t="n">
        <v>1.48</v>
      </c>
      <c r="K76" s="1" t="n">
        <v>18</v>
      </c>
    </row>
    <row r="77" customFormat="false" ht="13.8" hidden="false" customHeight="false" outlineLevel="0" collapsed="false">
      <c r="I77" s="1" t="n">
        <v>76</v>
      </c>
      <c r="J77" s="1" t="n">
        <v>1.5</v>
      </c>
      <c r="K77" s="1" t="n">
        <v>19</v>
      </c>
    </row>
    <row r="78" customFormat="false" ht="13.8" hidden="false" customHeight="false" outlineLevel="0" collapsed="false">
      <c r="I78" s="1" t="n">
        <v>77</v>
      </c>
      <c r="J78" s="1" t="n">
        <v>1.52</v>
      </c>
      <c r="K78" s="1" t="n">
        <v>18</v>
      </c>
    </row>
    <row r="79" customFormat="false" ht="13.8" hidden="false" customHeight="false" outlineLevel="0" collapsed="false">
      <c r="I79" s="1" t="n">
        <v>78</v>
      </c>
      <c r="J79" s="1" t="n">
        <v>1.54</v>
      </c>
      <c r="K79" s="1" t="n">
        <v>19</v>
      </c>
    </row>
    <row r="80" customFormat="false" ht="13.8" hidden="false" customHeight="false" outlineLevel="0" collapsed="false">
      <c r="I80" s="1" t="n">
        <v>79</v>
      </c>
      <c r="J80" s="1" t="n">
        <v>1.56</v>
      </c>
      <c r="K80" s="1" t="n">
        <v>15</v>
      </c>
    </row>
    <row r="81" customFormat="false" ht="13.8" hidden="false" customHeight="false" outlineLevel="0" collapsed="false">
      <c r="I81" s="1" t="n">
        <v>80</v>
      </c>
      <c r="J81" s="1" t="n">
        <v>1.58</v>
      </c>
      <c r="K81" s="1" t="n">
        <v>11</v>
      </c>
    </row>
    <row r="82" customFormat="false" ht="13.8" hidden="false" customHeight="false" outlineLevel="0" collapsed="false">
      <c r="I82" s="1" t="n">
        <v>81</v>
      </c>
      <c r="J82" s="1" t="n">
        <v>1.6</v>
      </c>
      <c r="K82" s="1" t="n">
        <v>12</v>
      </c>
    </row>
    <row r="83" customFormat="false" ht="13.8" hidden="false" customHeight="false" outlineLevel="0" collapsed="false">
      <c r="I83" s="1" t="n">
        <v>82</v>
      </c>
      <c r="J83" s="1" t="n">
        <v>1.62</v>
      </c>
      <c r="K83" s="1" t="n">
        <v>12</v>
      </c>
    </row>
    <row r="84" customFormat="false" ht="13.8" hidden="false" customHeight="false" outlineLevel="0" collapsed="false">
      <c r="I84" s="1" t="n">
        <v>83</v>
      </c>
      <c r="J84" s="1" t="n">
        <v>1.64</v>
      </c>
      <c r="K84" s="1" t="n">
        <v>14</v>
      </c>
    </row>
    <row r="85" customFormat="false" ht="13.8" hidden="false" customHeight="false" outlineLevel="0" collapsed="false">
      <c r="I85" s="1" t="n">
        <v>84</v>
      </c>
      <c r="J85" s="1" t="n">
        <v>1.66</v>
      </c>
      <c r="K85" s="1" t="n">
        <v>4</v>
      </c>
    </row>
    <row r="86" customFormat="false" ht="13.8" hidden="false" customHeight="false" outlineLevel="0" collapsed="false">
      <c r="I86" s="1" t="n">
        <v>85</v>
      </c>
      <c r="J86" s="1" t="n">
        <v>1.68</v>
      </c>
      <c r="K86" s="1" t="n">
        <v>14</v>
      </c>
    </row>
    <row r="87" customFormat="false" ht="13.8" hidden="false" customHeight="false" outlineLevel="0" collapsed="false">
      <c r="I87" s="1" t="n">
        <v>86</v>
      </c>
      <c r="J87" s="1" t="n">
        <v>1.7</v>
      </c>
      <c r="K87" s="1" t="n">
        <v>13</v>
      </c>
    </row>
    <row r="88" customFormat="false" ht="13.8" hidden="false" customHeight="false" outlineLevel="0" collapsed="false">
      <c r="I88" s="1" t="n">
        <v>87</v>
      </c>
      <c r="J88" s="1" t="n">
        <v>1.72</v>
      </c>
      <c r="K88" s="1" t="n">
        <v>9</v>
      </c>
    </row>
    <row r="89" customFormat="false" ht="13.8" hidden="false" customHeight="false" outlineLevel="0" collapsed="false">
      <c r="I89" s="1" t="n">
        <v>88</v>
      </c>
      <c r="J89" s="1" t="n">
        <v>1.74</v>
      </c>
      <c r="K89" s="1" t="n">
        <v>10</v>
      </c>
    </row>
    <row r="90" customFormat="false" ht="13.8" hidden="false" customHeight="false" outlineLevel="0" collapsed="false">
      <c r="I90" s="1" t="n">
        <v>89</v>
      </c>
      <c r="J90" s="1" t="n">
        <v>1.76</v>
      </c>
      <c r="K90" s="1" t="n">
        <v>5</v>
      </c>
    </row>
    <row r="91" customFormat="false" ht="13.8" hidden="false" customHeight="false" outlineLevel="0" collapsed="false">
      <c r="I91" s="1" t="n">
        <v>90</v>
      </c>
      <c r="J91" s="1" t="n">
        <v>1.78</v>
      </c>
      <c r="K91" s="1" t="n">
        <v>11</v>
      </c>
    </row>
    <row r="92" customFormat="false" ht="13.8" hidden="false" customHeight="false" outlineLevel="0" collapsed="false">
      <c r="I92" s="1" t="n">
        <v>91</v>
      </c>
      <c r="J92" s="1" t="n">
        <v>1.8</v>
      </c>
      <c r="K92" s="1" t="n">
        <v>8</v>
      </c>
    </row>
    <row r="93" customFormat="false" ht="13.8" hidden="false" customHeight="false" outlineLevel="0" collapsed="false">
      <c r="I93" s="1" t="n">
        <v>92</v>
      </c>
      <c r="J93" s="1" t="n">
        <v>1.82</v>
      </c>
      <c r="K93" s="1" t="n">
        <v>7</v>
      </c>
    </row>
    <row r="94" customFormat="false" ht="13.8" hidden="false" customHeight="false" outlineLevel="0" collapsed="false">
      <c r="I94" s="1" t="n">
        <v>93</v>
      </c>
      <c r="J94" s="1" t="n">
        <v>1.84</v>
      </c>
      <c r="K94" s="1" t="n">
        <v>7</v>
      </c>
    </row>
    <row r="95" customFormat="false" ht="13.8" hidden="false" customHeight="false" outlineLevel="0" collapsed="false">
      <c r="I95" s="1" t="n">
        <v>94</v>
      </c>
      <c r="J95" s="1" t="n">
        <v>1.86</v>
      </c>
      <c r="K95" s="1" t="n">
        <v>9</v>
      </c>
    </row>
    <row r="96" customFormat="false" ht="13.8" hidden="false" customHeight="false" outlineLevel="0" collapsed="false">
      <c r="I96" s="1" t="n">
        <v>95</v>
      </c>
      <c r="J96" s="1" t="n">
        <v>1.88</v>
      </c>
      <c r="K96" s="1" t="n">
        <v>8</v>
      </c>
    </row>
    <row r="97" customFormat="false" ht="13.8" hidden="false" customHeight="false" outlineLevel="0" collapsed="false">
      <c r="I97" s="1" t="n">
        <v>96</v>
      </c>
      <c r="J97" s="1" t="n">
        <v>1.9</v>
      </c>
      <c r="K97" s="1" t="n">
        <v>5</v>
      </c>
    </row>
    <row r="98" customFormat="false" ht="13.8" hidden="false" customHeight="false" outlineLevel="0" collapsed="false">
      <c r="I98" s="1" t="n">
        <v>97</v>
      </c>
      <c r="J98" s="1" t="n">
        <v>1.92</v>
      </c>
      <c r="K98" s="1" t="n">
        <v>9</v>
      </c>
    </row>
    <row r="99" customFormat="false" ht="13.8" hidden="false" customHeight="false" outlineLevel="0" collapsed="false">
      <c r="I99" s="1" t="n">
        <v>98</v>
      </c>
      <c r="J99" s="1" t="n">
        <v>1.94</v>
      </c>
      <c r="K99" s="1" t="n">
        <v>7</v>
      </c>
    </row>
    <row r="100" customFormat="false" ht="13.8" hidden="false" customHeight="false" outlineLevel="0" collapsed="false">
      <c r="I100" s="1" t="n">
        <v>99</v>
      </c>
      <c r="J100" s="1" t="n">
        <v>1.96</v>
      </c>
      <c r="K100" s="1" t="n">
        <v>11</v>
      </c>
    </row>
    <row r="101" customFormat="false" ht="13.8" hidden="false" customHeight="false" outlineLevel="0" collapsed="false">
      <c r="I101" s="1" t="n">
        <v>100</v>
      </c>
      <c r="J101" s="1" t="n">
        <v>1.98</v>
      </c>
      <c r="K101" s="1" t="n">
        <v>6</v>
      </c>
    </row>
    <row r="102" customFormat="false" ht="13.8" hidden="false" customHeight="false" outlineLevel="0" collapsed="false">
      <c r="I102" s="1" t="n">
        <v>101</v>
      </c>
      <c r="J102" s="1" t="n">
        <v>2</v>
      </c>
      <c r="K102" s="1" t="n">
        <v>5</v>
      </c>
    </row>
    <row r="103" customFormat="false" ht="13.8" hidden="false" customHeight="false" outlineLevel="0" collapsed="false">
      <c r="I103" s="1" t="n">
        <v>102</v>
      </c>
      <c r="J103" s="1" t="n">
        <v>2.02</v>
      </c>
      <c r="K103" s="1" t="n">
        <v>10</v>
      </c>
    </row>
    <row r="104" customFormat="false" ht="13.8" hidden="false" customHeight="false" outlineLevel="0" collapsed="false">
      <c r="I104" s="1" t="n">
        <v>103</v>
      </c>
      <c r="J104" s="1" t="n">
        <v>2.04</v>
      </c>
      <c r="K104" s="1" t="n">
        <v>6</v>
      </c>
    </row>
    <row r="105" customFormat="false" ht="13.8" hidden="false" customHeight="false" outlineLevel="0" collapsed="false">
      <c r="I105" s="1" t="n">
        <v>104</v>
      </c>
      <c r="J105" s="1" t="n">
        <v>2.06</v>
      </c>
      <c r="K105" s="1" t="n">
        <v>6</v>
      </c>
    </row>
    <row r="106" customFormat="false" ht="13.8" hidden="false" customHeight="false" outlineLevel="0" collapsed="false">
      <c r="I106" s="1" t="n">
        <v>105</v>
      </c>
      <c r="J106" s="1" t="n">
        <v>2.08</v>
      </c>
      <c r="K106" s="1" t="n">
        <v>5</v>
      </c>
    </row>
    <row r="107" customFormat="false" ht="13.8" hidden="false" customHeight="false" outlineLevel="0" collapsed="false">
      <c r="I107" s="1" t="n">
        <v>106</v>
      </c>
      <c r="J107" s="1" t="n">
        <v>2.1</v>
      </c>
      <c r="K107" s="1" t="n">
        <v>7</v>
      </c>
    </row>
    <row r="108" customFormat="false" ht="13.8" hidden="false" customHeight="false" outlineLevel="0" collapsed="false">
      <c r="I108" s="1" t="n">
        <v>107</v>
      </c>
      <c r="J108" s="1" t="n">
        <v>2.12</v>
      </c>
      <c r="K108" s="1" t="n">
        <v>11</v>
      </c>
    </row>
    <row r="109" customFormat="false" ht="13.8" hidden="false" customHeight="false" outlineLevel="0" collapsed="false">
      <c r="I109" s="1" t="n">
        <v>108</v>
      </c>
      <c r="J109" s="1" t="n">
        <v>2.14</v>
      </c>
      <c r="K109" s="1" t="n">
        <v>7</v>
      </c>
    </row>
    <row r="110" customFormat="false" ht="13.8" hidden="false" customHeight="false" outlineLevel="0" collapsed="false">
      <c r="I110" s="1" t="n">
        <v>109</v>
      </c>
      <c r="J110" s="1" t="n">
        <v>2.16</v>
      </c>
      <c r="K110" s="1" t="n">
        <v>7</v>
      </c>
    </row>
    <row r="111" customFormat="false" ht="13.8" hidden="false" customHeight="false" outlineLevel="0" collapsed="false">
      <c r="I111" s="1" t="n">
        <v>110</v>
      </c>
      <c r="J111" s="1" t="n">
        <v>2.18</v>
      </c>
      <c r="K111" s="1" t="n">
        <v>1</v>
      </c>
    </row>
    <row r="112" customFormat="false" ht="13.8" hidden="false" customHeight="false" outlineLevel="0" collapsed="false">
      <c r="I112" s="1" t="n">
        <v>111</v>
      </c>
      <c r="J112" s="1" t="n">
        <v>2.2</v>
      </c>
      <c r="K112" s="1" t="n">
        <v>8</v>
      </c>
    </row>
    <row r="113" customFormat="false" ht="13.8" hidden="false" customHeight="false" outlineLevel="0" collapsed="false">
      <c r="I113" s="1" t="n">
        <v>112</v>
      </c>
      <c r="J113" s="1" t="n">
        <v>2.22</v>
      </c>
      <c r="K113" s="1" t="n">
        <v>10</v>
      </c>
    </row>
    <row r="114" customFormat="false" ht="13.8" hidden="false" customHeight="false" outlineLevel="0" collapsed="false">
      <c r="I114" s="1" t="n">
        <v>113</v>
      </c>
      <c r="J114" s="1" t="n">
        <v>2.24</v>
      </c>
      <c r="K114" s="1" t="n">
        <v>14</v>
      </c>
    </row>
    <row r="115" customFormat="false" ht="13.8" hidden="false" customHeight="false" outlineLevel="0" collapsed="false">
      <c r="I115" s="1" t="n">
        <v>114</v>
      </c>
      <c r="J115" s="1" t="n">
        <v>2.26</v>
      </c>
      <c r="K115" s="1" t="n">
        <v>7</v>
      </c>
    </row>
    <row r="116" customFormat="false" ht="13.8" hidden="false" customHeight="false" outlineLevel="0" collapsed="false">
      <c r="I116" s="1" t="n">
        <v>115</v>
      </c>
      <c r="J116" s="1" t="n">
        <v>2.28</v>
      </c>
      <c r="K116" s="1" t="n">
        <v>8</v>
      </c>
    </row>
    <row r="117" customFormat="false" ht="13.8" hidden="false" customHeight="false" outlineLevel="0" collapsed="false">
      <c r="I117" s="1" t="n">
        <v>116</v>
      </c>
      <c r="J117" s="1" t="n">
        <v>2.3</v>
      </c>
      <c r="K117" s="1" t="n">
        <v>8</v>
      </c>
    </row>
    <row r="118" customFormat="false" ht="13.8" hidden="false" customHeight="false" outlineLevel="0" collapsed="false">
      <c r="I118" s="1" t="n">
        <v>117</v>
      </c>
      <c r="J118" s="1" t="n">
        <v>2.32</v>
      </c>
      <c r="K118" s="1" t="n">
        <v>13</v>
      </c>
    </row>
    <row r="119" customFormat="false" ht="13.8" hidden="false" customHeight="false" outlineLevel="0" collapsed="false">
      <c r="I119" s="1" t="n">
        <v>118</v>
      </c>
      <c r="J119" s="1" t="n">
        <v>2.34</v>
      </c>
      <c r="K119" s="1" t="n">
        <v>8</v>
      </c>
    </row>
    <row r="120" customFormat="false" ht="13.8" hidden="false" customHeight="false" outlineLevel="0" collapsed="false">
      <c r="I120" s="1" t="n">
        <v>119</v>
      </c>
      <c r="J120" s="1" t="n">
        <v>2.36</v>
      </c>
      <c r="K120" s="1" t="n">
        <v>7</v>
      </c>
    </row>
    <row r="121" customFormat="false" ht="13.8" hidden="false" customHeight="false" outlineLevel="0" collapsed="false">
      <c r="I121" s="1" t="n">
        <v>120</v>
      </c>
      <c r="J121" s="1" t="n">
        <v>2.38</v>
      </c>
      <c r="K121" s="1" t="n">
        <v>9</v>
      </c>
    </row>
    <row r="122" customFormat="false" ht="13.8" hidden="false" customHeight="false" outlineLevel="0" collapsed="false">
      <c r="I122" s="1" t="n">
        <v>121</v>
      </c>
      <c r="J122" s="1" t="n">
        <v>2.4</v>
      </c>
      <c r="K122" s="1" t="n">
        <v>13</v>
      </c>
    </row>
    <row r="123" customFormat="false" ht="13.8" hidden="false" customHeight="false" outlineLevel="0" collapsed="false">
      <c r="I123" s="1" t="n">
        <v>122</v>
      </c>
      <c r="J123" s="1" t="n">
        <v>2.42</v>
      </c>
      <c r="K123" s="1" t="n">
        <v>10</v>
      </c>
    </row>
    <row r="124" customFormat="false" ht="13.8" hidden="false" customHeight="false" outlineLevel="0" collapsed="false">
      <c r="I124" s="1" t="n">
        <v>123</v>
      </c>
      <c r="J124" s="1" t="n">
        <v>2.44</v>
      </c>
      <c r="K124" s="1" t="n">
        <v>20</v>
      </c>
    </row>
    <row r="125" customFormat="false" ht="13.8" hidden="false" customHeight="false" outlineLevel="0" collapsed="false">
      <c r="I125" s="1" t="n">
        <v>124</v>
      </c>
      <c r="J125" s="1" t="n">
        <v>2.46</v>
      </c>
      <c r="K125" s="1" t="n">
        <v>6</v>
      </c>
    </row>
    <row r="126" customFormat="false" ht="13.8" hidden="false" customHeight="false" outlineLevel="0" collapsed="false">
      <c r="I126" s="1" t="n">
        <v>125</v>
      </c>
      <c r="J126" s="1" t="n">
        <v>2.48</v>
      </c>
      <c r="K126" s="1" t="n">
        <v>13</v>
      </c>
    </row>
    <row r="127" customFormat="false" ht="13.8" hidden="false" customHeight="false" outlineLevel="0" collapsed="false">
      <c r="I127" s="1" t="n">
        <v>126</v>
      </c>
      <c r="J127" s="1" t="n">
        <v>2.5</v>
      </c>
      <c r="K127" s="1" t="n">
        <v>11</v>
      </c>
    </row>
    <row r="128" customFormat="false" ht="13.8" hidden="false" customHeight="false" outlineLevel="0" collapsed="false">
      <c r="I128" s="1" t="n">
        <v>127</v>
      </c>
      <c r="J128" s="1" t="n">
        <v>2.52</v>
      </c>
      <c r="K128" s="1" t="n">
        <v>5</v>
      </c>
    </row>
    <row r="129" customFormat="false" ht="13.8" hidden="false" customHeight="false" outlineLevel="0" collapsed="false">
      <c r="I129" s="1" t="n">
        <v>128</v>
      </c>
      <c r="J129" s="1" t="n">
        <v>2.54</v>
      </c>
      <c r="K129" s="1" t="n">
        <v>5</v>
      </c>
    </row>
    <row r="130" customFormat="false" ht="13.8" hidden="false" customHeight="false" outlineLevel="0" collapsed="false">
      <c r="I130" s="1" t="n">
        <v>129</v>
      </c>
      <c r="J130" s="1" t="n">
        <v>2.56</v>
      </c>
      <c r="K130" s="1" t="n">
        <v>7</v>
      </c>
    </row>
    <row r="131" customFormat="false" ht="13.8" hidden="false" customHeight="false" outlineLevel="0" collapsed="false">
      <c r="I131" s="1" t="n">
        <v>130</v>
      </c>
      <c r="J131" s="1" t="n">
        <v>2.58</v>
      </c>
      <c r="K131" s="1" t="n">
        <v>3</v>
      </c>
    </row>
    <row r="132" customFormat="false" ht="13.8" hidden="false" customHeight="false" outlineLevel="0" collapsed="false">
      <c r="I132" s="1" t="n">
        <v>131</v>
      </c>
      <c r="J132" s="1" t="n">
        <v>2.6</v>
      </c>
      <c r="K132" s="1" t="n">
        <v>3</v>
      </c>
    </row>
    <row r="133" customFormat="false" ht="13.8" hidden="false" customHeight="false" outlineLevel="0" collapsed="false">
      <c r="I133" s="1" t="n">
        <v>132</v>
      </c>
      <c r="J133" s="1" t="n">
        <v>2.62</v>
      </c>
      <c r="K133" s="1" t="n">
        <v>5</v>
      </c>
    </row>
    <row r="134" customFormat="false" ht="13.8" hidden="false" customHeight="false" outlineLevel="0" collapsed="false">
      <c r="I134" s="1" t="n">
        <v>133</v>
      </c>
      <c r="J134" s="1" t="n">
        <v>2.64</v>
      </c>
      <c r="K134" s="1" t="n">
        <v>10</v>
      </c>
    </row>
    <row r="135" customFormat="false" ht="13.8" hidden="false" customHeight="false" outlineLevel="0" collapsed="false">
      <c r="I135" s="1" t="n">
        <v>134</v>
      </c>
      <c r="J135" s="1" t="n">
        <v>2.66</v>
      </c>
      <c r="K135" s="1" t="n">
        <v>6</v>
      </c>
    </row>
    <row r="136" customFormat="false" ht="13.8" hidden="false" customHeight="false" outlineLevel="0" collapsed="false">
      <c r="I136" s="1" t="n">
        <v>135</v>
      </c>
      <c r="J136" s="1" t="n">
        <v>2.68</v>
      </c>
      <c r="K136" s="1" t="n">
        <v>8</v>
      </c>
    </row>
    <row r="137" customFormat="false" ht="13.8" hidden="false" customHeight="false" outlineLevel="0" collapsed="false">
      <c r="I137" s="1" t="n">
        <v>136</v>
      </c>
      <c r="J137" s="1" t="n">
        <v>2.7</v>
      </c>
      <c r="K137" s="1" t="n">
        <v>10</v>
      </c>
    </row>
    <row r="138" customFormat="false" ht="13.8" hidden="false" customHeight="false" outlineLevel="0" collapsed="false">
      <c r="I138" s="1" t="n">
        <v>137</v>
      </c>
      <c r="J138" s="1" t="n">
        <v>2.72</v>
      </c>
      <c r="K138" s="1" t="n">
        <v>6</v>
      </c>
    </row>
    <row r="139" customFormat="false" ht="13.8" hidden="false" customHeight="false" outlineLevel="0" collapsed="false">
      <c r="I139" s="1" t="n">
        <v>138</v>
      </c>
      <c r="J139" s="1" t="n">
        <v>2.74</v>
      </c>
      <c r="K139" s="1" t="n">
        <v>6</v>
      </c>
    </row>
    <row r="140" customFormat="false" ht="13.8" hidden="false" customHeight="false" outlineLevel="0" collapsed="false">
      <c r="I140" s="1" t="n">
        <v>139</v>
      </c>
      <c r="J140" s="1" t="n">
        <v>2.76</v>
      </c>
      <c r="K140" s="1" t="n">
        <v>3</v>
      </c>
    </row>
    <row r="141" customFormat="false" ht="13.8" hidden="false" customHeight="false" outlineLevel="0" collapsed="false">
      <c r="I141" s="1" t="n">
        <v>140</v>
      </c>
      <c r="J141" s="1" t="n">
        <v>2.78</v>
      </c>
      <c r="K141" s="1" t="n">
        <v>9</v>
      </c>
    </row>
    <row r="142" customFormat="false" ht="13.8" hidden="false" customHeight="false" outlineLevel="0" collapsed="false">
      <c r="I142" s="1" t="n">
        <v>141</v>
      </c>
      <c r="J142" s="1" t="n">
        <v>2.8</v>
      </c>
      <c r="K142" s="1" t="n">
        <v>7</v>
      </c>
    </row>
    <row r="143" customFormat="false" ht="13.8" hidden="false" customHeight="false" outlineLevel="0" collapsed="false">
      <c r="I143" s="1" t="n">
        <v>142</v>
      </c>
      <c r="J143" s="1" t="n">
        <v>2.82</v>
      </c>
      <c r="K143" s="1" t="n">
        <v>9</v>
      </c>
    </row>
    <row r="144" customFormat="false" ht="13.8" hidden="false" customHeight="false" outlineLevel="0" collapsed="false">
      <c r="I144" s="1" t="n">
        <v>143</v>
      </c>
      <c r="J144" s="1" t="n">
        <v>2.84</v>
      </c>
      <c r="K144" s="1" t="n">
        <v>7</v>
      </c>
    </row>
    <row r="145" customFormat="false" ht="13.8" hidden="false" customHeight="false" outlineLevel="0" collapsed="false">
      <c r="I145" s="1" t="n">
        <v>144</v>
      </c>
      <c r="J145" s="1" t="n">
        <v>2.86</v>
      </c>
      <c r="K145" s="1" t="n">
        <v>7</v>
      </c>
    </row>
    <row r="146" customFormat="false" ht="13.8" hidden="false" customHeight="false" outlineLevel="0" collapsed="false">
      <c r="I146" s="1" t="n">
        <v>145</v>
      </c>
      <c r="J146" s="1" t="n">
        <v>2.88</v>
      </c>
      <c r="K146" s="1" t="n">
        <v>9</v>
      </c>
    </row>
    <row r="147" customFormat="false" ht="13.8" hidden="false" customHeight="false" outlineLevel="0" collapsed="false">
      <c r="I147" s="1" t="n">
        <v>146</v>
      </c>
      <c r="J147" s="1" t="n">
        <v>2.9</v>
      </c>
      <c r="K147" s="1" t="n">
        <v>7</v>
      </c>
    </row>
    <row r="148" customFormat="false" ht="13.8" hidden="false" customHeight="false" outlineLevel="0" collapsed="false">
      <c r="I148" s="1" t="n">
        <v>147</v>
      </c>
      <c r="J148" s="1" t="n">
        <v>2.92</v>
      </c>
      <c r="K148" s="1" t="n">
        <v>13</v>
      </c>
    </row>
    <row r="149" customFormat="false" ht="13.8" hidden="false" customHeight="false" outlineLevel="0" collapsed="false">
      <c r="I149" s="1" t="n">
        <v>148</v>
      </c>
      <c r="J149" s="1" t="n">
        <v>2.94</v>
      </c>
      <c r="K149" s="1" t="n">
        <v>17</v>
      </c>
    </row>
    <row r="150" customFormat="false" ht="13.8" hidden="false" customHeight="false" outlineLevel="0" collapsed="false">
      <c r="I150" s="1" t="n">
        <v>149</v>
      </c>
      <c r="J150" s="1" t="n">
        <v>2.96</v>
      </c>
      <c r="K150" s="1" t="n">
        <v>20</v>
      </c>
    </row>
    <row r="151" customFormat="false" ht="13.8" hidden="false" customHeight="false" outlineLevel="0" collapsed="false">
      <c r="I151" s="1" t="n">
        <v>150</v>
      </c>
      <c r="J151" s="1" t="n">
        <v>2.98</v>
      </c>
      <c r="K151" s="1" t="n">
        <v>20</v>
      </c>
    </row>
    <row r="152" customFormat="false" ht="13.8" hidden="false" customHeight="false" outlineLevel="0" collapsed="false">
      <c r="I152" s="1" t="n">
        <v>151</v>
      </c>
      <c r="J152" s="1" t="n">
        <v>3</v>
      </c>
      <c r="K152" s="1" t="n">
        <v>20</v>
      </c>
    </row>
    <row r="153" customFormat="false" ht="13.8" hidden="false" customHeight="false" outlineLevel="0" collapsed="false">
      <c r="I153" s="1" t="n">
        <v>152</v>
      </c>
      <c r="J153" s="1" t="n">
        <v>3.02</v>
      </c>
      <c r="K153" s="1" t="n">
        <v>19</v>
      </c>
    </row>
    <row r="154" customFormat="false" ht="13.8" hidden="false" customHeight="false" outlineLevel="0" collapsed="false">
      <c r="I154" s="1" t="n">
        <v>153</v>
      </c>
      <c r="J154" s="1" t="n">
        <v>3.04</v>
      </c>
      <c r="K154" s="1" t="n">
        <v>19</v>
      </c>
    </row>
    <row r="155" customFormat="false" ht="13.8" hidden="false" customHeight="false" outlineLevel="0" collapsed="false">
      <c r="I155" s="1" t="n">
        <v>154</v>
      </c>
      <c r="J155" s="1" t="n">
        <v>3.06</v>
      </c>
      <c r="K155" s="1" t="n">
        <v>15</v>
      </c>
    </row>
    <row r="156" customFormat="false" ht="13.8" hidden="false" customHeight="false" outlineLevel="0" collapsed="false">
      <c r="I156" s="1" t="n">
        <v>155</v>
      </c>
      <c r="J156" s="1" t="n">
        <v>3.08</v>
      </c>
      <c r="K156" s="1" t="n">
        <v>11</v>
      </c>
    </row>
    <row r="157" customFormat="false" ht="13.8" hidden="false" customHeight="false" outlineLevel="0" collapsed="false">
      <c r="I157" s="1" t="n">
        <v>156</v>
      </c>
      <c r="J157" s="1" t="n">
        <v>3.1</v>
      </c>
      <c r="K157" s="1" t="n">
        <v>19</v>
      </c>
    </row>
    <row r="158" customFormat="false" ht="13.8" hidden="false" customHeight="false" outlineLevel="0" collapsed="false">
      <c r="I158" s="1" t="n">
        <v>157</v>
      </c>
      <c r="J158" s="1" t="n">
        <v>3.12</v>
      </c>
      <c r="K158" s="1" t="n">
        <v>14</v>
      </c>
    </row>
    <row r="159" customFormat="false" ht="13.8" hidden="false" customHeight="false" outlineLevel="0" collapsed="false">
      <c r="I159" s="1" t="n">
        <v>158</v>
      </c>
      <c r="J159" s="1" t="n">
        <v>3.14</v>
      </c>
      <c r="K159" s="1" t="n">
        <v>11</v>
      </c>
    </row>
    <row r="160" customFormat="false" ht="13.8" hidden="false" customHeight="false" outlineLevel="0" collapsed="false">
      <c r="I160" s="1" t="n">
        <v>159</v>
      </c>
      <c r="J160" s="1" t="n">
        <v>3.16</v>
      </c>
      <c r="K160" s="1" t="n">
        <v>13</v>
      </c>
    </row>
    <row r="161" customFormat="false" ht="13.8" hidden="false" customHeight="false" outlineLevel="0" collapsed="false">
      <c r="I161" s="1" t="n">
        <v>160</v>
      </c>
      <c r="J161" s="1" t="n">
        <v>3.18</v>
      </c>
      <c r="K161" s="1" t="n">
        <v>14</v>
      </c>
    </row>
    <row r="162" customFormat="false" ht="13.8" hidden="false" customHeight="false" outlineLevel="0" collapsed="false">
      <c r="I162" s="1" t="n">
        <v>161</v>
      </c>
      <c r="J162" s="1" t="n">
        <v>3.2</v>
      </c>
      <c r="K162" s="1" t="n">
        <v>19</v>
      </c>
    </row>
    <row r="163" customFormat="false" ht="13.8" hidden="false" customHeight="false" outlineLevel="0" collapsed="false">
      <c r="I163" s="1" t="n">
        <v>162</v>
      </c>
      <c r="J163" s="1" t="n">
        <v>3.22</v>
      </c>
      <c r="K163" s="1" t="n">
        <v>10</v>
      </c>
    </row>
    <row r="164" customFormat="false" ht="13.8" hidden="false" customHeight="false" outlineLevel="0" collapsed="false">
      <c r="I164" s="1" t="n">
        <v>163</v>
      </c>
      <c r="J164" s="1" t="n">
        <v>3.24</v>
      </c>
      <c r="K164" s="1" t="n">
        <v>20</v>
      </c>
    </row>
    <row r="165" customFormat="false" ht="13.8" hidden="false" customHeight="false" outlineLevel="0" collapsed="false">
      <c r="I165" s="1" t="n">
        <v>164</v>
      </c>
      <c r="J165" s="1" t="n">
        <v>3.26</v>
      </c>
      <c r="K165" s="1" t="n">
        <v>15</v>
      </c>
    </row>
    <row r="166" customFormat="false" ht="13.8" hidden="false" customHeight="false" outlineLevel="0" collapsed="false">
      <c r="I166" s="1" t="n">
        <v>165</v>
      </c>
      <c r="J166" s="1" t="n">
        <v>3.28</v>
      </c>
      <c r="K166" s="1" t="n">
        <v>12</v>
      </c>
    </row>
    <row r="167" customFormat="false" ht="13.8" hidden="false" customHeight="false" outlineLevel="0" collapsed="false">
      <c r="I167" s="1" t="n">
        <v>166</v>
      </c>
      <c r="J167" s="1" t="n">
        <v>3.3</v>
      </c>
      <c r="K167" s="1" t="n">
        <v>6</v>
      </c>
    </row>
    <row r="168" customFormat="false" ht="13.8" hidden="false" customHeight="false" outlineLevel="0" collapsed="false">
      <c r="I168" s="1" t="n">
        <v>167</v>
      </c>
      <c r="J168" s="1" t="n">
        <v>3.32</v>
      </c>
      <c r="K168" s="1" t="n">
        <v>19</v>
      </c>
    </row>
    <row r="169" customFormat="false" ht="13.8" hidden="false" customHeight="false" outlineLevel="0" collapsed="false">
      <c r="I169" s="1" t="n">
        <v>168</v>
      </c>
      <c r="J169" s="1" t="n">
        <v>3.34</v>
      </c>
      <c r="K169" s="1" t="n">
        <v>6</v>
      </c>
    </row>
    <row r="170" customFormat="false" ht="13.8" hidden="false" customHeight="false" outlineLevel="0" collapsed="false">
      <c r="I170" s="1" t="n">
        <v>169</v>
      </c>
      <c r="J170" s="1" t="n">
        <v>3.36</v>
      </c>
      <c r="K170" s="1" t="n">
        <v>10</v>
      </c>
    </row>
    <row r="171" customFormat="false" ht="13.8" hidden="false" customHeight="false" outlineLevel="0" collapsed="false">
      <c r="I171" s="1" t="n">
        <v>170</v>
      </c>
      <c r="J171" s="1" t="n">
        <v>3.38</v>
      </c>
      <c r="K171" s="1" t="n">
        <v>13</v>
      </c>
    </row>
    <row r="172" customFormat="false" ht="13.8" hidden="false" customHeight="false" outlineLevel="0" collapsed="false">
      <c r="I172" s="1" t="n">
        <v>171</v>
      </c>
      <c r="J172" s="1" t="n">
        <v>3.4</v>
      </c>
      <c r="K172" s="1" t="n">
        <v>14</v>
      </c>
    </row>
    <row r="173" customFormat="false" ht="13.8" hidden="false" customHeight="false" outlineLevel="0" collapsed="false">
      <c r="I173" s="1" t="n">
        <v>172</v>
      </c>
      <c r="J173" s="1" t="n">
        <v>3.42</v>
      </c>
      <c r="K173" s="1" t="n">
        <v>10</v>
      </c>
    </row>
    <row r="174" customFormat="false" ht="13.8" hidden="false" customHeight="false" outlineLevel="0" collapsed="false">
      <c r="I174" s="1" t="n">
        <v>173</v>
      </c>
      <c r="J174" s="1" t="n">
        <v>3.44</v>
      </c>
      <c r="K174" s="1" t="n">
        <v>9</v>
      </c>
    </row>
    <row r="175" customFormat="false" ht="13.8" hidden="false" customHeight="false" outlineLevel="0" collapsed="false">
      <c r="I175" s="1" t="n">
        <v>174</v>
      </c>
      <c r="J175" s="1" t="n">
        <v>3.46</v>
      </c>
      <c r="K175" s="1" t="n">
        <v>8</v>
      </c>
    </row>
    <row r="176" customFormat="false" ht="13.8" hidden="false" customHeight="false" outlineLevel="0" collapsed="false">
      <c r="I176" s="1" t="n">
        <v>175</v>
      </c>
      <c r="J176" s="1" t="n">
        <v>3.48</v>
      </c>
      <c r="K176" s="1" t="n">
        <v>15</v>
      </c>
    </row>
    <row r="177" customFormat="false" ht="13.8" hidden="false" customHeight="false" outlineLevel="0" collapsed="false">
      <c r="I177" s="1" t="n">
        <v>176</v>
      </c>
      <c r="J177" s="1" t="n">
        <v>3.5</v>
      </c>
      <c r="K177" s="1" t="n">
        <v>14</v>
      </c>
    </row>
    <row r="178" customFormat="false" ht="13.8" hidden="false" customHeight="false" outlineLevel="0" collapsed="false">
      <c r="I178" s="1" t="n">
        <v>177</v>
      </c>
      <c r="J178" s="1" t="n">
        <v>3.52</v>
      </c>
      <c r="K178" s="1" t="n">
        <v>9</v>
      </c>
    </row>
    <row r="179" customFormat="false" ht="13.8" hidden="false" customHeight="false" outlineLevel="0" collapsed="false">
      <c r="I179" s="1" t="n">
        <v>178</v>
      </c>
      <c r="J179" s="1" t="n">
        <v>3.54</v>
      </c>
      <c r="K179" s="1" t="n">
        <v>11</v>
      </c>
    </row>
    <row r="180" customFormat="false" ht="13.8" hidden="false" customHeight="false" outlineLevel="0" collapsed="false">
      <c r="I180" s="1" t="n">
        <v>179</v>
      </c>
      <c r="J180" s="1" t="n">
        <v>3.56</v>
      </c>
      <c r="K180" s="1" t="n">
        <v>3</v>
      </c>
    </row>
    <row r="181" customFormat="false" ht="13.8" hidden="false" customHeight="false" outlineLevel="0" collapsed="false">
      <c r="I181" s="1" t="n">
        <v>180</v>
      </c>
      <c r="J181" s="1" t="n">
        <v>3.58</v>
      </c>
      <c r="K181" s="1" t="n">
        <v>9</v>
      </c>
    </row>
    <row r="182" customFormat="false" ht="13.8" hidden="false" customHeight="false" outlineLevel="0" collapsed="false">
      <c r="I182" s="1" t="n">
        <v>181</v>
      </c>
      <c r="J182" s="1" t="n">
        <v>3.6</v>
      </c>
      <c r="K182" s="1" t="n">
        <v>7</v>
      </c>
    </row>
    <row r="183" customFormat="false" ht="13.8" hidden="false" customHeight="false" outlineLevel="0" collapsed="false">
      <c r="I183" s="1" t="n">
        <v>182</v>
      </c>
      <c r="J183" s="1" t="n">
        <v>3.62</v>
      </c>
      <c r="K183" s="1" t="n">
        <v>6</v>
      </c>
    </row>
    <row r="184" customFormat="false" ht="13.8" hidden="false" customHeight="false" outlineLevel="0" collapsed="false">
      <c r="I184" s="1" t="n">
        <v>183</v>
      </c>
      <c r="J184" s="1" t="n">
        <v>3.64</v>
      </c>
      <c r="K184" s="1" t="n">
        <v>8</v>
      </c>
    </row>
    <row r="185" customFormat="false" ht="13.8" hidden="false" customHeight="false" outlineLevel="0" collapsed="false">
      <c r="I185" s="1" t="n">
        <v>184</v>
      </c>
      <c r="J185" s="1" t="n">
        <v>3.66</v>
      </c>
      <c r="K185" s="1" t="n">
        <v>5</v>
      </c>
    </row>
    <row r="186" customFormat="false" ht="13.8" hidden="false" customHeight="false" outlineLevel="0" collapsed="false">
      <c r="I186" s="1" t="n">
        <v>185</v>
      </c>
      <c r="J186" s="1" t="n">
        <v>3.68</v>
      </c>
      <c r="K186" s="1" t="n">
        <v>8</v>
      </c>
    </row>
    <row r="187" customFormat="false" ht="13.8" hidden="false" customHeight="false" outlineLevel="0" collapsed="false">
      <c r="I187" s="1" t="n">
        <v>186</v>
      </c>
      <c r="J187" s="1" t="n">
        <v>3.7</v>
      </c>
      <c r="K187" s="1" t="n">
        <v>11</v>
      </c>
    </row>
    <row r="188" customFormat="false" ht="13.8" hidden="false" customHeight="false" outlineLevel="0" collapsed="false">
      <c r="I188" s="1" t="n">
        <v>187</v>
      </c>
      <c r="J188" s="1" t="n">
        <v>3.72</v>
      </c>
      <c r="K188" s="1" t="n">
        <v>13</v>
      </c>
    </row>
    <row r="189" customFormat="false" ht="13.8" hidden="false" customHeight="false" outlineLevel="0" collapsed="false">
      <c r="I189" s="1" t="n">
        <v>188</v>
      </c>
      <c r="J189" s="1" t="n">
        <v>3.74</v>
      </c>
      <c r="K189" s="1" t="n">
        <v>13</v>
      </c>
    </row>
    <row r="190" customFormat="false" ht="13.8" hidden="false" customHeight="false" outlineLevel="0" collapsed="false">
      <c r="I190" s="1" t="n">
        <v>189</v>
      </c>
      <c r="J190" s="1" t="n">
        <v>3.76</v>
      </c>
      <c r="K190" s="1" t="n">
        <v>7</v>
      </c>
    </row>
    <row r="191" customFormat="false" ht="13.8" hidden="false" customHeight="false" outlineLevel="0" collapsed="false">
      <c r="I191" s="1" t="n">
        <v>190</v>
      </c>
      <c r="J191" s="1" t="n">
        <v>3.78</v>
      </c>
      <c r="K191" s="1" t="n">
        <v>5</v>
      </c>
    </row>
    <row r="192" customFormat="false" ht="13.8" hidden="false" customHeight="false" outlineLevel="0" collapsed="false">
      <c r="I192" s="1" t="n">
        <v>191</v>
      </c>
      <c r="J192" s="1" t="n">
        <v>3.8</v>
      </c>
      <c r="K192" s="1" t="n">
        <v>4</v>
      </c>
    </row>
    <row r="193" customFormat="false" ht="13.8" hidden="false" customHeight="false" outlineLevel="0" collapsed="false">
      <c r="I193" s="1" t="n">
        <v>192</v>
      </c>
      <c r="J193" s="1" t="n">
        <v>3.82</v>
      </c>
      <c r="K193" s="1" t="n">
        <v>6</v>
      </c>
    </row>
    <row r="194" customFormat="false" ht="13.8" hidden="false" customHeight="false" outlineLevel="0" collapsed="false">
      <c r="I194" s="1" t="n">
        <v>193</v>
      </c>
      <c r="J194" s="1" t="n">
        <v>3.84</v>
      </c>
      <c r="K194" s="1" t="n">
        <v>1</v>
      </c>
    </row>
    <row r="195" customFormat="false" ht="13.8" hidden="false" customHeight="false" outlineLevel="0" collapsed="false">
      <c r="I195" s="1" t="n">
        <v>194</v>
      </c>
      <c r="J195" s="1" t="n">
        <v>3.86</v>
      </c>
      <c r="K195" s="1" t="n">
        <v>7</v>
      </c>
    </row>
    <row r="196" customFormat="false" ht="13.8" hidden="false" customHeight="false" outlineLevel="0" collapsed="false">
      <c r="I196" s="1" t="n">
        <v>195</v>
      </c>
      <c r="J196" s="1" t="n">
        <v>3.88</v>
      </c>
      <c r="K196" s="1" t="n">
        <v>2</v>
      </c>
    </row>
    <row r="197" customFormat="false" ht="13.8" hidden="false" customHeight="false" outlineLevel="0" collapsed="false">
      <c r="I197" s="1" t="n">
        <v>196</v>
      </c>
      <c r="J197" s="1" t="n">
        <v>3.9</v>
      </c>
      <c r="K197" s="1" t="n">
        <v>3</v>
      </c>
    </row>
    <row r="198" customFormat="false" ht="13.8" hidden="false" customHeight="false" outlineLevel="0" collapsed="false">
      <c r="I198" s="1" t="n">
        <v>197</v>
      </c>
      <c r="J198" s="1" t="n">
        <v>3.92</v>
      </c>
      <c r="K198" s="1" t="n">
        <v>3</v>
      </c>
    </row>
    <row r="199" customFormat="false" ht="13.8" hidden="false" customHeight="false" outlineLevel="0" collapsed="false">
      <c r="I199" s="1" t="n">
        <v>198</v>
      </c>
      <c r="J199" s="1" t="n">
        <v>3.94</v>
      </c>
      <c r="K199" s="1" t="n">
        <v>4</v>
      </c>
    </row>
    <row r="200" customFormat="false" ht="13.8" hidden="false" customHeight="false" outlineLevel="0" collapsed="false">
      <c r="I200" s="1" t="n">
        <v>199</v>
      </c>
      <c r="J200" s="1" t="n">
        <v>3.96</v>
      </c>
      <c r="K200" s="1" t="n">
        <v>9</v>
      </c>
    </row>
    <row r="201" customFormat="false" ht="13.8" hidden="false" customHeight="false" outlineLevel="0" collapsed="false">
      <c r="I201" s="1" t="n">
        <v>200</v>
      </c>
      <c r="J201" s="1" t="n">
        <v>3.98</v>
      </c>
      <c r="K201" s="1" t="n">
        <v>2</v>
      </c>
    </row>
    <row r="202" customFormat="false" ht="13.8" hidden="false" customHeight="false" outlineLevel="0" collapsed="false">
      <c r="I202" s="1" t="n">
        <v>201</v>
      </c>
      <c r="J202" s="1" t="n">
        <v>4</v>
      </c>
      <c r="K202" s="1" t="n">
        <v>5</v>
      </c>
    </row>
    <row r="203" customFormat="false" ht="13.8" hidden="false" customHeight="false" outlineLevel="0" collapsed="false">
      <c r="I203" s="1" t="n">
        <v>202</v>
      </c>
      <c r="J203" s="1" t="n">
        <v>4.02</v>
      </c>
      <c r="K203" s="1" t="n">
        <v>2</v>
      </c>
    </row>
    <row r="204" customFormat="false" ht="13.8" hidden="false" customHeight="false" outlineLevel="0" collapsed="false">
      <c r="I204" s="1" t="n">
        <v>203</v>
      </c>
      <c r="J204" s="1" t="n">
        <v>4.04</v>
      </c>
      <c r="K204" s="1" t="n">
        <v>3</v>
      </c>
    </row>
    <row r="205" customFormat="false" ht="13.8" hidden="false" customHeight="false" outlineLevel="0" collapsed="false">
      <c r="I205" s="1" t="n">
        <v>204</v>
      </c>
      <c r="J205" s="1" t="n">
        <v>4.06</v>
      </c>
      <c r="K205" s="1" t="n">
        <v>1</v>
      </c>
    </row>
    <row r="206" customFormat="false" ht="13.8" hidden="false" customHeight="false" outlineLevel="0" collapsed="false">
      <c r="I206" s="1" t="n">
        <v>205</v>
      </c>
      <c r="J206" s="1" t="n">
        <v>4.08</v>
      </c>
      <c r="K206" s="1" t="n">
        <v>3</v>
      </c>
    </row>
    <row r="207" customFormat="false" ht="13.8" hidden="false" customHeight="false" outlineLevel="0" collapsed="false">
      <c r="I207" s="1" t="n">
        <v>206</v>
      </c>
      <c r="J207" s="1" t="n">
        <v>4.1</v>
      </c>
      <c r="K207" s="1" t="n">
        <v>2</v>
      </c>
    </row>
    <row r="208" customFormat="false" ht="13.8" hidden="false" customHeight="false" outlineLevel="0" collapsed="false">
      <c r="I208" s="1" t="n">
        <v>207</v>
      </c>
      <c r="J208" s="1" t="n">
        <v>4.12</v>
      </c>
      <c r="K208" s="1" t="n">
        <v>6</v>
      </c>
    </row>
    <row r="209" customFormat="false" ht="13.8" hidden="false" customHeight="false" outlineLevel="0" collapsed="false">
      <c r="I209" s="1" t="n">
        <v>208</v>
      </c>
      <c r="J209" s="1" t="n">
        <v>4.14</v>
      </c>
      <c r="K209" s="1" t="n">
        <v>6</v>
      </c>
    </row>
    <row r="210" customFormat="false" ht="13.8" hidden="false" customHeight="false" outlineLevel="0" collapsed="false">
      <c r="I210" s="1" t="n">
        <v>209</v>
      </c>
      <c r="J210" s="1" t="n">
        <v>4.16</v>
      </c>
      <c r="K210" s="1" t="n">
        <v>4</v>
      </c>
    </row>
    <row r="211" customFormat="false" ht="13.8" hidden="false" customHeight="false" outlineLevel="0" collapsed="false">
      <c r="I211" s="1" t="n">
        <v>210</v>
      </c>
      <c r="J211" s="1" t="n">
        <v>4.18</v>
      </c>
      <c r="K211" s="1" t="n">
        <v>4</v>
      </c>
    </row>
    <row r="212" customFormat="false" ht="13.8" hidden="false" customHeight="false" outlineLevel="0" collapsed="false">
      <c r="I212" s="1" t="n">
        <v>211</v>
      </c>
      <c r="J212" s="1" t="n">
        <v>4.2</v>
      </c>
      <c r="K212" s="1" t="n">
        <v>3</v>
      </c>
    </row>
    <row r="213" customFormat="false" ht="13.8" hidden="false" customHeight="false" outlineLevel="0" collapsed="false">
      <c r="I213" s="1" t="n">
        <v>212</v>
      </c>
      <c r="J213" s="1" t="n">
        <v>4.22</v>
      </c>
      <c r="K213" s="1" t="n">
        <v>2</v>
      </c>
    </row>
    <row r="214" customFormat="false" ht="13.8" hidden="false" customHeight="false" outlineLevel="0" collapsed="false">
      <c r="I214" s="1" t="n">
        <v>213</v>
      </c>
      <c r="J214" s="1" t="n">
        <v>4.24</v>
      </c>
      <c r="K214" s="1" t="n">
        <v>5</v>
      </c>
    </row>
    <row r="215" customFormat="false" ht="13.8" hidden="false" customHeight="false" outlineLevel="0" collapsed="false">
      <c r="I215" s="1" t="n">
        <v>214</v>
      </c>
      <c r="J215" s="1" t="n">
        <v>4.26</v>
      </c>
      <c r="K215" s="1" t="n">
        <v>2</v>
      </c>
    </row>
    <row r="216" customFormat="false" ht="13.8" hidden="false" customHeight="false" outlineLevel="0" collapsed="false">
      <c r="I216" s="1" t="n">
        <v>215</v>
      </c>
      <c r="J216" s="1" t="n">
        <v>4.28</v>
      </c>
      <c r="K216" s="1" t="n">
        <v>3</v>
      </c>
    </row>
    <row r="217" customFormat="false" ht="13.8" hidden="false" customHeight="false" outlineLevel="0" collapsed="false">
      <c r="I217" s="1" t="n">
        <v>216</v>
      </c>
      <c r="J217" s="1" t="n">
        <v>4.3</v>
      </c>
      <c r="K217" s="1" t="n">
        <v>6</v>
      </c>
    </row>
    <row r="218" customFormat="false" ht="13.8" hidden="false" customHeight="false" outlineLevel="0" collapsed="false">
      <c r="I218" s="1" t="n">
        <v>217</v>
      </c>
      <c r="J218" s="1" t="n">
        <v>4.32</v>
      </c>
      <c r="K218" s="1" t="n">
        <v>5</v>
      </c>
    </row>
    <row r="219" customFormat="false" ht="13.8" hidden="false" customHeight="false" outlineLevel="0" collapsed="false">
      <c r="I219" s="1" t="n">
        <v>218</v>
      </c>
      <c r="J219" s="1" t="n">
        <v>4.34</v>
      </c>
      <c r="K219" s="1" t="n">
        <v>4</v>
      </c>
    </row>
    <row r="220" customFormat="false" ht="13.8" hidden="false" customHeight="false" outlineLevel="0" collapsed="false">
      <c r="I220" s="1" t="n">
        <v>219</v>
      </c>
      <c r="J220" s="1" t="n">
        <v>4.36</v>
      </c>
      <c r="K220" s="1" t="n">
        <v>3</v>
      </c>
    </row>
    <row r="221" customFormat="false" ht="13.8" hidden="false" customHeight="false" outlineLevel="0" collapsed="false">
      <c r="I221" s="1" t="n">
        <v>220</v>
      </c>
      <c r="J221" s="1" t="n">
        <v>4.38</v>
      </c>
      <c r="K221" s="1" t="n">
        <v>4</v>
      </c>
    </row>
    <row r="222" customFormat="false" ht="13.8" hidden="false" customHeight="false" outlineLevel="0" collapsed="false">
      <c r="I222" s="1" t="n">
        <v>221</v>
      </c>
      <c r="J222" s="1" t="n">
        <v>4.4</v>
      </c>
      <c r="K222" s="1" t="n">
        <v>4</v>
      </c>
    </row>
    <row r="223" customFormat="false" ht="13.8" hidden="false" customHeight="false" outlineLevel="0" collapsed="false">
      <c r="I223" s="1" t="n">
        <v>222</v>
      </c>
      <c r="J223" s="1" t="n">
        <v>4.42</v>
      </c>
      <c r="K223" s="1" t="n">
        <v>5</v>
      </c>
    </row>
    <row r="224" customFormat="false" ht="13.8" hidden="false" customHeight="false" outlineLevel="0" collapsed="false">
      <c r="I224" s="1" t="n">
        <v>223</v>
      </c>
      <c r="J224" s="1" t="n">
        <v>4.44</v>
      </c>
      <c r="K224" s="1" t="n">
        <v>4</v>
      </c>
    </row>
    <row r="225" customFormat="false" ht="13.8" hidden="false" customHeight="false" outlineLevel="0" collapsed="false">
      <c r="I225" s="1" t="n">
        <v>224</v>
      </c>
      <c r="J225" s="1" t="n">
        <v>4.46</v>
      </c>
      <c r="K225" s="1" t="n">
        <v>2</v>
      </c>
    </row>
    <row r="226" customFormat="false" ht="13.8" hidden="false" customHeight="false" outlineLevel="0" collapsed="false">
      <c r="I226" s="1" t="n">
        <v>225</v>
      </c>
      <c r="J226" s="1" t="n">
        <v>4.48</v>
      </c>
      <c r="K226" s="1" t="n">
        <v>4</v>
      </c>
    </row>
    <row r="227" customFormat="false" ht="13.8" hidden="false" customHeight="false" outlineLevel="0" collapsed="false">
      <c r="I227" s="1" t="n">
        <v>226</v>
      </c>
      <c r="J227" s="1" t="n">
        <v>4.5</v>
      </c>
      <c r="K227" s="1" t="n">
        <v>3</v>
      </c>
    </row>
    <row r="228" customFormat="false" ht="13.8" hidden="false" customHeight="false" outlineLevel="0" collapsed="false">
      <c r="I228" s="1" t="n">
        <v>227</v>
      </c>
      <c r="J228" s="1" t="n">
        <v>4.52</v>
      </c>
      <c r="K228" s="1" t="n">
        <v>2</v>
      </c>
    </row>
    <row r="229" customFormat="false" ht="13.8" hidden="false" customHeight="false" outlineLevel="0" collapsed="false">
      <c r="I229" s="1" t="n">
        <v>228</v>
      </c>
      <c r="J229" s="1" t="n">
        <v>4.54</v>
      </c>
      <c r="K229" s="1" t="n">
        <v>2</v>
      </c>
    </row>
    <row r="230" customFormat="false" ht="13.8" hidden="false" customHeight="false" outlineLevel="0" collapsed="false">
      <c r="I230" s="1" t="n">
        <v>229</v>
      </c>
      <c r="J230" s="1" t="n">
        <v>4.56</v>
      </c>
      <c r="K230" s="1" t="n">
        <v>4</v>
      </c>
    </row>
    <row r="231" customFormat="false" ht="13.8" hidden="false" customHeight="false" outlineLevel="0" collapsed="false">
      <c r="I231" s="1" t="n">
        <v>230</v>
      </c>
      <c r="J231" s="1" t="n">
        <v>4.58</v>
      </c>
      <c r="K231" s="1" t="n">
        <v>1</v>
      </c>
    </row>
    <row r="232" customFormat="false" ht="13.8" hidden="false" customHeight="false" outlineLevel="0" collapsed="false">
      <c r="I232" s="1" t="n">
        <v>231</v>
      </c>
      <c r="J232" s="1" t="n">
        <v>4.6</v>
      </c>
      <c r="K232" s="1" t="n">
        <v>4</v>
      </c>
    </row>
    <row r="233" customFormat="false" ht="13.8" hidden="false" customHeight="false" outlineLevel="0" collapsed="false">
      <c r="I233" s="1" t="n">
        <v>232</v>
      </c>
      <c r="J233" s="1" t="n">
        <v>4.62</v>
      </c>
      <c r="K233" s="1" t="n">
        <v>5</v>
      </c>
    </row>
    <row r="234" customFormat="false" ht="13.8" hidden="false" customHeight="false" outlineLevel="0" collapsed="false">
      <c r="I234" s="1" t="n">
        <v>233</v>
      </c>
      <c r="J234" s="1" t="n">
        <v>4.64</v>
      </c>
      <c r="K234" s="1" t="n">
        <v>2</v>
      </c>
    </row>
    <row r="235" customFormat="false" ht="13.8" hidden="false" customHeight="false" outlineLevel="0" collapsed="false">
      <c r="I235" s="1" t="n">
        <v>234</v>
      </c>
      <c r="J235" s="1" t="n">
        <v>4.66</v>
      </c>
      <c r="K235" s="1" t="n">
        <v>3</v>
      </c>
    </row>
    <row r="236" customFormat="false" ht="13.8" hidden="false" customHeight="false" outlineLevel="0" collapsed="false">
      <c r="I236" s="1" t="n">
        <v>235</v>
      </c>
      <c r="J236" s="1" t="n">
        <v>4.68</v>
      </c>
      <c r="K236" s="1" t="n">
        <v>4</v>
      </c>
    </row>
    <row r="237" customFormat="false" ht="13.8" hidden="false" customHeight="false" outlineLevel="0" collapsed="false">
      <c r="I237" s="1" t="n">
        <v>236</v>
      </c>
      <c r="J237" s="1" t="n">
        <v>4.7</v>
      </c>
      <c r="K237" s="1" t="n">
        <v>2</v>
      </c>
    </row>
    <row r="238" customFormat="false" ht="13.8" hidden="false" customHeight="false" outlineLevel="0" collapsed="false">
      <c r="I238" s="1" t="n">
        <v>237</v>
      </c>
      <c r="J238" s="1" t="n">
        <v>4.72</v>
      </c>
      <c r="K238" s="1" t="n">
        <v>1</v>
      </c>
    </row>
    <row r="239" customFormat="false" ht="13.8" hidden="false" customHeight="false" outlineLevel="0" collapsed="false">
      <c r="I239" s="1" t="n">
        <v>238</v>
      </c>
      <c r="J239" s="1" t="n">
        <v>4.74</v>
      </c>
      <c r="K239" s="1" t="n">
        <v>1</v>
      </c>
    </row>
    <row r="240" customFormat="false" ht="13.8" hidden="false" customHeight="false" outlineLevel="0" collapsed="false">
      <c r="I240" s="1" t="n">
        <v>239</v>
      </c>
      <c r="J240" s="1" t="n">
        <v>4.76</v>
      </c>
      <c r="K240" s="1" t="n">
        <v>3</v>
      </c>
    </row>
    <row r="241" customFormat="false" ht="13.8" hidden="false" customHeight="false" outlineLevel="0" collapsed="false">
      <c r="I241" s="1" t="n">
        <v>240</v>
      </c>
      <c r="J241" s="1" t="n">
        <v>4.78</v>
      </c>
      <c r="K241" s="1" t="n">
        <v>2</v>
      </c>
    </row>
    <row r="242" customFormat="false" ht="13.8" hidden="false" customHeight="false" outlineLevel="0" collapsed="false">
      <c r="I242" s="1" t="n">
        <v>241</v>
      </c>
      <c r="J242" s="1" t="n">
        <v>4.8</v>
      </c>
      <c r="K242" s="1" t="n">
        <v>1</v>
      </c>
    </row>
    <row r="243" customFormat="false" ht="13.8" hidden="false" customHeight="false" outlineLevel="0" collapsed="false">
      <c r="I243" s="1" t="n">
        <v>242</v>
      </c>
      <c r="J243" s="1" t="n">
        <v>4.82</v>
      </c>
      <c r="K243" s="1" t="n">
        <v>2</v>
      </c>
    </row>
    <row r="244" customFormat="false" ht="13.8" hidden="false" customHeight="false" outlineLevel="0" collapsed="false">
      <c r="I244" s="1" t="n">
        <v>243</v>
      </c>
      <c r="J244" s="1" t="n">
        <v>4.84</v>
      </c>
      <c r="K244" s="1" t="n">
        <v>2</v>
      </c>
    </row>
    <row r="245" customFormat="false" ht="13.8" hidden="false" customHeight="false" outlineLevel="0" collapsed="false">
      <c r="I245" s="1" t="n">
        <v>244</v>
      </c>
      <c r="J245" s="1" t="n">
        <v>4.86</v>
      </c>
      <c r="K245" s="1" t="n">
        <v>3</v>
      </c>
    </row>
    <row r="246" customFormat="false" ht="13.8" hidden="false" customHeight="false" outlineLevel="0" collapsed="false">
      <c r="I246" s="1" t="n">
        <v>245</v>
      </c>
      <c r="J246" s="1" t="n">
        <v>4.88</v>
      </c>
      <c r="K246" s="1" t="n">
        <v>4</v>
      </c>
    </row>
    <row r="247" customFormat="false" ht="13.8" hidden="false" customHeight="false" outlineLevel="0" collapsed="false">
      <c r="I247" s="1" t="n">
        <v>246</v>
      </c>
      <c r="J247" s="1" t="n">
        <v>4.9</v>
      </c>
      <c r="K247" s="1" t="n">
        <v>7</v>
      </c>
    </row>
    <row r="248" customFormat="false" ht="13.8" hidden="false" customHeight="false" outlineLevel="0" collapsed="false">
      <c r="I248" s="1" t="n">
        <v>247</v>
      </c>
      <c r="J248" s="1" t="n">
        <v>4.92</v>
      </c>
      <c r="K248" s="1" t="n">
        <v>3</v>
      </c>
    </row>
    <row r="249" customFormat="false" ht="13.8" hidden="false" customHeight="false" outlineLevel="0" collapsed="false">
      <c r="I249" s="1" t="n">
        <v>248</v>
      </c>
      <c r="J249" s="1" t="n">
        <v>4.94</v>
      </c>
      <c r="K249" s="1" t="n">
        <v>2</v>
      </c>
    </row>
    <row r="250" customFormat="false" ht="13.8" hidden="false" customHeight="false" outlineLevel="0" collapsed="false">
      <c r="I250" s="1" t="n">
        <v>249</v>
      </c>
      <c r="J250" s="1" t="n">
        <v>4.96</v>
      </c>
      <c r="K250" s="1" t="n">
        <v>5</v>
      </c>
    </row>
    <row r="251" customFormat="false" ht="13.8" hidden="false" customHeight="false" outlineLevel="0" collapsed="false">
      <c r="I251" s="1" t="n">
        <v>250</v>
      </c>
      <c r="J251" s="1" t="n">
        <v>4.98</v>
      </c>
      <c r="K251" s="1" t="n">
        <v>10</v>
      </c>
    </row>
    <row r="252" customFormat="false" ht="13.8" hidden="false" customHeight="false" outlineLevel="0" collapsed="false">
      <c r="I252" s="1" t="n">
        <v>251</v>
      </c>
      <c r="J252" s="1" t="n">
        <v>5</v>
      </c>
      <c r="K252" s="1" t="n">
        <v>8</v>
      </c>
    </row>
    <row r="253" customFormat="false" ht="13.8" hidden="false" customHeight="false" outlineLevel="0" collapsed="false">
      <c r="I253" s="1" t="n">
        <v>252</v>
      </c>
      <c r="J253" s="1" t="n">
        <v>5.02</v>
      </c>
      <c r="K253" s="1" t="n">
        <v>12</v>
      </c>
    </row>
    <row r="254" customFormat="false" ht="13.8" hidden="false" customHeight="false" outlineLevel="0" collapsed="false">
      <c r="I254" s="1" t="n">
        <v>253</v>
      </c>
      <c r="J254" s="1" t="n">
        <v>5.04</v>
      </c>
      <c r="K254" s="1" t="n">
        <v>9</v>
      </c>
    </row>
    <row r="255" customFormat="false" ht="13.8" hidden="false" customHeight="false" outlineLevel="0" collapsed="false">
      <c r="I255" s="1" t="n">
        <v>254</v>
      </c>
      <c r="J255" s="1" t="n">
        <v>5.06</v>
      </c>
      <c r="K255" s="1" t="n">
        <v>11</v>
      </c>
    </row>
    <row r="256" customFormat="false" ht="13.8" hidden="false" customHeight="false" outlineLevel="0" collapsed="false">
      <c r="I256" s="1" t="n">
        <v>255</v>
      </c>
      <c r="J256" s="1" t="n">
        <v>5.08</v>
      </c>
      <c r="K256" s="1" t="n">
        <v>12</v>
      </c>
    </row>
    <row r="257" customFormat="false" ht="13.8" hidden="false" customHeight="false" outlineLevel="0" collapsed="false">
      <c r="I257" s="1" t="n">
        <v>256</v>
      </c>
      <c r="J257" s="1" t="n">
        <v>5.1</v>
      </c>
      <c r="K257" s="1" t="n">
        <v>11</v>
      </c>
    </row>
    <row r="258" customFormat="false" ht="13.8" hidden="false" customHeight="false" outlineLevel="0" collapsed="false">
      <c r="I258" s="1" t="n">
        <v>257</v>
      </c>
      <c r="J258" s="1" t="n">
        <v>5.12</v>
      </c>
      <c r="K258" s="1" t="n">
        <v>6</v>
      </c>
    </row>
    <row r="259" customFormat="false" ht="13.8" hidden="false" customHeight="false" outlineLevel="0" collapsed="false">
      <c r="I259" s="1" t="n">
        <v>258</v>
      </c>
      <c r="J259" s="1" t="n">
        <v>5.14</v>
      </c>
      <c r="K259" s="1" t="n">
        <v>6</v>
      </c>
    </row>
    <row r="260" customFormat="false" ht="13.8" hidden="false" customHeight="false" outlineLevel="0" collapsed="false">
      <c r="I260" s="1" t="n">
        <v>259</v>
      </c>
      <c r="J260" s="1" t="n">
        <v>5.16</v>
      </c>
      <c r="K260" s="1" t="n">
        <v>6</v>
      </c>
    </row>
    <row r="261" customFormat="false" ht="13.8" hidden="false" customHeight="false" outlineLevel="0" collapsed="false">
      <c r="I261" s="1" t="n">
        <v>260</v>
      </c>
      <c r="J261" s="1" t="n">
        <v>5.18</v>
      </c>
      <c r="K261" s="1" t="n">
        <v>5</v>
      </c>
    </row>
    <row r="262" customFormat="false" ht="13.8" hidden="false" customHeight="false" outlineLevel="0" collapsed="false">
      <c r="I262" s="1" t="n">
        <v>261</v>
      </c>
      <c r="J262" s="1" t="n">
        <v>5.2</v>
      </c>
      <c r="K262" s="1" t="n">
        <v>5</v>
      </c>
    </row>
    <row r="263" customFormat="false" ht="13.8" hidden="false" customHeight="false" outlineLevel="0" collapsed="false">
      <c r="I263" s="1" t="n">
        <v>262</v>
      </c>
      <c r="J263" s="1" t="n">
        <v>5.22</v>
      </c>
      <c r="K263" s="1" t="n">
        <v>3</v>
      </c>
    </row>
    <row r="264" customFormat="false" ht="13.8" hidden="false" customHeight="false" outlineLevel="0" collapsed="false">
      <c r="I264" s="1" t="n">
        <v>263</v>
      </c>
      <c r="J264" s="1" t="n">
        <v>5.24</v>
      </c>
      <c r="K264" s="1" t="n">
        <v>3</v>
      </c>
    </row>
    <row r="265" customFormat="false" ht="13.8" hidden="false" customHeight="false" outlineLevel="0" collapsed="false">
      <c r="I265" s="1" t="n">
        <v>264</v>
      </c>
      <c r="J265" s="1" t="n">
        <v>5.26</v>
      </c>
      <c r="K265" s="1" t="n">
        <v>2</v>
      </c>
    </row>
    <row r="266" customFormat="false" ht="13.8" hidden="false" customHeight="false" outlineLevel="0" collapsed="false">
      <c r="I266" s="1" t="n">
        <v>265</v>
      </c>
      <c r="J266" s="1" t="n">
        <v>5.28</v>
      </c>
      <c r="K266" s="1" t="n">
        <v>3</v>
      </c>
    </row>
    <row r="267" customFormat="false" ht="13.8" hidden="false" customHeight="false" outlineLevel="0" collapsed="false">
      <c r="I267" s="1" t="n">
        <v>266</v>
      </c>
      <c r="J267" s="1" t="n">
        <v>5.3</v>
      </c>
      <c r="K267" s="1" t="n">
        <v>2</v>
      </c>
    </row>
    <row r="268" customFormat="false" ht="13.8" hidden="false" customHeight="false" outlineLevel="0" collapsed="false">
      <c r="I268" s="1" t="n">
        <v>267</v>
      </c>
      <c r="J268" s="1" t="n">
        <v>5.32</v>
      </c>
      <c r="K268" s="1" t="n">
        <v>5</v>
      </c>
    </row>
    <row r="269" customFormat="false" ht="13.8" hidden="false" customHeight="false" outlineLevel="0" collapsed="false">
      <c r="I269" s="1" t="n">
        <v>268</v>
      </c>
      <c r="J269" s="1" t="n">
        <v>5.34</v>
      </c>
      <c r="K269" s="1" t="n">
        <v>3</v>
      </c>
    </row>
    <row r="270" customFormat="false" ht="13.8" hidden="false" customHeight="false" outlineLevel="0" collapsed="false">
      <c r="I270" s="1" t="n">
        <v>269</v>
      </c>
      <c r="J270" s="1" t="n">
        <v>5.36</v>
      </c>
      <c r="K270" s="1" t="n">
        <v>2</v>
      </c>
    </row>
    <row r="271" customFormat="false" ht="13.8" hidden="false" customHeight="false" outlineLevel="0" collapsed="false">
      <c r="I271" s="1" t="n">
        <v>270</v>
      </c>
      <c r="J271" s="1" t="n">
        <v>5.38</v>
      </c>
      <c r="K271" s="1" t="n">
        <v>7</v>
      </c>
    </row>
    <row r="272" customFormat="false" ht="13.8" hidden="false" customHeight="false" outlineLevel="0" collapsed="false">
      <c r="I272" s="1" t="n">
        <v>271</v>
      </c>
      <c r="J272" s="1" t="n">
        <v>5.4</v>
      </c>
      <c r="K272" s="1" t="n">
        <v>6</v>
      </c>
    </row>
    <row r="273" customFormat="false" ht="13.8" hidden="false" customHeight="false" outlineLevel="0" collapsed="false">
      <c r="I273" s="1" t="n">
        <v>272</v>
      </c>
      <c r="J273" s="1" t="n">
        <v>5.42</v>
      </c>
      <c r="K273" s="1" t="n">
        <v>4</v>
      </c>
    </row>
    <row r="274" customFormat="false" ht="13.8" hidden="false" customHeight="false" outlineLevel="0" collapsed="false">
      <c r="I274" s="1" t="n">
        <v>273</v>
      </c>
      <c r="J274" s="1" t="n">
        <v>5.44</v>
      </c>
      <c r="K274" s="1" t="n">
        <v>3</v>
      </c>
    </row>
    <row r="275" customFormat="false" ht="13.8" hidden="false" customHeight="false" outlineLevel="0" collapsed="false">
      <c r="I275" s="1" t="n">
        <v>274</v>
      </c>
      <c r="J275" s="1" t="n">
        <v>5.46</v>
      </c>
      <c r="K275" s="1" t="n">
        <v>3</v>
      </c>
    </row>
    <row r="276" customFormat="false" ht="13.8" hidden="false" customHeight="false" outlineLevel="0" collapsed="false">
      <c r="I276" s="1" t="n">
        <v>275</v>
      </c>
      <c r="J276" s="1" t="n">
        <v>5.48</v>
      </c>
      <c r="K276" s="1" t="n">
        <v>6</v>
      </c>
    </row>
    <row r="277" customFormat="false" ht="13.8" hidden="false" customHeight="false" outlineLevel="0" collapsed="false">
      <c r="I277" s="1" t="n">
        <v>276</v>
      </c>
      <c r="J277" s="1" t="n">
        <v>5.5</v>
      </c>
      <c r="K277" s="1" t="n">
        <v>3</v>
      </c>
    </row>
    <row r="278" customFormat="false" ht="13.8" hidden="false" customHeight="false" outlineLevel="0" collapsed="false">
      <c r="I278" s="1" t="n">
        <v>277</v>
      </c>
      <c r="J278" s="1" t="n">
        <v>5.52</v>
      </c>
      <c r="K278" s="1" t="n">
        <v>7</v>
      </c>
    </row>
    <row r="279" customFormat="false" ht="13.8" hidden="false" customHeight="false" outlineLevel="0" collapsed="false">
      <c r="I279" s="1" t="n">
        <v>278</v>
      </c>
      <c r="J279" s="1" t="n">
        <v>5.54</v>
      </c>
      <c r="K279" s="1" t="n">
        <v>7</v>
      </c>
    </row>
    <row r="280" customFormat="false" ht="13.8" hidden="false" customHeight="false" outlineLevel="0" collapsed="false">
      <c r="I280" s="1" t="n">
        <v>279</v>
      </c>
      <c r="J280" s="1" t="n">
        <v>5.56</v>
      </c>
      <c r="K280" s="1" t="n">
        <v>7</v>
      </c>
    </row>
    <row r="281" customFormat="false" ht="13.8" hidden="false" customHeight="false" outlineLevel="0" collapsed="false">
      <c r="I281" s="1" t="n">
        <v>280</v>
      </c>
      <c r="J281" s="1" t="n">
        <v>5.58</v>
      </c>
      <c r="K281" s="1" t="n">
        <v>6</v>
      </c>
    </row>
    <row r="282" customFormat="false" ht="13.8" hidden="false" customHeight="false" outlineLevel="0" collapsed="false">
      <c r="I282" s="1" t="n">
        <v>281</v>
      </c>
      <c r="J282" s="1" t="n">
        <v>5.6</v>
      </c>
      <c r="K282" s="1" t="n">
        <v>4</v>
      </c>
    </row>
    <row r="283" customFormat="false" ht="13.8" hidden="false" customHeight="false" outlineLevel="0" collapsed="false">
      <c r="I283" s="1" t="n">
        <v>282</v>
      </c>
      <c r="J283" s="1" t="n">
        <v>5.62</v>
      </c>
      <c r="K283" s="1" t="n">
        <v>2</v>
      </c>
    </row>
    <row r="284" customFormat="false" ht="13.8" hidden="false" customHeight="false" outlineLevel="0" collapsed="false">
      <c r="I284" s="1" t="n">
        <v>283</v>
      </c>
      <c r="J284" s="1" t="n">
        <v>5.64</v>
      </c>
      <c r="K284" s="1" t="n">
        <v>7</v>
      </c>
    </row>
    <row r="285" customFormat="false" ht="13.8" hidden="false" customHeight="false" outlineLevel="0" collapsed="false">
      <c r="I285" s="1" t="n">
        <v>284</v>
      </c>
      <c r="J285" s="1" t="n">
        <v>5.66</v>
      </c>
      <c r="K285" s="1" t="n">
        <v>5</v>
      </c>
    </row>
    <row r="286" customFormat="false" ht="13.8" hidden="false" customHeight="false" outlineLevel="0" collapsed="false">
      <c r="I286" s="1" t="n">
        <v>285</v>
      </c>
      <c r="J286" s="1" t="n">
        <v>5.68</v>
      </c>
      <c r="K286" s="1" t="n">
        <v>12</v>
      </c>
    </row>
    <row r="287" customFormat="false" ht="13.8" hidden="false" customHeight="false" outlineLevel="0" collapsed="false">
      <c r="I287" s="1" t="n">
        <v>286</v>
      </c>
      <c r="J287" s="1" t="n">
        <v>5.7</v>
      </c>
      <c r="K287" s="1" t="n">
        <v>4</v>
      </c>
    </row>
    <row r="288" customFormat="false" ht="13.8" hidden="false" customHeight="false" outlineLevel="0" collapsed="false">
      <c r="I288" s="1" t="n">
        <v>287</v>
      </c>
      <c r="J288" s="1" t="n">
        <v>5.72</v>
      </c>
      <c r="K288" s="1" t="n">
        <v>9</v>
      </c>
    </row>
    <row r="289" customFormat="false" ht="13.8" hidden="false" customHeight="false" outlineLevel="0" collapsed="false">
      <c r="I289" s="1" t="n">
        <v>288</v>
      </c>
      <c r="J289" s="1" t="n">
        <v>5.74</v>
      </c>
      <c r="K289" s="1" t="n">
        <v>5</v>
      </c>
    </row>
    <row r="290" customFormat="false" ht="13.8" hidden="false" customHeight="false" outlineLevel="0" collapsed="false">
      <c r="I290" s="1" t="n">
        <v>289</v>
      </c>
      <c r="J290" s="1" t="n">
        <v>5.76</v>
      </c>
      <c r="K290" s="1" t="n">
        <v>8</v>
      </c>
    </row>
    <row r="291" customFormat="false" ht="13.8" hidden="false" customHeight="false" outlineLevel="0" collapsed="false">
      <c r="I291" s="1" t="n">
        <v>290</v>
      </c>
      <c r="J291" s="1" t="n">
        <v>5.78</v>
      </c>
      <c r="K291" s="1" t="n">
        <v>4</v>
      </c>
    </row>
    <row r="292" customFormat="false" ht="13.8" hidden="false" customHeight="false" outlineLevel="0" collapsed="false">
      <c r="I292" s="1" t="n">
        <v>291</v>
      </c>
      <c r="J292" s="1" t="n">
        <v>5.8</v>
      </c>
      <c r="K292" s="1" t="n">
        <v>5</v>
      </c>
    </row>
    <row r="293" customFormat="false" ht="13.8" hidden="false" customHeight="false" outlineLevel="0" collapsed="false">
      <c r="I293" s="1" t="n">
        <v>292</v>
      </c>
      <c r="J293" s="1" t="n">
        <v>5.82</v>
      </c>
      <c r="K293" s="1" t="n">
        <v>4</v>
      </c>
    </row>
    <row r="294" customFormat="false" ht="13.8" hidden="false" customHeight="false" outlineLevel="0" collapsed="false">
      <c r="I294" s="1" t="n">
        <v>293</v>
      </c>
      <c r="J294" s="1" t="n">
        <v>5.84</v>
      </c>
      <c r="K294" s="1" t="n">
        <v>3</v>
      </c>
    </row>
    <row r="295" customFormat="false" ht="13.8" hidden="false" customHeight="false" outlineLevel="0" collapsed="false">
      <c r="I295" s="1" t="n">
        <v>294</v>
      </c>
      <c r="J295" s="1" t="n">
        <v>5.86</v>
      </c>
      <c r="K295" s="1" t="n">
        <v>7</v>
      </c>
    </row>
    <row r="296" customFormat="false" ht="13.8" hidden="false" customHeight="false" outlineLevel="0" collapsed="false">
      <c r="I296" s="1" t="n">
        <v>295</v>
      </c>
      <c r="J296" s="1" t="n">
        <v>5.88</v>
      </c>
      <c r="K296" s="1" t="n">
        <v>7</v>
      </c>
    </row>
    <row r="297" customFormat="false" ht="13.8" hidden="false" customHeight="false" outlineLevel="0" collapsed="false">
      <c r="I297" s="1" t="n">
        <v>296</v>
      </c>
      <c r="J297" s="1" t="n">
        <v>5.9</v>
      </c>
      <c r="K297" s="1" t="n">
        <v>3</v>
      </c>
    </row>
    <row r="298" customFormat="false" ht="13.8" hidden="false" customHeight="false" outlineLevel="0" collapsed="false">
      <c r="I298" s="1" t="n">
        <v>297</v>
      </c>
      <c r="J298" s="1" t="n">
        <v>5.92</v>
      </c>
      <c r="K298" s="1" t="n">
        <v>6</v>
      </c>
    </row>
    <row r="299" customFormat="false" ht="13.8" hidden="false" customHeight="false" outlineLevel="0" collapsed="false">
      <c r="I299" s="1" t="n">
        <v>298</v>
      </c>
      <c r="J299" s="1" t="n">
        <v>5.94</v>
      </c>
      <c r="K299" s="1" t="n">
        <v>4</v>
      </c>
    </row>
    <row r="300" customFormat="false" ht="13.8" hidden="false" customHeight="false" outlineLevel="0" collapsed="false">
      <c r="I300" s="1" t="n">
        <v>299</v>
      </c>
      <c r="J300" s="1" t="n">
        <v>5.96</v>
      </c>
      <c r="K300" s="1" t="n">
        <v>2</v>
      </c>
    </row>
    <row r="301" customFormat="false" ht="13.8" hidden="false" customHeight="false" outlineLevel="0" collapsed="false">
      <c r="I301" s="1" t="n">
        <v>300</v>
      </c>
      <c r="J301" s="1" t="n">
        <v>5.98</v>
      </c>
      <c r="K301" s="1" t="n">
        <v>3</v>
      </c>
    </row>
    <row r="302" customFormat="false" ht="13.8" hidden="false" customHeight="false" outlineLevel="0" collapsed="false">
      <c r="I302" s="1" t="n">
        <v>301</v>
      </c>
      <c r="J302" s="1" t="n">
        <v>6</v>
      </c>
      <c r="K302" s="1" t="n">
        <v>6</v>
      </c>
    </row>
    <row r="303" customFormat="false" ht="13.8" hidden="false" customHeight="false" outlineLevel="0" collapsed="false">
      <c r="I303" s="1" t="n">
        <v>302</v>
      </c>
      <c r="J303" s="1" t="n">
        <v>6.02</v>
      </c>
      <c r="K303" s="1" t="n">
        <v>7</v>
      </c>
    </row>
    <row r="304" customFormat="false" ht="13.8" hidden="false" customHeight="false" outlineLevel="0" collapsed="false">
      <c r="I304" s="1" t="n">
        <v>303</v>
      </c>
      <c r="J304" s="1" t="n">
        <v>6.04</v>
      </c>
      <c r="K304" s="1" t="n">
        <v>3</v>
      </c>
    </row>
    <row r="305" customFormat="false" ht="13.8" hidden="false" customHeight="false" outlineLevel="0" collapsed="false">
      <c r="I305" s="1" t="n">
        <v>304</v>
      </c>
      <c r="J305" s="1" t="n">
        <v>6.06</v>
      </c>
      <c r="K305" s="1" t="n">
        <v>5</v>
      </c>
    </row>
    <row r="306" customFormat="false" ht="13.8" hidden="false" customHeight="false" outlineLevel="0" collapsed="false">
      <c r="I306" s="1" t="n">
        <v>305</v>
      </c>
      <c r="J306" s="1" t="n">
        <v>6.08</v>
      </c>
      <c r="K306" s="1" t="n">
        <v>11</v>
      </c>
    </row>
    <row r="307" customFormat="false" ht="13.8" hidden="false" customHeight="false" outlineLevel="0" collapsed="false">
      <c r="I307" s="1" t="n">
        <v>306</v>
      </c>
      <c r="J307" s="1" t="n">
        <v>6.1</v>
      </c>
      <c r="K307" s="1" t="n">
        <v>6</v>
      </c>
    </row>
    <row r="308" customFormat="false" ht="13.8" hidden="false" customHeight="false" outlineLevel="0" collapsed="false">
      <c r="I308" s="1" t="n">
        <v>307</v>
      </c>
      <c r="J308" s="1" t="n">
        <v>6.12</v>
      </c>
      <c r="K308" s="1" t="n">
        <v>10</v>
      </c>
    </row>
    <row r="309" customFormat="false" ht="13.8" hidden="false" customHeight="false" outlineLevel="0" collapsed="false">
      <c r="I309" s="1" t="n">
        <v>308</v>
      </c>
      <c r="J309" s="1" t="n">
        <v>6.14</v>
      </c>
      <c r="K309" s="1" t="n">
        <v>6</v>
      </c>
    </row>
    <row r="310" customFormat="false" ht="13.8" hidden="false" customHeight="false" outlineLevel="0" collapsed="false">
      <c r="I310" s="1" t="n">
        <v>309</v>
      </c>
      <c r="J310" s="1" t="n">
        <v>6.16</v>
      </c>
      <c r="K310" s="1" t="n">
        <v>9</v>
      </c>
    </row>
    <row r="311" customFormat="false" ht="13.8" hidden="false" customHeight="false" outlineLevel="0" collapsed="false">
      <c r="I311" s="1" t="n">
        <v>310</v>
      </c>
      <c r="J311" s="1" t="n">
        <v>6.18</v>
      </c>
      <c r="K311" s="1" t="n">
        <v>18</v>
      </c>
    </row>
    <row r="312" customFormat="false" ht="13.8" hidden="false" customHeight="false" outlineLevel="0" collapsed="false">
      <c r="I312" s="1" t="n">
        <v>311</v>
      </c>
      <c r="J312" s="1" t="n">
        <v>6.2</v>
      </c>
      <c r="K312" s="1" t="n">
        <v>25</v>
      </c>
    </row>
    <row r="313" customFormat="false" ht="13.8" hidden="false" customHeight="false" outlineLevel="0" collapsed="false">
      <c r="I313" s="1" t="n">
        <v>312</v>
      </c>
      <c r="J313" s="1" t="n">
        <v>6.22</v>
      </c>
      <c r="K313" s="1" t="n">
        <v>21</v>
      </c>
    </row>
    <row r="314" customFormat="false" ht="13.8" hidden="false" customHeight="false" outlineLevel="0" collapsed="false">
      <c r="I314" s="1" t="n">
        <v>313</v>
      </c>
      <c r="J314" s="1" t="n">
        <v>6.24</v>
      </c>
      <c r="K314" s="1" t="n">
        <v>39</v>
      </c>
    </row>
    <row r="315" customFormat="false" ht="13.8" hidden="false" customHeight="false" outlineLevel="0" collapsed="false">
      <c r="I315" s="1" t="n">
        <v>314</v>
      </c>
      <c r="J315" s="1" t="n">
        <v>6.26</v>
      </c>
      <c r="K315" s="1" t="n">
        <v>32</v>
      </c>
    </row>
    <row r="316" customFormat="false" ht="13.8" hidden="false" customHeight="false" outlineLevel="0" collapsed="false">
      <c r="I316" s="1" t="n">
        <v>315</v>
      </c>
      <c r="J316" s="1" t="n">
        <v>6.28</v>
      </c>
      <c r="K316" s="1" t="n">
        <v>33</v>
      </c>
    </row>
    <row r="317" customFormat="false" ht="13.8" hidden="false" customHeight="false" outlineLevel="0" collapsed="false">
      <c r="I317" s="1" t="n">
        <v>316</v>
      </c>
      <c r="J317" s="1" t="n">
        <v>6.3</v>
      </c>
      <c r="K317" s="1" t="n">
        <v>35</v>
      </c>
    </row>
    <row r="318" customFormat="false" ht="13.8" hidden="false" customHeight="false" outlineLevel="0" collapsed="false">
      <c r="I318" s="1" t="n">
        <v>317</v>
      </c>
      <c r="J318" s="1" t="n">
        <v>6.32</v>
      </c>
      <c r="K318" s="1" t="n">
        <v>39</v>
      </c>
    </row>
    <row r="319" customFormat="false" ht="13.8" hidden="false" customHeight="false" outlineLevel="0" collapsed="false">
      <c r="I319" s="1" t="n">
        <v>318</v>
      </c>
      <c r="J319" s="1" t="n">
        <v>6.34</v>
      </c>
      <c r="K319" s="1" t="n">
        <v>34</v>
      </c>
    </row>
    <row r="320" customFormat="false" ht="13.8" hidden="false" customHeight="false" outlineLevel="0" collapsed="false">
      <c r="I320" s="1" t="n">
        <v>319</v>
      </c>
      <c r="J320" s="1" t="n">
        <v>6.36</v>
      </c>
      <c r="K320" s="1" t="n">
        <v>43</v>
      </c>
    </row>
    <row r="321" customFormat="false" ht="13.8" hidden="false" customHeight="false" outlineLevel="0" collapsed="false">
      <c r="I321" s="1" t="n">
        <v>320</v>
      </c>
      <c r="J321" s="1" t="n">
        <v>6.38</v>
      </c>
      <c r="K321" s="1" t="n">
        <v>36</v>
      </c>
    </row>
    <row r="322" customFormat="false" ht="13.8" hidden="false" customHeight="false" outlineLevel="0" collapsed="false">
      <c r="I322" s="1" t="n">
        <v>321</v>
      </c>
      <c r="J322" s="1" t="n">
        <v>6.4</v>
      </c>
      <c r="K322" s="1" t="n">
        <v>42</v>
      </c>
    </row>
    <row r="323" customFormat="false" ht="13.8" hidden="false" customHeight="false" outlineLevel="0" collapsed="false">
      <c r="I323" s="1" t="n">
        <v>322</v>
      </c>
      <c r="J323" s="1" t="n">
        <v>6.42</v>
      </c>
      <c r="K323" s="1" t="n">
        <v>32</v>
      </c>
    </row>
    <row r="324" customFormat="false" ht="13.8" hidden="false" customHeight="false" outlineLevel="0" collapsed="false">
      <c r="I324" s="1" t="n">
        <v>323</v>
      </c>
      <c r="J324" s="1" t="n">
        <v>6.44</v>
      </c>
      <c r="K324" s="1" t="n">
        <v>38</v>
      </c>
    </row>
    <row r="325" customFormat="false" ht="13.8" hidden="false" customHeight="false" outlineLevel="0" collapsed="false">
      <c r="I325" s="1" t="n">
        <v>324</v>
      </c>
      <c r="J325" s="1" t="n">
        <v>6.46</v>
      </c>
      <c r="K325" s="1" t="n">
        <v>25</v>
      </c>
    </row>
    <row r="326" customFormat="false" ht="13.8" hidden="false" customHeight="false" outlineLevel="0" collapsed="false">
      <c r="I326" s="1" t="n">
        <v>325</v>
      </c>
      <c r="J326" s="1" t="n">
        <v>6.48</v>
      </c>
      <c r="K326" s="1" t="n">
        <v>33</v>
      </c>
    </row>
    <row r="327" customFormat="false" ht="13.8" hidden="false" customHeight="false" outlineLevel="0" collapsed="false">
      <c r="I327" s="1" t="n">
        <v>326</v>
      </c>
      <c r="J327" s="1" t="n">
        <v>6.5</v>
      </c>
      <c r="K327" s="1" t="n">
        <v>20</v>
      </c>
    </row>
    <row r="328" customFormat="false" ht="13.8" hidden="false" customHeight="false" outlineLevel="0" collapsed="false">
      <c r="I328" s="1" t="n">
        <v>327</v>
      </c>
      <c r="J328" s="1" t="n">
        <v>6.52</v>
      </c>
      <c r="K328" s="1" t="n">
        <v>25</v>
      </c>
    </row>
    <row r="329" customFormat="false" ht="13.8" hidden="false" customHeight="false" outlineLevel="0" collapsed="false">
      <c r="I329" s="1" t="n">
        <v>328</v>
      </c>
      <c r="J329" s="1" t="n">
        <v>6.54</v>
      </c>
      <c r="K329" s="1" t="n">
        <v>10</v>
      </c>
    </row>
    <row r="330" customFormat="false" ht="13.8" hidden="false" customHeight="false" outlineLevel="0" collapsed="false">
      <c r="I330" s="1" t="n">
        <v>329</v>
      </c>
      <c r="J330" s="1" t="n">
        <v>6.56</v>
      </c>
      <c r="K330" s="1" t="n">
        <v>17</v>
      </c>
    </row>
    <row r="331" customFormat="false" ht="13.8" hidden="false" customHeight="false" outlineLevel="0" collapsed="false">
      <c r="I331" s="1" t="n">
        <v>330</v>
      </c>
      <c r="J331" s="1" t="n">
        <v>6.58</v>
      </c>
      <c r="K331" s="1" t="n">
        <v>4</v>
      </c>
    </row>
    <row r="332" customFormat="false" ht="13.8" hidden="false" customHeight="false" outlineLevel="0" collapsed="false">
      <c r="I332" s="1" t="n">
        <v>331</v>
      </c>
      <c r="J332" s="1" t="n">
        <v>6.6</v>
      </c>
      <c r="K332" s="1" t="n">
        <v>10</v>
      </c>
    </row>
    <row r="333" customFormat="false" ht="13.8" hidden="false" customHeight="false" outlineLevel="0" collapsed="false">
      <c r="I333" s="1" t="n">
        <v>332</v>
      </c>
      <c r="J333" s="1" t="n">
        <v>6.62</v>
      </c>
      <c r="K333" s="1" t="n">
        <v>8</v>
      </c>
    </row>
    <row r="334" customFormat="false" ht="13.8" hidden="false" customHeight="false" outlineLevel="0" collapsed="false">
      <c r="I334" s="1" t="n">
        <v>333</v>
      </c>
      <c r="J334" s="1" t="n">
        <v>6.64</v>
      </c>
      <c r="K334" s="1" t="n">
        <v>8</v>
      </c>
    </row>
    <row r="335" customFormat="false" ht="13.8" hidden="false" customHeight="false" outlineLevel="0" collapsed="false">
      <c r="I335" s="1" t="n">
        <v>334</v>
      </c>
      <c r="J335" s="1" t="n">
        <v>6.66</v>
      </c>
      <c r="K335" s="1" t="n">
        <v>8</v>
      </c>
    </row>
    <row r="336" customFormat="false" ht="13.8" hidden="false" customHeight="false" outlineLevel="0" collapsed="false">
      <c r="I336" s="1" t="n">
        <v>335</v>
      </c>
      <c r="J336" s="1" t="n">
        <v>6.68</v>
      </c>
      <c r="K336" s="1" t="n">
        <v>7</v>
      </c>
    </row>
    <row r="337" customFormat="false" ht="13.8" hidden="false" customHeight="false" outlineLevel="0" collapsed="false">
      <c r="I337" s="1" t="n">
        <v>336</v>
      </c>
      <c r="J337" s="1" t="n">
        <v>6.7</v>
      </c>
      <c r="K337" s="1" t="n">
        <v>6</v>
      </c>
    </row>
    <row r="338" customFormat="false" ht="13.8" hidden="false" customHeight="false" outlineLevel="0" collapsed="false">
      <c r="I338" s="1" t="n">
        <v>337</v>
      </c>
      <c r="J338" s="1" t="n">
        <v>6.72</v>
      </c>
      <c r="K338" s="1" t="n">
        <v>6</v>
      </c>
    </row>
    <row r="339" customFormat="false" ht="13.8" hidden="false" customHeight="false" outlineLevel="0" collapsed="false">
      <c r="I339" s="1" t="n">
        <v>338</v>
      </c>
      <c r="J339" s="1" t="n">
        <v>6.74</v>
      </c>
      <c r="K339" s="1" t="n">
        <v>8</v>
      </c>
    </row>
    <row r="340" customFormat="false" ht="13.8" hidden="false" customHeight="false" outlineLevel="0" collapsed="false">
      <c r="I340" s="1" t="n">
        <v>339</v>
      </c>
      <c r="J340" s="1" t="n">
        <v>6.76</v>
      </c>
      <c r="K340" s="1" t="n">
        <v>6</v>
      </c>
    </row>
    <row r="341" customFormat="false" ht="13.8" hidden="false" customHeight="false" outlineLevel="0" collapsed="false">
      <c r="I341" s="1" t="n">
        <v>340</v>
      </c>
      <c r="J341" s="1" t="n">
        <v>6.78</v>
      </c>
      <c r="K341" s="1" t="n">
        <v>5</v>
      </c>
    </row>
    <row r="342" customFormat="false" ht="13.8" hidden="false" customHeight="false" outlineLevel="0" collapsed="false">
      <c r="I342" s="1" t="n">
        <v>341</v>
      </c>
      <c r="J342" s="1" t="n">
        <v>6.8</v>
      </c>
      <c r="K342" s="1" t="n">
        <v>6</v>
      </c>
    </row>
    <row r="343" customFormat="false" ht="13.8" hidden="false" customHeight="false" outlineLevel="0" collapsed="false">
      <c r="I343" s="1" t="n">
        <v>342</v>
      </c>
      <c r="J343" s="1" t="n">
        <v>6.82</v>
      </c>
      <c r="K343" s="1" t="n">
        <v>6</v>
      </c>
    </row>
    <row r="344" customFormat="false" ht="13.8" hidden="false" customHeight="false" outlineLevel="0" collapsed="false">
      <c r="I344" s="1" t="n">
        <v>343</v>
      </c>
      <c r="J344" s="1" t="n">
        <v>6.84</v>
      </c>
      <c r="K344" s="1" t="n">
        <v>5</v>
      </c>
    </row>
    <row r="345" customFormat="false" ht="13.8" hidden="false" customHeight="false" outlineLevel="0" collapsed="false">
      <c r="I345" s="1" t="n">
        <v>344</v>
      </c>
      <c r="J345" s="1" t="n">
        <v>6.86</v>
      </c>
      <c r="K345" s="1" t="n">
        <v>7</v>
      </c>
    </row>
    <row r="346" customFormat="false" ht="13.8" hidden="false" customHeight="false" outlineLevel="0" collapsed="false">
      <c r="I346" s="1" t="n">
        <v>345</v>
      </c>
      <c r="J346" s="1" t="n">
        <v>6.88</v>
      </c>
      <c r="K346" s="1" t="n">
        <v>7</v>
      </c>
    </row>
    <row r="347" customFormat="false" ht="13.8" hidden="false" customHeight="false" outlineLevel="0" collapsed="false">
      <c r="I347" s="1" t="n">
        <v>346</v>
      </c>
      <c r="J347" s="1" t="n">
        <v>6.9</v>
      </c>
      <c r="K347" s="1" t="n">
        <v>9</v>
      </c>
    </row>
    <row r="348" customFormat="false" ht="13.8" hidden="false" customHeight="false" outlineLevel="0" collapsed="false">
      <c r="I348" s="1" t="n">
        <v>347</v>
      </c>
      <c r="J348" s="1" t="n">
        <v>6.92</v>
      </c>
      <c r="K348" s="1" t="n">
        <v>10</v>
      </c>
    </row>
    <row r="349" customFormat="false" ht="13.8" hidden="false" customHeight="false" outlineLevel="0" collapsed="false">
      <c r="I349" s="1" t="n">
        <v>348</v>
      </c>
      <c r="J349" s="1" t="n">
        <v>6.94</v>
      </c>
      <c r="K349" s="1" t="n">
        <v>13</v>
      </c>
    </row>
    <row r="350" customFormat="false" ht="13.8" hidden="false" customHeight="false" outlineLevel="0" collapsed="false">
      <c r="I350" s="1" t="n">
        <v>349</v>
      </c>
      <c r="J350" s="1" t="n">
        <v>6.96</v>
      </c>
      <c r="K350" s="1" t="n">
        <v>14</v>
      </c>
    </row>
    <row r="351" customFormat="false" ht="13.8" hidden="false" customHeight="false" outlineLevel="0" collapsed="false">
      <c r="I351" s="1" t="n">
        <v>350</v>
      </c>
      <c r="J351" s="1" t="n">
        <v>6.98</v>
      </c>
      <c r="K351" s="1" t="n">
        <v>11</v>
      </c>
    </row>
    <row r="352" customFormat="false" ht="13.8" hidden="false" customHeight="false" outlineLevel="0" collapsed="false">
      <c r="I352" s="1" t="n">
        <v>351</v>
      </c>
      <c r="J352" s="1" t="n">
        <v>7</v>
      </c>
      <c r="K352" s="1" t="n">
        <v>7</v>
      </c>
    </row>
    <row r="353" customFormat="false" ht="13.8" hidden="false" customHeight="false" outlineLevel="0" collapsed="false">
      <c r="I353" s="1" t="n">
        <v>352</v>
      </c>
      <c r="J353" s="1" t="n">
        <v>7.02</v>
      </c>
      <c r="K353" s="1" t="n">
        <v>15</v>
      </c>
    </row>
    <row r="354" customFormat="false" ht="13.8" hidden="false" customHeight="false" outlineLevel="0" collapsed="false">
      <c r="I354" s="1" t="n">
        <v>353</v>
      </c>
      <c r="J354" s="1" t="n">
        <v>7.04</v>
      </c>
      <c r="K354" s="1" t="n">
        <v>11</v>
      </c>
    </row>
    <row r="355" customFormat="false" ht="13.8" hidden="false" customHeight="false" outlineLevel="0" collapsed="false">
      <c r="I355" s="1" t="n">
        <v>354</v>
      </c>
      <c r="J355" s="1" t="n">
        <v>7.06</v>
      </c>
      <c r="K355" s="1" t="n">
        <v>14</v>
      </c>
    </row>
    <row r="356" customFormat="false" ht="13.8" hidden="false" customHeight="false" outlineLevel="0" collapsed="false">
      <c r="I356" s="1" t="n">
        <v>355</v>
      </c>
      <c r="J356" s="1" t="n">
        <v>7.08</v>
      </c>
      <c r="K356" s="1" t="n">
        <v>16</v>
      </c>
    </row>
    <row r="357" customFormat="false" ht="13.8" hidden="false" customHeight="false" outlineLevel="0" collapsed="false">
      <c r="I357" s="1" t="n">
        <v>356</v>
      </c>
      <c r="J357" s="1" t="n">
        <v>7.1</v>
      </c>
      <c r="K357" s="1" t="n">
        <v>13</v>
      </c>
    </row>
    <row r="358" customFormat="false" ht="13.8" hidden="false" customHeight="false" outlineLevel="0" collapsed="false">
      <c r="I358" s="1" t="n">
        <v>357</v>
      </c>
      <c r="J358" s="1" t="n">
        <v>7.12</v>
      </c>
      <c r="K358" s="1" t="n">
        <v>9</v>
      </c>
    </row>
    <row r="359" customFormat="false" ht="13.8" hidden="false" customHeight="false" outlineLevel="0" collapsed="false">
      <c r="I359" s="1" t="n">
        <v>358</v>
      </c>
      <c r="J359" s="1" t="n">
        <v>7.14</v>
      </c>
      <c r="K359" s="1" t="n">
        <v>12</v>
      </c>
    </row>
    <row r="360" customFormat="false" ht="13.8" hidden="false" customHeight="false" outlineLevel="0" collapsed="false">
      <c r="I360" s="1" t="n">
        <v>359</v>
      </c>
      <c r="J360" s="1" t="n">
        <v>7.16</v>
      </c>
      <c r="K360" s="1" t="n">
        <v>13</v>
      </c>
    </row>
    <row r="361" customFormat="false" ht="13.8" hidden="false" customHeight="false" outlineLevel="0" collapsed="false">
      <c r="I361" s="1" t="n">
        <v>360</v>
      </c>
      <c r="J361" s="1" t="n">
        <v>7.18</v>
      </c>
      <c r="K361" s="1" t="n">
        <v>11</v>
      </c>
    </row>
    <row r="362" customFormat="false" ht="13.8" hidden="false" customHeight="false" outlineLevel="0" collapsed="false">
      <c r="I362" s="1" t="n">
        <v>361</v>
      </c>
      <c r="J362" s="1" t="n">
        <v>7.2</v>
      </c>
      <c r="K362" s="1" t="n">
        <v>16</v>
      </c>
    </row>
    <row r="363" customFormat="false" ht="13.8" hidden="false" customHeight="false" outlineLevel="0" collapsed="false">
      <c r="I363" s="1" t="n">
        <v>362</v>
      </c>
      <c r="J363" s="1" t="n">
        <v>7.22</v>
      </c>
      <c r="K363" s="1" t="n">
        <v>14</v>
      </c>
    </row>
    <row r="364" customFormat="false" ht="13.8" hidden="false" customHeight="false" outlineLevel="0" collapsed="false">
      <c r="I364" s="1" t="n">
        <v>363</v>
      </c>
      <c r="J364" s="1" t="n">
        <v>7.24</v>
      </c>
      <c r="K364" s="1" t="n">
        <v>9</v>
      </c>
    </row>
    <row r="365" customFormat="false" ht="13.8" hidden="false" customHeight="false" outlineLevel="0" collapsed="false">
      <c r="I365" s="1" t="n">
        <v>364</v>
      </c>
      <c r="J365" s="1" t="n">
        <v>7.26</v>
      </c>
      <c r="K365" s="1" t="n">
        <v>9</v>
      </c>
    </row>
    <row r="366" customFormat="false" ht="13.8" hidden="false" customHeight="false" outlineLevel="0" collapsed="false">
      <c r="I366" s="1" t="n">
        <v>365</v>
      </c>
      <c r="J366" s="1" t="n">
        <v>7.28</v>
      </c>
      <c r="K366" s="1" t="n">
        <v>12</v>
      </c>
    </row>
    <row r="367" customFormat="false" ht="13.8" hidden="false" customHeight="false" outlineLevel="0" collapsed="false">
      <c r="I367" s="1" t="n">
        <v>366</v>
      </c>
      <c r="J367" s="1" t="n">
        <v>7.3</v>
      </c>
      <c r="K367" s="1" t="n">
        <v>10</v>
      </c>
    </row>
    <row r="368" customFormat="false" ht="13.8" hidden="false" customHeight="false" outlineLevel="0" collapsed="false">
      <c r="I368" s="1" t="n">
        <v>367</v>
      </c>
      <c r="J368" s="1" t="n">
        <v>7.32</v>
      </c>
      <c r="K368" s="1" t="n">
        <v>9</v>
      </c>
    </row>
    <row r="369" customFormat="false" ht="13.8" hidden="false" customHeight="false" outlineLevel="0" collapsed="false">
      <c r="I369" s="1" t="n">
        <v>368</v>
      </c>
      <c r="J369" s="1" t="n">
        <v>7.34</v>
      </c>
      <c r="K369" s="1" t="n">
        <v>19</v>
      </c>
    </row>
    <row r="370" customFormat="false" ht="13.8" hidden="false" customHeight="false" outlineLevel="0" collapsed="false">
      <c r="I370" s="1" t="n">
        <v>369</v>
      </c>
      <c r="J370" s="1" t="n">
        <v>7.36</v>
      </c>
      <c r="K370" s="1" t="n">
        <v>9</v>
      </c>
    </row>
    <row r="371" customFormat="false" ht="13.8" hidden="false" customHeight="false" outlineLevel="0" collapsed="false">
      <c r="I371" s="1" t="n">
        <v>370</v>
      </c>
      <c r="J371" s="1" t="n">
        <v>7.38</v>
      </c>
      <c r="K371" s="1" t="n">
        <v>15</v>
      </c>
    </row>
    <row r="372" customFormat="false" ht="13.8" hidden="false" customHeight="false" outlineLevel="0" collapsed="false">
      <c r="I372" s="1" t="n">
        <v>371</v>
      </c>
      <c r="J372" s="1" t="n">
        <v>7.4</v>
      </c>
      <c r="K372" s="1" t="n">
        <v>15</v>
      </c>
    </row>
    <row r="373" customFormat="false" ht="13.8" hidden="false" customHeight="false" outlineLevel="0" collapsed="false">
      <c r="I373" s="1" t="n">
        <v>372</v>
      </c>
      <c r="J373" s="1" t="n">
        <v>7.42</v>
      </c>
      <c r="K373" s="1" t="n">
        <v>10</v>
      </c>
    </row>
    <row r="374" customFormat="false" ht="13.8" hidden="false" customHeight="false" outlineLevel="0" collapsed="false">
      <c r="I374" s="1" t="n">
        <v>373</v>
      </c>
      <c r="J374" s="1" t="n">
        <v>7.44</v>
      </c>
      <c r="K374" s="1" t="n">
        <v>10</v>
      </c>
    </row>
    <row r="375" customFormat="false" ht="13.8" hidden="false" customHeight="false" outlineLevel="0" collapsed="false">
      <c r="I375" s="1" t="n">
        <v>374</v>
      </c>
      <c r="J375" s="1" t="n">
        <v>7.46</v>
      </c>
      <c r="K375" s="1" t="n">
        <v>21</v>
      </c>
    </row>
    <row r="376" customFormat="false" ht="13.8" hidden="false" customHeight="false" outlineLevel="0" collapsed="false">
      <c r="I376" s="1" t="n">
        <v>375</v>
      </c>
      <c r="J376" s="1" t="n">
        <v>7.48</v>
      </c>
      <c r="K376" s="1" t="n">
        <v>16</v>
      </c>
    </row>
    <row r="377" customFormat="false" ht="13.8" hidden="false" customHeight="false" outlineLevel="0" collapsed="false">
      <c r="I377" s="1" t="n">
        <v>376</v>
      </c>
      <c r="J377" s="1" t="n">
        <v>7.5</v>
      </c>
      <c r="K377" s="1" t="n">
        <v>18</v>
      </c>
    </row>
    <row r="378" customFormat="false" ht="13.8" hidden="false" customHeight="false" outlineLevel="0" collapsed="false">
      <c r="I378" s="1" t="n">
        <v>377</v>
      </c>
      <c r="J378" s="1" t="n">
        <v>7.52</v>
      </c>
      <c r="K378" s="1" t="n">
        <v>17</v>
      </c>
    </row>
    <row r="379" customFormat="false" ht="13.8" hidden="false" customHeight="false" outlineLevel="0" collapsed="false">
      <c r="I379" s="1" t="n">
        <v>378</v>
      </c>
      <c r="J379" s="1" t="n">
        <v>7.54</v>
      </c>
      <c r="K379" s="1" t="n">
        <v>29</v>
      </c>
    </row>
    <row r="380" customFormat="false" ht="13.8" hidden="false" customHeight="false" outlineLevel="0" collapsed="false">
      <c r="I380" s="1" t="n">
        <v>379</v>
      </c>
      <c r="J380" s="1" t="n">
        <v>7.56</v>
      </c>
      <c r="K380" s="1" t="n">
        <v>28</v>
      </c>
    </row>
    <row r="381" customFormat="false" ht="13.8" hidden="false" customHeight="false" outlineLevel="0" collapsed="false">
      <c r="I381" s="1" t="n">
        <v>380</v>
      </c>
      <c r="J381" s="1" t="n">
        <v>7.58</v>
      </c>
      <c r="K381" s="1" t="n">
        <v>26</v>
      </c>
    </row>
    <row r="382" customFormat="false" ht="13.8" hidden="false" customHeight="false" outlineLevel="0" collapsed="false">
      <c r="I382" s="1" t="n">
        <v>381</v>
      </c>
      <c r="J382" s="1" t="n">
        <v>7.6</v>
      </c>
      <c r="K382" s="1" t="n">
        <v>21</v>
      </c>
    </row>
    <row r="383" customFormat="false" ht="13.8" hidden="false" customHeight="false" outlineLevel="0" collapsed="false">
      <c r="I383" s="1" t="n">
        <v>382</v>
      </c>
      <c r="J383" s="1" t="n">
        <v>7.62</v>
      </c>
      <c r="K383" s="1" t="n">
        <v>21</v>
      </c>
    </row>
    <row r="384" customFormat="false" ht="13.8" hidden="false" customHeight="false" outlineLevel="0" collapsed="false">
      <c r="I384" s="1" t="n">
        <v>383</v>
      </c>
      <c r="J384" s="1" t="n">
        <v>7.64</v>
      </c>
      <c r="K384" s="1" t="n">
        <v>29</v>
      </c>
    </row>
    <row r="385" customFormat="false" ht="13.8" hidden="false" customHeight="false" outlineLevel="0" collapsed="false">
      <c r="I385" s="1" t="n">
        <v>384</v>
      </c>
      <c r="J385" s="1" t="n">
        <v>7.66</v>
      </c>
      <c r="K385" s="1" t="n">
        <v>38</v>
      </c>
    </row>
    <row r="386" customFormat="false" ht="13.8" hidden="false" customHeight="false" outlineLevel="0" collapsed="false">
      <c r="I386" s="1" t="n">
        <v>385</v>
      </c>
      <c r="J386" s="1" t="n">
        <v>7.68</v>
      </c>
      <c r="K386" s="1" t="n">
        <v>47</v>
      </c>
    </row>
    <row r="387" customFormat="false" ht="13.8" hidden="false" customHeight="false" outlineLevel="0" collapsed="false">
      <c r="I387" s="1" t="n">
        <v>386</v>
      </c>
      <c r="J387" s="1" t="n">
        <v>7.7</v>
      </c>
      <c r="K387" s="1" t="n">
        <v>37</v>
      </c>
    </row>
    <row r="388" customFormat="false" ht="13.8" hidden="false" customHeight="false" outlineLevel="0" collapsed="false">
      <c r="I388" s="1" t="n">
        <v>387</v>
      </c>
      <c r="J388" s="1" t="n">
        <v>7.72</v>
      </c>
      <c r="K388" s="1" t="n">
        <v>66</v>
      </c>
    </row>
    <row r="389" customFormat="false" ht="13.8" hidden="false" customHeight="false" outlineLevel="0" collapsed="false">
      <c r="I389" s="1" t="n">
        <v>388</v>
      </c>
      <c r="J389" s="1" t="n">
        <v>7.74</v>
      </c>
      <c r="K389" s="1" t="n">
        <v>98</v>
      </c>
    </row>
    <row r="390" customFormat="false" ht="13.8" hidden="false" customHeight="false" outlineLevel="0" collapsed="false">
      <c r="I390" s="1" t="n">
        <v>389</v>
      </c>
      <c r="J390" s="1" t="n">
        <v>7.76</v>
      </c>
      <c r="K390" s="1" t="n">
        <v>145</v>
      </c>
    </row>
    <row r="391" customFormat="false" ht="13.8" hidden="false" customHeight="false" outlineLevel="0" collapsed="false">
      <c r="I391" s="1" t="n">
        <v>390</v>
      </c>
      <c r="J391" s="1" t="n">
        <v>7.78</v>
      </c>
      <c r="K391" s="1" t="n">
        <v>241</v>
      </c>
    </row>
    <row r="392" customFormat="false" ht="13.8" hidden="false" customHeight="false" outlineLevel="0" collapsed="false">
      <c r="I392" s="1" t="n">
        <v>391</v>
      </c>
      <c r="J392" s="1" t="n">
        <v>7.8</v>
      </c>
      <c r="K392" s="1" t="n">
        <v>368</v>
      </c>
    </row>
    <row r="393" customFormat="false" ht="13.8" hidden="false" customHeight="false" outlineLevel="0" collapsed="false">
      <c r="I393" s="1" t="n">
        <v>392</v>
      </c>
      <c r="J393" s="1" t="n">
        <v>7.82</v>
      </c>
      <c r="K393" s="1" t="n">
        <v>605</v>
      </c>
    </row>
    <row r="394" customFormat="false" ht="13.8" hidden="false" customHeight="false" outlineLevel="0" collapsed="false">
      <c r="I394" s="1" t="n">
        <v>393</v>
      </c>
      <c r="J394" s="1" t="n">
        <v>7.84</v>
      </c>
      <c r="K394" s="1" t="n">
        <v>959</v>
      </c>
    </row>
    <row r="395" customFormat="false" ht="13.8" hidden="false" customHeight="false" outlineLevel="0" collapsed="false">
      <c r="I395" s="1" t="n">
        <v>394</v>
      </c>
      <c r="J395" s="1" t="n">
        <v>7.86</v>
      </c>
      <c r="K395" s="1" t="n">
        <v>1514</v>
      </c>
    </row>
    <row r="396" customFormat="false" ht="13.8" hidden="false" customHeight="false" outlineLevel="0" collapsed="false">
      <c r="I396" s="1" t="n">
        <v>395</v>
      </c>
      <c r="J396" s="1" t="n">
        <v>7.88</v>
      </c>
      <c r="K396" s="1" t="n">
        <v>2199</v>
      </c>
    </row>
    <row r="397" customFormat="false" ht="13.8" hidden="false" customHeight="false" outlineLevel="0" collapsed="false">
      <c r="I397" s="1" t="n">
        <v>396</v>
      </c>
      <c r="J397" s="1" t="n">
        <v>7.9</v>
      </c>
      <c r="K397" s="1" t="n">
        <v>3072</v>
      </c>
    </row>
    <row r="398" customFormat="false" ht="13.8" hidden="false" customHeight="false" outlineLevel="0" collapsed="false">
      <c r="I398" s="1" t="n">
        <v>397</v>
      </c>
      <c r="J398" s="1" t="n">
        <v>7.92</v>
      </c>
      <c r="K398" s="1" t="n">
        <v>4179</v>
      </c>
    </row>
    <row r="399" customFormat="false" ht="13.8" hidden="false" customHeight="false" outlineLevel="0" collapsed="false">
      <c r="I399" s="1" t="n">
        <v>398</v>
      </c>
      <c r="J399" s="1" t="n">
        <v>7.94</v>
      </c>
      <c r="K399" s="1" t="n">
        <v>5267</v>
      </c>
    </row>
    <row r="400" customFormat="false" ht="13.8" hidden="false" customHeight="false" outlineLevel="0" collapsed="false">
      <c r="I400" s="1" t="n">
        <v>399</v>
      </c>
      <c r="J400" s="1" t="n">
        <v>7.96</v>
      </c>
      <c r="K400" s="1" t="n">
        <v>6556</v>
      </c>
    </row>
    <row r="401" customFormat="false" ht="13.8" hidden="false" customHeight="false" outlineLevel="0" collapsed="false">
      <c r="I401" s="1" t="n">
        <v>400</v>
      </c>
      <c r="J401" s="1" t="n">
        <v>7.98</v>
      </c>
      <c r="K401" s="1" t="n">
        <v>7850</v>
      </c>
    </row>
    <row r="402" customFormat="false" ht="13.8" hidden="false" customHeight="false" outlineLevel="0" collapsed="false">
      <c r="I402" s="1" t="n">
        <v>401</v>
      </c>
      <c r="J402" s="1" t="n">
        <v>8</v>
      </c>
      <c r="K402" s="1" t="n">
        <v>8679</v>
      </c>
    </row>
    <row r="403" customFormat="false" ht="13.8" hidden="false" customHeight="false" outlineLevel="0" collapsed="false">
      <c r="I403" s="1" t="n">
        <v>402</v>
      </c>
      <c r="J403" s="1" t="n">
        <v>8.02</v>
      </c>
      <c r="K403" s="1" t="n">
        <v>9418</v>
      </c>
    </row>
    <row r="404" customFormat="false" ht="13.8" hidden="false" customHeight="false" outlineLevel="0" collapsed="false">
      <c r="I404" s="1" t="n">
        <v>403</v>
      </c>
      <c r="J404" s="1" t="n">
        <v>8.04</v>
      </c>
      <c r="K404" s="1" t="n">
        <v>9635</v>
      </c>
    </row>
    <row r="405" customFormat="false" ht="13.8" hidden="false" customHeight="false" outlineLevel="0" collapsed="false">
      <c r="I405" s="1" t="n">
        <v>404</v>
      </c>
      <c r="J405" s="1" t="n">
        <v>8.06</v>
      </c>
      <c r="K405" s="1" t="n">
        <v>9619</v>
      </c>
    </row>
    <row r="406" customFormat="false" ht="13.8" hidden="false" customHeight="false" outlineLevel="0" collapsed="false">
      <c r="I406" s="1" t="n">
        <v>405</v>
      </c>
      <c r="J406" s="1" t="n">
        <v>8.08</v>
      </c>
      <c r="K406" s="1" t="n">
        <v>8841</v>
      </c>
    </row>
    <row r="407" customFormat="false" ht="13.8" hidden="false" customHeight="false" outlineLevel="0" collapsed="false">
      <c r="I407" s="1" t="n">
        <v>406</v>
      </c>
      <c r="J407" s="1" t="n">
        <v>8.1</v>
      </c>
      <c r="K407" s="1" t="n">
        <v>8185</v>
      </c>
    </row>
    <row r="408" customFormat="false" ht="13.8" hidden="false" customHeight="false" outlineLevel="0" collapsed="false">
      <c r="I408" s="1" t="n">
        <v>407</v>
      </c>
      <c r="J408" s="1" t="n">
        <v>8.12</v>
      </c>
      <c r="K408" s="1" t="n">
        <v>6896</v>
      </c>
    </row>
    <row r="409" customFormat="false" ht="13.8" hidden="false" customHeight="false" outlineLevel="0" collapsed="false">
      <c r="I409" s="1" t="n">
        <v>408</v>
      </c>
      <c r="J409" s="1" t="n">
        <v>8.14</v>
      </c>
      <c r="K409" s="1" t="n">
        <v>5751</v>
      </c>
    </row>
    <row r="410" customFormat="false" ht="13.8" hidden="false" customHeight="false" outlineLevel="0" collapsed="false">
      <c r="I410" s="1" t="n">
        <v>409</v>
      </c>
      <c r="J410" s="1" t="n">
        <v>8.16</v>
      </c>
      <c r="K410" s="1" t="n">
        <v>4689</v>
      </c>
    </row>
    <row r="411" customFormat="false" ht="13.8" hidden="false" customHeight="false" outlineLevel="0" collapsed="false">
      <c r="I411" s="1" t="n">
        <v>410</v>
      </c>
      <c r="J411" s="1" t="n">
        <v>8.18</v>
      </c>
      <c r="K411" s="1" t="n">
        <v>3555</v>
      </c>
    </row>
    <row r="412" customFormat="false" ht="13.8" hidden="false" customHeight="false" outlineLevel="0" collapsed="false">
      <c r="I412" s="1" t="n">
        <v>411</v>
      </c>
      <c r="J412" s="1" t="n">
        <v>8.2</v>
      </c>
      <c r="K412" s="1" t="n">
        <v>2590</v>
      </c>
    </row>
    <row r="413" customFormat="false" ht="13.8" hidden="false" customHeight="false" outlineLevel="0" collapsed="false">
      <c r="I413" s="1" t="n">
        <v>412</v>
      </c>
      <c r="J413" s="1" t="n">
        <v>8.22</v>
      </c>
      <c r="K413" s="1" t="n">
        <v>1864</v>
      </c>
    </row>
    <row r="414" customFormat="false" ht="13.8" hidden="false" customHeight="false" outlineLevel="0" collapsed="false">
      <c r="I414" s="1" t="n">
        <v>413</v>
      </c>
      <c r="J414" s="1" t="n">
        <v>8.24</v>
      </c>
      <c r="K414" s="1" t="n">
        <v>1239</v>
      </c>
    </row>
    <row r="415" customFormat="false" ht="13.8" hidden="false" customHeight="false" outlineLevel="0" collapsed="false">
      <c r="I415" s="1" t="n">
        <v>414</v>
      </c>
      <c r="J415" s="1" t="n">
        <v>8.26</v>
      </c>
      <c r="K415" s="1" t="n">
        <v>857</v>
      </c>
    </row>
    <row r="416" customFormat="false" ht="13.8" hidden="false" customHeight="false" outlineLevel="0" collapsed="false">
      <c r="I416" s="1" t="n">
        <v>415</v>
      </c>
      <c r="J416" s="1" t="n">
        <v>8.28</v>
      </c>
      <c r="K416" s="1" t="n">
        <v>548</v>
      </c>
    </row>
    <row r="417" customFormat="false" ht="13.8" hidden="false" customHeight="false" outlineLevel="0" collapsed="false">
      <c r="I417" s="1" t="n">
        <v>416</v>
      </c>
      <c r="J417" s="1" t="n">
        <v>8.3</v>
      </c>
      <c r="K417" s="1" t="n">
        <v>333</v>
      </c>
    </row>
    <row r="418" customFormat="false" ht="13.8" hidden="false" customHeight="false" outlineLevel="0" collapsed="false">
      <c r="I418" s="1" t="n">
        <v>417</v>
      </c>
      <c r="J418" s="1" t="n">
        <v>8.32</v>
      </c>
      <c r="K418" s="1" t="n">
        <v>184</v>
      </c>
    </row>
    <row r="419" customFormat="false" ht="13.8" hidden="false" customHeight="false" outlineLevel="0" collapsed="false">
      <c r="I419" s="1" t="n">
        <v>418</v>
      </c>
      <c r="J419" s="1" t="n">
        <v>8.34</v>
      </c>
      <c r="K419" s="1" t="n">
        <v>158</v>
      </c>
    </row>
    <row r="420" customFormat="false" ht="13.8" hidden="false" customHeight="false" outlineLevel="0" collapsed="false">
      <c r="I420" s="1" t="n">
        <v>419</v>
      </c>
      <c r="J420" s="1" t="n">
        <v>8.36</v>
      </c>
      <c r="K420" s="1" t="n">
        <v>95</v>
      </c>
    </row>
    <row r="421" customFormat="false" ht="13.8" hidden="false" customHeight="false" outlineLevel="0" collapsed="false">
      <c r="I421" s="1" t="n">
        <v>420</v>
      </c>
      <c r="J421" s="1" t="n">
        <v>8.38</v>
      </c>
      <c r="K421" s="1" t="n">
        <v>65</v>
      </c>
    </row>
    <row r="422" customFormat="false" ht="13.8" hidden="false" customHeight="false" outlineLevel="0" collapsed="false">
      <c r="I422" s="1" t="n">
        <v>421</v>
      </c>
      <c r="J422" s="1" t="n">
        <v>8.4</v>
      </c>
      <c r="K422" s="1" t="n">
        <v>56</v>
      </c>
    </row>
    <row r="423" customFormat="false" ht="13.8" hidden="false" customHeight="false" outlineLevel="0" collapsed="false">
      <c r="I423" s="1" t="n">
        <v>422</v>
      </c>
      <c r="J423" s="1" t="n">
        <v>8.42</v>
      </c>
      <c r="K423" s="1" t="n">
        <v>45</v>
      </c>
    </row>
    <row r="424" customFormat="false" ht="13.8" hidden="false" customHeight="false" outlineLevel="0" collapsed="false">
      <c r="I424" s="1" t="n">
        <v>423</v>
      </c>
      <c r="J424" s="1" t="n">
        <v>8.44</v>
      </c>
      <c r="K424" s="1" t="n">
        <v>26</v>
      </c>
    </row>
    <row r="425" customFormat="false" ht="13.8" hidden="false" customHeight="false" outlineLevel="0" collapsed="false">
      <c r="I425" s="1" t="n">
        <v>424</v>
      </c>
      <c r="J425" s="1" t="n">
        <v>8.46</v>
      </c>
      <c r="K425" s="1" t="n">
        <v>40</v>
      </c>
    </row>
    <row r="426" customFormat="false" ht="13.8" hidden="false" customHeight="false" outlineLevel="0" collapsed="false">
      <c r="I426" s="1" t="n">
        <v>425</v>
      </c>
      <c r="J426" s="1" t="n">
        <v>8.48</v>
      </c>
      <c r="K426" s="1" t="n">
        <v>45</v>
      </c>
    </row>
    <row r="427" customFormat="false" ht="13.8" hidden="false" customHeight="false" outlineLevel="0" collapsed="false">
      <c r="I427" s="1" t="n">
        <v>426</v>
      </c>
      <c r="J427" s="1" t="n">
        <v>8.5</v>
      </c>
      <c r="K427" s="1" t="n">
        <v>22</v>
      </c>
    </row>
    <row r="428" customFormat="false" ht="13.8" hidden="false" customHeight="false" outlineLevel="0" collapsed="false">
      <c r="I428" s="1" t="n">
        <v>427</v>
      </c>
      <c r="J428" s="1" t="n">
        <v>8.52</v>
      </c>
      <c r="K428" s="1" t="n">
        <v>47</v>
      </c>
    </row>
    <row r="429" customFormat="false" ht="13.8" hidden="false" customHeight="false" outlineLevel="0" collapsed="false">
      <c r="I429" s="1" t="n">
        <v>428</v>
      </c>
      <c r="J429" s="1" t="n">
        <v>8.54</v>
      </c>
      <c r="K429" s="1" t="n">
        <v>43</v>
      </c>
    </row>
    <row r="430" customFormat="false" ht="13.8" hidden="false" customHeight="false" outlineLevel="0" collapsed="false">
      <c r="I430" s="1" t="n">
        <v>429</v>
      </c>
      <c r="J430" s="1" t="n">
        <v>8.56</v>
      </c>
      <c r="K430" s="1" t="n">
        <v>31</v>
      </c>
    </row>
    <row r="431" customFormat="false" ht="13.8" hidden="false" customHeight="false" outlineLevel="0" collapsed="false">
      <c r="I431" s="1" t="n">
        <v>430</v>
      </c>
      <c r="J431" s="1" t="n">
        <v>8.58</v>
      </c>
      <c r="K431" s="1" t="n">
        <v>49</v>
      </c>
    </row>
    <row r="432" customFormat="false" ht="13.8" hidden="false" customHeight="false" outlineLevel="0" collapsed="false">
      <c r="I432" s="1" t="n">
        <v>431</v>
      </c>
      <c r="J432" s="1" t="n">
        <v>8.6</v>
      </c>
      <c r="K432" s="1" t="n">
        <v>53</v>
      </c>
    </row>
    <row r="433" customFormat="false" ht="13.8" hidden="false" customHeight="false" outlineLevel="0" collapsed="false">
      <c r="I433" s="1" t="n">
        <v>432</v>
      </c>
      <c r="J433" s="1" t="n">
        <v>8.62</v>
      </c>
      <c r="K433" s="1" t="n">
        <v>67</v>
      </c>
    </row>
    <row r="434" customFormat="false" ht="13.8" hidden="false" customHeight="false" outlineLevel="0" collapsed="false">
      <c r="I434" s="1" t="n">
        <v>433</v>
      </c>
      <c r="J434" s="1" t="n">
        <v>8.64</v>
      </c>
      <c r="K434" s="1" t="n">
        <v>95</v>
      </c>
    </row>
    <row r="435" customFormat="false" ht="13.8" hidden="false" customHeight="false" outlineLevel="0" collapsed="false">
      <c r="I435" s="1" t="n">
        <v>434</v>
      </c>
      <c r="J435" s="1" t="n">
        <v>8.66</v>
      </c>
      <c r="K435" s="1" t="n">
        <v>106</v>
      </c>
    </row>
    <row r="436" customFormat="false" ht="13.8" hidden="false" customHeight="false" outlineLevel="0" collapsed="false">
      <c r="I436" s="1" t="n">
        <v>435</v>
      </c>
      <c r="J436" s="1" t="n">
        <v>8.68</v>
      </c>
      <c r="K436" s="1" t="n">
        <v>183</v>
      </c>
    </row>
    <row r="437" customFormat="false" ht="13.8" hidden="false" customHeight="false" outlineLevel="0" collapsed="false">
      <c r="I437" s="1" t="n">
        <v>436</v>
      </c>
      <c r="J437" s="1" t="n">
        <v>8.7</v>
      </c>
      <c r="K437" s="1" t="n">
        <v>212</v>
      </c>
    </row>
    <row r="438" customFormat="false" ht="13.8" hidden="false" customHeight="false" outlineLevel="0" collapsed="false">
      <c r="I438" s="1" t="n">
        <v>437</v>
      </c>
      <c r="J438" s="1" t="n">
        <v>8.72</v>
      </c>
      <c r="K438" s="1" t="n">
        <v>319</v>
      </c>
    </row>
    <row r="439" customFormat="false" ht="13.8" hidden="false" customHeight="false" outlineLevel="0" collapsed="false">
      <c r="I439" s="1" t="n">
        <v>438</v>
      </c>
      <c r="J439" s="1" t="n">
        <v>8.74</v>
      </c>
      <c r="K439" s="1" t="n">
        <v>405</v>
      </c>
    </row>
    <row r="440" customFormat="false" ht="13.8" hidden="false" customHeight="false" outlineLevel="0" collapsed="false">
      <c r="I440" s="1" t="n">
        <v>439</v>
      </c>
      <c r="J440" s="1" t="n">
        <v>8.76</v>
      </c>
      <c r="K440" s="1" t="n">
        <v>595</v>
      </c>
    </row>
    <row r="441" customFormat="false" ht="13.8" hidden="false" customHeight="false" outlineLevel="0" collapsed="false">
      <c r="I441" s="1" t="n">
        <v>440</v>
      </c>
      <c r="J441" s="1" t="n">
        <v>8.78</v>
      </c>
      <c r="K441" s="1" t="n">
        <v>739</v>
      </c>
    </row>
    <row r="442" customFormat="false" ht="13.8" hidden="false" customHeight="false" outlineLevel="0" collapsed="false">
      <c r="I442" s="1" t="n">
        <v>441</v>
      </c>
      <c r="J442" s="1" t="n">
        <v>8.8</v>
      </c>
      <c r="K442" s="1" t="n">
        <v>937</v>
      </c>
    </row>
    <row r="443" customFormat="false" ht="13.8" hidden="false" customHeight="false" outlineLevel="0" collapsed="false">
      <c r="I443" s="1" t="n">
        <v>442</v>
      </c>
      <c r="J443" s="1" t="n">
        <v>8.82</v>
      </c>
      <c r="K443" s="1" t="n">
        <v>1071</v>
      </c>
    </row>
    <row r="444" customFormat="false" ht="13.8" hidden="false" customHeight="false" outlineLevel="0" collapsed="false">
      <c r="I444" s="1" t="n">
        <v>443</v>
      </c>
      <c r="J444" s="1" t="n">
        <v>8.84</v>
      </c>
      <c r="K444" s="1" t="n">
        <v>1274</v>
      </c>
    </row>
    <row r="445" customFormat="false" ht="13.8" hidden="false" customHeight="false" outlineLevel="0" collapsed="false">
      <c r="I445" s="1" t="n">
        <v>444</v>
      </c>
      <c r="J445" s="1" t="n">
        <v>8.86</v>
      </c>
      <c r="K445" s="1" t="n">
        <v>1485</v>
      </c>
    </row>
    <row r="446" customFormat="false" ht="13.8" hidden="false" customHeight="false" outlineLevel="0" collapsed="false">
      <c r="I446" s="1" t="n">
        <v>445</v>
      </c>
      <c r="J446" s="1" t="n">
        <v>8.88</v>
      </c>
      <c r="K446" s="1" t="n">
        <v>1558</v>
      </c>
    </row>
    <row r="447" customFormat="false" ht="13.8" hidden="false" customHeight="false" outlineLevel="0" collapsed="false">
      <c r="I447" s="1" t="n">
        <v>446</v>
      </c>
      <c r="J447" s="1" t="n">
        <v>8.9</v>
      </c>
      <c r="K447" s="1" t="n">
        <v>1591</v>
      </c>
    </row>
    <row r="448" customFormat="false" ht="13.8" hidden="false" customHeight="false" outlineLevel="0" collapsed="false">
      <c r="I448" s="1" t="n">
        <v>447</v>
      </c>
      <c r="J448" s="1" t="n">
        <v>8.92</v>
      </c>
      <c r="K448" s="1" t="n">
        <v>1585</v>
      </c>
    </row>
    <row r="449" customFormat="false" ht="13.8" hidden="false" customHeight="false" outlineLevel="0" collapsed="false">
      <c r="I449" s="1" t="n">
        <v>448</v>
      </c>
      <c r="J449" s="1" t="n">
        <v>8.94</v>
      </c>
      <c r="K449" s="1" t="n">
        <v>1553</v>
      </c>
    </row>
    <row r="450" customFormat="false" ht="13.8" hidden="false" customHeight="false" outlineLevel="0" collapsed="false">
      <c r="I450" s="1" t="n">
        <v>449</v>
      </c>
      <c r="J450" s="1" t="n">
        <v>8.96</v>
      </c>
      <c r="K450" s="1" t="n">
        <v>1352</v>
      </c>
    </row>
    <row r="451" customFormat="false" ht="13.8" hidden="false" customHeight="false" outlineLevel="0" collapsed="false">
      <c r="I451" s="1" t="n">
        <v>450</v>
      </c>
      <c r="J451" s="1" t="n">
        <v>8.98</v>
      </c>
      <c r="K451" s="1" t="n">
        <v>1173</v>
      </c>
    </row>
    <row r="452" customFormat="false" ht="13.8" hidden="false" customHeight="false" outlineLevel="0" collapsed="false">
      <c r="I452" s="1" t="n">
        <v>451</v>
      </c>
      <c r="J452" s="1" t="n">
        <v>9</v>
      </c>
      <c r="K452" s="1" t="n">
        <v>1010</v>
      </c>
    </row>
    <row r="453" customFormat="false" ht="13.8" hidden="false" customHeight="false" outlineLevel="0" collapsed="false">
      <c r="I453" s="1" t="n">
        <v>452</v>
      </c>
      <c r="J453" s="1" t="n">
        <v>9.02</v>
      </c>
      <c r="K453" s="1" t="n">
        <v>811</v>
      </c>
    </row>
    <row r="454" customFormat="false" ht="13.8" hidden="false" customHeight="false" outlineLevel="0" collapsed="false">
      <c r="I454" s="1" t="n">
        <v>453</v>
      </c>
      <c r="J454" s="1" t="n">
        <v>9.04</v>
      </c>
      <c r="K454" s="1" t="n">
        <v>591</v>
      </c>
    </row>
    <row r="455" customFormat="false" ht="13.8" hidden="false" customHeight="false" outlineLevel="0" collapsed="false">
      <c r="I455" s="1" t="n">
        <v>454</v>
      </c>
      <c r="J455" s="1" t="n">
        <v>9.06</v>
      </c>
      <c r="K455" s="1" t="n">
        <v>465</v>
      </c>
    </row>
    <row r="456" customFormat="false" ht="13.8" hidden="false" customHeight="false" outlineLevel="0" collapsed="false">
      <c r="I456" s="1" t="n">
        <v>455</v>
      </c>
      <c r="J456" s="1" t="n">
        <v>9.08</v>
      </c>
      <c r="K456" s="1" t="n">
        <v>369</v>
      </c>
    </row>
    <row r="457" customFormat="false" ht="13.8" hidden="false" customHeight="false" outlineLevel="0" collapsed="false">
      <c r="I457" s="1" t="n">
        <v>456</v>
      </c>
      <c r="J457" s="1" t="n">
        <v>9.1</v>
      </c>
      <c r="K457" s="1" t="n">
        <v>245</v>
      </c>
    </row>
    <row r="458" customFormat="false" ht="13.8" hidden="false" customHeight="false" outlineLevel="0" collapsed="false">
      <c r="I458" s="1" t="n">
        <v>457</v>
      </c>
      <c r="J458" s="1" t="n">
        <v>9.12</v>
      </c>
      <c r="K458" s="1" t="n">
        <v>163</v>
      </c>
    </row>
    <row r="459" customFormat="false" ht="13.8" hidden="false" customHeight="false" outlineLevel="0" collapsed="false">
      <c r="I459" s="1" t="n">
        <v>458</v>
      </c>
      <c r="J459" s="1" t="n">
        <v>9.14</v>
      </c>
      <c r="K459" s="1" t="n">
        <v>113</v>
      </c>
    </row>
    <row r="460" customFormat="false" ht="13.8" hidden="false" customHeight="false" outlineLevel="0" collapsed="false">
      <c r="I460" s="1" t="n">
        <v>459</v>
      </c>
      <c r="J460" s="1" t="n">
        <v>9.16</v>
      </c>
      <c r="K460" s="1" t="n">
        <v>78</v>
      </c>
    </row>
    <row r="461" customFormat="false" ht="13.8" hidden="false" customHeight="false" outlineLevel="0" collapsed="false">
      <c r="I461" s="1" t="n">
        <v>460</v>
      </c>
      <c r="J461" s="1" t="n">
        <v>9.18</v>
      </c>
      <c r="K461" s="1" t="n">
        <v>54</v>
      </c>
    </row>
    <row r="462" customFormat="false" ht="13.8" hidden="false" customHeight="false" outlineLevel="0" collapsed="false">
      <c r="I462" s="1" t="n">
        <v>461</v>
      </c>
      <c r="J462" s="1" t="n">
        <v>9.2</v>
      </c>
      <c r="K462" s="1" t="n">
        <v>35</v>
      </c>
    </row>
    <row r="463" customFormat="false" ht="13.8" hidden="false" customHeight="false" outlineLevel="0" collapsed="false">
      <c r="I463" s="1" t="n">
        <v>462</v>
      </c>
      <c r="J463" s="1" t="n">
        <v>9.22</v>
      </c>
      <c r="K463" s="1" t="n">
        <v>34</v>
      </c>
    </row>
    <row r="464" customFormat="false" ht="13.8" hidden="false" customHeight="false" outlineLevel="0" collapsed="false">
      <c r="I464" s="1" t="n">
        <v>463</v>
      </c>
      <c r="J464" s="1" t="n">
        <v>9.24</v>
      </c>
      <c r="K464" s="1" t="n">
        <v>16</v>
      </c>
    </row>
    <row r="465" customFormat="false" ht="13.8" hidden="false" customHeight="false" outlineLevel="0" collapsed="false">
      <c r="I465" s="1" t="n">
        <v>464</v>
      </c>
      <c r="J465" s="1" t="n">
        <v>9.26</v>
      </c>
      <c r="K465" s="1" t="n">
        <v>20</v>
      </c>
    </row>
    <row r="466" customFormat="false" ht="13.8" hidden="false" customHeight="false" outlineLevel="0" collapsed="false">
      <c r="I466" s="1" t="n">
        <v>465</v>
      </c>
      <c r="J466" s="1" t="n">
        <v>9.28</v>
      </c>
      <c r="K466" s="1" t="n">
        <v>16</v>
      </c>
    </row>
    <row r="467" customFormat="false" ht="13.8" hidden="false" customHeight="false" outlineLevel="0" collapsed="false">
      <c r="I467" s="1" t="n">
        <v>466</v>
      </c>
      <c r="J467" s="1" t="n">
        <v>9.3</v>
      </c>
      <c r="K467" s="1" t="n">
        <v>13</v>
      </c>
    </row>
    <row r="468" customFormat="false" ht="13.8" hidden="false" customHeight="false" outlineLevel="0" collapsed="false">
      <c r="I468" s="1" t="n">
        <v>467</v>
      </c>
      <c r="J468" s="1" t="n">
        <v>9.32</v>
      </c>
      <c r="K468" s="1" t="n">
        <v>3</v>
      </c>
    </row>
    <row r="469" customFormat="false" ht="13.8" hidden="false" customHeight="false" outlineLevel="0" collapsed="false">
      <c r="I469" s="1" t="n">
        <v>468</v>
      </c>
      <c r="J469" s="1" t="n">
        <v>9.34</v>
      </c>
      <c r="K469" s="1" t="n">
        <v>4</v>
      </c>
    </row>
    <row r="470" customFormat="false" ht="13.8" hidden="false" customHeight="false" outlineLevel="0" collapsed="false">
      <c r="I470" s="1" t="n">
        <v>469</v>
      </c>
      <c r="J470" s="1" t="n">
        <v>9.36</v>
      </c>
      <c r="K470" s="1" t="n">
        <v>4</v>
      </c>
    </row>
    <row r="471" customFormat="false" ht="13.8" hidden="false" customHeight="false" outlineLevel="0" collapsed="false">
      <c r="I471" s="1" t="n">
        <v>470</v>
      </c>
      <c r="J471" s="1" t="n">
        <v>9.38</v>
      </c>
      <c r="K471" s="1" t="n">
        <v>2</v>
      </c>
    </row>
    <row r="472" customFormat="false" ht="13.8" hidden="false" customHeight="false" outlineLevel="0" collapsed="false">
      <c r="I472" s="1" t="n">
        <v>471</v>
      </c>
      <c r="J472" s="1" t="n">
        <v>9.4</v>
      </c>
      <c r="K472" s="1" t="n">
        <v>6</v>
      </c>
    </row>
    <row r="473" customFormat="false" ht="13.8" hidden="false" customHeight="false" outlineLevel="0" collapsed="false">
      <c r="I473" s="1" t="n">
        <v>472</v>
      </c>
      <c r="J473" s="1" t="n">
        <v>9.42</v>
      </c>
      <c r="K473" s="1" t="n">
        <v>5</v>
      </c>
    </row>
    <row r="474" customFormat="false" ht="13.8" hidden="false" customHeight="false" outlineLevel="0" collapsed="false">
      <c r="I474" s="1" t="n">
        <v>473</v>
      </c>
      <c r="J474" s="1" t="n">
        <v>9.44</v>
      </c>
      <c r="K474" s="1" t="n">
        <v>5</v>
      </c>
    </row>
    <row r="475" customFormat="false" ht="13.8" hidden="false" customHeight="false" outlineLevel="0" collapsed="false">
      <c r="I475" s="1" t="n">
        <v>474</v>
      </c>
      <c r="J475" s="1" t="n">
        <v>9.46</v>
      </c>
      <c r="K475" s="1" t="n">
        <v>8</v>
      </c>
    </row>
    <row r="476" customFormat="false" ht="13.8" hidden="false" customHeight="false" outlineLevel="0" collapsed="false">
      <c r="I476" s="1" t="n">
        <v>475</v>
      </c>
      <c r="J476" s="1" t="n">
        <v>9.48</v>
      </c>
      <c r="K476" s="1" t="n">
        <v>3</v>
      </c>
    </row>
    <row r="477" customFormat="false" ht="13.8" hidden="false" customHeight="false" outlineLevel="0" collapsed="false">
      <c r="I477" s="1" t="n">
        <v>476</v>
      </c>
      <c r="J477" s="1" t="n">
        <v>9.5</v>
      </c>
      <c r="K477" s="1" t="n">
        <v>6</v>
      </c>
    </row>
    <row r="478" customFormat="false" ht="13.8" hidden="false" customHeight="false" outlineLevel="0" collapsed="false">
      <c r="I478" s="1" t="n">
        <v>477</v>
      </c>
      <c r="J478" s="1" t="n">
        <v>9.52</v>
      </c>
      <c r="K478" s="1" t="n">
        <v>4</v>
      </c>
    </row>
    <row r="479" customFormat="false" ht="13.8" hidden="false" customHeight="false" outlineLevel="0" collapsed="false">
      <c r="I479" s="1" t="n">
        <v>478</v>
      </c>
      <c r="J479" s="1" t="n">
        <v>9.54</v>
      </c>
      <c r="K479" s="1" t="n">
        <v>5</v>
      </c>
    </row>
    <row r="480" customFormat="false" ht="13.8" hidden="false" customHeight="false" outlineLevel="0" collapsed="false">
      <c r="I480" s="1" t="n">
        <v>479</v>
      </c>
      <c r="J480" s="1" t="n">
        <v>9.56</v>
      </c>
      <c r="K480" s="1" t="n">
        <v>5</v>
      </c>
    </row>
    <row r="481" customFormat="false" ht="13.8" hidden="false" customHeight="false" outlineLevel="0" collapsed="false">
      <c r="I481" s="1" t="n">
        <v>480</v>
      </c>
      <c r="J481" s="1" t="n">
        <v>9.58</v>
      </c>
      <c r="K481" s="1" t="n">
        <v>5</v>
      </c>
    </row>
    <row r="482" customFormat="false" ht="13.8" hidden="false" customHeight="false" outlineLevel="0" collapsed="false">
      <c r="I482" s="1" t="n">
        <v>481</v>
      </c>
      <c r="J482" s="1" t="n">
        <v>9.6</v>
      </c>
      <c r="K482" s="1" t="n">
        <v>2</v>
      </c>
    </row>
    <row r="483" customFormat="false" ht="13.8" hidden="false" customHeight="false" outlineLevel="0" collapsed="false">
      <c r="I483" s="1" t="n">
        <v>482</v>
      </c>
      <c r="J483" s="1" t="n">
        <v>9.62</v>
      </c>
      <c r="K483" s="1" t="n">
        <v>8</v>
      </c>
    </row>
    <row r="484" customFormat="false" ht="13.8" hidden="false" customHeight="false" outlineLevel="0" collapsed="false">
      <c r="I484" s="1" t="n">
        <v>483</v>
      </c>
      <c r="J484" s="1" t="n">
        <v>9.64</v>
      </c>
      <c r="K484" s="1" t="n">
        <v>8</v>
      </c>
    </row>
    <row r="485" customFormat="false" ht="13.8" hidden="false" customHeight="false" outlineLevel="0" collapsed="false">
      <c r="I485" s="1" t="n">
        <v>484</v>
      </c>
      <c r="J485" s="1" t="n">
        <v>9.66</v>
      </c>
      <c r="K485" s="1" t="n">
        <v>4</v>
      </c>
    </row>
    <row r="486" customFormat="false" ht="13.8" hidden="false" customHeight="false" outlineLevel="0" collapsed="false">
      <c r="I486" s="1" t="n">
        <v>485</v>
      </c>
      <c r="J486" s="1" t="n">
        <v>9.68</v>
      </c>
      <c r="K486" s="1" t="n">
        <v>7</v>
      </c>
    </row>
    <row r="487" customFormat="false" ht="13.8" hidden="false" customHeight="false" outlineLevel="0" collapsed="false">
      <c r="I487" s="1" t="n">
        <v>486</v>
      </c>
      <c r="J487" s="1" t="n">
        <v>9.7</v>
      </c>
      <c r="K487" s="1" t="n">
        <v>4</v>
      </c>
    </row>
    <row r="488" customFormat="false" ht="13.8" hidden="false" customHeight="false" outlineLevel="0" collapsed="false">
      <c r="I488" s="1" t="n">
        <v>487</v>
      </c>
      <c r="J488" s="1" t="n">
        <v>9.72</v>
      </c>
      <c r="K488" s="1" t="n">
        <v>0</v>
      </c>
    </row>
    <row r="489" customFormat="false" ht="13.8" hidden="false" customHeight="false" outlineLevel="0" collapsed="false">
      <c r="I489" s="1" t="n">
        <v>488</v>
      </c>
      <c r="J489" s="1" t="n">
        <v>9.74</v>
      </c>
      <c r="K489" s="1" t="n">
        <v>7</v>
      </c>
    </row>
    <row r="490" customFormat="false" ht="13.8" hidden="false" customHeight="false" outlineLevel="0" collapsed="false">
      <c r="I490" s="1" t="n">
        <v>489</v>
      </c>
      <c r="J490" s="1" t="n">
        <v>9.76</v>
      </c>
      <c r="K490" s="1" t="n">
        <v>3</v>
      </c>
    </row>
    <row r="491" customFormat="false" ht="13.8" hidden="false" customHeight="false" outlineLevel="0" collapsed="false">
      <c r="I491" s="1" t="n">
        <v>490</v>
      </c>
      <c r="J491" s="1" t="n">
        <v>9.78</v>
      </c>
      <c r="K491" s="1" t="n">
        <v>7</v>
      </c>
    </row>
    <row r="492" customFormat="false" ht="13.8" hidden="false" customHeight="false" outlineLevel="0" collapsed="false">
      <c r="I492" s="1" t="n">
        <v>491</v>
      </c>
      <c r="J492" s="1" t="n">
        <v>9.8</v>
      </c>
      <c r="K492" s="1" t="n">
        <v>4</v>
      </c>
    </row>
    <row r="493" customFormat="false" ht="13.8" hidden="false" customHeight="false" outlineLevel="0" collapsed="false">
      <c r="I493" s="1" t="n">
        <v>492</v>
      </c>
      <c r="J493" s="1" t="n">
        <v>9.82</v>
      </c>
      <c r="K493" s="1" t="n">
        <v>3</v>
      </c>
    </row>
    <row r="494" customFormat="false" ht="13.8" hidden="false" customHeight="false" outlineLevel="0" collapsed="false">
      <c r="I494" s="1" t="n">
        <v>493</v>
      </c>
      <c r="J494" s="1" t="n">
        <v>9.84</v>
      </c>
      <c r="K494" s="1" t="n">
        <v>2</v>
      </c>
    </row>
    <row r="495" customFormat="false" ht="13.8" hidden="false" customHeight="false" outlineLevel="0" collapsed="false">
      <c r="I495" s="1" t="n">
        <v>494</v>
      </c>
      <c r="J495" s="1" t="n">
        <v>9.86</v>
      </c>
      <c r="K495" s="1" t="n">
        <v>2</v>
      </c>
    </row>
    <row r="496" customFormat="false" ht="13.8" hidden="false" customHeight="false" outlineLevel="0" collapsed="false">
      <c r="I496" s="1" t="n">
        <v>495</v>
      </c>
      <c r="J496" s="1" t="n">
        <v>9.88</v>
      </c>
      <c r="K496" s="1" t="n">
        <v>5</v>
      </c>
    </row>
    <row r="497" customFormat="false" ht="13.8" hidden="false" customHeight="false" outlineLevel="0" collapsed="false">
      <c r="I497" s="1" t="n">
        <v>496</v>
      </c>
      <c r="J497" s="1" t="n">
        <v>9.9</v>
      </c>
      <c r="K497" s="1" t="n">
        <v>2</v>
      </c>
    </row>
    <row r="498" customFormat="false" ht="13.8" hidden="false" customHeight="false" outlineLevel="0" collapsed="false">
      <c r="I498" s="1" t="n">
        <v>497</v>
      </c>
      <c r="J498" s="1" t="n">
        <v>9.92</v>
      </c>
      <c r="K498" s="1" t="n">
        <v>4</v>
      </c>
    </row>
    <row r="499" customFormat="false" ht="13.8" hidden="false" customHeight="false" outlineLevel="0" collapsed="false">
      <c r="I499" s="1" t="n">
        <v>498</v>
      </c>
      <c r="J499" s="1" t="n">
        <v>9.94</v>
      </c>
      <c r="K499" s="1" t="n">
        <v>1</v>
      </c>
    </row>
    <row r="500" customFormat="false" ht="13.8" hidden="false" customHeight="false" outlineLevel="0" collapsed="false">
      <c r="I500" s="1" t="n">
        <v>499</v>
      </c>
      <c r="J500" s="1" t="n">
        <v>9.96</v>
      </c>
      <c r="K500" s="1" t="n">
        <v>3</v>
      </c>
    </row>
    <row r="501" customFormat="false" ht="13.8" hidden="false" customHeight="false" outlineLevel="0" collapsed="false">
      <c r="I501" s="1" t="n">
        <v>500</v>
      </c>
      <c r="J501" s="1" t="n">
        <v>9.98</v>
      </c>
      <c r="K501" s="1" t="n">
        <v>2</v>
      </c>
    </row>
    <row r="502" customFormat="false" ht="13.8" hidden="false" customHeight="false" outlineLevel="0" collapsed="false">
      <c r="I502" s="1" t="n">
        <v>501</v>
      </c>
      <c r="J502" s="1" t="n">
        <v>10</v>
      </c>
      <c r="K502" s="1" t="n">
        <v>3</v>
      </c>
    </row>
    <row r="503" customFormat="false" ht="13.8" hidden="false" customHeight="false" outlineLevel="0" collapsed="false">
      <c r="I503" s="1" t="n">
        <v>502</v>
      </c>
      <c r="J503" s="1" t="n">
        <v>10.02</v>
      </c>
      <c r="K503" s="1" t="n">
        <v>4</v>
      </c>
    </row>
    <row r="504" customFormat="false" ht="13.8" hidden="false" customHeight="false" outlineLevel="0" collapsed="false">
      <c r="I504" s="1" t="n">
        <v>503</v>
      </c>
      <c r="J504" s="1" t="n">
        <v>10.04</v>
      </c>
      <c r="K504" s="1" t="n">
        <v>3</v>
      </c>
    </row>
    <row r="505" customFormat="false" ht="13.8" hidden="false" customHeight="false" outlineLevel="0" collapsed="false">
      <c r="I505" s="1" t="n">
        <v>504</v>
      </c>
      <c r="J505" s="1" t="n">
        <v>10.06</v>
      </c>
      <c r="K505" s="1" t="n">
        <v>1</v>
      </c>
    </row>
    <row r="506" customFormat="false" ht="13.8" hidden="false" customHeight="false" outlineLevel="0" collapsed="false">
      <c r="I506" s="1" t="n">
        <v>505</v>
      </c>
      <c r="J506" s="1" t="n">
        <v>10.08</v>
      </c>
      <c r="K506" s="1" t="n">
        <v>6</v>
      </c>
    </row>
    <row r="507" customFormat="false" ht="13.8" hidden="false" customHeight="false" outlineLevel="0" collapsed="false">
      <c r="I507" s="1" t="n">
        <v>506</v>
      </c>
      <c r="J507" s="1" t="n">
        <v>10.1</v>
      </c>
      <c r="K507" s="1" t="n">
        <v>2</v>
      </c>
    </row>
    <row r="508" customFormat="false" ht="13.8" hidden="false" customHeight="false" outlineLevel="0" collapsed="false">
      <c r="I508" s="1" t="n">
        <v>507</v>
      </c>
      <c r="J508" s="1" t="n">
        <v>10.12</v>
      </c>
      <c r="K508" s="1" t="n">
        <v>5</v>
      </c>
    </row>
    <row r="509" customFormat="false" ht="13.8" hidden="false" customHeight="false" outlineLevel="0" collapsed="false">
      <c r="I509" s="1" t="n">
        <v>508</v>
      </c>
      <c r="J509" s="1" t="n">
        <v>10.14</v>
      </c>
      <c r="K509" s="1" t="n">
        <v>2</v>
      </c>
    </row>
    <row r="510" customFormat="false" ht="13.8" hidden="false" customHeight="false" outlineLevel="0" collapsed="false">
      <c r="I510" s="1" t="n">
        <v>509</v>
      </c>
      <c r="J510" s="1" t="n">
        <v>10.16</v>
      </c>
      <c r="K510" s="1" t="n">
        <v>5</v>
      </c>
    </row>
    <row r="511" customFormat="false" ht="13.8" hidden="false" customHeight="false" outlineLevel="0" collapsed="false">
      <c r="I511" s="1" t="n">
        <v>510</v>
      </c>
      <c r="J511" s="1" t="n">
        <v>10.18</v>
      </c>
      <c r="K511" s="1" t="n">
        <v>3</v>
      </c>
    </row>
    <row r="512" customFormat="false" ht="13.8" hidden="false" customHeight="false" outlineLevel="0" collapsed="false">
      <c r="I512" s="1" t="n">
        <v>511</v>
      </c>
      <c r="J512" s="1" t="n">
        <v>10.2</v>
      </c>
      <c r="K512" s="1" t="n">
        <v>5</v>
      </c>
    </row>
    <row r="513" customFormat="false" ht="13.8" hidden="false" customHeight="false" outlineLevel="0" collapsed="false">
      <c r="I513" s="1" t="n">
        <v>512</v>
      </c>
      <c r="J513" s="1" t="n">
        <v>10.22</v>
      </c>
      <c r="K513" s="1" t="n">
        <v>9</v>
      </c>
    </row>
    <row r="514" customFormat="false" ht="13.8" hidden="false" customHeight="false" outlineLevel="0" collapsed="false">
      <c r="I514" s="1" t="n">
        <v>513</v>
      </c>
      <c r="J514" s="1" t="n">
        <v>10.24</v>
      </c>
      <c r="K514" s="1" t="n">
        <v>8</v>
      </c>
    </row>
    <row r="515" customFormat="false" ht="13.8" hidden="false" customHeight="false" outlineLevel="0" collapsed="false">
      <c r="I515" s="1" t="n">
        <v>514</v>
      </c>
      <c r="J515" s="1" t="n">
        <v>10.26</v>
      </c>
      <c r="K515" s="1" t="n">
        <v>11</v>
      </c>
    </row>
    <row r="516" customFormat="false" ht="13.8" hidden="false" customHeight="false" outlineLevel="0" collapsed="false">
      <c r="I516" s="1" t="n">
        <v>515</v>
      </c>
      <c r="J516" s="1" t="n">
        <v>10.28</v>
      </c>
      <c r="K516" s="1" t="n">
        <v>20</v>
      </c>
    </row>
    <row r="517" customFormat="false" ht="13.8" hidden="false" customHeight="false" outlineLevel="0" collapsed="false">
      <c r="I517" s="1" t="n">
        <v>516</v>
      </c>
      <c r="J517" s="1" t="n">
        <v>10.3</v>
      </c>
      <c r="K517" s="1" t="n">
        <v>37</v>
      </c>
    </row>
    <row r="518" customFormat="false" ht="13.8" hidden="false" customHeight="false" outlineLevel="0" collapsed="false">
      <c r="I518" s="1" t="n">
        <v>517</v>
      </c>
      <c r="J518" s="1" t="n">
        <v>10.32</v>
      </c>
      <c r="K518" s="1" t="n">
        <v>31</v>
      </c>
    </row>
    <row r="519" customFormat="false" ht="13.8" hidden="false" customHeight="false" outlineLevel="0" collapsed="false">
      <c r="I519" s="1" t="n">
        <v>518</v>
      </c>
      <c r="J519" s="1" t="n">
        <v>10.34</v>
      </c>
      <c r="K519" s="1" t="n">
        <v>61</v>
      </c>
    </row>
    <row r="520" customFormat="false" ht="13.8" hidden="false" customHeight="false" outlineLevel="0" collapsed="false">
      <c r="I520" s="1" t="n">
        <v>519</v>
      </c>
      <c r="J520" s="1" t="n">
        <v>10.36</v>
      </c>
      <c r="K520" s="1" t="n">
        <v>80</v>
      </c>
    </row>
    <row r="521" customFormat="false" ht="13.8" hidden="false" customHeight="false" outlineLevel="0" collapsed="false">
      <c r="I521" s="1" t="n">
        <v>520</v>
      </c>
      <c r="J521" s="1" t="n">
        <v>10.38</v>
      </c>
      <c r="K521" s="1" t="n">
        <v>129</v>
      </c>
    </row>
    <row r="522" customFormat="false" ht="13.8" hidden="false" customHeight="false" outlineLevel="0" collapsed="false">
      <c r="I522" s="1" t="n">
        <v>521</v>
      </c>
      <c r="J522" s="1" t="n">
        <v>10.4</v>
      </c>
      <c r="K522" s="1" t="n">
        <v>131</v>
      </c>
    </row>
    <row r="523" customFormat="false" ht="13.8" hidden="false" customHeight="false" outlineLevel="0" collapsed="false">
      <c r="I523" s="1" t="n">
        <v>522</v>
      </c>
      <c r="J523" s="1" t="n">
        <v>10.42</v>
      </c>
      <c r="K523" s="1" t="n">
        <v>192</v>
      </c>
    </row>
    <row r="524" customFormat="false" ht="13.8" hidden="false" customHeight="false" outlineLevel="0" collapsed="false">
      <c r="I524" s="1" t="n">
        <v>523</v>
      </c>
      <c r="J524" s="1" t="n">
        <v>10.44</v>
      </c>
      <c r="K524" s="1" t="n">
        <v>227</v>
      </c>
    </row>
    <row r="525" customFormat="false" ht="13.8" hidden="false" customHeight="false" outlineLevel="0" collapsed="false">
      <c r="I525" s="1" t="n">
        <v>524</v>
      </c>
      <c r="J525" s="1" t="n">
        <v>10.46</v>
      </c>
      <c r="K525" s="1" t="n">
        <v>302</v>
      </c>
    </row>
    <row r="526" customFormat="false" ht="13.8" hidden="false" customHeight="false" outlineLevel="0" collapsed="false">
      <c r="I526" s="1" t="n">
        <v>525</v>
      </c>
      <c r="J526" s="1" t="n">
        <v>10.48</v>
      </c>
      <c r="K526" s="1" t="n">
        <v>292</v>
      </c>
    </row>
    <row r="527" customFormat="false" ht="13.8" hidden="false" customHeight="false" outlineLevel="0" collapsed="false">
      <c r="I527" s="1" t="n">
        <v>526</v>
      </c>
      <c r="J527" s="1" t="n">
        <v>10.5</v>
      </c>
      <c r="K527" s="1" t="n">
        <v>331</v>
      </c>
    </row>
    <row r="528" customFormat="false" ht="13.8" hidden="false" customHeight="false" outlineLevel="0" collapsed="false">
      <c r="I528" s="1" t="n">
        <v>527</v>
      </c>
      <c r="J528" s="1" t="n">
        <v>10.52</v>
      </c>
      <c r="K528" s="1" t="n">
        <v>346</v>
      </c>
    </row>
    <row r="529" customFormat="false" ht="13.8" hidden="false" customHeight="false" outlineLevel="0" collapsed="false">
      <c r="I529" s="1" t="n">
        <v>528</v>
      </c>
      <c r="J529" s="1" t="n">
        <v>10.54</v>
      </c>
      <c r="K529" s="1" t="n">
        <v>379</v>
      </c>
    </row>
    <row r="530" customFormat="false" ht="13.8" hidden="false" customHeight="false" outlineLevel="0" collapsed="false">
      <c r="I530" s="1" t="n">
        <v>529</v>
      </c>
      <c r="J530" s="1" t="n">
        <v>10.56</v>
      </c>
      <c r="K530" s="1" t="n">
        <v>349</v>
      </c>
    </row>
    <row r="531" customFormat="false" ht="13.8" hidden="false" customHeight="false" outlineLevel="0" collapsed="false">
      <c r="I531" s="1" t="n">
        <v>530</v>
      </c>
      <c r="J531" s="1" t="n">
        <v>10.58</v>
      </c>
      <c r="K531" s="1" t="n">
        <v>371</v>
      </c>
    </row>
    <row r="532" customFormat="false" ht="13.8" hidden="false" customHeight="false" outlineLevel="0" collapsed="false">
      <c r="I532" s="1" t="n">
        <v>531</v>
      </c>
      <c r="J532" s="1" t="n">
        <v>10.6</v>
      </c>
      <c r="K532" s="1" t="n">
        <v>326</v>
      </c>
    </row>
    <row r="533" customFormat="false" ht="13.8" hidden="false" customHeight="false" outlineLevel="0" collapsed="false">
      <c r="I533" s="1" t="n">
        <v>532</v>
      </c>
      <c r="J533" s="1" t="n">
        <v>10.62</v>
      </c>
      <c r="K533" s="1" t="n">
        <v>262</v>
      </c>
    </row>
    <row r="534" customFormat="false" ht="13.8" hidden="false" customHeight="false" outlineLevel="0" collapsed="false">
      <c r="I534" s="1" t="n">
        <v>533</v>
      </c>
      <c r="J534" s="1" t="n">
        <v>10.64</v>
      </c>
      <c r="K534" s="1" t="n">
        <v>232</v>
      </c>
    </row>
    <row r="535" customFormat="false" ht="13.8" hidden="false" customHeight="false" outlineLevel="0" collapsed="false">
      <c r="I535" s="1" t="n">
        <v>534</v>
      </c>
      <c r="J535" s="1" t="n">
        <v>10.66</v>
      </c>
      <c r="K535" s="1" t="n">
        <v>199</v>
      </c>
    </row>
    <row r="536" customFormat="false" ht="13.8" hidden="false" customHeight="false" outlineLevel="0" collapsed="false">
      <c r="I536" s="1" t="n">
        <v>535</v>
      </c>
      <c r="J536" s="1" t="n">
        <v>10.68</v>
      </c>
      <c r="K536" s="1" t="n">
        <v>154</v>
      </c>
    </row>
    <row r="537" customFormat="false" ht="13.8" hidden="false" customHeight="false" outlineLevel="0" collapsed="false">
      <c r="I537" s="1" t="n">
        <v>536</v>
      </c>
      <c r="J537" s="1" t="n">
        <v>10.7</v>
      </c>
      <c r="K537" s="1" t="n">
        <v>126</v>
      </c>
    </row>
    <row r="538" customFormat="false" ht="13.8" hidden="false" customHeight="false" outlineLevel="0" collapsed="false">
      <c r="I538" s="1" t="n">
        <v>537</v>
      </c>
      <c r="J538" s="1" t="n">
        <v>10.72</v>
      </c>
      <c r="K538" s="1" t="n">
        <v>86</v>
      </c>
    </row>
    <row r="539" customFormat="false" ht="13.8" hidden="false" customHeight="false" outlineLevel="0" collapsed="false">
      <c r="I539" s="1" t="n">
        <v>538</v>
      </c>
      <c r="J539" s="1" t="n">
        <v>10.74</v>
      </c>
      <c r="K539" s="1" t="n">
        <v>83</v>
      </c>
    </row>
    <row r="540" customFormat="false" ht="13.8" hidden="false" customHeight="false" outlineLevel="0" collapsed="false">
      <c r="I540" s="1" t="n">
        <v>539</v>
      </c>
      <c r="J540" s="1" t="n">
        <v>10.76</v>
      </c>
      <c r="K540" s="1" t="n">
        <v>40</v>
      </c>
    </row>
    <row r="541" customFormat="false" ht="13.8" hidden="false" customHeight="false" outlineLevel="0" collapsed="false">
      <c r="I541" s="1" t="n">
        <v>540</v>
      </c>
      <c r="J541" s="1" t="n">
        <v>10.78</v>
      </c>
      <c r="K541" s="1" t="n">
        <v>34</v>
      </c>
    </row>
    <row r="542" customFormat="false" ht="13.8" hidden="false" customHeight="false" outlineLevel="0" collapsed="false">
      <c r="I542" s="1" t="n">
        <v>541</v>
      </c>
      <c r="J542" s="1" t="n">
        <v>10.8</v>
      </c>
      <c r="K542" s="1" t="n">
        <v>21</v>
      </c>
    </row>
    <row r="543" customFormat="false" ht="13.8" hidden="false" customHeight="false" outlineLevel="0" collapsed="false">
      <c r="I543" s="1" t="n">
        <v>542</v>
      </c>
      <c r="J543" s="1" t="n">
        <v>10.82</v>
      </c>
      <c r="K543" s="1" t="n">
        <v>20</v>
      </c>
    </row>
    <row r="544" customFormat="false" ht="13.8" hidden="false" customHeight="false" outlineLevel="0" collapsed="false">
      <c r="I544" s="1" t="n">
        <v>543</v>
      </c>
      <c r="J544" s="1" t="n">
        <v>10.84</v>
      </c>
      <c r="K544" s="1" t="n">
        <v>15</v>
      </c>
    </row>
    <row r="545" customFormat="false" ht="13.8" hidden="false" customHeight="false" outlineLevel="0" collapsed="false">
      <c r="I545" s="1" t="n">
        <v>544</v>
      </c>
      <c r="J545" s="1" t="n">
        <v>10.86</v>
      </c>
      <c r="K545" s="1" t="n">
        <v>8</v>
      </c>
    </row>
    <row r="546" customFormat="false" ht="13.8" hidden="false" customHeight="false" outlineLevel="0" collapsed="false">
      <c r="I546" s="1" t="n">
        <v>545</v>
      </c>
      <c r="J546" s="1" t="n">
        <v>10.88</v>
      </c>
      <c r="K546" s="1" t="n">
        <v>6</v>
      </c>
    </row>
    <row r="547" customFormat="false" ht="13.8" hidden="false" customHeight="false" outlineLevel="0" collapsed="false">
      <c r="I547" s="1" t="n">
        <v>546</v>
      </c>
      <c r="J547" s="1" t="n">
        <v>10.9</v>
      </c>
      <c r="K547" s="1" t="n">
        <v>12</v>
      </c>
    </row>
    <row r="548" customFormat="false" ht="13.8" hidden="false" customHeight="false" outlineLevel="0" collapsed="false">
      <c r="I548" s="1" t="n">
        <v>547</v>
      </c>
      <c r="J548" s="1" t="n">
        <v>10.92</v>
      </c>
      <c r="K548" s="1" t="n">
        <v>5</v>
      </c>
    </row>
    <row r="549" customFormat="false" ht="13.8" hidden="false" customHeight="false" outlineLevel="0" collapsed="false">
      <c r="I549" s="1" t="n">
        <v>548</v>
      </c>
      <c r="J549" s="1" t="n">
        <v>10.94</v>
      </c>
      <c r="K549" s="1" t="n">
        <v>8</v>
      </c>
    </row>
    <row r="550" customFormat="false" ht="13.8" hidden="false" customHeight="false" outlineLevel="0" collapsed="false">
      <c r="I550" s="1" t="n">
        <v>549</v>
      </c>
      <c r="J550" s="1" t="n">
        <v>10.96</v>
      </c>
      <c r="K550" s="1" t="n">
        <v>4</v>
      </c>
    </row>
    <row r="551" customFormat="false" ht="13.8" hidden="false" customHeight="false" outlineLevel="0" collapsed="false">
      <c r="I551" s="1" t="n">
        <v>550</v>
      </c>
      <c r="J551" s="1" t="n">
        <v>10.98</v>
      </c>
      <c r="K551" s="1" t="n">
        <v>4</v>
      </c>
    </row>
    <row r="552" customFormat="false" ht="13.8" hidden="false" customHeight="false" outlineLevel="0" collapsed="false">
      <c r="I552" s="1" t="n">
        <v>551</v>
      </c>
      <c r="J552" s="1" t="n">
        <v>11</v>
      </c>
      <c r="K552" s="1" t="n">
        <v>2</v>
      </c>
    </row>
    <row r="553" customFormat="false" ht="13.8" hidden="false" customHeight="false" outlineLevel="0" collapsed="false">
      <c r="I553" s="1" t="n">
        <v>552</v>
      </c>
      <c r="J553" s="1" t="n">
        <v>11.02</v>
      </c>
      <c r="K553" s="1" t="n">
        <v>6</v>
      </c>
    </row>
    <row r="554" customFormat="false" ht="13.8" hidden="false" customHeight="false" outlineLevel="0" collapsed="false">
      <c r="I554" s="1" t="n">
        <v>553</v>
      </c>
      <c r="J554" s="1" t="n">
        <v>11.04</v>
      </c>
      <c r="K554" s="1" t="n">
        <v>8</v>
      </c>
    </row>
    <row r="555" customFormat="false" ht="13.8" hidden="false" customHeight="false" outlineLevel="0" collapsed="false">
      <c r="I555" s="1" t="n">
        <v>554</v>
      </c>
      <c r="J555" s="1" t="n">
        <v>11.06</v>
      </c>
      <c r="K555" s="1" t="n">
        <v>6</v>
      </c>
    </row>
    <row r="556" customFormat="false" ht="13.8" hidden="false" customHeight="false" outlineLevel="0" collapsed="false">
      <c r="I556" s="1" t="n">
        <v>555</v>
      </c>
      <c r="J556" s="1" t="n">
        <v>11.08</v>
      </c>
      <c r="K556" s="1" t="n">
        <v>3</v>
      </c>
    </row>
    <row r="557" customFormat="false" ht="13.8" hidden="false" customHeight="false" outlineLevel="0" collapsed="false">
      <c r="I557" s="1" t="n">
        <v>556</v>
      </c>
      <c r="J557" s="1" t="n">
        <v>11.1</v>
      </c>
      <c r="K557" s="1" t="n">
        <v>2</v>
      </c>
    </row>
    <row r="558" customFormat="false" ht="13.8" hidden="false" customHeight="false" outlineLevel="0" collapsed="false">
      <c r="I558" s="1" t="n">
        <v>557</v>
      </c>
      <c r="J558" s="1" t="n">
        <v>11.12</v>
      </c>
      <c r="K558" s="1" t="n">
        <v>4</v>
      </c>
    </row>
    <row r="559" customFormat="false" ht="13.8" hidden="false" customHeight="false" outlineLevel="0" collapsed="false">
      <c r="I559" s="1" t="n">
        <v>558</v>
      </c>
      <c r="J559" s="1" t="n">
        <v>11.14</v>
      </c>
      <c r="K559" s="1" t="n">
        <v>3</v>
      </c>
    </row>
    <row r="560" customFormat="false" ht="13.8" hidden="false" customHeight="false" outlineLevel="0" collapsed="false">
      <c r="I560" s="1" t="n">
        <v>559</v>
      </c>
      <c r="J560" s="1" t="n">
        <v>11.16</v>
      </c>
      <c r="K560" s="1" t="n">
        <v>5</v>
      </c>
    </row>
    <row r="561" customFormat="false" ht="13.8" hidden="false" customHeight="false" outlineLevel="0" collapsed="false">
      <c r="I561" s="1" t="n">
        <v>560</v>
      </c>
      <c r="J561" s="1" t="n">
        <v>11.18</v>
      </c>
      <c r="K561" s="1" t="n">
        <v>6</v>
      </c>
    </row>
    <row r="562" customFormat="false" ht="13.8" hidden="false" customHeight="false" outlineLevel="0" collapsed="false">
      <c r="I562" s="1" t="n">
        <v>561</v>
      </c>
      <c r="J562" s="1" t="n">
        <v>11.2</v>
      </c>
      <c r="K562" s="1" t="n">
        <v>8</v>
      </c>
    </row>
    <row r="563" customFormat="false" ht="13.8" hidden="false" customHeight="false" outlineLevel="0" collapsed="false">
      <c r="I563" s="1" t="n">
        <v>562</v>
      </c>
      <c r="J563" s="1" t="n">
        <v>11.22</v>
      </c>
      <c r="K563" s="1" t="n">
        <v>10</v>
      </c>
    </row>
    <row r="564" customFormat="false" ht="13.8" hidden="false" customHeight="false" outlineLevel="0" collapsed="false">
      <c r="I564" s="1" t="n">
        <v>563</v>
      </c>
      <c r="J564" s="1" t="n">
        <v>11.24</v>
      </c>
      <c r="K564" s="1" t="n">
        <v>6</v>
      </c>
    </row>
    <row r="565" customFormat="false" ht="13.8" hidden="false" customHeight="false" outlineLevel="0" collapsed="false">
      <c r="I565" s="1" t="n">
        <v>564</v>
      </c>
      <c r="J565" s="1" t="n">
        <v>11.26</v>
      </c>
      <c r="K565" s="1" t="n">
        <v>12</v>
      </c>
    </row>
    <row r="566" customFormat="false" ht="13.8" hidden="false" customHeight="false" outlineLevel="0" collapsed="false">
      <c r="I566" s="1" t="n">
        <v>565</v>
      </c>
      <c r="J566" s="1" t="n">
        <v>11.28</v>
      </c>
      <c r="K566" s="1" t="n">
        <v>10</v>
      </c>
    </row>
    <row r="567" customFormat="false" ht="13.8" hidden="false" customHeight="false" outlineLevel="0" collapsed="false">
      <c r="I567" s="1" t="n">
        <v>566</v>
      </c>
      <c r="J567" s="1" t="n">
        <v>11.3</v>
      </c>
      <c r="K567" s="1" t="n">
        <v>8</v>
      </c>
    </row>
    <row r="568" customFormat="false" ht="13.8" hidden="false" customHeight="false" outlineLevel="0" collapsed="false">
      <c r="I568" s="1" t="n">
        <v>567</v>
      </c>
      <c r="J568" s="1" t="n">
        <v>11.32</v>
      </c>
      <c r="K568" s="1" t="n">
        <v>8</v>
      </c>
    </row>
    <row r="569" customFormat="false" ht="13.8" hidden="false" customHeight="false" outlineLevel="0" collapsed="false">
      <c r="I569" s="1" t="n">
        <v>568</v>
      </c>
      <c r="J569" s="1" t="n">
        <v>11.34</v>
      </c>
      <c r="K569" s="1" t="n">
        <v>15</v>
      </c>
    </row>
    <row r="570" customFormat="false" ht="13.8" hidden="false" customHeight="false" outlineLevel="0" collapsed="false">
      <c r="I570" s="1" t="n">
        <v>569</v>
      </c>
      <c r="J570" s="1" t="n">
        <v>11.36</v>
      </c>
      <c r="K570" s="1" t="n">
        <v>7</v>
      </c>
    </row>
    <row r="571" customFormat="false" ht="13.8" hidden="false" customHeight="false" outlineLevel="0" collapsed="false">
      <c r="I571" s="1" t="n">
        <v>570</v>
      </c>
      <c r="J571" s="1" t="n">
        <v>11.38</v>
      </c>
      <c r="K571" s="1" t="n">
        <v>9</v>
      </c>
    </row>
    <row r="572" customFormat="false" ht="13.8" hidden="false" customHeight="false" outlineLevel="0" collapsed="false">
      <c r="I572" s="1" t="n">
        <v>571</v>
      </c>
      <c r="J572" s="1" t="n">
        <v>11.4</v>
      </c>
      <c r="K572" s="1" t="n">
        <v>11</v>
      </c>
    </row>
    <row r="573" customFormat="false" ht="13.8" hidden="false" customHeight="false" outlineLevel="0" collapsed="false">
      <c r="I573" s="1" t="n">
        <v>572</v>
      </c>
      <c r="J573" s="1" t="n">
        <v>11.42</v>
      </c>
      <c r="K573" s="1" t="n">
        <v>15</v>
      </c>
    </row>
    <row r="574" customFormat="false" ht="13.8" hidden="false" customHeight="false" outlineLevel="0" collapsed="false">
      <c r="I574" s="1" t="n">
        <v>573</v>
      </c>
      <c r="J574" s="1" t="n">
        <v>11.44</v>
      </c>
      <c r="K574" s="1" t="n">
        <v>9</v>
      </c>
    </row>
    <row r="575" customFormat="false" ht="13.8" hidden="false" customHeight="false" outlineLevel="0" collapsed="false">
      <c r="I575" s="1" t="n">
        <v>574</v>
      </c>
      <c r="J575" s="1" t="n">
        <v>11.46</v>
      </c>
      <c r="K575" s="1" t="n">
        <v>16</v>
      </c>
    </row>
    <row r="576" customFormat="false" ht="13.8" hidden="false" customHeight="false" outlineLevel="0" collapsed="false">
      <c r="I576" s="1" t="n">
        <v>575</v>
      </c>
      <c r="J576" s="1" t="n">
        <v>11.48</v>
      </c>
      <c r="K576" s="1" t="n">
        <v>12</v>
      </c>
    </row>
    <row r="577" customFormat="false" ht="13.8" hidden="false" customHeight="false" outlineLevel="0" collapsed="false">
      <c r="I577" s="1" t="n">
        <v>576</v>
      </c>
      <c r="J577" s="1" t="n">
        <v>11.5</v>
      </c>
      <c r="K577" s="1" t="n">
        <v>9</v>
      </c>
    </row>
    <row r="578" customFormat="false" ht="13.8" hidden="false" customHeight="false" outlineLevel="0" collapsed="false">
      <c r="I578" s="1" t="n">
        <v>577</v>
      </c>
      <c r="J578" s="1" t="n">
        <v>11.52</v>
      </c>
      <c r="K578" s="1" t="n">
        <v>6</v>
      </c>
    </row>
    <row r="579" customFormat="false" ht="13.8" hidden="false" customHeight="false" outlineLevel="0" collapsed="false">
      <c r="I579" s="1" t="n">
        <v>578</v>
      </c>
      <c r="J579" s="1" t="n">
        <v>11.54</v>
      </c>
      <c r="K579" s="1" t="n">
        <v>5</v>
      </c>
    </row>
    <row r="580" customFormat="false" ht="13.8" hidden="false" customHeight="false" outlineLevel="0" collapsed="false">
      <c r="I580" s="1" t="n">
        <v>579</v>
      </c>
      <c r="J580" s="1" t="n">
        <v>11.56</v>
      </c>
      <c r="K580" s="1" t="n">
        <v>9</v>
      </c>
    </row>
    <row r="581" customFormat="false" ht="13.8" hidden="false" customHeight="false" outlineLevel="0" collapsed="false">
      <c r="I581" s="1" t="n">
        <v>580</v>
      </c>
      <c r="J581" s="1" t="n">
        <v>11.58</v>
      </c>
      <c r="K581" s="1" t="n">
        <v>6</v>
      </c>
    </row>
    <row r="582" customFormat="false" ht="13.8" hidden="false" customHeight="false" outlineLevel="0" collapsed="false">
      <c r="I582" s="1" t="n">
        <v>581</v>
      </c>
      <c r="J582" s="1" t="n">
        <v>11.6</v>
      </c>
      <c r="K582" s="1" t="n">
        <v>10</v>
      </c>
    </row>
    <row r="583" customFormat="false" ht="13.8" hidden="false" customHeight="false" outlineLevel="0" collapsed="false">
      <c r="I583" s="1" t="n">
        <v>582</v>
      </c>
      <c r="J583" s="1" t="n">
        <v>11.62</v>
      </c>
      <c r="K583" s="1" t="n">
        <v>6</v>
      </c>
    </row>
    <row r="584" customFormat="false" ht="13.8" hidden="false" customHeight="false" outlineLevel="0" collapsed="false">
      <c r="I584" s="1" t="n">
        <v>583</v>
      </c>
      <c r="J584" s="1" t="n">
        <v>11.64</v>
      </c>
      <c r="K584" s="1" t="n">
        <v>4</v>
      </c>
    </row>
    <row r="585" customFormat="false" ht="13.8" hidden="false" customHeight="false" outlineLevel="0" collapsed="false">
      <c r="I585" s="1" t="n">
        <v>584</v>
      </c>
      <c r="J585" s="1" t="n">
        <v>11.66</v>
      </c>
      <c r="K585" s="1" t="n">
        <v>6</v>
      </c>
    </row>
    <row r="586" customFormat="false" ht="13.8" hidden="false" customHeight="false" outlineLevel="0" collapsed="false">
      <c r="I586" s="1" t="n">
        <v>585</v>
      </c>
      <c r="J586" s="1" t="n">
        <v>11.68</v>
      </c>
      <c r="K586" s="1" t="n">
        <v>10</v>
      </c>
    </row>
    <row r="587" customFormat="false" ht="13.8" hidden="false" customHeight="false" outlineLevel="0" collapsed="false">
      <c r="I587" s="1" t="n">
        <v>586</v>
      </c>
      <c r="J587" s="1" t="n">
        <v>11.7</v>
      </c>
      <c r="K587" s="1" t="n">
        <v>6</v>
      </c>
    </row>
    <row r="588" customFormat="false" ht="13.8" hidden="false" customHeight="false" outlineLevel="0" collapsed="false">
      <c r="I588" s="1" t="n">
        <v>587</v>
      </c>
      <c r="J588" s="1" t="n">
        <v>11.72</v>
      </c>
      <c r="K588" s="1" t="n">
        <v>3</v>
      </c>
    </row>
    <row r="589" customFormat="false" ht="13.8" hidden="false" customHeight="false" outlineLevel="0" collapsed="false">
      <c r="I589" s="1" t="n">
        <v>588</v>
      </c>
      <c r="J589" s="1" t="n">
        <v>11.74</v>
      </c>
      <c r="K589" s="1" t="n">
        <v>4</v>
      </c>
    </row>
    <row r="590" customFormat="false" ht="13.8" hidden="false" customHeight="false" outlineLevel="0" collapsed="false">
      <c r="I590" s="1" t="n">
        <v>589</v>
      </c>
      <c r="J590" s="1" t="n">
        <v>11.76</v>
      </c>
      <c r="K590" s="1" t="n">
        <v>5</v>
      </c>
    </row>
    <row r="591" customFormat="false" ht="13.8" hidden="false" customHeight="false" outlineLevel="0" collapsed="false">
      <c r="I591" s="1" t="n">
        <v>590</v>
      </c>
      <c r="J591" s="1" t="n">
        <v>11.78</v>
      </c>
      <c r="K591" s="1" t="n">
        <v>5</v>
      </c>
    </row>
    <row r="592" customFormat="false" ht="13.8" hidden="false" customHeight="false" outlineLevel="0" collapsed="false">
      <c r="I592" s="1" t="n">
        <v>591</v>
      </c>
      <c r="J592" s="1" t="n">
        <v>11.8</v>
      </c>
      <c r="K592" s="1" t="n">
        <v>4</v>
      </c>
    </row>
    <row r="593" customFormat="false" ht="13.8" hidden="false" customHeight="false" outlineLevel="0" collapsed="false">
      <c r="I593" s="1" t="n">
        <v>592</v>
      </c>
      <c r="J593" s="1" t="n">
        <v>11.82</v>
      </c>
      <c r="K593" s="1" t="n">
        <v>8</v>
      </c>
    </row>
    <row r="594" customFormat="false" ht="13.8" hidden="false" customHeight="false" outlineLevel="0" collapsed="false">
      <c r="I594" s="1" t="n">
        <v>593</v>
      </c>
      <c r="J594" s="1" t="n">
        <v>11.84</v>
      </c>
      <c r="K594" s="1" t="n">
        <v>9</v>
      </c>
    </row>
    <row r="595" customFormat="false" ht="13.8" hidden="false" customHeight="false" outlineLevel="0" collapsed="false">
      <c r="I595" s="1" t="n">
        <v>594</v>
      </c>
      <c r="J595" s="1" t="n">
        <v>11.86</v>
      </c>
      <c r="K595" s="1" t="n">
        <v>4</v>
      </c>
    </row>
    <row r="596" customFormat="false" ht="13.8" hidden="false" customHeight="false" outlineLevel="0" collapsed="false">
      <c r="I596" s="1" t="n">
        <v>595</v>
      </c>
      <c r="J596" s="1" t="n">
        <v>11.88</v>
      </c>
      <c r="K596" s="1" t="n">
        <v>5</v>
      </c>
    </row>
    <row r="597" customFormat="false" ht="13.8" hidden="false" customHeight="false" outlineLevel="0" collapsed="false">
      <c r="I597" s="1" t="n">
        <v>596</v>
      </c>
      <c r="J597" s="1" t="n">
        <v>11.9</v>
      </c>
      <c r="K597" s="1" t="n">
        <v>5</v>
      </c>
    </row>
    <row r="598" customFormat="false" ht="13.8" hidden="false" customHeight="false" outlineLevel="0" collapsed="false">
      <c r="I598" s="1" t="n">
        <v>597</v>
      </c>
      <c r="J598" s="1" t="n">
        <v>11.92</v>
      </c>
      <c r="K598" s="1" t="n">
        <v>3</v>
      </c>
    </row>
    <row r="599" customFormat="false" ht="13.8" hidden="false" customHeight="false" outlineLevel="0" collapsed="false">
      <c r="I599" s="1" t="n">
        <v>598</v>
      </c>
      <c r="J599" s="1" t="n">
        <v>11.94</v>
      </c>
      <c r="K599" s="1" t="n">
        <v>7</v>
      </c>
    </row>
    <row r="600" customFormat="false" ht="13.8" hidden="false" customHeight="false" outlineLevel="0" collapsed="false">
      <c r="I600" s="1" t="n">
        <v>599</v>
      </c>
      <c r="J600" s="1" t="n">
        <v>11.96</v>
      </c>
      <c r="K600" s="1" t="n">
        <v>4</v>
      </c>
    </row>
    <row r="601" customFormat="false" ht="13.8" hidden="false" customHeight="false" outlineLevel="0" collapsed="false">
      <c r="I601" s="1" t="n">
        <v>600</v>
      </c>
      <c r="J601" s="1" t="n">
        <v>11.98</v>
      </c>
      <c r="K601" s="1" t="n">
        <v>9</v>
      </c>
    </row>
    <row r="602" customFormat="false" ht="13.8" hidden="false" customHeight="false" outlineLevel="0" collapsed="false">
      <c r="I602" s="1" t="n">
        <v>601</v>
      </c>
      <c r="J602" s="1" t="n">
        <v>12</v>
      </c>
      <c r="K602" s="1" t="n">
        <v>12</v>
      </c>
    </row>
    <row r="603" customFormat="false" ht="13.8" hidden="false" customHeight="false" outlineLevel="0" collapsed="false">
      <c r="I603" s="1" t="n">
        <v>602</v>
      </c>
      <c r="J603" s="1" t="n">
        <v>12.02</v>
      </c>
      <c r="K603" s="1" t="n">
        <v>9</v>
      </c>
    </row>
    <row r="604" customFormat="false" ht="13.8" hidden="false" customHeight="false" outlineLevel="0" collapsed="false">
      <c r="I604" s="1" t="n">
        <v>603</v>
      </c>
      <c r="J604" s="1" t="n">
        <v>12.04</v>
      </c>
      <c r="K604" s="1" t="n">
        <v>8</v>
      </c>
    </row>
    <row r="605" customFormat="false" ht="13.8" hidden="false" customHeight="false" outlineLevel="0" collapsed="false">
      <c r="I605" s="1" t="n">
        <v>604</v>
      </c>
      <c r="J605" s="1" t="n">
        <v>12.06</v>
      </c>
      <c r="K605" s="1" t="n">
        <v>14</v>
      </c>
    </row>
    <row r="606" customFormat="false" ht="13.8" hidden="false" customHeight="false" outlineLevel="0" collapsed="false">
      <c r="I606" s="1" t="n">
        <v>605</v>
      </c>
      <c r="J606" s="1" t="n">
        <v>12.08</v>
      </c>
      <c r="K606" s="1" t="n">
        <v>10</v>
      </c>
    </row>
    <row r="607" customFormat="false" ht="13.8" hidden="false" customHeight="false" outlineLevel="0" collapsed="false">
      <c r="I607" s="1" t="n">
        <v>606</v>
      </c>
      <c r="J607" s="1" t="n">
        <v>12.1</v>
      </c>
      <c r="K607" s="1" t="n">
        <v>14</v>
      </c>
    </row>
    <row r="608" customFormat="false" ht="13.8" hidden="false" customHeight="false" outlineLevel="0" collapsed="false">
      <c r="I608" s="1" t="n">
        <v>607</v>
      </c>
      <c r="J608" s="1" t="n">
        <v>12.12</v>
      </c>
      <c r="K608" s="1" t="n">
        <v>18</v>
      </c>
    </row>
    <row r="609" customFormat="false" ht="13.8" hidden="false" customHeight="false" outlineLevel="0" collapsed="false">
      <c r="I609" s="1" t="n">
        <v>608</v>
      </c>
      <c r="J609" s="1" t="n">
        <v>12.14</v>
      </c>
      <c r="K609" s="1" t="n">
        <v>18</v>
      </c>
    </row>
    <row r="610" customFormat="false" ht="13.8" hidden="false" customHeight="false" outlineLevel="0" collapsed="false">
      <c r="I610" s="1" t="n">
        <v>609</v>
      </c>
      <c r="J610" s="1" t="n">
        <v>12.16</v>
      </c>
      <c r="K610" s="1" t="n">
        <v>20</v>
      </c>
    </row>
    <row r="611" customFormat="false" ht="13.8" hidden="false" customHeight="false" outlineLevel="0" collapsed="false">
      <c r="I611" s="1" t="n">
        <v>610</v>
      </c>
      <c r="J611" s="1" t="n">
        <v>12.18</v>
      </c>
      <c r="K611" s="1" t="n">
        <v>22</v>
      </c>
    </row>
    <row r="612" customFormat="false" ht="13.8" hidden="false" customHeight="false" outlineLevel="0" collapsed="false">
      <c r="I612" s="1" t="n">
        <v>611</v>
      </c>
      <c r="J612" s="1" t="n">
        <v>12.2</v>
      </c>
      <c r="K612" s="1" t="n">
        <v>28</v>
      </c>
    </row>
    <row r="613" customFormat="false" ht="13.8" hidden="false" customHeight="false" outlineLevel="0" collapsed="false">
      <c r="I613" s="1" t="n">
        <v>612</v>
      </c>
      <c r="J613" s="1" t="n">
        <v>12.22</v>
      </c>
      <c r="K613" s="1" t="n">
        <v>19</v>
      </c>
    </row>
    <row r="614" customFormat="false" ht="13.8" hidden="false" customHeight="false" outlineLevel="0" collapsed="false">
      <c r="I614" s="1" t="n">
        <v>613</v>
      </c>
      <c r="J614" s="1" t="n">
        <v>12.24</v>
      </c>
      <c r="K614" s="1" t="n">
        <v>26</v>
      </c>
    </row>
    <row r="615" customFormat="false" ht="13.8" hidden="false" customHeight="false" outlineLevel="0" collapsed="false">
      <c r="I615" s="1" t="n">
        <v>614</v>
      </c>
      <c r="J615" s="1" t="n">
        <v>12.26</v>
      </c>
      <c r="K615" s="1" t="n">
        <v>24</v>
      </c>
    </row>
    <row r="616" customFormat="false" ht="13.8" hidden="false" customHeight="false" outlineLevel="0" collapsed="false">
      <c r="I616" s="1" t="n">
        <v>615</v>
      </c>
      <c r="J616" s="1" t="n">
        <v>12.28</v>
      </c>
      <c r="K616" s="1" t="n">
        <v>37</v>
      </c>
    </row>
    <row r="617" customFormat="false" ht="13.8" hidden="false" customHeight="false" outlineLevel="0" collapsed="false">
      <c r="I617" s="1" t="n">
        <v>616</v>
      </c>
      <c r="J617" s="1" t="n">
        <v>12.3</v>
      </c>
      <c r="K617" s="1" t="n">
        <v>33</v>
      </c>
    </row>
    <row r="618" customFormat="false" ht="13.8" hidden="false" customHeight="false" outlineLevel="0" collapsed="false">
      <c r="I618" s="1" t="n">
        <v>617</v>
      </c>
      <c r="J618" s="1" t="n">
        <v>12.32</v>
      </c>
      <c r="K618" s="1" t="n">
        <v>30</v>
      </c>
    </row>
    <row r="619" customFormat="false" ht="13.8" hidden="false" customHeight="false" outlineLevel="0" collapsed="false">
      <c r="I619" s="1" t="n">
        <v>618</v>
      </c>
      <c r="J619" s="1" t="n">
        <v>12.34</v>
      </c>
      <c r="K619" s="1" t="n">
        <v>43</v>
      </c>
    </row>
    <row r="620" customFormat="false" ht="13.8" hidden="false" customHeight="false" outlineLevel="0" collapsed="false">
      <c r="I620" s="1" t="n">
        <v>619</v>
      </c>
      <c r="J620" s="1" t="n">
        <v>12.36</v>
      </c>
      <c r="K620" s="1" t="n">
        <v>37</v>
      </c>
    </row>
    <row r="621" customFormat="false" ht="13.8" hidden="false" customHeight="false" outlineLevel="0" collapsed="false">
      <c r="I621" s="1" t="n">
        <v>620</v>
      </c>
      <c r="J621" s="1" t="n">
        <v>12.38</v>
      </c>
      <c r="K621" s="1" t="n">
        <v>46</v>
      </c>
    </row>
    <row r="622" customFormat="false" ht="13.8" hidden="false" customHeight="false" outlineLevel="0" collapsed="false">
      <c r="I622" s="1" t="n">
        <v>621</v>
      </c>
      <c r="J622" s="1" t="n">
        <v>12.4</v>
      </c>
      <c r="K622" s="1" t="n">
        <v>63</v>
      </c>
    </row>
    <row r="623" customFormat="false" ht="13.8" hidden="false" customHeight="false" outlineLevel="0" collapsed="false">
      <c r="I623" s="1" t="n">
        <v>622</v>
      </c>
      <c r="J623" s="1" t="n">
        <v>12.42</v>
      </c>
      <c r="K623" s="1" t="n">
        <v>77</v>
      </c>
    </row>
    <row r="624" customFormat="false" ht="13.8" hidden="false" customHeight="false" outlineLevel="0" collapsed="false">
      <c r="I624" s="1" t="n">
        <v>623</v>
      </c>
      <c r="J624" s="1" t="n">
        <v>12.44</v>
      </c>
      <c r="K624" s="1" t="n">
        <v>113</v>
      </c>
    </row>
    <row r="625" customFormat="false" ht="13.8" hidden="false" customHeight="false" outlineLevel="0" collapsed="false">
      <c r="I625" s="1" t="n">
        <v>624</v>
      </c>
      <c r="J625" s="1" t="n">
        <v>12.46</v>
      </c>
      <c r="K625" s="1" t="n">
        <v>150</v>
      </c>
    </row>
    <row r="626" customFormat="false" ht="13.8" hidden="false" customHeight="false" outlineLevel="0" collapsed="false">
      <c r="I626" s="1" t="n">
        <v>625</v>
      </c>
      <c r="J626" s="1" t="n">
        <v>12.48</v>
      </c>
      <c r="K626" s="1" t="n">
        <v>147</v>
      </c>
    </row>
    <row r="627" customFormat="false" ht="13.8" hidden="false" customHeight="false" outlineLevel="0" collapsed="false">
      <c r="I627" s="1" t="n">
        <v>626</v>
      </c>
      <c r="J627" s="1" t="n">
        <v>12.5</v>
      </c>
      <c r="K627" s="1" t="n">
        <v>202</v>
      </c>
    </row>
    <row r="628" customFormat="false" ht="13.8" hidden="false" customHeight="false" outlineLevel="0" collapsed="false">
      <c r="I628" s="1" t="n">
        <v>627</v>
      </c>
      <c r="J628" s="1" t="n">
        <v>12.52</v>
      </c>
      <c r="K628" s="1" t="n">
        <v>243</v>
      </c>
    </row>
    <row r="629" customFormat="false" ht="13.8" hidden="false" customHeight="false" outlineLevel="0" collapsed="false">
      <c r="I629" s="1" t="n">
        <v>628</v>
      </c>
      <c r="J629" s="1" t="n">
        <v>12.54</v>
      </c>
      <c r="K629" s="1" t="n">
        <v>257</v>
      </c>
    </row>
    <row r="630" customFormat="false" ht="13.8" hidden="false" customHeight="false" outlineLevel="0" collapsed="false">
      <c r="I630" s="1" t="n">
        <v>629</v>
      </c>
      <c r="J630" s="1" t="n">
        <v>12.56</v>
      </c>
      <c r="K630" s="1" t="n">
        <v>285</v>
      </c>
    </row>
    <row r="631" customFormat="false" ht="13.8" hidden="false" customHeight="false" outlineLevel="0" collapsed="false">
      <c r="I631" s="1" t="n">
        <v>630</v>
      </c>
      <c r="J631" s="1" t="n">
        <v>12.58</v>
      </c>
      <c r="K631" s="1" t="n">
        <v>346</v>
      </c>
    </row>
    <row r="632" customFormat="false" ht="13.8" hidden="false" customHeight="false" outlineLevel="0" collapsed="false">
      <c r="I632" s="1" t="n">
        <v>631</v>
      </c>
      <c r="J632" s="1" t="n">
        <v>12.6</v>
      </c>
      <c r="K632" s="1" t="n">
        <v>346</v>
      </c>
    </row>
    <row r="633" customFormat="false" ht="13.8" hidden="false" customHeight="false" outlineLevel="0" collapsed="false">
      <c r="I633" s="1" t="n">
        <v>632</v>
      </c>
      <c r="J633" s="1" t="n">
        <v>12.62</v>
      </c>
      <c r="K633" s="1" t="n">
        <v>375</v>
      </c>
    </row>
    <row r="634" customFormat="false" ht="13.8" hidden="false" customHeight="false" outlineLevel="0" collapsed="false">
      <c r="I634" s="1" t="n">
        <v>633</v>
      </c>
      <c r="J634" s="1" t="n">
        <v>12.64</v>
      </c>
      <c r="K634" s="1" t="n">
        <v>317</v>
      </c>
    </row>
    <row r="635" customFormat="false" ht="13.8" hidden="false" customHeight="false" outlineLevel="0" collapsed="false">
      <c r="I635" s="1" t="n">
        <v>634</v>
      </c>
      <c r="J635" s="1" t="n">
        <v>12.66</v>
      </c>
      <c r="K635" s="1" t="n">
        <v>339</v>
      </c>
    </row>
    <row r="636" customFormat="false" ht="13.8" hidden="false" customHeight="false" outlineLevel="0" collapsed="false">
      <c r="I636" s="1" t="n">
        <v>635</v>
      </c>
      <c r="J636" s="1" t="n">
        <v>12.68</v>
      </c>
      <c r="K636" s="1" t="n">
        <v>302</v>
      </c>
    </row>
    <row r="637" customFormat="false" ht="13.8" hidden="false" customHeight="false" outlineLevel="0" collapsed="false">
      <c r="I637" s="1" t="n">
        <v>636</v>
      </c>
      <c r="J637" s="1" t="n">
        <v>12.7</v>
      </c>
      <c r="K637" s="1" t="n">
        <v>254</v>
      </c>
    </row>
    <row r="638" customFormat="false" ht="13.8" hidden="false" customHeight="false" outlineLevel="0" collapsed="false">
      <c r="I638" s="1" t="n">
        <v>637</v>
      </c>
      <c r="J638" s="1" t="n">
        <v>12.72</v>
      </c>
      <c r="K638" s="1" t="n">
        <v>214</v>
      </c>
    </row>
    <row r="639" customFormat="false" ht="13.8" hidden="false" customHeight="false" outlineLevel="0" collapsed="false">
      <c r="I639" s="1" t="n">
        <v>638</v>
      </c>
      <c r="J639" s="1" t="n">
        <v>12.74</v>
      </c>
      <c r="K639" s="1" t="n">
        <v>196</v>
      </c>
    </row>
    <row r="640" customFormat="false" ht="13.8" hidden="false" customHeight="false" outlineLevel="0" collapsed="false">
      <c r="I640" s="1" t="n">
        <v>639</v>
      </c>
      <c r="J640" s="1" t="n">
        <v>12.76</v>
      </c>
      <c r="K640" s="1" t="n">
        <v>168</v>
      </c>
    </row>
    <row r="641" customFormat="false" ht="13.8" hidden="false" customHeight="false" outlineLevel="0" collapsed="false">
      <c r="I641" s="1" t="n">
        <v>640</v>
      </c>
      <c r="J641" s="1" t="n">
        <v>12.78</v>
      </c>
      <c r="K641" s="1" t="n">
        <v>140</v>
      </c>
    </row>
    <row r="642" customFormat="false" ht="13.8" hidden="false" customHeight="false" outlineLevel="0" collapsed="false">
      <c r="I642" s="1" t="n">
        <v>641</v>
      </c>
      <c r="J642" s="1" t="n">
        <v>12.8</v>
      </c>
      <c r="K642" s="1" t="n">
        <v>103</v>
      </c>
    </row>
    <row r="643" customFormat="false" ht="13.8" hidden="false" customHeight="false" outlineLevel="0" collapsed="false">
      <c r="I643" s="1" t="n">
        <v>642</v>
      </c>
      <c r="J643" s="1" t="n">
        <v>12.82</v>
      </c>
      <c r="K643" s="1" t="n">
        <v>117</v>
      </c>
    </row>
    <row r="644" customFormat="false" ht="13.8" hidden="false" customHeight="false" outlineLevel="0" collapsed="false">
      <c r="I644" s="1" t="n">
        <v>643</v>
      </c>
      <c r="J644" s="1" t="n">
        <v>12.84</v>
      </c>
      <c r="K644" s="1" t="n">
        <v>65</v>
      </c>
    </row>
    <row r="645" customFormat="false" ht="13.8" hidden="false" customHeight="false" outlineLevel="0" collapsed="false">
      <c r="I645" s="1" t="n">
        <v>644</v>
      </c>
      <c r="J645" s="1" t="n">
        <v>12.86</v>
      </c>
      <c r="K645" s="1" t="n">
        <v>71</v>
      </c>
    </row>
    <row r="646" customFormat="false" ht="13.8" hidden="false" customHeight="false" outlineLevel="0" collapsed="false">
      <c r="I646" s="1" t="n">
        <v>645</v>
      </c>
      <c r="J646" s="1" t="n">
        <v>12.88</v>
      </c>
      <c r="K646" s="1" t="n">
        <v>52</v>
      </c>
    </row>
    <row r="647" customFormat="false" ht="13.8" hidden="false" customHeight="false" outlineLevel="0" collapsed="false">
      <c r="I647" s="1" t="n">
        <v>646</v>
      </c>
      <c r="J647" s="1" t="n">
        <v>12.9</v>
      </c>
      <c r="K647" s="1" t="n">
        <v>32</v>
      </c>
    </row>
    <row r="648" customFormat="false" ht="13.8" hidden="false" customHeight="false" outlineLevel="0" collapsed="false">
      <c r="I648" s="1" t="n">
        <v>647</v>
      </c>
      <c r="J648" s="1" t="n">
        <v>12.92</v>
      </c>
      <c r="K648" s="1" t="n">
        <v>41</v>
      </c>
    </row>
    <row r="649" customFormat="false" ht="13.8" hidden="false" customHeight="false" outlineLevel="0" collapsed="false">
      <c r="I649" s="1" t="n">
        <v>648</v>
      </c>
      <c r="J649" s="1" t="n">
        <v>12.94</v>
      </c>
      <c r="K649" s="1" t="n">
        <v>38</v>
      </c>
    </row>
    <row r="650" customFormat="false" ht="13.8" hidden="false" customHeight="false" outlineLevel="0" collapsed="false">
      <c r="I650" s="1" t="n">
        <v>649</v>
      </c>
      <c r="J650" s="1" t="n">
        <v>12.96</v>
      </c>
      <c r="K650" s="1" t="n">
        <v>31</v>
      </c>
    </row>
    <row r="651" customFormat="false" ht="13.8" hidden="false" customHeight="false" outlineLevel="0" collapsed="false">
      <c r="I651" s="1" t="n">
        <v>650</v>
      </c>
      <c r="J651" s="1" t="n">
        <v>12.98</v>
      </c>
      <c r="K651" s="1" t="n">
        <v>25</v>
      </c>
    </row>
    <row r="652" customFormat="false" ht="13.8" hidden="false" customHeight="false" outlineLevel="0" collapsed="false">
      <c r="I652" s="1" t="n">
        <v>651</v>
      </c>
      <c r="J652" s="1" t="n">
        <v>13</v>
      </c>
      <c r="K652" s="1" t="n">
        <v>17</v>
      </c>
    </row>
    <row r="653" customFormat="false" ht="13.8" hidden="false" customHeight="false" outlineLevel="0" collapsed="false">
      <c r="I653" s="1" t="n">
        <v>652</v>
      </c>
      <c r="J653" s="1" t="n">
        <v>13.02</v>
      </c>
      <c r="K653" s="1" t="n">
        <v>18</v>
      </c>
    </row>
    <row r="654" customFormat="false" ht="13.8" hidden="false" customHeight="false" outlineLevel="0" collapsed="false">
      <c r="I654" s="1" t="n">
        <v>653</v>
      </c>
      <c r="J654" s="1" t="n">
        <v>13.04</v>
      </c>
      <c r="K654" s="1" t="n">
        <v>16</v>
      </c>
    </row>
    <row r="655" customFormat="false" ht="13.8" hidden="false" customHeight="false" outlineLevel="0" collapsed="false">
      <c r="I655" s="1" t="n">
        <v>654</v>
      </c>
      <c r="J655" s="1" t="n">
        <v>13.06</v>
      </c>
      <c r="K655" s="1" t="n">
        <v>24</v>
      </c>
    </row>
    <row r="656" customFormat="false" ht="13.8" hidden="false" customHeight="false" outlineLevel="0" collapsed="false">
      <c r="I656" s="1" t="n">
        <v>655</v>
      </c>
      <c r="J656" s="1" t="n">
        <v>13.08</v>
      </c>
      <c r="K656" s="1" t="n">
        <v>24</v>
      </c>
    </row>
    <row r="657" customFormat="false" ht="13.8" hidden="false" customHeight="false" outlineLevel="0" collapsed="false">
      <c r="I657" s="1" t="n">
        <v>656</v>
      </c>
      <c r="J657" s="1" t="n">
        <v>13.1</v>
      </c>
      <c r="K657" s="1" t="n">
        <v>16</v>
      </c>
    </row>
    <row r="658" customFormat="false" ht="13.8" hidden="false" customHeight="false" outlineLevel="0" collapsed="false">
      <c r="I658" s="1" t="n">
        <v>657</v>
      </c>
      <c r="J658" s="1" t="n">
        <v>13.12</v>
      </c>
      <c r="K658" s="1" t="n">
        <v>13</v>
      </c>
    </row>
    <row r="659" customFormat="false" ht="13.8" hidden="false" customHeight="false" outlineLevel="0" collapsed="false">
      <c r="I659" s="1" t="n">
        <v>658</v>
      </c>
      <c r="J659" s="1" t="n">
        <v>13.14</v>
      </c>
      <c r="K659" s="1" t="n">
        <v>12</v>
      </c>
    </row>
    <row r="660" customFormat="false" ht="13.8" hidden="false" customHeight="false" outlineLevel="0" collapsed="false">
      <c r="I660" s="1" t="n">
        <v>659</v>
      </c>
      <c r="J660" s="1" t="n">
        <v>13.16</v>
      </c>
      <c r="K660" s="1" t="n">
        <v>11</v>
      </c>
    </row>
    <row r="661" customFormat="false" ht="13.8" hidden="false" customHeight="false" outlineLevel="0" collapsed="false">
      <c r="I661" s="1" t="n">
        <v>660</v>
      </c>
      <c r="J661" s="1" t="n">
        <v>13.18</v>
      </c>
      <c r="K661" s="1" t="n">
        <v>8</v>
      </c>
    </row>
    <row r="662" customFormat="false" ht="13.8" hidden="false" customHeight="false" outlineLevel="0" collapsed="false">
      <c r="I662" s="1" t="n">
        <v>661</v>
      </c>
      <c r="J662" s="1" t="n">
        <v>13.2</v>
      </c>
      <c r="K662" s="1" t="n">
        <v>13</v>
      </c>
    </row>
    <row r="663" customFormat="false" ht="13.8" hidden="false" customHeight="false" outlineLevel="0" collapsed="false">
      <c r="I663" s="1" t="n">
        <v>662</v>
      </c>
      <c r="J663" s="1" t="n">
        <v>13.22</v>
      </c>
      <c r="K663" s="1" t="n">
        <v>7</v>
      </c>
    </row>
    <row r="664" customFormat="false" ht="13.8" hidden="false" customHeight="false" outlineLevel="0" collapsed="false">
      <c r="I664" s="1" t="n">
        <v>663</v>
      </c>
      <c r="J664" s="1" t="n">
        <v>13.24</v>
      </c>
      <c r="K664" s="1" t="n">
        <v>11</v>
      </c>
    </row>
    <row r="665" customFormat="false" ht="13.8" hidden="false" customHeight="false" outlineLevel="0" collapsed="false">
      <c r="I665" s="1" t="n">
        <v>664</v>
      </c>
      <c r="J665" s="1" t="n">
        <v>13.26</v>
      </c>
      <c r="K665" s="1" t="n">
        <v>6</v>
      </c>
    </row>
    <row r="666" customFormat="false" ht="13.8" hidden="false" customHeight="false" outlineLevel="0" collapsed="false">
      <c r="I666" s="1" t="n">
        <v>665</v>
      </c>
      <c r="J666" s="1" t="n">
        <v>13.28</v>
      </c>
      <c r="K666" s="1" t="n">
        <v>11</v>
      </c>
    </row>
    <row r="667" customFormat="false" ht="13.8" hidden="false" customHeight="false" outlineLevel="0" collapsed="false">
      <c r="I667" s="1" t="n">
        <v>666</v>
      </c>
      <c r="J667" s="1" t="n">
        <v>13.3</v>
      </c>
      <c r="K667" s="1" t="n">
        <v>6</v>
      </c>
    </row>
    <row r="668" customFormat="false" ht="13.8" hidden="false" customHeight="false" outlineLevel="0" collapsed="false">
      <c r="I668" s="1" t="n">
        <v>667</v>
      </c>
      <c r="J668" s="1" t="n">
        <v>13.32</v>
      </c>
      <c r="K668" s="1" t="n">
        <v>4</v>
      </c>
    </row>
    <row r="669" customFormat="false" ht="13.8" hidden="false" customHeight="false" outlineLevel="0" collapsed="false">
      <c r="I669" s="1" t="n">
        <v>668</v>
      </c>
      <c r="J669" s="1" t="n">
        <v>13.34</v>
      </c>
      <c r="K669" s="1" t="n">
        <v>10</v>
      </c>
    </row>
    <row r="670" customFormat="false" ht="13.8" hidden="false" customHeight="false" outlineLevel="0" collapsed="false">
      <c r="I670" s="1" t="n">
        <v>669</v>
      </c>
      <c r="J670" s="1" t="n">
        <v>13.36</v>
      </c>
      <c r="K670" s="1" t="n">
        <v>4</v>
      </c>
    </row>
    <row r="671" customFormat="false" ht="13.8" hidden="false" customHeight="false" outlineLevel="0" collapsed="false">
      <c r="I671" s="1" t="n">
        <v>670</v>
      </c>
      <c r="J671" s="1" t="n">
        <v>13.38</v>
      </c>
      <c r="K671" s="1" t="n">
        <v>5</v>
      </c>
    </row>
    <row r="672" customFormat="false" ht="13.8" hidden="false" customHeight="false" outlineLevel="0" collapsed="false">
      <c r="I672" s="1" t="n">
        <v>671</v>
      </c>
      <c r="J672" s="1" t="n">
        <v>13.4</v>
      </c>
      <c r="K672" s="1" t="n">
        <v>10</v>
      </c>
    </row>
    <row r="673" customFormat="false" ht="13.8" hidden="false" customHeight="false" outlineLevel="0" collapsed="false">
      <c r="I673" s="1" t="n">
        <v>672</v>
      </c>
      <c r="J673" s="1" t="n">
        <v>13.42</v>
      </c>
      <c r="K673" s="1" t="n">
        <v>8</v>
      </c>
    </row>
    <row r="674" customFormat="false" ht="13.8" hidden="false" customHeight="false" outlineLevel="0" collapsed="false">
      <c r="I674" s="1" t="n">
        <v>673</v>
      </c>
      <c r="J674" s="1" t="n">
        <v>13.44</v>
      </c>
      <c r="K674" s="1" t="n">
        <v>1</v>
      </c>
    </row>
    <row r="675" customFormat="false" ht="13.8" hidden="false" customHeight="false" outlineLevel="0" collapsed="false">
      <c r="I675" s="1" t="n">
        <v>674</v>
      </c>
      <c r="J675" s="1" t="n">
        <v>13.46</v>
      </c>
      <c r="K675" s="1" t="n">
        <v>6</v>
      </c>
    </row>
    <row r="676" customFormat="false" ht="13.8" hidden="false" customHeight="false" outlineLevel="0" collapsed="false">
      <c r="I676" s="1" t="n">
        <v>675</v>
      </c>
      <c r="J676" s="1" t="n">
        <v>13.48</v>
      </c>
      <c r="K676" s="1" t="n">
        <v>9</v>
      </c>
    </row>
    <row r="677" customFormat="false" ht="13.8" hidden="false" customHeight="false" outlineLevel="0" collapsed="false">
      <c r="I677" s="1" t="n">
        <v>676</v>
      </c>
      <c r="J677" s="1" t="n">
        <v>13.5</v>
      </c>
      <c r="K677" s="1" t="n">
        <v>5</v>
      </c>
    </row>
    <row r="678" customFormat="false" ht="13.8" hidden="false" customHeight="false" outlineLevel="0" collapsed="false">
      <c r="I678" s="1" t="n">
        <v>677</v>
      </c>
      <c r="J678" s="1" t="n">
        <v>13.52</v>
      </c>
      <c r="K678" s="1" t="n">
        <v>5</v>
      </c>
    </row>
    <row r="679" customFormat="false" ht="13.8" hidden="false" customHeight="false" outlineLevel="0" collapsed="false">
      <c r="I679" s="1" t="n">
        <v>678</v>
      </c>
      <c r="J679" s="1" t="n">
        <v>13.54</v>
      </c>
      <c r="K679" s="1" t="n">
        <v>8</v>
      </c>
    </row>
    <row r="680" customFormat="false" ht="13.8" hidden="false" customHeight="false" outlineLevel="0" collapsed="false">
      <c r="I680" s="1" t="n">
        <v>679</v>
      </c>
      <c r="J680" s="1" t="n">
        <v>13.56</v>
      </c>
      <c r="K680" s="1" t="n">
        <v>4</v>
      </c>
    </row>
    <row r="681" customFormat="false" ht="13.8" hidden="false" customHeight="false" outlineLevel="0" collapsed="false">
      <c r="I681" s="1" t="n">
        <v>680</v>
      </c>
      <c r="J681" s="1" t="n">
        <v>13.58</v>
      </c>
      <c r="K681" s="1" t="n">
        <v>4</v>
      </c>
    </row>
    <row r="682" customFormat="false" ht="13.8" hidden="false" customHeight="false" outlineLevel="0" collapsed="false">
      <c r="I682" s="1" t="n">
        <v>681</v>
      </c>
      <c r="J682" s="1" t="n">
        <v>13.6</v>
      </c>
      <c r="K682" s="1" t="n">
        <v>12</v>
      </c>
    </row>
    <row r="683" customFormat="false" ht="13.8" hidden="false" customHeight="false" outlineLevel="0" collapsed="false">
      <c r="I683" s="1" t="n">
        <v>682</v>
      </c>
      <c r="J683" s="1" t="n">
        <v>13.62</v>
      </c>
      <c r="K683" s="1" t="n">
        <v>8</v>
      </c>
    </row>
    <row r="684" customFormat="false" ht="13.8" hidden="false" customHeight="false" outlineLevel="0" collapsed="false">
      <c r="I684" s="1" t="n">
        <v>683</v>
      </c>
      <c r="J684" s="1" t="n">
        <v>13.64</v>
      </c>
      <c r="K684" s="1" t="n">
        <v>3</v>
      </c>
    </row>
    <row r="685" customFormat="false" ht="13.8" hidden="false" customHeight="false" outlineLevel="0" collapsed="false">
      <c r="I685" s="1" t="n">
        <v>684</v>
      </c>
      <c r="J685" s="1" t="n">
        <v>13.66</v>
      </c>
      <c r="K685" s="1" t="n">
        <v>7</v>
      </c>
    </row>
    <row r="686" customFormat="false" ht="13.8" hidden="false" customHeight="false" outlineLevel="0" collapsed="false">
      <c r="I686" s="1" t="n">
        <v>685</v>
      </c>
      <c r="J686" s="1" t="n">
        <v>13.68</v>
      </c>
      <c r="K686" s="1" t="n">
        <v>3</v>
      </c>
    </row>
    <row r="687" customFormat="false" ht="13.8" hidden="false" customHeight="false" outlineLevel="0" collapsed="false">
      <c r="I687" s="1" t="n">
        <v>686</v>
      </c>
      <c r="J687" s="1" t="n">
        <v>13.7</v>
      </c>
      <c r="K687" s="1" t="n">
        <v>7</v>
      </c>
    </row>
    <row r="688" customFormat="false" ht="13.8" hidden="false" customHeight="false" outlineLevel="0" collapsed="false">
      <c r="I688" s="1" t="n">
        <v>687</v>
      </c>
      <c r="J688" s="1" t="n">
        <v>13.72</v>
      </c>
      <c r="K688" s="1" t="n">
        <v>4</v>
      </c>
    </row>
    <row r="689" customFormat="false" ht="13.8" hidden="false" customHeight="false" outlineLevel="0" collapsed="false">
      <c r="I689" s="1" t="n">
        <v>688</v>
      </c>
      <c r="J689" s="1" t="n">
        <v>13.74</v>
      </c>
      <c r="K689" s="1" t="n">
        <v>5</v>
      </c>
    </row>
    <row r="690" customFormat="false" ht="13.8" hidden="false" customHeight="false" outlineLevel="0" collapsed="false">
      <c r="I690" s="1" t="n">
        <v>689</v>
      </c>
      <c r="J690" s="1" t="n">
        <v>13.76</v>
      </c>
      <c r="K690" s="1" t="n">
        <v>3</v>
      </c>
    </row>
    <row r="691" customFormat="false" ht="13.8" hidden="false" customHeight="false" outlineLevel="0" collapsed="false">
      <c r="I691" s="1" t="n">
        <v>690</v>
      </c>
      <c r="J691" s="1" t="n">
        <v>13.78</v>
      </c>
      <c r="K691" s="1" t="n">
        <v>3</v>
      </c>
    </row>
    <row r="692" customFormat="false" ht="13.8" hidden="false" customHeight="false" outlineLevel="0" collapsed="false">
      <c r="I692" s="1" t="n">
        <v>691</v>
      </c>
      <c r="J692" s="1" t="n">
        <v>13.8</v>
      </c>
      <c r="K692" s="1" t="n">
        <v>9</v>
      </c>
    </row>
    <row r="693" customFormat="false" ht="13.8" hidden="false" customHeight="false" outlineLevel="0" collapsed="false">
      <c r="I693" s="1" t="n">
        <v>692</v>
      </c>
      <c r="J693" s="1" t="n">
        <v>13.82</v>
      </c>
      <c r="K693" s="1" t="n">
        <v>3</v>
      </c>
    </row>
    <row r="694" customFormat="false" ht="13.8" hidden="false" customHeight="false" outlineLevel="0" collapsed="false">
      <c r="I694" s="1" t="n">
        <v>693</v>
      </c>
      <c r="J694" s="1" t="n">
        <v>13.84</v>
      </c>
      <c r="K694" s="1" t="n">
        <v>5</v>
      </c>
    </row>
    <row r="695" customFormat="false" ht="13.8" hidden="false" customHeight="false" outlineLevel="0" collapsed="false">
      <c r="I695" s="1" t="n">
        <v>694</v>
      </c>
      <c r="J695" s="1" t="n">
        <v>13.86</v>
      </c>
      <c r="K695" s="1" t="n">
        <v>7</v>
      </c>
    </row>
    <row r="696" customFormat="false" ht="13.8" hidden="false" customHeight="false" outlineLevel="0" collapsed="false">
      <c r="I696" s="1" t="n">
        <v>695</v>
      </c>
      <c r="J696" s="1" t="n">
        <v>13.88</v>
      </c>
      <c r="K696" s="1" t="n">
        <v>2</v>
      </c>
    </row>
    <row r="697" customFormat="false" ht="13.8" hidden="false" customHeight="false" outlineLevel="0" collapsed="false">
      <c r="I697" s="1" t="n">
        <v>696</v>
      </c>
      <c r="J697" s="1" t="n">
        <v>13.9</v>
      </c>
      <c r="K697" s="1" t="n">
        <v>7</v>
      </c>
    </row>
    <row r="698" customFormat="false" ht="13.8" hidden="false" customHeight="false" outlineLevel="0" collapsed="false">
      <c r="I698" s="1" t="n">
        <v>697</v>
      </c>
      <c r="J698" s="1" t="n">
        <v>13.92</v>
      </c>
      <c r="K698" s="1" t="n">
        <v>7</v>
      </c>
    </row>
    <row r="699" customFormat="false" ht="13.8" hidden="false" customHeight="false" outlineLevel="0" collapsed="false">
      <c r="I699" s="1" t="n">
        <v>698</v>
      </c>
      <c r="J699" s="1" t="n">
        <v>13.94</v>
      </c>
      <c r="K699" s="1" t="n">
        <v>5</v>
      </c>
    </row>
    <row r="700" customFormat="false" ht="13.8" hidden="false" customHeight="false" outlineLevel="0" collapsed="false">
      <c r="I700" s="1" t="n">
        <v>699</v>
      </c>
      <c r="J700" s="1" t="n">
        <v>13.96</v>
      </c>
      <c r="K700" s="1" t="n">
        <v>3</v>
      </c>
    </row>
    <row r="701" customFormat="false" ht="13.8" hidden="false" customHeight="false" outlineLevel="0" collapsed="false">
      <c r="I701" s="1" t="n">
        <v>700</v>
      </c>
      <c r="J701" s="1" t="n">
        <v>13.98</v>
      </c>
      <c r="K701" s="1" t="n">
        <v>12</v>
      </c>
    </row>
    <row r="702" customFormat="false" ht="13.8" hidden="false" customHeight="false" outlineLevel="0" collapsed="false">
      <c r="I702" s="1" t="n">
        <v>701</v>
      </c>
      <c r="J702" s="1" t="n">
        <v>14</v>
      </c>
      <c r="K702" s="1" t="n">
        <v>9</v>
      </c>
    </row>
    <row r="703" customFormat="false" ht="13.8" hidden="false" customHeight="false" outlineLevel="0" collapsed="false">
      <c r="I703" s="1" t="n">
        <v>702</v>
      </c>
      <c r="J703" s="1" t="n">
        <v>14.02</v>
      </c>
      <c r="K703" s="1" t="n">
        <v>4</v>
      </c>
    </row>
    <row r="704" customFormat="false" ht="13.8" hidden="false" customHeight="false" outlineLevel="0" collapsed="false">
      <c r="I704" s="1" t="n">
        <v>703</v>
      </c>
      <c r="J704" s="1" t="n">
        <v>14.04</v>
      </c>
      <c r="K704" s="1" t="n">
        <v>5</v>
      </c>
    </row>
    <row r="705" customFormat="false" ht="13.8" hidden="false" customHeight="false" outlineLevel="0" collapsed="false">
      <c r="I705" s="1" t="n">
        <v>704</v>
      </c>
      <c r="J705" s="1" t="n">
        <v>14.06</v>
      </c>
      <c r="K705" s="1" t="n">
        <v>8</v>
      </c>
    </row>
    <row r="706" customFormat="false" ht="13.8" hidden="false" customHeight="false" outlineLevel="0" collapsed="false">
      <c r="I706" s="1" t="n">
        <v>705</v>
      </c>
      <c r="J706" s="1" t="n">
        <v>14.08</v>
      </c>
      <c r="K706" s="1" t="n">
        <v>9</v>
      </c>
    </row>
    <row r="707" customFormat="false" ht="13.8" hidden="false" customHeight="false" outlineLevel="0" collapsed="false">
      <c r="I707" s="1" t="n">
        <v>706</v>
      </c>
      <c r="J707" s="1" t="n">
        <v>14.1</v>
      </c>
      <c r="K707" s="1" t="n">
        <v>5</v>
      </c>
    </row>
    <row r="708" customFormat="false" ht="13.8" hidden="false" customHeight="false" outlineLevel="0" collapsed="false">
      <c r="I708" s="1" t="n">
        <v>707</v>
      </c>
      <c r="J708" s="1" t="n">
        <v>14.12</v>
      </c>
      <c r="K708" s="1" t="n">
        <v>12</v>
      </c>
    </row>
    <row r="709" customFormat="false" ht="13.8" hidden="false" customHeight="false" outlineLevel="0" collapsed="false">
      <c r="I709" s="1" t="n">
        <v>708</v>
      </c>
      <c r="J709" s="1" t="n">
        <v>14.14</v>
      </c>
      <c r="K709" s="1" t="n">
        <v>7</v>
      </c>
    </row>
    <row r="710" customFormat="false" ht="13.8" hidden="false" customHeight="false" outlineLevel="0" collapsed="false">
      <c r="I710" s="1" t="n">
        <v>709</v>
      </c>
      <c r="J710" s="1" t="n">
        <v>14.16</v>
      </c>
      <c r="K710" s="1" t="n">
        <v>10</v>
      </c>
    </row>
    <row r="711" customFormat="false" ht="13.8" hidden="false" customHeight="false" outlineLevel="0" collapsed="false">
      <c r="I711" s="1" t="n">
        <v>710</v>
      </c>
      <c r="J711" s="1" t="n">
        <v>14.18</v>
      </c>
      <c r="K711" s="1" t="n">
        <v>10</v>
      </c>
    </row>
    <row r="712" customFormat="false" ht="13.8" hidden="false" customHeight="false" outlineLevel="0" collapsed="false">
      <c r="I712" s="1" t="n">
        <v>711</v>
      </c>
      <c r="J712" s="1" t="n">
        <v>14.2</v>
      </c>
      <c r="K712" s="1" t="n">
        <v>8</v>
      </c>
    </row>
    <row r="713" customFormat="false" ht="13.8" hidden="false" customHeight="false" outlineLevel="0" collapsed="false">
      <c r="I713" s="1" t="n">
        <v>712</v>
      </c>
      <c r="J713" s="1" t="n">
        <v>14.22</v>
      </c>
      <c r="K713" s="1" t="n">
        <v>7</v>
      </c>
    </row>
    <row r="714" customFormat="false" ht="13.8" hidden="false" customHeight="false" outlineLevel="0" collapsed="false">
      <c r="I714" s="1" t="n">
        <v>713</v>
      </c>
      <c r="J714" s="1" t="n">
        <v>14.24</v>
      </c>
      <c r="K714" s="1" t="n">
        <v>12</v>
      </c>
    </row>
    <row r="715" customFormat="false" ht="13.8" hidden="false" customHeight="false" outlineLevel="0" collapsed="false">
      <c r="I715" s="1" t="n">
        <v>714</v>
      </c>
      <c r="J715" s="1" t="n">
        <v>14.26</v>
      </c>
      <c r="K715" s="1" t="n">
        <v>11</v>
      </c>
    </row>
    <row r="716" customFormat="false" ht="13.8" hidden="false" customHeight="false" outlineLevel="0" collapsed="false">
      <c r="I716" s="1" t="n">
        <v>715</v>
      </c>
      <c r="J716" s="1" t="n">
        <v>14.28</v>
      </c>
      <c r="K716" s="1" t="n">
        <v>9</v>
      </c>
    </row>
    <row r="717" customFormat="false" ht="13.8" hidden="false" customHeight="false" outlineLevel="0" collapsed="false">
      <c r="I717" s="1" t="n">
        <v>716</v>
      </c>
      <c r="J717" s="1" t="n">
        <v>14.3</v>
      </c>
      <c r="K717" s="1" t="n">
        <v>8</v>
      </c>
    </row>
    <row r="718" customFormat="false" ht="13.8" hidden="false" customHeight="false" outlineLevel="0" collapsed="false">
      <c r="I718" s="1" t="n">
        <v>717</v>
      </c>
      <c r="J718" s="1" t="n">
        <v>14.32</v>
      </c>
      <c r="K718" s="1" t="n">
        <v>10</v>
      </c>
    </row>
    <row r="719" customFormat="false" ht="13.8" hidden="false" customHeight="false" outlineLevel="0" collapsed="false">
      <c r="I719" s="1" t="n">
        <v>718</v>
      </c>
      <c r="J719" s="1" t="n">
        <v>14.34</v>
      </c>
      <c r="K719" s="1" t="n">
        <v>8</v>
      </c>
    </row>
    <row r="720" customFormat="false" ht="13.8" hidden="false" customHeight="false" outlineLevel="0" collapsed="false">
      <c r="I720" s="1" t="n">
        <v>719</v>
      </c>
      <c r="J720" s="1" t="n">
        <v>14.36</v>
      </c>
      <c r="K720" s="1" t="n">
        <v>13</v>
      </c>
    </row>
    <row r="721" customFormat="false" ht="13.8" hidden="false" customHeight="false" outlineLevel="0" collapsed="false">
      <c r="I721" s="1" t="n">
        <v>720</v>
      </c>
      <c r="J721" s="1" t="n">
        <v>14.38</v>
      </c>
      <c r="K721" s="1" t="n">
        <v>7</v>
      </c>
    </row>
    <row r="722" customFormat="false" ht="13.8" hidden="false" customHeight="false" outlineLevel="0" collapsed="false">
      <c r="I722" s="1" t="n">
        <v>721</v>
      </c>
      <c r="J722" s="1" t="n">
        <v>14.4</v>
      </c>
      <c r="K722" s="1" t="n">
        <v>6</v>
      </c>
    </row>
    <row r="723" customFormat="false" ht="13.8" hidden="false" customHeight="false" outlineLevel="0" collapsed="false">
      <c r="I723" s="1" t="n">
        <v>722</v>
      </c>
      <c r="J723" s="1" t="n">
        <v>14.42</v>
      </c>
      <c r="K723" s="1" t="n">
        <v>6</v>
      </c>
    </row>
    <row r="724" customFormat="false" ht="13.8" hidden="false" customHeight="false" outlineLevel="0" collapsed="false">
      <c r="I724" s="1" t="n">
        <v>723</v>
      </c>
      <c r="J724" s="1" t="n">
        <v>14.44</v>
      </c>
      <c r="K724" s="1" t="n">
        <v>9</v>
      </c>
    </row>
    <row r="725" customFormat="false" ht="13.8" hidden="false" customHeight="false" outlineLevel="0" collapsed="false">
      <c r="I725" s="1" t="n">
        <v>724</v>
      </c>
      <c r="J725" s="1" t="n">
        <v>14.46</v>
      </c>
      <c r="K725" s="1" t="n">
        <v>15</v>
      </c>
    </row>
    <row r="726" customFormat="false" ht="13.8" hidden="false" customHeight="false" outlineLevel="0" collapsed="false">
      <c r="I726" s="1" t="n">
        <v>725</v>
      </c>
      <c r="J726" s="1" t="n">
        <v>14.48</v>
      </c>
      <c r="K726" s="1" t="n">
        <v>5</v>
      </c>
    </row>
    <row r="727" customFormat="false" ht="13.8" hidden="false" customHeight="false" outlineLevel="0" collapsed="false">
      <c r="I727" s="1" t="n">
        <v>726</v>
      </c>
      <c r="J727" s="1" t="n">
        <v>14.5</v>
      </c>
      <c r="K727" s="1" t="n">
        <v>9</v>
      </c>
    </row>
    <row r="728" customFormat="false" ht="13.8" hidden="false" customHeight="false" outlineLevel="0" collapsed="false">
      <c r="I728" s="1" t="n">
        <v>727</v>
      </c>
      <c r="J728" s="1" t="n">
        <v>14.52</v>
      </c>
      <c r="K728" s="1" t="n">
        <v>3</v>
      </c>
    </row>
    <row r="729" customFormat="false" ht="13.8" hidden="false" customHeight="false" outlineLevel="0" collapsed="false">
      <c r="I729" s="1" t="n">
        <v>728</v>
      </c>
      <c r="J729" s="1" t="n">
        <v>14.54</v>
      </c>
      <c r="K729" s="1" t="n">
        <v>19</v>
      </c>
    </row>
    <row r="730" customFormat="false" ht="13.8" hidden="false" customHeight="false" outlineLevel="0" collapsed="false">
      <c r="I730" s="1" t="n">
        <v>729</v>
      </c>
      <c r="J730" s="1" t="n">
        <v>14.56</v>
      </c>
      <c r="K730" s="1" t="n">
        <v>25</v>
      </c>
    </row>
    <row r="731" customFormat="false" ht="13.8" hidden="false" customHeight="false" outlineLevel="0" collapsed="false">
      <c r="I731" s="1" t="n">
        <v>730</v>
      </c>
      <c r="J731" s="1" t="n">
        <v>14.58</v>
      </c>
      <c r="K731" s="1" t="n">
        <v>14</v>
      </c>
    </row>
    <row r="732" customFormat="false" ht="13.8" hidden="false" customHeight="false" outlineLevel="0" collapsed="false">
      <c r="I732" s="1" t="n">
        <v>731</v>
      </c>
      <c r="J732" s="1" t="n">
        <v>14.6</v>
      </c>
      <c r="K732" s="1" t="n">
        <v>33</v>
      </c>
    </row>
    <row r="733" customFormat="false" ht="13.8" hidden="false" customHeight="false" outlineLevel="0" collapsed="false">
      <c r="I733" s="1" t="n">
        <v>732</v>
      </c>
      <c r="J733" s="1" t="n">
        <v>14.62</v>
      </c>
      <c r="K733" s="1" t="n">
        <v>30</v>
      </c>
    </row>
    <row r="734" customFormat="false" ht="13.8" hidden="false" customHeight="false" outlineLevel="0" collapsed="false">
      <c r="I734" s="1" t="n">
        <v>733</v>
      </c>
      <c r="J734" s="1" t="n">
        <v>14.64</v>
      </c>
      <c r="K734" s="1" t="n">
        <v>39</v>
      </c>
    </row>
    <row r="735" customFormat="false" ht="13.8" hidden="false" customHeight="false" outlineLevel="0" collapsed="false">
      <c r="I735" s="1" t="n">
        <v>734</v>
      </c>
      <c r="J735" s="1" t="n">
        <v>14.66</v>
      </c>
      <c r="K735" s="1" t="n">
        <v>44</v>
      </c>
    </row>
    <row r="736" customFormat="false" ht="13.8" hidden="false" customHeight="false" outlineLevel="0" collapsed="false">
      <c r="I736" s="1" t="n">
        <v>735</v>
      </c>
      <c r="J736" s="1" t="n">
        <v>14.68</v>
      </c>
      <c r="K736" s="1" t="n">
        <v>31</v>
      </c>
    </row>
    <row r="737" customFormat="false" ht="13.8" hidden="false" customHeight="false" outlineLevel="0" collapsed="false">
      <c r="I737" s="1" t="n">
        <v>736</v>
      </c>
      <c r="J737" s="1" t="n">
        <v>14.7</v>
      </c>
      <c r="K737" s="1" t="n">
        <v>47</v>
      </c>
    </row>
    <row r="738" customFormat="false" ht="13.8" hidden="false" customHeight="false" outlineLevel="0" collapsed="false">
      <c r="I738" s="1" t="n">
        <v>737</v>
      </c>
      <c r="J738" s="1" t="n">
        <v>14.72</v>
      </c>
      <c r="K738" s="1" t="n">
        <v>44</v>
      </c>
    </row>
    <row r="739" customFormat="false" ht="13.8" hidden="false" customHeight="false" outlineLevel="0" collapsed="false">
      <c r="I739" s="1" t="n">
        <v>738</v>
      </c>
      <c r="J739" s="1" t="n">
        <v>14.74</v>
      </c>
      <c r="K739" s="1" t="n">
        <v>53</v>
      </c>
    </row>
    <row r="740" customFormat="false" ht="13.8" hidden="false" customHeight="false" outlineLevel="0" collapsed="false">
      <c r="I740" s="1" t="n">
        <v>739</v>
      </c>
      <c r="J740" s="1" t="n">
        <v>14.76</v>
      </c>
      <c r="K740" s="1" t="n">
        <v>57</v>
      </c>
    </row>
    <row r="741" customFormat="false" ht="13.8" hidden="false" customHeight="false" outlineLevel="0" collapsed="false">
      <c r="I741" s="1" t="n">
        <v>740</v>
      </c>
      <c r="J741" s="1" t="n">
        <v>14.78</v>
      </c>
      <c r="K741" s="1" t="n">
        <v>49</v>
      </c>
    </row>
    <row r="742" customFormat="false" ht="13.8" hidden="false" customHeight="false" outlineLevel="0" collapsed="false">
      <c r="I742" s="1" t="n">
        <v>741</v>
      </c>
      <c r="J742" s="1" t="n">
        <v>14.8</v>
      </c>
      <c r="K742" s="1" t="n">
        <v>62</v>
      </c>
    </row>
    <row r="743" customFormat="false" ht="13.8" hidden="false" customHeight="false" outlineLevel="0" collapsed="false">
      <c r="I743" s="1" t="n">
        <v>742</v>
      </c>
      <c r="J743" s="1" t="n">
        <v>14.82</v>
      </c>
      <c r="K743" s="1" t="n">
        <v>51</v>
      </c>
    </row>
    <row r="744" customFormat="false" ht="13.8" hidden="false" customHeight="false" outlineLevel="0" collapsed="false">
      <c r="I744" s="1" t="n">
        <v>743</v>
      </c>
      <c r="J744" s="1" t="n">
        <v>14.84</v>
      </c>
      <c r="K744" s="1" t="n">
        <v>46</v>
      </c>
    </row>
    <row r="745" customFormat="false" ht="13.8" hidden="false" customHeight="false" outlineLevel="0" collapsed="false">
      <c r="I745" s="1" t="n">
        <v>744</v>
      </c>
      <c r="J745" s="1" t="n">
        <v>14.86</v>
      </c>
      <c r="K745" s="1" t="n">
        <v>38</v>
      </c>
    </row>
    <row r="746" customFormat="false" ht="13.8" hidden="false" customHeight="false" outlineLevel="0" collapsed="false">
      <c r="I746" s="1" t="n">
        <v>745</v>
      </c>
      <c r="J746" s="1" t="n">
        <v>14.88</v>
      </c>
      <c r="K746" s="1" t="n">
        <v>41</v>
      </c>
    </row>
    <row r="747" customFormat="false" ht="13.8" hidden="false" customHeight="false" outlineLevel="0" collapsed="false">
      <c r="I747" s="1" t="n">
        <v>746</v>
      </c>
      <c r="J747" s="1" t="n">
        <v>14.9</v>
      </c>
      <c r="K747" s="1" t="n">
        <v>38</v>
      </c>
    </row>
    <row r="748" customFormat="false" ht="13.8" hidden="false" customHeight="false" outlineLevel="0" collapsed="false">
      <c r="I748" s="1" t="n">
        <v>747</v>
      </c>
      <c r="J748" s="1" t="n">
        <v>14.92</v>
      </c>
      <c r="K748" s="1" t="n">
        <v>23</v>
      </c>
    </row>
    <row r="749" customFormat="false" ht="13.8" hidden="false" customHeight="false" outlineLevel="0" collapsed="false">
      <c r="I749" s="1" t="n">
        <v>748</v>
      </c>
      <c r="J749" s="1" t="n">
        <v>14.94</v>
      </c>
      <c r="K749" s="1" t="n">
        <v>24</v>
      </c>
    </row>
    <row r="750" customFormat="false" ht="13.8" hidden="false" customHeight="false" outlineLevel="0" collapsed="false">
      <c r="I750" s="1" t="n">
        <v>749</v>
      </c>
      <c r="J750" s="1" t="n">
        <v>14.96</v>
      </c>
      <c r="K750" s="1" t="n">
        <v>23</v>
      </c>
    </row>
    <row r="751" customFormat="false" ht="13.8" hidden="false" customHeight="false" outlineLevel="0" collapsed="false">
      <c r="I751" s="1" t="n">
        <v>750</v>
      </c>
      <c r="J751" s="1" t="n">
        <v>14.98</v>
      </c>
      <c r="K751" s="1" t="n">
        <v>22</v>
      </c>
    </row>
    <row r="752" customFormat="false" ht="13.8" hidden="false" customHeight="false" outlineLevel="0" collapsed="false">
      <c r="I752" s="1" t="n">
        <v>751</v>
      </c>
      <c r="J752" s="1" t="n">
        <v>15</v>
      </c>
      <c r="K752" s="1" t="n">
        <v>16</v>
      </c>
    </row>
    <row r="753" customFormat="false" ht="13.8" hidden="false" customHeight="false" outlineLevel="0" collapsed="false">
      <c r="I753" s="1" t="n">
        <v>752</v>
      </c>
      <c r="J753" s="1" t="n">
        <v>15.02</v>
      </c>
      <c r="K753" s="1" t="n">
        <v>13</v>
      </c>
    </row>
    <row r="754" customFormat="false" ht="13.8" hidden="false" customHeight="false" outlineLevel="0" collapsed="false">
      <c r="I754" s="1" t="n">
        <v>753</v>
      </c>
      <c r="J754" s="1" t="n">
        <v>15.04</v>
      </c>
      <c r="K754" s="1" t="n">
        <v>22</v>
      </c>
    </row>
    <row r="755" customFormat="false" ht="13.8" hidden="false" customHeight="false" outlineLevel="0" collapsed="false">
      <c r="I755" s="1" t="n">
        <v>754</v>
      </c>
      <c r="J755" s="1" t="n">
        <v>15.06</v>
      </c>
      <c r="K755" s="1" t="n">
        <v>23</v>
      </c>
    </row>
    <row r="756" customFormat="false" ht="13.8" hidden="false" customHeight="false" outlineLevel="0" collapsed="false">
      <c r="I756" s="1" t="n">
        <v>755</v>
      </c>
      <c r="J756" s="1" t="n">
        <v>15.08</v>
      </c>
      <c r="K756" s="1" t="n">
        <v>21</v>
      </c>
    </row>
    <row r="757" customFormat="false" ht="13.8" hidden="false" customHeight="false" outlineLevel="0" collapsed="false">
      <c r="I757" s="1" t="n">
        <v>756</v>
      </c>
      <c r="J757" s="1" t="n">
        <v>15.1</v>
      </c>
      <c r="K757" s="1" t="n">
        <v>27</v>
      </c>
    </row>
    <row r="758" customFormat="false" ht="13.8" hidden="false" customHeight="false" outlineLevel="0" collapsed="false">
      <c r="I758" s="1" t="n">
        <v>757</v>
      </c>
      <c r="J758" s="1" t="n">
        <v>15.12</v>
      </c>
      <c r="K758" s="1" t="n">
        <v>22</v>
      </c>
    </row>
    <row r="759" customFormat="false" ht="13.8" hidden="false" customHeight="false" outlineLevel="0" collapsed="false">
      <c r="I759" s="1" t="n">
        <v>758</v>
      </c>
      <c r="J759" s="1" t="n">
        <v>15.14</v>
      </c>
      <c r="K759" s="1" t="n">
        <v>17</v>
      </c>
    </row>
    <row r="760" customFormat="false" ht="13.8" hidden="false" customHeight="false" outlineLevel="0" collapsed="false">
      <c r="I760" s="1" t="n">
        <v>759</v>
      </c>
      <c r="J760" s="1" t="n">
        <v>15.16</v>
      </c>
      <c r="K760" s="1" t="n">
        <v>18</v>
      </c>
    </row>
    <row r="761" customFormat="false" ht="13.8" hidden="false" customHeight="false" outlineLevel="0" collapsed="false">
      <c r="I761" s="1" t="n">
        <v>760</v>
      </c>
      <c r="J761" s="1" t="n">
        <v>15.18</v>
      </c>
      <c r="K761" s="1" t="n">
        <v>22</v>
      </c>
    </row>
    <row r="762" customFormat="false" ht="13.8" hidden="false" customHeight="false" outlineLevel="0" collapsed="false">
      <c r="I762" s="1" t="n">
        <v>761</v>
      </c>
      <c r="J762" s="1" t="n">
        <v>15.2</v>
      </c>
      <c r="K762" s="1" t="n">
        <v>24</v>
      </c>
    </row>
    <row r="763" customFormat="false" ht="13.8" hidden="false" customHeight="false" outlineLevel="0" collapsed="false">
      <c r="I763" s="1" t="n">
        <v>762</v>
      </c>
      <c r="J763" s="1" t="n">
        <v>15.22</v>
      </c>
      <c r="K763" s="1" t="n">
        <v>24</v>
      </c>
    </row>
    <row r="764" customFormat="false" ht="13.8" hidden="false" customHeight="false" outlineLevel="0" collapsed="false">
      <c r="I764" s="1" t="n">
        <v>763</v>
      </c>
      <c r="J764" s="1" t="n">
        <v>15.24</v>
      </c>
      <c r="K764" s="1" t="n">
        <v>17</v>
      </c>
    </row>
    <row r="765" customFormat="false" ht="13.8" hidden="false" customHeight="false" outlineLevel="0" collapsed="false">
      <c r="I765" s="1" t="n">
        <v>764</v>
      </c>
      <c r="J765" s="1" t="n">
        <v>15.26</v>
      </c>
      <c r="K765" s="1" t="n">
        <v>26</v>
      </c>
    </row>
    <row r="766" customFormat="false" ht="13.8" hidden="false" customHeight="false" outlineLevel="0" collapsed="false">
      <c r="I766" s="1" t="n">
        <v>765</v>
      </c>
      <c r="J766" s="1" t="n">
        <v>15.28</v>
      </c>
      <c r="K766" s="1" t="n">
        <v>16</v>
      </c>
    </row>
    <row r="767" customFormat="false" ht="13.8" hidden="false" customHeight="false" outlineLevel="0" collapsed="false">
      <c r="I767" s="1" t="n">
        <v>766</v>
      </c>
      <c r="J767" s="1" t="n">
        <v>15.3</v>
      </c>
      <c r="K767" s="1" t="n">
        <v>11</v>
      </c>
    </row>
    <row r="768" customFormat="false" ht="13.8" hidden="false" customHeight="false" outlineLevel="0" collapsed="false">
      <c r="I768" s="1" t="n">
        <v>767</v>
      </c>
      <c r="J768" s="1" t="n">
        <v>15.32</v>
      </c>
      <c r="K768" s="1" t="n">
        <v>19</v>
      </c>
    </row>
    <row r="769" customFormat="false" ht="13.8" hidden="false" customHeight="false" outlineLevel="0" collapsed="false">
      <c r="I769" s="1" t="n">
        <v>768</v>
      </c>
      <c r="J769" s="1" t="n">
        <v>15.34</v>
      </c>
      <c r="K769" s="1" t="n">
        <v>20</v>
      </c>
    </row>
    <row r="770" customFormat="false" ht="13.8" hidden="false" customHeight="false" outlineLevel="0" collapsed="false">
      <c r="I770" s="1" t="n">
        <v>769</v>
      </c>
      <c r="J770" s="1" t="n">
        <v>15.36</v>
      </c>
      <c r="K770" s="1" t="n">
        <v>15</v>
      </c>
    </row>
    <row r="771" customFormat="false" ht="13.8" hidden="false" customHeight="false" outlineLevel="0" collapsed="false">
      <c r="I771" s="1" t="n">
        <v>770</v>
      </c>
      <c r="J771" s="1" t="n">
        <v>15.38</v>
      </c>
      <c r="K771" s="1" t="n">
        <v>16</v>
      </c>
    </row>
    <row r="772" customFormat="false" ht="13.8" hidden="false" customHeight="false" outlineLevel="0" collapsed="false">
      <c r="I772" s="1" t="n">
        <v>771</v>
      </c>
      <c r="J772" s="1" t="n">
        <v>15.4</v>
      </c>
      <c r="K772" s="1" t="n">
        <v>12</v>
      </c>
    </row>
    <row r="773" customFormat="false" ht="13.8" hidden="false" customHeight="false" outlineLevel="0" collapsed="false">
      <c r="I773" s="1" t="n">
        <v>772</v>
      </c>
      <c r="J773" s="1" t="n">
        <v>15.42</v>
      </c>
      <c r="K773" s="1" t="n">
        <v>7</v>
      </c>
    </row>
    <row r="774" customFormat="false" ht="13.8" hidden="false" customHeight="false" outlineLevel="0" collapsed="false">
      <c r="I774" s="1" t="n">
        <v>773</v>
      </c>
      <c r="J774" s="1" t="n">
        <v>15.44</v>
      </c>
      <c r="K774" s="1" t="n">
        <v>8</v>
      </c>
    </row>
    <row r="775" customFormat="false" ht="13.8" hidden="false" customHeight="false" outlineLevel="0" collapsed="false">
      <c r="I775" s="1" t="n">
        <v>774</v>
      </c>
      <c r="J775" s="1" t="n">
        <v>15.46</v>
      </c>
      <c r="K775" s="1" t="n">
        <v>6</v>
      </c>
    </row>
    <row r="776" customFormat="false" ht="13.8" hidden="false" customHeight="false" outlineLevel="0" collapsed="false">
      <c r="I776" s="1" t="n">
        <v>775</v>
      </c>
      <c r="J776" s="1" t="n">
        <v>15.48</v>
      </c>
      <c r="K776" s="1" t="n">
        <v>7</v>
      </c>
    </row>
    <row r="777" customFormat="false" ht="13.8" hidden="false" customHeight="false" outlineLevel="0" collapsed="false">
      <c r="I777" s="1" t="n">
        <v>776</v>
      </c>
      <c r="J777" s="1" t="n">
        <v>15.5</v>
      </c>
      <c r="K777" s="1" t="n">
        <v>10</v>
      </c>
    </row>
    <row r="778" customFormat="false" ht="13.8" hidden="false" customHeight="false" outlineLevel="0" collapsed="false">
      <c r="I778" s="1" t="n">
        <v>777</v>
      </c>
      <c r="J778" s="1" t="n">
        <v>15.52</v>
      </c>
      <c r="K778" s="1" t="n">
        <v>5</v>
      </c>
    </row>
    <row r="779" customFormat="false" ht="13.8" hidden="false" customHeight="false" outlineLevel="0" collapsed="false">
      <c r="I779" s="1" t="n">
        <v>778</v>
      </c>
      <c r="J779" s="1" t="n">
        <v>15.54</v>
      </c>
      <c r="K779" s="1" t="n">
        <v>7</v>
      </c>
    </row>
    <row r="780" customFormat="false" ht="13.8" hidden="false" customHeight="false" outlineLevel="0" collapsed="false">
      <c r="I780" s="1" t="n">
        <v>779</v>
      </c>
      <c r="J780" s="1" t="n">
        <v>15.56</v>
      </c>
      <c r="K780" s="1" t="n">
        <v>8</v>
      </c>
    </row>
    <row r="781" customFormat="false" ht="13.8" hidden="false" customHeight="false" outlineLevel="0" collapsed="false">
      <c r="I781" s="1" t="n">
        <v>780</v>
      </c>
      <c r="J781" s="1" t="n">
        <v>15.58</v>
      </c>
      <c r="K781" s="1" t="n">
        <v>10</v>
      </c>
    </row>
    <row r="782" customFormat="false" ht="13.8" hidden="false" customHeight="false" outlineLevel="0" collapsed="false">
      <c r="I782" s="1" t="n">
        <v>781</v>
      </c>
      <c r="J782" s="1" t="n">
        <v>15.6</v>
      </c>
      <c r="K782" s="1" t="n">
        <v>8</v>
      </c>
    </row>
    <row r="783" customFormat="false" ht="13.8" hidden="false" customHeight="false" outlineLevel="0" collapsed="false">
      <c r="I783" s="1" t="n">
        <v>782</v>
      </c>
      <c r="J783" s="1" t="n">
        <v>15.62</v>
      </c>
      <c r="K783" s="1" t="n">
        <v>8</v>
      </c>
    </row>
    <row r="784" customFormat="false" ht="13.8" hidden="false" customHeight="false" outlineLevel="0" collapsed="false">
      <c r="I784" s="1" t="n">
        <v>783</v>
      </c>
      <c r="J784" s="1" t="n">
        <v>15.64</v>
      </c>
      <c r="K784" s="1" t="n">
        <v>6</v>
      </c>
    </row>
    <row r="785" customFormat="false" ht="13.8" hidden="false" customHeight="false" outlineLevel="0" collapsed="false">
      <c r="I785" s="1" t="n">
        <v>784</v>
      </c>
      <c r="J785" s="1" t="n">
        <v>15.66</v>
      </c>
      <c r="K785" s="1" t="n">
        <v>12</v>
      </c>
    </row>
    <row r="786" customFormat="false" ht="13.8" hidden="false" customHeight="false" outlineLevel="0" collapsed="false">
      <c r="I786" s="1" t="n">
        <v>785</v>
      </c>
      <c r="J786" s="1" t="n">
        <v>15.68</v>
      </c>
      <c r="K786" s="1" t="n">
        <v>7</v>
      </c>
    </row>
    <row r="787" customFormat="false" ht="13.8" hidden="false" customHeight="false" outlineLevel="0" collapsed="false">
      <c r="I787" s="1" t="n">
        <v>786</v>
      </c>
      <c r="J787" s="1" t="n">
        <v>15.7</v>
      </c>
      <c r="K787" s="1" t="n">
        <v>9</v>
      </c>
    </row>
    <row r="788" customFormat="false" ht="13.8" hidden="false" customHeight="false" outlineLevel="0" collapsed="false">
      <c r="I788" s="1" t="n">
        <v>787</v>
      </c>
      <c r="J788" s="1" t="n">
        <v>15.72</v>
      </c>
      <c r="K788" s="1" t="n">
        <v>14</v>
      </c>
    </row>
    <row r="789" customFormat="false" ht="13.8" hidden="false" customHeight="false" outlineLevel="0" collapsed="false">
      <c r="I789" s="1" t="n">
        <v>788</v>
      </c>
      <c r="J789" s="1" t="n">
        <v>15.74</v>
      </c>
      <c r="K789" s="1" t="n">
        <v>18</v>
      </c>
    </row>
    <row r="790" customFormat="false" ht="13.8" hidden="false" customHeight="false" outlineLevel="0" collapsed="false">
      <c r="I790" s="1" t="n">
        <v>789</v>
      </c>
      <c r="J790" s="1" t="n">
        <v>15.76</v>
      </c>
      <c r="K790" s="1" t="n">
        <v>13</v>
      </c>
    </row>
    <row r="791" customFormat="false" ht="13.8" hidden="false" customHeight="false" outlineLevel="0" collapsed="false">
      <c r="I791" s="1" t="n">
        <v>790</v>
      </c>
      <c r="J791" s="1" t="n">
        <v>15.78</v>
      </c>
      <c r="K791" s="1" t="n">
        <v>9</v>
      </c>
    </row>
    <row r="792" customFormat="false" ht="13.8" hidden="false" customHeight="false" outlineLevel="0" collapsed="false">
      <c r="I792" s="1" t="n">
        <v>791</v>
      </c>
      <c r="J792" s="1" t="n">
        <v>15.8</v>
      </c>
      <c r="K792" s="1" t="n">
        <v>8</v>
      </c>
    </row>
    <row r="793" customFormat="false" ht="13.8" hidden="false" customHeight="false" outlineLevel="0" collapsed="false">
      <c r="I793" s="1" t="n">
        <v>792</v>
      </c>
      <c r="J793" s="1" t="n">
        <v>15.82</v>
      </c>
      <c r="K793" s="1" t="n">
        <v>18</v>
      </c>
    </row>
    <row r="794" customFormat="false" ht="13.8" hidden="false" customHeight="false" outlineLevel="0" collapsed="false">
      <c r="I794" s="1" t="n">
        <v>793</v>
      </c>
      <c r="J794" s="1" t="n">
        <v>15.84</v>
      </c>
      <c r="K794" s="1" t="n">
        <v>15</v>
      </c>
    </row>
    <row r="795" customFormat="false" ht="13.8" hidden="false" customHeight="false" outlineLevel="0" collapsed="false">
      <c r="I795" s="1" t="n">
        <v>794</v>
      </c>
      <c r="J795" s="1" t="n">
        <v>15.86</v>
      </c>
      <c r="K795" s="1" t="n">
        <v>16</v>
      </c>
    </row>
    <row r="796" customFormat="false" ht="13.8" hidden="false" customHeight="false" outlineLevel="0" collapsed="false">
      <c r="I796" s="1" t="n">
        <v>795</v>
      </c>
      <c r="J796" s="1" t="n">
        <v>15.88</v>
      </c>
      <c r="K796" s="1" t="n">
        <v>18</v>
      </c>
    </row>
    <row r="797" customFormat="false" ht="13.8" hidden="false" customHeight="false" outlineLevel="0" collapsed="false">
      <c r="I797" s="1" t="n">
        <v>796</v>
      </c>
      <c r="J797" s="1" t="n">
        <v>15.9</v>
      </c>
      <c r="K797" s="1" t="n">
        <v>19</v>
      </c>
    </row>
    <row r="798" customFormat="false" ht="13.8" hidden="false" customHeight="false" outlineLevel="0" collapsed="false">
      <c r="I798" s="1" t="n">
        <v>797</v>
      </c>
      <c r="J798" s="1" t="n">
        <v>15.92</v>
      </c>
      <c r="K798" s="1" t="n">
        <v>30</v>
      </c>
    </row>
    <row r="799" customFormat="false" ht="13.8" hidden="false" customHeight="false" outlineLevel="0" collapsed="false">
      <c r="I799" s="1" t="n">
        <v>798</v>
      </c>
      <c r="J799" s="1" t="n">
        <v>15.94</v>
      </c>
      <c r="K799" s="1" t="n">
        <v>19</v>
      </c>
    </row>
    <row r="800" customFormat="false" ht="13.8" hidden="false" customHeight="false" outlineLevel="0" collapsed="false">
      <c r="I800" s="1" t="n">
        <v>799</v>
      </c>
      <c r="J800" s="1" t="n">
        <v>15.96</v>
      </c>
      <c r="K800" s="1" t="n">
        <v>25</v>
      </c>
    </row>
    <row r="801" customFormat="false" ht="13.8" hidden="false" customHeight="false" outlineLevel="0" collapsed="false">
      <c r="I801" s="1" t="n">
        <v>800</v>
      </c>
      <c r="J801" s="1" t="n">
        <v>15.98</v>
      </c>
      <c r="K801" s="1" t="n">
        <v>41</v>
      </c>
    </row>
    <row r="802" customFormat="false" ht="13.8" hidden="false" customHeight="false" outlineLevel="0" collapsed="false">
      <c r="I802" s="1" t="n">
        <v>801</v>
      </c>
      <c r="J802" s="1" t="n">
        <v>16</v>
      </c>
      <c r="K802" s="1" t="n">
        <v>43</v>
      </c>
    </row>
    <row r="803" customFormat="false" ht="13.8" hidden="false" customHeight="false" outlineLevel="0" collapsed="false">
      <c r="I803" s="1" t="n">
        <v>802</v>
      </c>
      <c r="J803" s="1" t="n">
        <v>16.02</v>
      </c>
      <c r="K803" s="1" t="n">
        <v>30</v>
      </c>
    </row>
    <row r="804" customFormat="false" ht="13.8" hidden="false" customHeight="false" outlineLevel="0" collapsed="false">
      <c r="I804" s="1" t="n">
        <v>803</v>
      </c>
      <c r="J804" s="1" t="n">
        <v>16.04</v>
      </c>
      <c r="K804" s="1" t="n">
        <v>44</v>
      </c>
    </row>
    <row r="805" customFormat="false" ht="13.8" hidden="false" customHeight="false" outlineLevel="0" collapsed="false">
      <c r="I805" s="1" t="n">
        <v>804</v>
      </c>
      <c r="J805" s="1" t="n">
        <v>16.06</v>
      </c>
      <c r="K805" s="1" t="n">
        <v>33</v>
      </c>
    </row>
    <row r="806" customFormat="false" ht="13.8" hidden="false" customHeight="false" outlineLevel="0" collapsed="false">
      <c r="I806" s="1" t="n">
        <v>805</v>
      </c>
      <c r="J806" s="1" t="n">
        <v>16.08</v>
      </c>
      <c r="K806" s="1" t="n">
        <v>55</v>
      </c>
    </row>
    <row r="807" customFormat="false" ht="13.8" hidden="false" customHeight="false" outlineLevel="0" collapsed="false">
      <c r="I807" s="1" t="n">
        <v>806</v>
      </c>
      <c r="J807" s="1" t="n">
        <v>16.1</v>
      </c>
      <c r="K807" s="1" t="n">
        <v>38</v>
      </c>
    </row>
    <row r="808" customFormat="false" ht="13.8" hidden="false" customHeight="false" outlineLevel="0" collapsed="false">
      <c r="I808" s="1" t="n">
        <v>807</v>
      </c>
      <c r="J808" s="1" t="n">
        <v>16.12</v>
      </c>
      <c r="K808" s="1" t="n">
        <v>37</v>
      </c>
    </row>
    <row r="809" customFormat="false" ht="13.8" hidden="false" customHeight="false" outlineLevel="0" collapsed="false">
      <c r="I809" s="1" t="n">
        <v>808</v>
      </c>
      <c r="J809" s="1" t="n">
        <v>16.14</v>
      </c>
      <c r="K809" s="1" t="n">
        <v>49</v>
      </c>
    </row>
    <row r="810" customFormat="false" ht="13.8" hidden="false" customHeight="false" outlineLevel="0" collapsed="false">
      <c r="I810" s="1" t="n">
        <v>809</v>
      </c>
      <c r="J810" s="1" t="n">
        <v>16.16</v>
      </c>
      <c r="K810" s="1" t="n">
        <v>45</v>
      </c>
    </row>
    <row r="811" customFormat="false" ht="13.8" hidden="false" customHeight="false" outlineLevel="0" collapsed="false">
      <c r="I811" s="1" t="n">
        <v>810</v>
      </c>
      <c r="J811" s="1" t="n">
        <v>16.18</v>
      </c>
      <c r="K811" s="1" t="n">
        <v>35</v>
      </c>
    </row>
    <row r="812" customFormat="false" ht="13.8" hidden="false" customHeight="false" outlineLevel="0" collapsed="false">
      <c r="I812" s="1" t="n">
        <v>811</v>
      </c>
      <c r="J812" s="1" t="n">
        <v>16.2</v>
      </c>
      <c r="K812" s="1" t="n">
        <v>27</v>
      </c>
    </row>
    <row r="813" customFormat="false" ht="13.8" hidden="false" customHeight="false" outlineLevel="0" collapsed="false">
      <c r="I813" s="1" t="n">
        <v>812</v>
      </c>
      <c r="J813" s="1" t="n">
        <v>16.22</v>
      </c>
      <c r="K813" s="1" t="n">
        <v>33</v>
      </c>
    </row>
    <row r="814" customFormat="false" ht="13.8" hidden="false" customHeight="false" outlineLevel="0" collapsed="false">
      <c r="I814" s="1" t="n">
        <v>813</v>
      </c>
      <c r="J814" s="1" t="n">
        <v>16.24</v>
      </c>
      <c r="K814" s="1" t="n">
        <v>32</v>
      </c>
    </row>
    <row r="815" customFormat="false" ht="13.8" hidden="false" customHeight="false" outlineLevel="0" collapsed="false">
      <c r="I815" s="1" t="n">
        <v>814</v>
      </c>
      <c r="J815" s="1" t="n">
        <v>16.26</v>
      </c>
      <c r="K815" s="1" t="n">
        <v>21</v>
      </c>
    </row>
    <row r="816" customFormat="false" ht="13.8" hidden="false" customHeight="false" outlineLevel="0" collapsed="false">
      <c r="I816" s="1" t="n">
        <v>815</v>
      </c>
      <c r="J816" s="1" t="n">
        <v>16.28</v>
      </c>
      <c r="K816" s="1" t="n">
        <v>17</v>
      </c>
    </row>
    <row r="817" customFormat="false" ht="13.8" hidden="false" customHeight="false" outlineLevel="0" collapsed="false">
      <c r="I817" s="1" t="n">
        <v>816</v>
      </c>
      <c r="J817" s="1" t="n">
        <v>16.3</v>
      </c>
      <c r="K817" s="1" t="n">
        <v>16</v>
      </c>
    </row>
    <row r="818" customFormat="false" ht="13.8" hidden="false" customHeight="false" outlineLevel="0" collapsed="false">
      <c r="I818" s="1" t="n">
        <v>817</v>
      </c>
      <c r="J818" s="1" t="n">
        <v>16.32</v>
      </c>
      <c r="K818" s="1" t="n">
        <v>18</v>
      </c>
    </row>
    <row r="819" customFormat="false" ht="13.8" hidden="false" customHeight="false" outlineLevel="0" collapsed="false">
      <c r="I819" s="1" t="n">
        <v>818</v>
      </c>
      <c r="J819" s="1" t="n">
        <v>16.34</v>
      </c>
      <c r="K819" s="1" t="n">
        <v>12</v>
      </c>
    </row>
    <row r="820" customFormat="false" ht="13.8" hidden="false" customHeight="false" outlineLevel="0" collapsed="false">
      <c r="I820" s="1" t="n">
        <v>819</v>
      </c>
      <c r="J820" s="1" t="n">
        <v>16.36</v>
      </c>
      <c r="K820" s="1" t="n">
        <v>12</v>
      </c>
    </row>
    <row r="821" customFormat="false" ht="13.8" hidden="false" customHeight="false" outlineLevel="0" collapsed="false">
      <c r="I821" s="1" t="n">
        <v>820</v>
      </c>
      <c r="J821" s="1" t="n">
        <v>16.38</v>
      </c>
      <c r="K821" s="1" t="n">
        <v>8</v>
      </c>
    </row>
    <row r="822" customFormat="false" ht="13.8" hidden="false" customHeight="false" outlineLevel="0" collapsed="false">
      <c r="I822" s="1" t="n">
        <v>821</v>
      </c>
      <c r="J822" s="1" t="n">
        <v>16.4</v>
      </c>
      <c r="K822" s="1" t="n">
        <v>9</v>
      </c>
    </row>
    <row r="823" customFormat="false" ht="13.8" hidden="false" customHeight="false" outlineLevel="0" collapsed="false">
      <c r="I823" s="1" t="n">
        <v>822</v>
      </c>
      <c r="J823" s="1" t="n">
        <v>16.42</v>
      </c>
      <c r="K823" s="1" t="n">
        <v>11</v>
      </c>
    </row>
    <row r="824" customFormat="false" ht="13.8" hidden="false" customHeight="false" outlineLevel="0" collapsed="false">
      <c r="I824" s="1" t="n">
        <v>823</v>
      </c>
      <c r="J824" s="1" t="n">
        <v>16.44</v>
      </c>
      <c r="K824" s="1" t="n">
        <v>9</v>
      </c>
    </row>
    <row r="825" customFormat="false" ht="13.8" hidden="false" customHeight="false" outlineLevel="0" collapsed="false">
      <c r="I825" s="1" t="n">
        <v>824</v>
      </c>
      <c r="J825" s="1" t="n">
        <v>16.46</v>
      </c>
      <c r="K825" s="1" t="n">
        <v>6</v>
      </c>
    </row>
    <row r="826" customFormat="false" ht="13.8" hidden="false" customHeight="false" outlineLevel="0" collapsed="false">
      <c r="I826" s="1" t="n">
        <v>825</v>
      </c>
      <c r="J826" s="1" t="n">
        <v>16.48</v>
      </c>
      <c r="K826" s="1" t="n">
        <v>5</v>
      </c>
    </row>
    <row r="827" customFormat="false" ht="13.8" hidden="false" customHeight="false" outlineLevel="0" collapsed="false">
      <c r="I827" s="1" t="n">
        <v>826</v>
      </c>
      <c r="J827" s="1" t="n">
        <v>16.5</v>
      </c>
      <c r="K827" s="1" t="n">
        <v>3</v>
      </c>
    </row>
    <row r="828" customFormat="false" ht="13.8" hidden="false" customHeight="false" outlineLevel="0" collapsed="false">
      <c r="I828" s="1" t="n">
        <v>827</v>
      </c>
      <c r="J828" s="1" t="n">
        <v>16.52</v>
      </c>
      <c r="K828" s="1" t="n">
        <v>6</v>
      </c>
    </row>
    <row r="829" customFormat="false" ht="13.8" hidden="false" customHeight="false" outlineLevel="0" collapsed="false">
      <c r="I829" s="1" t="n">
        <v>828</v>
      </c>
      <c r="J829" s="1" t="n">
        <v>16.54</v>
      </c>
      <c r="K829" s="1" t="n">
        <v>10</v>
      </c>
    </row>
    <row r="830" customFormat="false" ht="13.8" hidden="false" customHeight="false" outlineLevel="0" collapsed="false">
      <c r="I830" s="1" t="n">
        <v>829</v>
      </c>
      <c r="J830" s="1" t="n">
        <v>16.56</v>
      </c>
      <c r="K830" s="1" t="n">
        <v>3</v>
      </c>
    </row>
    <row r="831" customFormat="false" ht="13.8" hidden="false" customHeight="false" outlineLevel="0" collapsed="false">
      <c r="I831" s="1" t="n">
        <v>830</v>
      </c>
      <c r="J831" s="1" t="n">
        <v>16.58</v>
      </c>
      <c r="K831" s="1" t="n">
        <v>2</v>
      </c>
    </row>
    <row r="832" customFormat="false" ht="13.8" hidden="false" customHeight="false" outlineLevel="0" collapsed="false">
      <c r="I832" s="1" t="n">
        <v>831</v>
      </c>
      <c r="J832" s="1" t="n">
        <v>16.6</v>
      </c>
      <c r="K832" s="1" t="n">
        <v>5</v>
      </c>
    </row>
    <row r="833" customFormat="false" ht="13.8" hidden="false" customHeight="false" outlineLevel="0" collapsed="false">
      <c r="I833" s="1" t="n">
        <v>832</v>
      </c>
      <c r="J833" s="1" t="n">
        <v>16.62</v>
      </c>
      <c r="K833" s="1" t="n">
        <v>6</v>
      </c>
    </row>
    <row r="834" customFormat="false" ht="13.8" hidden="false" customHeight="false" outlineLevel="0" collapsed="false">
      <c r="I834" s="1" t="n">
        <v>833</v>
      </c>
      <c r="J834" s="1" t="n">
        <v>16.64</v>
      </c>
      <c r="K834" s="1" t="n">
        <v>3</v>
      </c>
    </row>
    <row r="835" customFormat="false" ht="13.8" hidden="false" customHeight="false" outlineLevel="0" collapsed="false">
      <c r="I835" s="1" t="n">
        <v>834</v>
      </c>
      <c r="J835" s="1" t="n">
        <v>16.66</v>
      </c>
      <c r="K835" s="1" t="n">
        <v>19</v>
      </c>
    </row>
    <row r="836" customFormat="false" ht="13.8" hidden="false" customHeight="false" outlineLevel="0" collapsed="false">
      <c r="I836" s="1" t="n">
        <v>835</v>
      </c>
      <c r="J836" s="1" t="n">
        <v>16.68</v>
      </c>
      <c r="K836" s="1" t="n">
        <v>10</v>
      </c>
    </row>
    <row r="837" customFormat="false" ht="13.8" hidden="false" customHeight="false" outlineLevel="0" collapsed="false">
      <c r="I837" s="1" t="n">
        <v>836</v>
      </c>
      <c r="J837" s="1" t="n">
        <v>16.7</v>
      </c>
      <c r="K837" s="1" t="n">
        <v>10</v>
      </c>
    </row>
    <row r="838" customFormat="false" ht="13.8" hidden="false" customHeight="false" outlineLevel="0" collapsed="false">
      <c r="I838" s="1" t="n">
        <v>837</v>
      </c>
      <c r="J838" s="1" t="n">
        <v>16.72</v>
      </c>
      <c r="K838" s="1" t="n">
        <v>8</v>
      </c>
    </row>
    <row r="839" customFormat="false" ht="13.8" hidden="false" customHeight="false" outlineLevel="0" collapsed="false">
      <c r="I839" s="1" t="n">
        <v>838</v>
      </c>
      <c r="J839" s="1" t="n">
        <v>16.74</v>
      </c>
      <c r="K839" s="1" t="n">
        <v>11</v>
      </c>
    </row>
    <row r="840" customFormat="false" ht="13.8" hidden="false" customHeight="false" outlineLevel="0" collapsed="false">
      <c r="I840" s="1" t="n">
        <v>839</v>
      </c>
      <c r="J840" s="1" t="n">
        <v>16.76</v>
      </c>
      <c r="K840" s="1" t="n">
        <v>13</v>
      </c>
    </row>
    <row r="841" customFormat="false" ht="13.8" hidden="false" customHeight="false" outlineLevel="0" collapsed="false">
      <c r="I841" s="1" t="n">
        <v>840</v>
      </c>
      <c r="J841" s="1" t="n">
        <v>16.78</v>
      </c>
      <c r="K841" s="1" t="n">
        <v>12</v>
      </c>
    </row>
    <row r="842" customFormat="false" ht="13.8" hidden="false" customHeight="false" outlineLevel="0" collapsed="false">
      <c r="I842" s="1" t="n">
        <v>841</v>
      </c>
      <c r="J842" s="1" t="n">
        <v>16.8</v>
      </c>
      <c r="K842" s="1" t="n">
        <v>20</v>
      </c>
    </row>
    <row r="843" customFormat="false" ht="13.8" hidden="false" customHeight="false" outlineLevel="0" collapsed="false">
      <c r="I843" s="1" t="n">
        <v>842</v>
      </c>
      <c r="J843" s="1" t="n">
        <v>16.82</v>
      </c>
      <c r="K843" s="1" t="n">
        <v>17</v>
      </c>
    </row>
    <row r="844" customFormat="false" ht="13.8" hidden="false" customHeight="false" outlineLevel="0" collapsed="false">
      <c r="I844" s="1" t="n">
        <v>843</v>
      </c>
      <c r="J844" s="1" t="n">
        <v>16.84</v>
      </c>
      <c r="K844" s="1" t="n">
        <v>21</v>
      </c>
    </row>
    <row r="845" customFormat="false" ht="13.8" hidden="false" customHeight="false" outlineLevel="0" collapsed="false">
      <c r="I845" s="1" t="n">
        <v>844</v>
      </c>
      <c r="J845" s="1" t="n">
        <v>16.86</v>
      </c>
      <c r="K845" s="1" t="n">
        <v>26</v>
      </c>
    </row>
    <row r="846" customFormat="false" ht="13.8" hidden="false" customHeight="false" outlineLevel="0" collapsed="false">
      <c r="I846" s="1" t="n">
        <v>845</v>
      </c>
      <c r="J846" s="1" t="n">
        <v>16.88</v>
      </c>
      <c r="K846" s="1" t="n">
        <v>15</v>
      </c>
    </row>
    <row r="847" customFormat="false" ht="13.8" hidden="false" customHeight="false" outlineLevel="0" collapsed="false">
      <c r="I847" s="1" t="n">
        <v>846</v>
      </c>
      <c r="J847" s="1" t="n">
        <v>16.9</v>
      </c>
      <c r="K847" s="1" t="n">
        <v>21</v>
      </c>
    </row>
    <row r="848" customFormat="false" ht="13.8" hidden="false" customHeight="false" outlineLevel="0" collapsed="false">
      <c r="I848" s="1" t="n">
        <v>847</v>
      </c>
      <c r="J848" s="1" t="n">
        <v>16.92</v>
      </c>
      <c r="K848" s="1" t="n">
        <v>25</v>
      </c>
    </row>
    <row r="849" customFormat="false" ht="13.8" hidden="false" customHeight="false" outlineLevel="0" collapsed="false">
      <c r="I849" s="1" t="n">
        <v>848</v>
      </c>
      <c r="J849" s="1" t="n">
        <v>16.94</v>
      </c>
      <c r="K849" s="1" t="n">
        <v>18</v>
      </c>
    </row>
    <row r="850" customFormat="false" ht="13.8" hidden="false" customHeight="false" outlineLevel="0" collapsed="false">
      <c r="I850" s="1" t="n">
        <v>849</v>
      </c>
      <c r="J850" s="1" t="n">
        <v>16.96</v>
      </c>
      <c r="K850" s="1" t="n">
        <v>20</v>
      </c>
    </row>
    <row r="851" customFormat="false" ht="13.8" hidden="false" customHeight="false" outlineLevel="0" collapsed="false">
      <c r="I851" s="1" t="n">
        <v>850</v>
      </c>
      <c r="J851" s="1" t="n">
        <v>16.98</v>
      </c>
      <c r="K851" s="1" t="n">
        <v>13</v>
      </c>
    </row>
    <row r="852" customFormat="false" ht="13.8" hidden="false" customHeight="false" outlineLevel="0" collapsed="false">
      <c r="I852" s="1" t="n">
        <v>851</v>
      </c>
      <c r="J852" s="1" t="n">
        <v>17</v>
      </c>
      <c r="K852" s="1" t="n">
        <v>21</v>
      </c>
    </row>
    <row r="853" customFormat="false" ht="13.8" hidden="false" customHeight="false" outlineLevel="0" collapsed="false">
      <c r="I853" s="1" t="n">
        <v>852</v>
      </c>
      <c r="J853" s="1" t="n">
        <v>17.02</v>
      </c>
      <c r="K853" s="1" t="n">
        <v>20</v>
      </c>
    </row>
    <row r="854" customFormat="false" ht="13.8" hidden="false" customHeight="false" outlineLevel="0" collapsed="false">
      <c r="I854" s="1" t="n">
        <v>853</v>
      </c>
      <c r="J854" s="1" t="n">
        <v>17.04</v>
      </c>
      <c r="K854" s="1" t="n">
        <v>14</v>
      </c>
    </row>
    <row r="855" customFormat="false" ht="13.8" hidden="false" customHeight="false" outlineLevel="0" collapsed="false">
      <c r="I855" s="1" t="n">
        <v>854</v>
      </c>
      <c r="J855" s="1" t="n">
        <v>17.06</v>
      </c>
      <c r="K855" s="1" t="n">
        <v>15</v>
      </c>
    </row>
    <row r="856" customFormat="false" ht="13.8" hidden="false" customHeight="false" outlineLevel="0" collapsed="false">
      <c r="I856" s="1" t="n">
        <v>855</v>
      </c>
      <c r="J856" s="1" t="n">
        <v>17.08</v>
      </c>
      <c r="K856" s="1" t="n">
        <v>16</v>
      </c>
    </row>
    <row r="857" customFormat="false" ht="13.8" hidden="false" customHeight="false" outlineLevel="0" collapsed="false">
      <c r="I857" s="1" t="n">
        <v>856</v>
      </c>
      <c r="J857" s="1" t="n">
        <v>17.1</v>
      </c>
      <c r="K857" s="1" t="n">
        <v>13</v>
      </c>
    </row>
    <row r="858" customFormat="false" ht="13.8" hidden="false" customHeight="false" outlineLevel="0" collapsed="false">
      <c r="I858" s="1" t="n">
        <v>857</v>
      </c>
      <c r="J858" s="1" t="n">
        <v>17.12</v>
      </c>
      <c r="K858" s="1" t="n">
        <v>14</v>
      </c>
    </row>
    <row r="859" customFormat="false" ht="13.8" hidden="false" customHeight="false" outlineLevel="0" collapsed="false">
      <c r="I859" s="1" t="n">
        <v>858</v>
      </c>
      <c r="J859" s="1" t="n">
        <v>17.14</v>
      </c>
      <c r="K859" s="1" t="n">
        <v>11</v>
      </c>
    </row>
    <row r="860" customFormat="false" ht="13.8" hidden="false" customHeight="false" outlineLevel="0" collapsed="false">
      <c r="I860" s="1" t="n">
        <v>859</v>
      </c>
      <c r="J860" s="1" t="n">
        <v>17.16</v>
      </c>
      <c r="K860" s="1" t="n">
        <v>8</v>
      </c>
    </row>
    <row r="861" customFormat="false" ht="13.8" hidden="false" customHeight="false" outlineLevel="0" collapsed="false">
      <c r="I861" s="1" t="n">
        <v>860</v>
      </c>
      <c r="J861" s="1" t="n">
        <v>17.18</v>
      </c>
      <c r="K861" s="1" t="n">
        <v>10</v>
      </c>
    </row>
    <row r="862" customFormat="false" ht="13.8" hidden="false" customHeight="false" outlineLevel="0" collapsed="false">
      <c r="I862" s="1" t="n">
        <v>861</v>
      </c>
      <c r="J862" s="1" t="n">
        <v>17.2</v>
      </c>
      <c r="K862" s="1" t="n">
        <v>7</v>
      </c>
    </row>
    <row r="863" customFormat="false" ht="13.8" hidden="false" customHeight="false" outlineLevel="0" collapsed="false">
      <c r="I863" s="1" t="n">
        <v>862</v>
      </c>
      <c r="J863" s="1" t="n">
        <v>17.22</v>
      </c>
      <c r="K863" s="1" t="n">
        <v>10</v>
      </c>
    </row>
    <row r="864" customFormat="false" ht="13.8" hidden="false" customHeight="false" outlineLevel="0" collapsed="false">
      <c r="I864" s="1" t="n">
        <v>863</v>
      </c>
      <c r="J864" s="1" t="n">
        <v>17.24</v>
      </c>
      <c r="K864" s="1" t="n">
        <v>10</v>
      </c>
    </row>
    <row r="865" customFormat="false" ht="13.8" hidden="false" customHeight="false" outlineLevel="0" collapsed="false">
      <c r="I865" s="1" t="n">
        <v>864</v>
      </c>
      <c r="J865" s="1" t="n">
        <v>17.26</v>
      </c>
      <c r="K865" s="1" t="n">
        <v>2</v>
      </c>
    </row>
    <row r="866" customFormat="false" ht="13.8" hidden="false" customHeight="false" outlineLevel="0" collapsed="false">
      <c r="I866" s="1" t="n">
        <v>865</v>
      </c>
      <c r="J866" s="1" t="n">
        <v>17.28</v>
      </c>
      <c r="K866" s="1" t="n">
        <v>9</v>
      </c>
    </row>
    <row r="867" customFormat="false" ht="13.8" hidden="false" customHeight="false" outlineLevel="0" collapsed="false">
      <c r="I867" s="1" t="n">
        <v>866</v>
      </c>
      <c r="J867" s="1" t="n">
        <v>17.3</v>
      </c>
      <c r="K867" s="1" t="n">
        <v>6</v>
      </c>
    </row>
    <row r="868" customFormat="false" ht="13.8" hidden="false" customHeight="false" outlineLevel="0" collapsed="false">
      <c r="I868" s="1" t="n">
        <v>867</v>
      </c>
      <c r="J868" s="1" t="n">
        <v>17.32</v>
      </c>
      <c r="K868" s="1" t="n">
        <v>10</v>
      </c>
    </row>
    <row r="869" customFormat="false" ht="13.8" hidden="false" customHeight="false" outlineLevel="0" collapsed="false">
      <c r="I869" s="1" t="n">
        <v>868</v>
      </c>
      <c r="J869" s="1" t="n">
        <v>17.34</v>
      </c>
      <c r="K869" s="1" t="n">
        <v>8</v>
      </c>
    </row>
    <row r="870" customFormat="false" ht="13.8" hidden="false" customHeight="false" outlineLevel="0" collapsed="false">
      <c r="I870" s="1" t="n">
        <v>869</v>
      </c>
      <c r="J870" s="1" t="n">
        <v>17.36</v>
      </c>
      <c r="K870" s="1" t="n">
        <v>1</v>
      </c>
    </row>
    <row r="871" customFormat="false" ht="13.8" hidden="false" customHeight="false" outlineLevel="0" collapsed="false">
      <c r="I871" s="1" t="n">
        <v>870</v>
      </c>
      <c r="J871" s="1" t="n">
        <v>17.38</v>
      </c>
      <c r="K871" s="1" t="n">
        <v>8</v>
      </c>
    </row>
    <row r="872" customFormat="false" ht="13.8" hidden="false" customHeight="false" outlineLevel="0" collapsed="false">
      <c r="I872" s="1" t="n">
        <v>871</v>
      </c>
      <c r="J872" s="1" t="n">
        <v>17.4</v>
      </c>
      <c r="K872" s="1" t="n">
        <v>10</v>
      </c>
    </row>
    <row r="873" customFormat="false" ht="13.8" hidden="false" customHeight="false" outlineLevel="0" collapsed="false">
      <c r="I873" s="1" t="n">
        <v>872</v>
      </c>
      <c r="J873" s="1" t="n">
        <v>17.42</v>
      </c>
      <c r="K873" s="1" t="n">
        <v>3</v>
      </c>
    </row>
    <row r="874" customFormat="false" ht="13.8" hidden="false" customHeight="false" outlineLevel="0" collapsed="false">
      <c r="I874" s="1" t="n">
        <v>873</v>
      </c>
      <c r="J874" s="1" t="n">
        <v>17.44</v>
      </c>
      <c r="K874" s="1" t="n">
        <v>11</v>
      </c>
    </row>
    <row r="875" customFormat="false" ht="13.8" hidden="false" customHeight="false" outlineLevel="0" collapsed="false">
      <c r="I875" s="1" t="n">
        <v>874</v>
      </c>
      <c r="J875" s="1" t="n">
        <v>17.46</v>
      </c>
      <c r="K875" s="1" t="n">
        <v>6</v>
      </c>
    </row>
    <row r="876" customFormat="false" ht="13.8" hidden="false" customHeight="false" outlineLevel="0" collapsed="false">
      <c r="I876" s="1" t="n">
        <v>875</v>
      </c>
      <c r="J876" s="1" t="n">
        <v>17.48</v>
      </c>
      <c r="K876" s="1" t="n">
        <v>6</v>
      </c>
    </row>
    <row r="877" customFormat="false" ht="13.8" hidden="false" customHeight="false" outlineLevel="0" collapsed="false">
      <c r="I877" s="1" t="n">
        <v>876</v>
      </c>
      <c r="J877" s="1" t="n">
        <v>17.5</v>
      </c>
      <c r="K877" s="1" t="n">
        <v>11</v>
      </c>
    </row>
    <row r="878" customFormat="false" ht="13.8" hidden="false" customHeight="false" outlineLevel="0" collapsed="false">
      <c r="I878" s="1" t="n">
        <v>877</v>
      </c>
      <c r="J878" s="1" t="n">
        <v>17.52</v>
      </c>
      <c r="K878" s="1" t="n">
        <v>18</v>
      </c>
    </row>
    <row r="879" customFormat="false" ht="13.8" hidden="false" customHeight="false" outlineLevel="0" collapsed="false">
      <c r="I879" s="1" t="n">
        <v>878</v>
      </c>
      <c r="J879" s="1" t="n">
        <v>17.54</v>
      </c>
      <c r="K879" s="1" t="n">
        <v>13</v>
      </c>
    </row>
    <row r="880" customFormat="false" ht="13.8" hidden="false" customHeight="false" outlineLevel="0" collapsed="false">
      <c r="I880" s="1" t="n">
        <v>879</v>
      </c>
      <c r="J880" s="1" t="n">
        <v>17.56</v>
      </c>
      <c r="K880" s="1" t="n">
        <v>7</v>
      </c>
    </row>
    <row r="881" customFormat="false" ht="13.8" hidden="false" customHeight="false" outlineLevel="0" collapsed="false">
      <c r="I881" s="1" t="n">
        <v>880</v>
      </c>
      <c r="J881" s="1" t="n">
        <v>17.58</v>
      </c>
      <c r="K881" s="1" t="n">
        <v>7</v>
      </c>
    </row>
    <row r="882" customFormat="false" ht="13.8" hidden="false" customHeight="false" outlineLevel="0" collapsed="false">
      <c r="I882" s="1" t="n">
        <v>881</v>
      </c>
      <c r="J882" s="1" t="n">
        <v>17.6</v>
      </c>
      <c r="K882" s="1" t="n">
        <v>8</v>
      </c>
    </row>
    <row r="883" customFormat="false" ht="13.8" hidden="false" customHeight="false" outlineLevel="0" collapsed="false">
      <c r="I883" s="1" t="n">
        <v>882</v>
      </c>
      <c r="J883" s="1" t="n">
        <v>17.62</v>
      </c>
      <c r="K883" s="1" t="n">
        <v>9</v>
      </c>
    </row>
    <row r="884" customFormat="false" ht="13.8" hidden="false" customHeight="false" outlineLevel="0" collapsed="false">
      <c r="I884" s="1" t="n">
        <v>883</v>
      </c>
      <c r="J884" s="1" t="n">
        <v>17.64</v>
      </c>
      <c r="K884" s="1" t="n">
        <v>2</v>
      </c>
    </row>
    <row r="885" customFormat="false" ht="13.8" hidden="false" customHeight="false" outlineLevel="0" collapsed="false">
      <c r="I885" s="1" t="n">
        <v>884</v>
      </c>
      <c r="J885" s="1" t="n">
        <v>17.66</v>
      </c>
      <c r="K885" s="1" t="n">
        <v>10</v>
      </c>
    </row>
    <row r="886" customFormat="false" ht="13.8" hidden="false" customHeight="false" outlineLevel="0" collapsed="false">
      <c r="I886" s="1" t="n">
        <v>885</v>
      </c>
      <c r="J886" s="1" t="n">
        <v>17.68</v>
      </c>
      <c r="K886" s="1" t="n">
        <v>2</v>
      </c>
    </row>
    <row r="887" customFormat="false" ht="13.8" hidden="false" customHeight="false" outlineLevel="0" collapsed="false">
      <c r="I887" s="1" t="n">
        <v>886</v>
      </c>
      <c r="J887" s="1" t="n">
        <v>17.7</v>
      </c>
      <c r="K887" s="1" t="n">
        <v>18</v>
      </c>
    </row>
    <row r="888" customFormat="false" ht="13.8" hidden="false" customHeight="false" outlineLevel="0" collapsed="false">
      <c r="I888" s="1" t="n">
        <v>887</v>
      </c>
      <c r="J888" s="1" t="n">
        <v>17.72</v>
      </c>
      <c r="K888" s="1" t="n">
        <v>12</v>
      </c>
    </row>
    <row r="889" customFormat="false" ht="13.8" hidden="false" customHeight="false" outlineLevel="0" collapsed="false">
      <c r="I889" s="1" t="n">
        <v>888</v>
      </c>
      <c r="J889" s="1" t="n">
        <v>17.74</v>
      </c>
      <c r="K889" s="1" t="n">
        <v>9</v>
      </c>
    </row>
    <row r="890" customFormat="false" ht="13.8" hidden="false" customHeight="false" outlineLevel="0" collapsed="false">
      <c r="I890" s="1" t="n">
        <v>889</v>
      </c>
      <c r="J890" s="1" t="n">
        <v>17.76</v>
      </c>
      <c r="K890" s="1" t="n">
        <v>17</v>
      </c>
    </row>
    <row r="891" customFormat="false" ht="13.8" hidden="false" customHeight="false" outlineLevel="0" collapsed="false">
      <c r="I891" s="1" t="n">
        <v>890</v>
      </c>
      <c r="J891" s="1" t="n">
        <v>17.78</v>
      </c>
      <c r="K891" s="1" t="n">
        <v>13</v>
      </c>
    </row>
    <row r="892" customFormat="false" ht="13.8" hidden="false" customHeight="false" outlineLevel="0" collapsed="false">
      <c r="I892" s="1" t="n">
        <v>891</v>
      </c>
      <c r="J892" s="1" t="n">
        <v>17.8</v>
      </c>
      <c r="K892" s="1" t="n">
        <v>5</v>
      </c>
    </row>
    <row r="893" customFormat="false" ht="13.8" hidden="false" customHeight="false" outlineLevel="0" collapsed="false">
      <c r="I893" s="1" t="n">
        <v>892</v>
      </c>
      <c r="J893" s="1" t="n">
        <v>17.82</v>
      </c>
      <c r="K893" s="1" t="n">
        <v>15</v>
      </c>
    </row>
    <row r="894" customFormat="false" ht="13.8" hidden="false" customHeight="false" outlineLevel="0" collapsed="false">
      <c r="I894" s="1" t="n">
        <v>893</v>
      </c>
      <c r="J894" s="1" t="n">
        <v>17.84</v>
      </c>
      <c r="K894" s="1" t="n">
        <v>8</v>
      </c>
    </row>
    <row r="895" customFormat="false" ht="13.8" hidden="false" customHeight="false" outlineLevel="0" collapsed="false">
      <c r="I895" s="1" t="n">
        <v>894</v>
      </c>
      <c r="J895" s="1" t="n">
        <v>17.86</v>
      </c>
      <c r="K895" s="1" t="n">
        <v>14</v>
      </c>
    </row>
    <row r="896" customFormat="false" ht="13.8" hidden="false" customHeight="false" outlineLevel="0" collapsed="false">
      <c r="I896" s="1" t="n">
        <v>895</v>
      </c>
      <c r="J896" s="1" t="n">
        <v>17.88</v>
      </c>
      <c r="K896" s="1" t="n">
        <v>11</v>
      </c>
    </row>
    <row r="897" customFormat="false" ht="13.8" hidden="false" customHeight="false" outlineLevel="0" collapsed="false">
      <c r="I897" s="1" t="n">
        <v>896</v>
      </c>
      <c r="J897" s="1" t="n">
        <v>17.9</v>
      </c>
      <c r="K897" s="1" t="n">
        <v>14</v>
      </c>
    </row>
    <row r="898" customFormat="false" ht="13.8" hidden="false" customHeight="false" outlineLevel="0" collapsed="false">
      <c r="I898" s="1" t="n">
        <v>897</v>
      </c>
      <c r="J898" s="1" t="n">
        <v>17.92</v>
      </c>
      <c r="K898" s="1" t="n">
        <v>17</v>
      </c>
    </row>
    <row r="899" customFormat="false" ht="13.8" hidden="false" customHeight="false" outlineLevel="0" collapsed="false">
      <c r="I899" s="1" t="n">
        <v>898</v>
      </c>
      <c r="J899" s="1" t="n">
        <v>17.94</v>
      </c>
      <c r="K899" s="1" t="n">
        <v>8</v>
      </c>
    </row>
    <row r="900" customFormat="false" ht="13.8" hidden="false" customHeight="false" outlineLevel="0" collapsed="false">
      <c r="I900" s="1" t="n">
        <v>899</v>
      </c>
      <c r="J900" s="1" t="n">
        <v>17.96</v>
      </c>
      <c r="K900" s="1" t="n">
        <v>13</v>
      </c>
    </row>
    <row r="901" customFormat="false" ht="13.8" hidden="false" customHeight="false" outlineLevel="0" collapsed="false">
      <c r="I901" s="1" t="n">
        <v>900</v>
      </c>
      <c r="J901" s="1" t="n">
        <v>17.98</v>
      </c>
      <c r="K901" s="1" t="n">
        <v>9</v>
      </c>
    </row>
    <row r="902" customFormat="false" ht="13.8" hidden="false" customHeight="false" outlineLevel="0" collapsed="false">
      <c r="I902" s="1" t="n">
        <v>901</v>
      </c>
      <c r="J902" s="1" t="n">
        <v>18</v>
      </c>
      <c r="K902" s="1" t="n">
        <v>11</v>
      </c>
    </row>
    <row r="903" customFormat="false" ht="13.8" hidden="false" customHeight="false" outlineLevel="0" collapsed="false">
      <c r="I903" s="1" t="n">
        <v>902</v>
      </c>
      <c r="J903" s="1" t="n">
        <v>18.02</v>
      </c>
      <c r="K903" s="1" t="n">
        <v>10</v>
      </c>
    </row>
    <row r="904" customFormat="false" ht="13.8" hidden="false" customHeight="false" outlineLevel="0" collapsed="false">
      <c r="I904" s="1" t="n">
        <v>903</v>
      </c>
      <c r="J904" s="1" t="n">
        <v>18.04</v>
      </c>
      <c r="K904" s="1" t="n">
        <v>5</v>
      </c>
    </row>
    <row r="905" customFormat="false" ht="13.8" hidden="false" customHeight="false" outlineLevel="0" collapsed="false">
      <c r="I905" s="1" t="n">
        <v>904</v>
      </c>
      <c r="J905" s="1" t="n">
        <v>18.06</v>
      </c>
      <c r="K905" s="1" t="n">
        <v>6</v>
      </c>
    </row>
    <row r="906" customFormat="false" ht="13.8" hidden="false" customHeight="false" outlineLevel="0" collapsed="false">
      <c r="I906" s="1" t="n">
        <v>905</v>
      </c>
      <c r="J906" s="1" t="n">
        <v>18.08</v>
      </c>
      <c r="K906" s="1" t="n">
        <v>9</v>
      </c>
    </row>
    <row r="907" customFormat="false" ht="13.8" hidden="false" customHeight="false" outlineLevel="0" collapsed="false">
      <c r="I907" s="1" t="n">
        <v>906</v>
      </c>
      <c r="J907" s="1" t="n">
        <v>18.1</v>
      </c>
      <c r="K907" s="1" t="n">
        <v>12</v>
      </c>
    </row>
    <row r="908" customFormat="false" ht="13.8" hidden="false" customHeight="false" outlineLevel="0" collapsed="false">
      <c r="I908" s="1" t="n">
        <v>907</v>
      </c>
      <c r="J908" s="1" t="n">
        <v>18.12</v>
      </c>
      <c r="K908" s="1" t="n">
        <v>14</v>
      </c>
    </row>
    <row r="909" customFormat="false" ht="13.8" hidden="false" customHeight="false" outlineLevel="0" collapsed="false">
      <c r="I909" s="1" t="n">
        <v>908</v>
      </c>
      <c r="J909" s="1" t="n">
        <v>18.14</v>
      </c>
      <c r="K909" s="1" t="n">
        <v>12</v>
      </c>
    </row>
    <row r="910" customFormat="false" ht="13.8" hidden="false" customHeight="false" outlineLevel="0" collapsed="false">
      <c r="I910" s="1" t="n">
        <v>909</v>
      </c>
      <c r="J910" s="1" t="n">
        <v>18.16</v>
      </c>
      <c r="K910" s="1" t="n">
        <v>13</v>
      </c>
    </row>
    <row r="911" customFormat="false" ht="13.8" hidden="false" customHeight="false" outlineLevel="0" collapsed="false">
      <c r="I911" s="1" t="n">
        <v>910</v>
      </c>
      <c r="J911" s="1" t="n">
        <v>18.18</v>
      </c>
      <c r="K911" s="1" t="n">
        <v>6</v>
      </c>
    </row>
    <row r="912" customFormat="false" ht="13.8" hidden="false" customHeight="false" outlineLevel="0" collapsed="false">
      <c r="I912" s="1" t="n">
        <v>911</v>
      </c>
      <c r="J912" s="1" t="n">
        <v>18.2</v>
      </c>
      <c r="K912" s="1" t="n">
        <v>12</v>
      </c>
    </row>
    <row r="913" customFormat="false" ht="13.8" hidden="false" customHeight="false" outlineLevel="0" collapsed="false">
      <c r="I913" s="1" t="n">
        <v>912</v>
      </c>
      <c r="J913" s="1" t="n">
        <v>18.22</v>
      </c>
      <c r="K913" s="1" t="n">
        <v>3</v>
      </c>
    </row>
    <row r="914" customFormat="false" ht="13.8" hidden="false" customHeight="false" outlineLevel="0" collapsed="false">
      <c r="I914" s="1" t="n">
        <v>913</v>
      </c>
      <c r="J914" s="1" t="n">
        <v>18.24</v>
      </c>
      <c r="K914" s="1" t="n">
        <v>6</v>
      </c>
    </row>
    <row r="915" customFormat="false" ht="13.8" hidden="false" customHeight="false" outlineLevel="0" collapsed="false">
      <c r="I915" s="1" t="n">
        <v>914</v>
      </c>
      <c r="J915" s="1" t="n">
        <v>18.26</v>
      </c>
      <c r="K915" s="1" t="n">
        <v>14</v>
      </c>
    </row>
    <row r="916" customFormat="false" ht="13.8" hidden="false" customHeight="false" outlineLevel="0" collapsed="false">
      <c r="I916" s="1" t="n">
        <v>915</v>
      </c>
      <c r="J916" s="1" t="n">
        <v>18.28</v>
      </c>
      <c r="K916" s="1" t="n">
        <v>10</v>
      </c>
    </row>
    <row r="917" customFormat="false" ht="13.8" hidden="false" customHeight="false" outlineLevel="0" collapsed="false">
      <c r="I917" s="1" t="n">
        <v>916</v>
      </c>
      <c r="J917" s="1" t="n">
        <v>18.3</v>
      </c>
      <c r="K917" s="1" t="n">
        <v>16</v>
      </c>
    </row>
    <row r="918" customFormat="false" ht="13.8" hidden="false" customHeight="false" outlineLevel="0" collapsed="false">
      <c r="I918" s="1" t="n">
        <v>917</v>
      </c>
      <c r="J918" s="1" t="n">
        <v>18.32</v>
      </c>
      <c r="K918" s="1" t="n">
        <v>6</v>
      </c>
    </row>
    <row r="919" customFormat="false" ht="13.8" hidden="false" customHeight="false" outlineLevel="0" collapsed="false">
      <c r="I919" s="1" t="n">
        <v>918</v>
      </c>
      <c r="J919" s="1" t="n">
        <v>18.34</v>
      </c>
      <c r="K919" s="1" t="n">
        <v>13</v>
      </c>
    </row>
    <row r="920" customFormat="false" ht="13.8" hidden="false" customHeight="false" outlineLevel="0" collapsed="false">
      <c r="I920" s="1" t="n">
        <v>919</v>
      </c>
      <c r="J920" s="1" t="n">
        <v>18.36</v>
      </c>
      <c r="K920" s="1" t="n">
        <v>13</v>
      </c>
    </row>
    <row r="921" customFormat="false" ht="13.8" hidden="false" customHeight="false" outlineLevel="0" collapsed="false">
      <c r="I921" s="1" t="n">
        <v>920</v>
      </c>
      <c r="J921" s="1" t="n">
        <v>18.38</v>
      </c>
      <c r="K921" s="1" t="n">
        <v>9</v>
      </c>
    </row>
    <row r="922" customFormat="false" ht="13.8" hidden="false" customHeight="false" outlineLevel="0" collapsed="false">
      <c r="I922" s="1" t="n">
        <v>921</v>
      </c>
      <c r="J922" s="1" t="n">
        <v>18.4</v>
      </c>
      <c r="K922" s="1" t="n">
        <v>6</v>
      </c>
    </row>
    <row r="923" customFormat="false" ht="13.8" hidden="false" customHeight="false" outlineLevel="0" collapsed="false">
      <c r="I923" s="1" t="n">
        <v>922</v>
      </c>
      <c r="J923" s="1" t="n">
        <v>18.42</v>
      </c>
      <c r="K923" s="1" t="n">
        <v>8</v>
      </c>
    </row>
    <row r="924" customFormat="false" ht="13.8" hidden="false" customHeight="false" outlineLevel="0" collapsed="false">
      <c r="I924" s="1" t="n">
        <v>923</v>
      </c>
      <c r="J924" s="1" t="n">
        <v>18.44</v>
      </c>
      <c r="K924" s="1" t="n">
        <v>6</v>
      </c>
    </row>
    <row r="925" customFormat="false" ht="13.8" hidden="false" customHeight="false" outlineLevel="0" collapsed="false">
      <c r="I925" s="1" t="n">
        <v>924</v>
      </c>
      <c r="J925" s="1" t="n">
        <v>18.46</v>
      </c>
      <c r="K925" s="1" t="n">
        <v>8</v>
      </c>
    </row>
    <row r="926" customFormat="false" ht="13.8" hidden="false" customHeight="false" outlineLevel="0" collapsed="false">
      <c r="I926" s="1" t="n">
        <v>925</v>
      </c>
      <c r="J926" s="1" t="n">
        <v>18.48</v>
      </c>
      <c r="K926" s="1" t="n">
        <v>10</v>
      </c>
    </row>
    <row r="927" customFormat="false" ht="13.8" hidden="false" customHeight="false" outlineLevel="0" collapsed="false">
      <c r="I927" s="1" t="n">
        <v>926</v>
      </c>
      <c r="J927" s="1" t="n">
        <v>18.5</v>
      </c>
      <c r="K927" s="1" t="n">
        <v>11</v>
      </c>
    </row>
    <row r="928" customFormat="false" ht="13.8" hidden="false" customHeight="false" outlineLevel="0" collapsed="false">
      <c r="I928" s="1" t="n">
        <v>927</v>
      </c>
      <c r="J928" s="1" t="n">
        <v>18.52</v>
      </c>
      <c r="K928" s="1" t="n">
        <v>18</v>
      </c>
    </row>
    <row r="929" customFormat="false" ht="13.8" hidden="false" customHeight="false" outlineLevel="0" collapsed="false">
      <c r="I929" s="1" t="n">
        <v>928</v>
      </c>
      <c r="J929" s="1" t="n">
        <v>18.54</v>
      </c>
      <c r="K929" s="1" t="n">
        <v>15</v>
      </c>
    </row>
    <row r="930" customFormat="false" ht="13.8" hidden="false" customHeight="false" outlineLevel="0" collapsed="false">
      <c r="I930" s="1" t="n">
        <v>929</v>
      </c>
      <c r="J930" s="1" t="n">
        <v>18.56</v>
      </c>
      <c r="K930" s="1" t="n">
        <v>15</v>
      </c>
    </row>
    <row r="931" customFormat="false" ht="13.8" hidden="false" customHeight="false" outlineLevel="0" collapsed="false">
      <c r="I931" s="1" t="n">
        <v>930</v>
      </c>
      <c r="J931" s="1" t="n">
        <v>18.58</v>
      </c>
      <c r="K931" s="1" t="n">
        <v>24</v>
      </c>
    </row>
    <row r="932" customFormat="false" ht="13.8" hidden="false" customHeight="false" outlineLevel="0" collapsed="false">
      <c r="I932" s="1" t="n">
        <v>931</v>
      </c>
      <c r="J932" s="1" t="n">
        <v>18.6</v>
      </c>
      <c r="K932" s="1" t="n">
        <v>13</v>
      </c>
    </row>
    <row r="933" customFormat="false" ht="13.8" hidden="false" customHeight="false" outlineLevel="0" collapsed="false">
      <c r="I933" s="1" t="n">
        <v>932</v>
      </c>
      <c r="J933" s="1" t="n">
        <v>18.62</v>
      </c>
      <c r="K933" s="1" t="n">
        <v>13</v>
      </c>
    </row>
    <row r="934" customFormat="false" ht="13.8" hidden="false" customHeight="false" outlineLevel="0" collapsed="false">
      <c r="I934" s="1" t="n">
        <v>933</v>
      </c>
      <c r="J934" s="1" t="n">
        <v>18.64</v>
      </c>
      <c r="K934" s="1" t="n">
        <v>19</v>
      </c>
    </row>
    <row r="935" customFormat="false" ht="13.8" hidden="false" customHeight="false" outlineLevel="0" collapsed="false">
      <c r="I935" s="1" t="n">
        <v>934</v>
      </c>
      <c r="J935" s="1" t="n">
        <v>18.66</v>
      </c>
      <c r="K935" s="1" t="n">
        <v>16</v>
      </c>
    </row>
    <row r="936" customFormat="false" ht="13.8" hidden="false" customHeight="false" outlineLevel="0" collapsed="false">
      <c r="I936" s="1" t="n">
        <v>935</v>
      </c>
      <c r="J936" s="1" t="n">
        <v>18.68</v>
      </c>
      <c r="K936" s="1" t="n">
        <v>23</v>
      </c>
    </row>
    <row r="937" customFormat="false" ht="13.8" hidden="false" customHeight="false" outlineLevel="0" collapsed="false">
      <c r="I937" s="1" t="n">
        <v>936</v>
      </c>
      <c r="J937" s="1" t="n">
        <v>18.7</v>
      </c>
      <c r="K937" s="1" t="n">
        <v>12</v>
      </c>
    </row>
    <row r="938" customFormat="false" ht="13.8" hidden="false" customHeight="false" outlineLevel="0" collapsed="false">
      <c r="I938" s="1" t="n">
        <v>937</v>
      </c>
      <c r="J938" s="1" t="n">
        <v>18.72</v>
      </c>
      <c r="K938" s="1" t="n">
        <v>19</v>
      </c>
    </row>
    <row r="939" customFormat="false" ht="13.8" hidden="false" customHeight="false" outlineLevel="0" collapsed="false">
      <c r="I939" s="1" t="n">
        <v>938</v>
      </c>
      <c r="J939" s="1" t="n">
        <v>18.74</v>
      </c>
      <c r="K939" s="1" t="n">
        <v>12</v>
      </c>
    </row>
    <row r="940" customFormat="false" ht="13.8" hidden="false" customHeight="false" outlineLevel="0" collapsed="false">
      <c r="I940" s="1" t="n">
        <v>939</v>
      </c>
      <c r="J940" s="1" t="n">
        <v>18.76</v>
      </c>
      <c r="K940" s="1" t="n">
        <v>17</v>
      </c>
    </row>
    <row r="941" customFormat="false" ht="13.8" hidden="false" customHeight="false" outlineLevel="0" collapsed="false">
      <c r="I941" s="1" t="n">
        <v>940</v>
      </c>
      <c r="J941" s="1" t="n">
        <v>18.78</v>
      </c>
      <c r="K941" s="1" t="n">
        <v>23</v>
      </c>
    </row>
    <row r="942" customFormat="false" ht="13.8" hidden="false" customHeight="false" outlineLevel="0" collapsed="false">
      <c r="I942" s="1" t="n">
        <v>941</v>
      </c>
      <c r="J942" s="1" t="n">
        <v>18.8</v>
      </c>
      <c r="K942" s="1" t="n">
        <v>12</v>
      </c>
    </row>
    <row r="943" customFormat="false" ht="13.8" hidden="false" customHeight="false" outlineLevel="0" collapsed="false">
      <c r="I943" s="1" t="n">
        <v>942</v>
      </c>
      <c r="J943" s="1" t="n">
        <v>18.82</v>
      </c>
      <c r="K943" s="1" t="n">
        <v>8</v>
      </c>
    </row>
    <row r="944" customFormat="false" ht="13.8" hidden="false" customHeight="false" outlineLevel="0" collapsed="false">
      <c r="I944" s="1" t="n">
        <v>943</v>
      </c>
      <c r="J944" s="1" t="n">
        <v>18.84</v>
      </c>
      <c r="K944" s="1" t="n">
        <v>17</v>
      </c>
    </row>
    <row r="945" customFormat="false" ht="13.8" hidden="false" customHeight="false" outlineLevel="0" collapsed="false">
      <c r="I945" s="1" t="n">
        <v>944</v>
      </c>
      <c r="J945" s="1" t="n">
        <v>18.86</v>
      </c>
      <c r="K945" s="1" t="n">
        <v>16</v>
      </c>
    </row>
    <row r="946" customFormat="false" ht="13.8" hidden="false" customHeight="false" outlineLevel="0" collapsed="false">
      <c r="I946" s="1" t="n">
        <v>945</v>
      </c>
      <c r="J946" s="1" t="n">
        <v>18.88</v>
      </c>
      <c r="K946" s="1" t="n">
        <v>19</v>
      </c>
    </row>
    <row r="947" customFormat="false" ht="13.8" hidden="false" customHeight="false" outlineLevel="0" collapsed="false">
      <c r="I947" s="1" t="n">
        <v>946</v>
      </c>
      <c r="J947" s="1" t="n">
        <v>18.9</v>
      </c>
      <c r="K947" s="1" t="n">
        <v>15</v>
      </c>
    </row>
    <row r="948" customFormat="false" ht="13.8" hidden="false" customHeight="false" outlineLevel="0" collapsed="false">
      <c r="I948" s="1" t="n">
        <v>947</v>
      </c>
      <c r="J948" s="1" t="n">
        <v>18.92</v>
      </c>
      <c r="K948" s="1" t="n">
        <v>16</v>
      </c>
    </row>
    <row r="949" customFormat="false" ht="13.8" hidden="false" customHeight="false" outlineLevel="0" collapsed="false">
      <c r="I949" s="1" t="n">
        <v>948</v>
      </c>
      <c r="J949" s="1" t="n">
        <v>18.94</v>
      </c>
      <c r="K949" s="1" t="n">
        <v>23</v>
      </c>
    </row>
    <row r="950" customFormat="false" ht="13.8" hidden="false" customHeight="false" outlineLevel="0" collapsed="false">
      <c r="I950" s="1" t="n">
        <v>949</v>
      </c>
      <c r="J950" s="1" t="n">
        <v>18.96</v>
      </c>
      <c r="K950" s="1" t="n">
        <v>12</v>
      </c>
    </row>
    <row r="951" customFormat="false" ht="13.8" hidden="false" customHeight="false" outlineLevel="0" collapsed="false">
      <c r="I951" s="1" t="n">
        <v>950</v>
      </c>
      <c r="J951" s="1" t="n">
        <v>18.98</v>
      </c>
      <c r="K951" s="1" t="n">
        <v>15</v>
      </c>
    </row>
    <row r="952" customFormat="false" ht="13.8" hidden="false" customHeight="false" outlineLevel="0" collapsed="false">
      <c r="I952" s="1" t="n">
        <v>951</v>
      </c>
      <c r="J952" s="1" t="n">
        <v>19</v>
      </c>
      <c r="K952" s="1" t="n">
        <v>23</v>
      </c>
    </row>
    <row r="953" customFormat="false" ht="13.8" hidden="false" customHeight="false" outlineLevel="0" collapsed="false">
      <c r="I953" s="1" t="n">
        <v>952</v>
      </c>
      <c r="J953" s="1" t="n">
        <v>19.02</v>
      </c>
      <c r="K953" s="1" t="n">
        <v>19</v>
      </c>
    </row>
    <row r="954" customFormat="false" ht="13.8" hidden="false" customHeight="false" outlineLevel="0" collapsed="false">
      <c r="I954" s="1" t="n">
        <v>953</v>
      </c>
      <c r="J954" s="1" t="n">
        <v>19.04</v>
      </c>
      <c r="K954" s="1" t="n">
        <v>14</v>
      </c>
    </row>
    <row r="955" customFormat="false" ht="13.8" hidden="false" customHeight="false" outlineLevel="0" collapsed="false">
      <c r="I955" s="1" t="n">
        <v>954</v>
      </c>
      <c r="J955" s="1" t="n">
        <v>19.06</v>
      </c>
      <c r="K955" s="1" t="n">
        <v>20</v>
      </c>
    </row>
    <row r="956" customFormat="false" ht="13.8" hidden="false" customHeight="false" outlineLevel="0" collapsed="false">
      <c r="I956" s="1" t="n">
        <v>955</v>
      </c>
      <c r="J956" s="1" t="n">
        <v>19.08</v>
      </c>
      <c r="K956" s="1" t="n">
        <v>16</v>
      </c>
    </row>
    <row r="957" customFormat="false" ht="13.8" hidden="false" customHeight="false" outlineLevel="0" collapsed="false">
      <c r="I957" s="1" t="n">
        <v>956</v>
      </c>
      <c r="J957" s="1" t="n">
        <v>19.1</v>
      </c>
      <c r="K957" s="1" t="n">
        <v>20</v>
      </c>
    </row>
    <row r="958" customFormat="false" ht="13.8" hidden="false" customHeight="false" outlineLevel="0" collapsed="false">
      <c r="I958" s="1" t="n">
        <v>957</v>
      </c>
      <c r="J958" s="1" t="n">
        <v>19.12</v>
      </c>
      <c r="K958" s="1" t="n">
        <v>14</v>
      </c>
    </row>
    <row r="959" customFormat="false" ht="13.8" hidden="false" customHeight="false" outlineLevel="0" collapsed="false">
      <c r="I959" s="1" t="n">
        <v>958</v>
      </c>
      <c r="J959" s="1" t="n">
        <v>19.14</v>
      </c>
      <c r="K959" s="1" t="n">
        <v>26</v>
      </c>
    </row>
    <row r="960" customFormat="false" ht="13.8" hidden="false" customHeight="false" outlineLevel="0" collapsed="false">
      <c r="I960" s="1" t="n">
        <v>959</v>
      </c>
      <c r="J960" s="1" t="n">
        <v>19.16</v>
      </c>
      <c r="K960" s="1" t="n">
        <v>16</v>
      </c>
    </row>
    <row r="961" customFormat="false" ht="13.8" hidden="false" customHeight="false" outlineLevel="0" collapsed="false">
      <c r="I961" s="1" t="n">
        <v>960</v>
      </c>
      <c r="J961" s="1" t="n">
        <v>19.18</v>
      </c>
      <c r="K961" s="1" t="n">
        <v>23</v>
      </c>
    </row>
    <row r="962" customFormat="false" ht="13.8" hidden="false" customHeight="false" outlineLevel="0" collapsed="false">
      <c r="I962" s="1" t="n">
        <v>961</v>
      </c>
      <c r="J962" s="1" t="n">
        <v>19.2</v>
      </c>
      <c r="K962" s="1" t="n">
        <v>22</v>
      </c>
    </row>
    <row r="963" customFormat="false" ht="13.8" hidden="false" customHeight="false" outlineLevel="0" collapsed="false">
      <c r="I963" s="1" t="n">
        <v>962</v>
      </c>
      <c r="J963" s="1" t="n">
        <v>19.22</v>
      </c>
      <c r="K963" s="1" t="n">
        <v>15</v>
      </c>
    </row>
    <row r="964" customFormat="false" ht="13.8" hidden="false" customHeight="false" outlineLevel="0" collapsed="false">
      <c r="I964" s="1" t="n">
        <v>963</v>
      </c>
      <c r="J964" s="1" t="n">
        <v>19.24</v>
      </c>
      <c r="K964" s="1" t="n">
        <v>20</v>
      </c>
    </row>
    <row r="965" customFormat="false" ht="13.8" hidden="false" customHeight="false" outlineLevel="0" collapsed="false">
      <c r="I965" s="1" t="n">
        <v>964</v>
      </c>
      <c r="J965" s="1" t="n">
        <v>19.26</v>
      </c>
      <c r="K965" s="1" t="n">
        <v>18</v>
      </c>
    </row>
    <row r="966" customFormat="false" ht="13.8" hidden="false" customHeight="false" outlineLevel="0" collapsed="false">
      <c r="I966" s="1" t="n">
        <v>965</v>
      </c>
      <c r="J966" s="1" t="n">
        <v>19.28</v>
      </c>
      <c r="K966" s="1" t="n">
        <v>25</v>
      </c>
    </row>
    <row r="967" customFormat="false" ht="13.8" hidden="false" customHeight="false" outlineLevel="0" collapsed="false">
      <c r="I967" s="1" t="n">
        <v>966</v>
      </c>
      <c r="J967" s="1" t="n">
        <v>19.3</v>
      </c>
      <c r="K967" s="1" t="n">
        <v>16</v>
      </c>
    </row>
    <row r="968" customFormat="false" ht="13.8" hidden="false" customHeight="false" outlineLevel="0" collapsed="false">
      <c r="I968" s="1" t="n">
        <v>967</v>
      </c>
      <c r="J968" s="1" t="n">
        <v>19.32</v>
      </c>
      <c r="K968" s="1" t="n">
        <v>20</v>
      </c>
    </row>
    <row r="969" customFormat="false" ht="13.8" hidden="false" customHeight="false" outlineLevel="0" collapsed="false">
      <c r="I969" s="1" t="n">
        <v>968</v>
      </c>
      <c r="J969" s="1" t="n">
        <v>19.34</v>
      </c>
      <c r="K969" s="1" t="n">
        <v>14</v>
      </c>
    </row>
    <row r="970" customFormat="false" ht="13.8" hidden="false" customHeight="false" outlineLevel="0" collapsed="false">
      <c r="I970" s="1" t="n">
        <v>969</v>
      </c>
      <c r="J970" s="1" t="n">
        <v>19.36</v>
      </c>
      <c r="K970" s="1" t="n">
        <v>13</v>
      </c>
    </row>
    <row r="971" customFormat="false" ht="13.8" hidden="false" customHeight="false" outlineLevel="0" collapsed="false">
      <c r="I971" s="1" t="n">
        <v>970</v>
      </c>
      <c r="J971" s="1" t="n">
        <v>19.38</v>
      </c>
      <c r="K971" s="1" t="n">
        <v>16</v>
      </c>
    </row>
    <row r="972" customFormat="false" ht="13.8" hidden="false" customHeight="false" outlineLevel="0" collapsed="false">
      <c r="I972" s="1" t="n">
        <v>971</v>
      </c>
      <c r="J972" s="1" t="n">
        <v>19.4</v>
      </c>
      <c r="K972" s="1" t="n">
        <v>19</v>
      </c>
    </row>
    <row r="973" customFormat="false" ht="13.8" hidden="false" customHeight="false" outlineLevel="0" collapsed="false">
      <c r="I973" s="1" t="n">
        <v>972</v>
      </c>
      <c r="J973" s="1" t="n">
        <v>19.42</v>
      </c>
      <c r="K973" s="1" t="n">
        <v>21</v>
      </c>
    </row>
    <row r="974" customFormat="false" ht="13.8" hidden="false" customHeight="false" outlineLevel="0" collapsed="false">
      <c r="I974" s="1" t="n">
        <v>973</v>
      </c>
      <c r="J974" s="1" t="n">
        <v>19.44</v>
      </c>
      <c r="K974" s="1" t="n">
        <v>12</v>
      </c>
    </row>
    <row r="975" customFormat="false" ht="13.8" hidden="false" customHeight="false" outlineLevel="0" collapsed="false">
      <c r="I975" s="1" t="n">
        <v>974</v>
      </c>
      <c r="J975" s="1" t="n">
        <v>19.46</v>
      </c>
      <c r="K975" s="1" t="n">
        <v>13</v>
      </c>
    </row>
    <row r="976" customFormat="false" ht="13.8" hidden="false" customHeight="false" outlineLevel="0" collapsed="false">
      <c r="I976" s="1" t="n">
        <v>975</v>
      </c>
      <c r="J976" s="1" t="n">
        <v>19.48</v>
      </c>
      <c r="K976" s="1" t="n">
        <v>17</v>
      </c>
    </row>
    <row r="977" customFormat="false" ht="13.8" hidden="false" customHeight="false" outlineLevel="0" collapsed="false">
      <c r="I977" s="1" t="n">
        <v>976</v>
      </c>
      <c r="J977" s="1" t="n">
        <v>19.5</v>
      </c>
      <c r="K977" s="1" t="n">
        <v>11</v>
      </c>
    </row>
    <row r="978" customFormat="false" ht="13.8" hidden="false" customHeight="false" outlineLevel="0" collapsed="false">
      <c r="I978" s="1" t="n">
        <v>977</v>
      </c>
      <c r="J978" s="1" t="n">
        <v>19.52</v>
      </c>
      <c r="K978" s="1" t="n">
        <v>13</v>
      </c>
    </row>
    <row r="979" customFormat="false" ht="13.8" hidden="false" customHeight="false" outlineLevel="0" collapsed="false">
      <c r="I979" s="1" t="n">
        <v>978</v>
      </c>
      <c r="J979" s="1" t="n">
        <v>19.54</v>
      </c>
      <c r="K979" s="1" t="n">
        <v>20</v>
      </c>
    </row>
    <row r="980" customFormat="false" ht="13.8" hidden="false" customHeight="false" outlineLevel="0" collapsed="false">
      <c r="I980" s="1" t="n">
        <v>979</v>
      </c>
      <c r="J980" s="1" t="n">
        <v>19.56</v>
      </c>
      <c r="K980" s="1" t="n">
        <v>15</v>
      </c>
    </row>
    <row r="981" customFormat="false" ht="13.8" hidden="false" customHeight="false" outlineLevel="0" collapsed="false">
      <c r="I981" s="1" t="n">
        <v>980</v>
      </c>
      <c r="J981" s="1" t="n">
        <v>19.58</v>
      </c>
      <c r="K981" s="1" t="n">
        <v>15</v>
      </c>
    </row>
    <row r="982" customFormat="false" ht="13.8" hidden="false" customHeight="false" outlineLevel="0" collapsed="false">
      <c r="I982" s="1" t="n">
        <v>981</v>
      </c>
      <c r="J982" s="1" t="n">
        <v>19.6</v>
      </c>
      <c r="K982" s="1" t="n">
        <v>16</v>
      </c>
    </row>
    <row r="983" customFormat="false" ht="13.8" hidden="false" customHeight="false" outlineLevel="0" collapsed="false">
      <c r="I983" s="1" t="n">
        <v>982</v>
      </c>
      <c r="J983" s="1" t="n">
        <v>19.62</v>
      </c>
      <c r="K983" s="1" t="n">
        <v>15</v>
      </c>
    </row>
    <row r="984" customFormat="false" ht="13.8" hidden="false" customHeight="false" outlineLevel="0" collapsed="false">
      <c r="I984" s="1" t="n">
        <v>983</v>
      </c>
      <c r="J984" s="1" t="n">
        <v>19.64</v>
      </c>
      <c r="K984" s="1" t="n">
        <v>12</v>
      </c>
    </row>
    <row r="985" customFormat="false" ht="13.8" hidden="false" customHeight="false" outlineLevel="0" collapsed="false">
      <c r="I985" s="1" t="n">
        <v>984</v>
      </c>
      <c r="J985" s="1" t="n">
        <v>19.66</v>
      </c>
      <c r="K985" s="1" t="n">
        <v>15</v>
      </c>
    </row>
    <row r="986" customFormat="false" ht="13.8" hidden="false" customHeight="false" outlineLevel="0" collapsed="false">
      <c r="I986" s="1" t="n">
        <v>985</v>
      </c>
      <c r="J986" s="1" t="n">
        <v>19.68</v>
      </c>
      <c r="K986" s="1" t="n">
        <v>22</v>
      </c>
    </row>
    <row r="987" customFormat="false" ht="13.8" hidden="false" customHeight="false" outlineLevel="0" collapsed="false">
      <c r="I987" s="1" t="n">
        <v>986</v>
      </c>
      <c r="J987" s="1" t="n">
        <v>19.7</v>
      </c>
      <c r="K987" s="1" t="n">
        <v>12</v>
      </c>
    </row>
    <row r="988" customFormat="false" ht="13.8" hidden="false" customHeight="false" outlineLevel="0" collapsed="false">
      <c r="I988" s="1" t="n">
        <v>987</v>
      </c>
      <c r="J988" s="1" t="n">
        <v>19.72</v>
      </c>
      <c r="K988" s="1" t="n">
        <v>14</v>
      </c>
    </row>
    <row r="989" customFormat="false" ht="13.8" hidden="false" customHeight="false" outlineLevel="0" collapsed="false">
      <c r="I989" s="1" t="n">
        <v>988</v>
      </c>
      <c r="J989" s="1" t="n">
        <v>19.74</v>
      </c>
      <c r="K989" s="1" t="n">
        <v>11</v>
      </c>
    </row>
    <row r="990" customFormat="false" ht="13.8" hidden="false" customHeight="false" outlineLevel="0" collapsed="false">
      <c r="I990" s="1" t="n">
        <v>989</v>
      </c>
      <c r="J990" s="1" t="n">
        <v>19.76</v>
      </c>
      <c r="K990" s="1" t="n">
        <v>20</v>
      </c>
    </row>
    <row r="991" customFormat="false" ht="13.8" hidden="false" customHeight="false" outlineLevel="0" collapsed="false">
      <c r="I991" s="1" t="n">
        <v>990</v>
      </c>
      <c r="J991" s="1" t="n">
        <v>19.78</v>
      </c>
      <c r="K991" s="1" t="n">
        <v>19</v>
      </c>
    </row>
    <row r="992" customFormat="false" ht="13.8" hidden="false" customHeight="false" outlineLevel="0" collapsed="false">
      <c r="I992" s="1" t="n">
        <v>991</v>
      </c>
      <c r="J992" s="1" t="n">
        <v>19.8</v>
      </c>
      <c r="K992" s="1" t="n">
        <v>17</v>
      </c>
    </row>
    <row r="993" customFormat="false" ht="13.8" hidden="false" customHeight="false" outlineLevel="0" collapsed="false">
      <c r="I993" s="1" t="n">
        <v>992</v>
      </c>
      <c r="J993" s="1" t="n">
        <v>19.82</v>
      </c>
      <c r="K993" s="1" t="n">
        <v>22</v>
      </c>
    </row>
    <row r="994" customFormat="false" ht="13.8" hidden="false" customHeight="false" outlineLevel="0" collapsed="false">
      <c r="I994" s="1" t="n">
        <v>993</v>
      </c>
      <c r="J994" s="1" t="n">
        <v>19.84</v>
      </c>
      <c r="K994" s="1" t="n">
        <v>12</v>
      </c>
    </row>
    <row r="995" customFormat="false" ht="13.8" hidden="false" customHeight="false" outlineLevel="0" collapsed="false">
      <c r="I995" s="1" t="n">
        <v>994</v>
      </c>
      <c r="J995" s="1" t="n">
        <v>19.86</v>
      </c>
      <c r="K995" s="1" t="n">
        <v>23</v>
      </c>
    </row>
    <row r="996" customFormat="false" ht="13.8" hidden="false" customHeight="false" outlineLevel="0" collapsed="false">
      <c r="I996" s="1" t="n">
        <v>995</v>
      </c>
      <c r="J996" s="1" t="n">
        <v>19.88</v>
      </c>
      <c r="K996" s="1" t="n">
        <v>22</v>
      </c>
    </row>
    <row r="997" customFormat="false" ht="13.8" hidden="false" customHeight="false" outlineLevel="0" collapsed="false">
      <c r="I997" s="1" t="n">
        <v>996</v>
      </c>
      <c r="J997" s="1" t="n">
        <v>19.9</v>
      </c>
      <c r="K997" s="1" t="n">
        <v>16</v>
      </c>
    </row>
    <row r="998" customFormat="false" ht="13.8" hidden="false" customHeight="false" outlineLevel="0" collapsed="false">
      <c r="I998" s="1" t="n">
        <v>997</v>
      </c>
      <c r="J998" s="1" t="n">
        <v>19.92</v>
      </c>
      <c r="K998" s="1" t="n">
        <v>25</v>
      </c>
    </row>
    <row r="999" customFormat="false" ht="13.8" hidden="false" customHeight="false" outlineLevel="0" collapsed="false">
      <c r="I999" s="1" t="n">
        <v>998</v>
      </c>
      <c r="J999" s="1" t="n">
        <v>19.94</v>
      </c>
      <c r="K999" s="1" t="n">
        <v>30</v>
      </c>
    </row>
    <row r="1000" customFormat="false" ht="13.8" hidden="false" customHeight="false" outlineLevel="0" collapsed="false">
      <c r="I1000" s="1" t="n">
        <v>999</v>
      </c>
      <c r="J1000" s="1" t="n">
        <v>19.96</v>
      </c>
      <c r="K1000" s="1" t="n">
        <v>30</v>
      </c>
    </row>
    <row r="1001" customFormat="false" ht="13.8" hidden="false" customHeight="false" outlineLevel="0" collapsed="false">
      <c r="I1001" s="1" t="n">
        <v>1000</v>
      </c>
      <c r="J1001" s="1" t="n">
        <v>19.98</v>
      </c>
      <c r="K1001" s="1" t="n">
        <v>26</v>
      </c>
    </row>
    <row r="1002" customFormat="false" ht="13.8" hidden="false" customHeight="false" outlineLevel="0" collapsed="false">
      <c r="I1002" s="1" t="n">
        <v>1001</v>
      </c>
      <c r="J1002" s="1" t="n">
        <v>20</v>
      </c>
      <c r="K1002" s="1" t="n">
        <v>35</v>
      </c>
    </row>
    <row r="1003" customFormat="false" ht="13.8" hidden="false" customHeight="false" outlineLevel="0" collapsed="false">
      <c r="I1003" s="1" t="n">
        <v>1002</v>
      </c>
      <c r="J1003" s="1" t="n">
        <v>20.02</v>
      </c>
      <c r="K1003" s="1" t="n">
        <v>53</v>
      </c>
    </row>
    <row r="1004" customFormat="false" ht="13.8" hidden="false" customHeight="false" outlineLevel="0" collapsed="false">
      <c r="I1004" s="1" t="n">
        <v>1003</v>
      </c>
      <c r="J1004" s="1" t="n">
        <v>20.04</v>
      </c>
      <c r="K1004" s="1" t="n">
        <v>37</v>
      </c>
    </row>
    <row r="1005" customFormat="false" ht="13.8" hidden="false" customHeight="false" outlineLevel="0" collapsed="false">
      <c r="I1005" s="1" t="n">
        <v>1004</v>
      </c>
      <c r="J1005" s="1" t="n">
        <v>20.06</v>
      </c>
      <c r="K1005" s="1" t="n">
        <v>42</v>
      </c>
    </row>
    <row r="1006" customFormat="false" ht="13.8" hidden="false" customHeight="false" outlineLevel="0" collapsed="false">
      <c r="I1006" s="1" t="n">
        <v>1005</v>
      </c>
      <c r="J1006" s="1" t="n">
        <v>20.08</v>
      </c>
      <c r="K1006" s="1" t="n">
        <v>39</v>
      </c>
    </row>
    <row r="1007" customFormat="false" ht="13.8" hidden="false" customHeight="false" outlineLevel="0" collapsed="false">
      <c r="I1007" s="1" t="n">
        <v>1006</v>
      </c>
      <c r="J1007" s="1" t="n">
        <v>20.1</v>
      </c>
      <c r="K1007" s="1" t="n">
        <v>33</v>
      </c>
    </row>
    <row r="1008" customFormat="false" ht="13.8" hidden="false" customHeight="false" outlineLevel="0" collapsed="false">
      <c r="I1008" s="1" t="n">
        <v>1007</v>
      </c>
      <c r="J1008" s="1" t="n">
        <v>20.12</v>
      </c>
      <c r="K1008" s="1" t="n">
        <v>58</v>
      </c>
    </row>
    <row r="1009" customFormat="false" ht="13.8" hidden="false" customHeight="false" outlineLevel="0" collapsed="false">
      <c r="I1009" s="1" t="n">
        <v>1008</v>
      </c>
      <c r="J1009" s="1" t="n">
        <v>20.14</v>
      </c>
      <c r="K1009" s="1" t="n">
        <v>51</v>
      </c>
    </row>
    <row r="1010" customFormat="false" ht="13.8" hidden="false" customHeight="false" outlineLevel="0" collapsed="false">
      <c r="I1010" s="1" t="n">
        <v>1009</v>
      </c>
      <c r="J1010" s="1" t="n">
        <v>20.16</v>
      </c>
      <c r="K1010" s="1" t="n">
        <v>53</v>
      </c>
    </row>
    <row r="1011" customFormat="false" ht="13.8" hidden="false" customHeight="false" outlineLevel="0" collapsed="false">
      <c r="I1011" s="1" t="n">
        <v>1010</v>
      </c>
      <c r="J1011" s="1" t="n">
        <v>20.18</v>
      </c>
      <c r="K1011" s="1" t="n">
        <v>49</v>
      </c>
    </row>
    <row r="1012" customFormat="false" ht="13.8" hidden="false" customHeight="false" outlineLevel="0" collapsed="false">
      <c r="I1012" s="1" t="n">
        <v>1011</v>
      </c>
      <c r="J1012" s="1" t="n">
        <v>20.2</v>
      </c>
      <c r="K1012" s="1" t="n">
        <v>42</v>
      </c>
    </row>
    <row r="1013" customFormat="false" ht="13.8" hidden="false" customHeight="false" outlineLevel="0" collapsed="false">
      <c r="I1013" s="1" t="n">
        <v>1012</v>
      </c>
      <c r="J1013" s="1" t="n">
        <v>20.22</v>
      </c>
      <c r="K1013" s="1" t="n">
        <v>41</v>
      </c>
    </row>
    <row r="1014" customFormat="false" ht="13.8" hidden="false" customHeight="false" outlineLevel="0" collapsed="false">
      <c r="I1014" s="1" t="n">
        <v>1013</v>
      </c>
      <c r="J1014" s="1" t="n">
        <v>20.24</v>
      </c>
      <c r="K1014" s="1" t="n">
        <v>39</v>
      </c>
    </row>
    <row r="1015" customFormat="false" ht="13.8" hidden="false" customHeight="false" outlineLevel="0" collapsed="false">
      <c r="I1015" s="1" t="n">
        <v>1014</v>
      </c>
      <c r="J1015" s="1" t="n">
        <v>20.26</v>
      </c>
      <c r="K1015" s="1" t="n">
        <v>38</v>
      </c>
    </row>
    <row r="1016" customFormat="false" ht="13.8" hidden="false" customHeight="false" outlineLevel="0" collapsed="false">
      <c r="I1016" s="1" t="n">
        <v>1015</v>
      </c>
      <c r="J1016" s="1" t="n">
        <v>20.28</v>
      </c>
      <c r="K1016" s="1" t="n">
        <v>49</v>
      </c>
    </row>
    <row r="1017" customFormat="false" ht="13.8" hidden="false" customHeight="false" outlineLevel="0" collapsed="false">
      <c r="I1017" s="1" t="n">
        <v>1016</v>
      </c>
      <c r="J1017" s="1" t="n">
        <v>20.3</v>
      </c>
      <c r="K1017" s="1" t="n">
        <v>31</v>
      </c>
    </row>
    <row r="1018" customFormat="false" ht="13.8" hidden="false" customHeight="false" outlineLevel="0" collapsed="false">
      <c r="I1018" s="1" t="n">
        <v>1017</v>
      </c>
      <c r="J1018" s="1" t="n">
        <v>20.32</v>
      </c>
      <c r="K1018" s="1" t="n">
        <v>31</v>
      </c>
    </row>
    <row r="1019" customFormat="false" ht="13.8" hidden="false" customHeight="false" outlineLevel="0" collapsed="false">
      <c r="I1019" s="1" t="n">
        <v>1018</v>
      </c>
      <c r="J1019" s="1" t="n">
        <v>20.34</v>
      </c>
      <c r="K1019" s="1" t="n">
        <v>31</v>
      </c>
    </row>
    <row r="1020" customFormat="false" ht="13.8" hidden="false" customHeight="false" outlineLevel="0" collapsed="false">
      <c r="I1020" s="1" t="n">
        <v>1019</v>
      </c>
      <c r="J1020" s="1" t="n">
        <v>20.36</v>
      </c>
      <c r="K1020" s="1" t="n">
        <v>30</v>
      </c>
    </row>
    <row r="1021" customFormat="false" ht="13.8" hidden="false" customHeight="false" outlineLevel="0" collapsed="false">
      <c r="I1021" s="1" t="n">
        <v>1020</v>
      </c>
      <c r="J1021" s="1" t="n">
        <v>20.38</v>
      </c>
      <c r="K1021" s="1" t="n">
        <v>18</v>
      </c>
    </row>
    <row r="1022" customFormat="false" ht="13.8" hidden="false" customHeight="false" outlineLevel="0" collapsed="false">
      <c r="I1022" s="1" t="n">
        <v>1021</v>
      </c>
      <c r="J1022" s="1" t="n">
        <v>20.4</v>
      </c>
      <c r="K1022" s="1" t="n">
        <v>21</v>
      </c>
    </row>
    <row r="1023" customFormat="false" ht="13.8" hidden="false" customHeight="false" outlineLevel="0" collapsed="false">
      <c r="I1023" s="1" t="n">
        <v>1022</v>
      </c>
      <c r="J1023" s="1" t="n">
        <v>20.42</v>
      </c>
      <c r="K1023" s="1" t="n">
        <v>17</v>
      </c>
    </row>
    <row r="1024" customFormat="false" ht="13.8" hidden="false" customHeight="false" outlineLevel="0" collapsed="false">
      <c r="I1024" s="1" t="n">
        <v>1023</v>
      </c>
      <c r="J1024" s="1" t="n">
        <v>20.44</v>
      </c>
      <c r="K1024" s="1" t="n">
        <v>15</v>
      </c>
    </row>
    <row r="1025" customFormat="false" ht="13.8" hidden="false" customHeight="false" outlineLevel="0" collapsed="false">
      <c r="I1025" s="1" t="n">
        <v>1024</v>
      </c>
      <c r="J1025" s="1" t="n">
        <v>20.46</v>
      </c>
      <c r="K1025" s="1" t="n">
        <v>11</v>
      </c>
    </row>
    <row r="1026" customFormat="false" ht="13.8" hidden="false" customHeight="false" outlineLevel="0" collapsed="false">
      <c r="I1026" s="1" t="n">
        <v>1025</v>
      </c>
      <c r="J1026" s="1" t="n">
        <v>20.48</v>
      </c>
      <c r="K1026" s="1" t="n">
        <v>23</v>
      </c>
    </row>
    <row r="1027" customFormat="false" ht="13.8" hidden="false" customHeight="false" outlineLevel="0" collapsed="false">
      <c r="I1027" s="1" t="n">
        <v>1026</v>
      </c>
      <c r="J1027" s="1" t="n">
        <v>20.5</v>
      </c>
      <c r="K1027" s="1" t="n">
        <v>19</v>
      </c>
    </row>
    <row r="1028" customFormat="false" ht="13.8" hidden="false" customHeight="false" outlineLevel="0" collapsed="false">
      <c r="I1028" s="1" t="n">
        <v>1027</v>
      </c>
      <c r="J1028" s="1" t="n">
        <v>20.52</v>
      </c>
      <c r="K1028" s="1" t="n">
        <v>13</v>
      </c>
    </row>
    <row r="1029" customFormat="false" ht="13.8" hidden="false" customHeight="false" outlineLevel="0" collapsed="false">
      <c r="I1029" s="1" t="n">
        <v>1028</v>
      </c>
      <c r="J1029" s="1" t="n">
        <v>20.54</v>
      </c>
      <c r="K1029" s="1" t="n">
        <v>14</v>
      </c>
    </row>
    <row r="1030" customFormat="false" ht="13.8" hidden="false" customHeight="false" outlineLevel="0" collapsed="false">
      <c r="I1030" s="1" t="n">
        <v>1029</v>
      </c>
      <c r="J1030" s="1" t="n">
        <v>20.56</v>
      </c>
      <c r="K1030" s="1" t="n">
        <v>13</v>
      </c>
    </row>
    <row r="1031" customFormat="false" ht="13.8" hidden="false" customHeight="false" outlineLevel="0" collapsed="false">
      <c r="I1031" s="1" t="n">
        <v>1030</v>
      </c>
      <c r="J1031" s="1" t="n">
        <v>20.58</v>
      </c>
      <c r="K1031" s="1" t="n">
        <v>17</v>
      </c>
    </row>
    <row r="1032" customFormat="false" ht="13.8" hidden="false" customHeight="false" outlineLevel="0" collapsed="false">
      <c r="I1032" s="1" t="n">
        <v>1031</v>
      </c>
      <c r="J1032" s="1" t="n">
        <v>20.6</v>
      </c>
      <c r="K1032" s="1" t="n">
        <v>11</v>
      </c>
    </row>
    <row r="1033" customFormat="false" ht="13.8" hidden="false" customHeight="false" outlineLevel="0" collapsed="false">
      <c r="I1033" s="1" t="n">
        <v>1032</v>
      </c>
      <c r="J1033" s="1" t="n">
        <v>20.62</v>
      </c>
      <c r="K1033" s="1" t="n">
        <v>16</v>
      </c>
    </row>
    <row r="1034" customFormat="false" ht="13.8" hidden="false" customHeight="false" outlineLevel="0" collapsed="false">
      <c r="I1034" s="1" t="n">
        <v>1033</v>
      </c>
      <c r="J1034" s="1" t="n">
        <v>20.64</v>
      </c>
      <c r="K1034" s="1" t="n">
        <v>17</v>
      </c>
    </row>
    <row r="1035" customFormat="false" ht="13.8" hidden="false" customHeight="false" outlineLevel="0" collapsed="false">
      <c r="I1035" s="1" t="n">
        <v>1034</v>
      </c>
      <c r="J1035" s="1" t="n">
        <v>20.66</v>
      </c>
      <c r="K1035" s="1" t="n">
        <v>8</v>
      </c>
    </row>
    <row r="1036" customFormat="false" ht="13.8" hidden="false" customHeight="false" outlineLevel="0" collapsed="false">
      <c r="I1036" s="1" t="n">
        <v>1035</v>
      </c>
      <c r="J1036" s="1" t="n">
        <v>20.68</v>
      </c>
      <c r="K1036" s="1" t="n">
        <v>18</v>
      </c>
    </row>
    <row r="1037" customFormat="false" ht="13.8" hidden="false" customHeight="false" outlineLevel="0" collapsed="false">
      <c r="I1037" s="1" t="n">
        <v>1036</v>
      </c>
      <c r="J1037" s="1" t="n">
        <v>20.7</v>
      </c>
      <c r="K1037" s="1" t="n">
        <v>14</v>
      </c>
    </row>
    <row r="1038" customFormat="false" ht="13.8" hidden="false" customHeight="false" outlineLevel="0" collapsed="false">
      <c r="I1038" s="1" t="n">
        <v>1037</v>
      </c>
      <c r="J1038" s="1" t="n">
        <v>20.72</v>
      </c>
      <c r="K1038" s="1" t="n">
        <v>19</v>
      </c>
    </row>
    <row r="1039" customFormat="false" ht="13.8" hidden="false" customHeight="false" outlineLevel="0" collapsed="false">
      <c r="I1039" s="1" t="n">
        <v>1038</v>
      </c>
      <c r="J1039" s="1" t="n">
        <v>20.74</v>
      </c>
      <c r="K1039" s="1" t="n">
        <v>19</v>
      </c>
    </row>
    <row r="1040" customFormat="false" ht="13.8" hidden="false" customHeight="false" outlineLevel="0" collapsed="false">
      <c r="I1040" s="1" t="n">
        <v>1039</v>
      </c>
      <c r="J1040" s="1" t="n">
        <v>20.76</v>
      </c>
      <c r="K1040" s="1" t="n">
        <v>17</v>
      </c>
    </row>
    <row r="1041" customFormat="false" ht="13.8" hidden="false" customHeight="false" outlineLevel="0" collapsed="false">
      <c r="I1041" s="1" t="n">
        <v>1040</v>
      </c>
      <c r="J1041" s="1" t="n">
        <v>20.78</v>
      </c>
      <c r="K1041" s="1" t="n">
        <v>20</v>
      </c>
    </row>
    <row r="1042" customFormat="false" ht="13.8" hidden="false" customHeight="false" outlineLevel="0" collapsed="false">
      <c r="I1042" s="1" t="n">
        <v>1041</v>
      </c>
      <c r="J1042" s="1" t="n">
        <v>20.8</v>
      </c>
      <c r="K1042" s="1" t="n">
        <v>17</v>
      </c>
    </row>
    <row r="1043" customFormat="false" ht="13.8" hidden="false" customHeight="false" outlineLevel="0" collapsed="false">
      <c r="I1043" s="1" t="n">
        <v>1042</v>
      </c>
      <c r="J1043" s="1" t="n">
        <v>20.82</v>
      </c>
      <c r="K1043" s="1" t="n">
        <v>12</v>
      </c>
    </row>
    <row r="1044" customFormat="false" ht="13.8" hidden="false" customHeight="false" outlineLevel="0" collapsed="false">
      <c r="I1044" s="1" t="n">
        <v>1043</v>
      </c>
      <c r="J1044" s="1" t="n">
        <v>20.84</v>
      </c>
      <c r="K1044" s="1" t="n">
        <v>11</v>
      </c>
    </row>
    <row r="1045" customFormat="false" ht="13.8" hidden="false" customHeight="false" outlineLevel="0" collapsed="false">
      <c r="I1045" s="1" t="n">
        <v>1044</v>
      </c>
      <c r="J1045" s="1" t="n">
        <v>20.86</v>
      </c>
      <c r="K1045" s="1" t="n">
        <v>13</v>
      </c>
    </row>
    <row r="1046" customFormat="false" ht="13.8" hidden="false" customHeight="false" outlineLevel="0" collapsed="false">
      <c r="I1046" s="1" t="n">
        <v>1045</v>
      </c>
      <c r="J1046" s="1" t="n">
        <v>20.88</v>
      </c>
      <c r="K1046" s="1" t="n">
        <v>9</v>
      </c>
    </row>
    <row r="1047" customFormat="false" ht="13.8" hidden="false" customHeight="false" outlineLevel="0" collapsed="false">
      <c r="I1047" s="1" t="n">
        <v>1046</v>
      </c>
      <c r="J1047" s="1" t="n">
        <v>20.9</v>
      </c>
      <c r="K1047" s="1" t="n">
        <v>17</v>
      </c>
    </row>
    <row r="1048" customFormat="false" ht="13.8" hidden="false" customHeight="false" outlineLevel="0" collapsed="false">
      <c r="I1048" s="1" t="n">
        <v>1047</v>
      </c>
      <c r="J1048" s="1" t="n">
        <v>20.92</v>
      </c>
      <c r="K1048" s="1" t="n">
        <v>8</v>
      </c>
    </row>
    <row r="1049" customFormat="false" ht="13.8" hidden="false" customHeight="false" outlineLevel="0" collapsed="false">
      <c r="I1049" s="1" t="n">
        <v>1048</v>
      </c>
      <c r="J1049" s="1" t="n">
        <v>20.94</v>
      </c>
      <c r="K1049" s="1" t="n">
        <v>13</v>
      </c>
    </row>
    <row r="1050" customFormat="false" ht="13.8" hidden="false" customHeight="false" outlineLevel="0" collapsed="false">
      <c r="I1050" s="1" t="n">
        <v>1049</v>
      </c>
      <c r="J1050" s="1" t="n">
        <v>20.96</v>
      </c>
      <c r="K1050" s="1" t="n">
        <v>18</v>
      </c>
    </row>
    <row r="1051" customFormat="false" ht="13.8" hidden="false" customHeight="false" outlineLevel="0" collapsed="false">
      <c r="I1051" s="1" t="n">
        <v>1050</v>
      </c>
      <c r="J1051" s="1" t="n">
        <v>20.98</v>
      </c>
      <c r="K1051" s="1" t="n">
        <v>8</v>
      </c>
    </row>
    <row r="1052" customFormat="false" ht="13.8" hidden="false" customHeight="false" outlineLevel="0" collapsed="false">
      <c r="I1052" s="1" t="n">
        <v>1051</v>
      </c>
      <c r="J1052" s="1" t="n">
        <v>21</v>
      </c>
      <c r="K1052" s="1" t="n">
        <v>14</v>
      </c>
    </row>
    <row r="1053" customFormat="false" ht="13.8" hidden="false" customHeight="false" outlineLevel="0" collapsed="false">
      <c r="I1053" s="1" t="n">
        <v>1052</v>
      </c>
      <c r="J1053" s="1" t="n">
        <v>21.02</v>
      </c>
      <c r="K1053" s="1" t="n">
        <v>11</v>
      </c>
    </row>
    <row r="1054" customFormat="false" ht="13.8" hidden="false" customHeight="false" outlineLevel="0" collapsed="false">
      <c r="I1054" s="1" t="n">
        <v>1053</v>
      </c>
      <c r="J1054" s="1" t="n">
        <v>21.04</v>
      </c>
      <c r="K1054" s="1" t="n">
        <v>12</v>
      </c>
    </row>
    <row r="1055" customFormat="false" ht="13.8" hidden="false" customHeight="false" outlineLevel="0" collapsed="false">
      <c r="I1055" s="1" t="n">
        <v>1054</v>
      </c>
      <c r="J1055" s="1" t="n">
        <v>21.06</v>
      </c>
      <c r="K1055" s="1" t="n">
        <v>7</v>
      </c>
    </row>
    <row r="1056" customFormat="false" ht="13.8" hidden="false" customHeight="false" outlineLevel="0" collapsed="false">
      <c r="I1056" s="1" t="n">
        <v>1055</v>
      </c>
      <c r="J1056" s="1" t="n">
        <v>21.08</v>
      </c>
      <c r="K1056" s="1" t="n">
        <v>9</v>
      </c>
    </row>
    <row r="1057" customFormat="false" ht="13.8" hidden="false" customHeight="false" outlineLevel="0" collapsed="false">
      <c r="I1057" s="1" t="n">
        <v>1056</v>
      </c>
      <c r="J1057" s="1" t="n">
        <v>21.1</v>
      </c>
      <c r="K1057" s="1" t="n">
        <v>15</v>
      </c>
    </row>
    <row r="1058" customFormat="false" ht="13.8" hidden="false" customHeight="false" outlineLevel="0" collapsed="false">
      <c r="I1058" s="1" t="n">
        <v>1057</v>
      </c>
      <c r="J1058" s="1" t="n">
        <v>21.12</v>
      </c>
      <c r="K1058" s="1" t="n">
        <v>12</v>
      </c>
    </row>
    <row r="1059" customFormat="false" ht="13.8" hidden="false" customHeight="false" outlineLevel="0" collapsed="false">
      <c r="I1059" s="1" t="n">
        <v>1058</v>
      </c>
      <c r="J1059" s="1" t="n">
        <v>21.14</v>
      </c>
      <c r="K1059" s="1" t="n">
        <v>11</v>
      </c>
    </row>
    <row r="1060" customFormat="false" ht="13.8" hidden="false" customHeight="false" outlineLevel="0" collapsed="false">
      <c r="I1060" s="1" t="n">
        <v>1059</v>
      </c>
      <c r="J1060" s="1" t="n">
        <v>21.16</v>
      </c>
      <c r="K1060" s="1" t="n">
        <v>14</v>
      </c>
    </row>
    <row r="1061" customFormat="false" ht="13.8" hidden="false" customHeight="false" outlineLevel="0" collapsed="false">
      <c r="I1061" s="1" t="n">
        <v>1060</v>
      </c>
      <c r="J1061" s="1" t="n">
        <v>21.18</v>
      </c>
      <c r="K1061" s="1" t="n">
        <v>12</v>
      </c>
    </row>
    <row r="1062" customFormat="false" ht="13.8" hidden="false" customHeight="false" outlineLevel="0" collapsed="false">
      <c r="I1062" s="1" t="n">
        <v>1061</v>
      </c>
      <c r="J1062" s="1" t="n">
        <v>21.2</v>
      </c>
      <c r="K1062" s="1" t="n">
        <v>14</v>
      </c>
    </row>
    <row r="1063" customFormat="false" ht="13.8" hidden="false" customHeight="false" outlineLevel="0" collapsed="false">
      <c r="I1063" s="1" t="n">
        <v>1062</v>
      </c>
      <c r="J1063" s="1" t="n">
        <v>21.22</v>
      </c>
      <c r="K1063" s="1" t="n">
        <v>9</v>
      </c>
    </row>
    <row r="1064" customFormat="false" ht="13.8" hidden="false" customHeight="false" outlineLevel="0" collapsed="false">
      <c r="I1064" s="1" t="n">
        <v>1063</v>
      </c>
      <c r="J1064" s="1" t="n">
        <v>21.24</v>
      </c>
      <c r="K1064" s="1" t="n">
        <v>13</v>
      </c>
    </row>
    <row r="1065" customFormat="false" ht="13.8" hidden="false" customHeight="false" outlineLevel="0" collapsed="false">
      <c r="I1065" s="1" t="n">
        <v>1064</v>
      </c>
      <c r="J1065" s="1" t="n">
        <v>21.26</v>
      </c>
      <c r="K1065" s="1" t="n">
        <v>11</v>
      </c>
    </row>
    <row r="1066" customFormat="false" ht="13.8" hidden="false" customHeight="false" outlineLevel="0" collapsed="false">
      <c r="I1066" s="1" t="n">
        <v>1065</v>
      </c>
      <c r="J1066" s="1" t="n">
        <v>21.28</v>
      </c>
      <c r="K1066" s="1" t="n">
        <v>13</v>
      </c>
    </row>
    <row r="1067" customFormat="false" ht="13.8" hidden="false" customHeight="false" outlineLevel="0" collapsed="false">
      <c r="I1067" s="1" t="n">
        <v>1066</v>
      </c>
      <c r="J1067" s="1" t="n">
        <v>21.3</v>
      </c>
      <c r="K1067" s="1" t="n">
        <v>14</v>
      </c>
    </row>
    <row r="1068" customFormat="false" ht="13.8" hidden="false" customHeight="false" outlineLevel="0" collapsed="false">
      <c r="I1068" s="1" t="n">
        <v>1067</v>
      </c>
      <c r="J1068" s="1" t="n">
        <v>21.32</v>
      </c>
      <c r="K1068" s="1" t="n">
        <v>13</v>
      </c>
    </row>
    <row r="1069" customFormat="false" ht="13.8" hidden="false" customHeight="false" outlineLevel="0" collapsed="false">
      <c r="I1069" s="1" t="n">
        <v>1068</v>
      </c>
      <c r="J1069" s="1" t="n">
        <v>21.34</v>
      </c>
      <c r="K1069" s="1" t="n">
        <v>16</v>
      </c>
    </row>
    <row r="1070" customFormat="false" ht="13.8" hidden="false" customHeight="false" outlineLevel="0" collapsed="false">
      <c r="I1070" s="1" t="n">
        <v>1069</v>
      </c>
      <c r="J1070" s="1" t="n">
        <v>21.36</v>
      </c>
      <c r="K1070" s="1" t="n">
        <v>6</v>
      </c>
    </row>
    <row r="1071" customFormat="false" ht="13.8" hidden="false" customHeight="false" outlineLevel="0" collapsed="false">
      <c r="I1071" s="1" t="n">
        <v>1070</v>
      </c>
      <c r="J1071" s="1" t="n">
        <v>21.38</v>
      </c>
      <c r="K1071" s="1" t="n">
        <v>7</v>
      </c>
    </row>
    <row r="1072" customFormat="false" ht="13.8" hidden="false" customHeight="false" outlineLevel="0" collapsed="false">
      <c r="I1072" s="1" t="n">
        <v>1071</v>
      </c>
      <c r="J1072" s="1" t="n">
        <v>21.4</v>
      </c>
      <c r="K1072" s="1" t="n">
        <v>12</v>
      </c>
    </row>
    <row r="1073" customFormat="false" ht="13.8" hidden="false" customHeight="false" outlineLevel="0" collapsed="false">
      <c r="I1073" s="1" t="n">
        <v>1072</v>
      </c>
      <c r="J1073" s="1" t="n">
        <v>21.42</v>
      </c>
      <c r="K1073" s="1" t="n">
        <v>12</v>
      </c>
    </row>
    <row r="1074" customFormat="false" ht="13.8" hidden="false" customHeight="false" outlineLevel="0" collapsed="false">
      <c r="I1074" s="1" t="n">
        <v>1073</v>
      </c>
      <c r="J1074" s="1" t="n">
        <v>21.44</v>
      </c>
      <c r="K1074" s="1" t="n">
        <v>13</v>
      </c>
    </row>
    <row r="1075" customFormat="false" ht="13.8" hidden="false" customHeight="false" outlineLevel="0" collapsed="false">
      <c r="I1075" s="1" t="n">
        <v>1074</v>
      </c>
      <c r="J1075" s="1" t="n">
        <v>21.46</v>
      </c>
      <c r="K1075" s="1" t="n">
        <v>28</v>
      </c>
    </row>
    <row r="1076" customFormat="false" ht="13.8" hidden="false" customHeight="false" outlineLevel="0" collapsed="false">
      <c r="I1076" s="1" t="n">
        <v>1075</v>
      </c>
      <c r="J1076" s="1" t="n">
        <v>21.48</v>
      </c>
      <c r="K1076" s="1" t="n">
        <v>10</v>
      </c>
    </row>
    <row r="1077" customFormat="false" ht="13.8" hidden="false" customHeight="false" outlineLevel="0" collapsed="false">
      <c r="I1077" s="1" t="n">
        <v>1076</v>
      </c>
      <c r="J1077" s="1" t="n">
        <v>21.5</v>
      </c>
      <c r="K1077" s="1" t="n">
        <v>7</v>
      </c>
    </row>
    <row r="1078" customFormat="false" ht="13.8" hidden="false" customHeight="false" outlineLevel="0" collapsed="false">
      <c r="I1078" s="1" t="n">
        <v>1077</v>
      </c>
      <c r="J1078" s="1" t="n">
        <v>21.52</v>
      </c>
      <c r="K1078" s="1" t="n">
        <v>6</v>
      </c>
    </row>
    <row r="1079" customFormat="false" ht="13.8" hidden="false" customHeight="false" outlineLevel="0" collapsed="false">
      <c r="I1079" s="1" t="n">
        <v>1078</v>
      </c>
      <c r="J1079" s="1" t="n">
        <v>21.54</v>
      </c>
      <c r="K1079" s="1" t="n">
        <v>11</v>
      </c>
    </row>
    <row r="1080" customFormat="false" ht="13.8" hidden="false" customHeight="false" outlineLevel="0" collapsed="false">
      <c r="I1080" s="1" t="n">
        <v>1079</v>
      </c>
      <c r="J1080" s="1" t="n">
        <v>21.56</v>
      </c>
      <c r="K1080" s="1" t="n">
        <v>7</v>
      </c>
    </row>
    <row r="1081" customFormat="false" ht="13.8" hidden="false" customHeight="false" outlineLevel="0" collapsed="false">
      <c r="I1081" s="1" t="n">
        <v>1080</v>
      </c>
      <c r="J1081" s="1" t="n">
        <v>21.58</v>
      </c>
      <c r="K1081" s="1" t="n">
        <v>19</v>
      </c>
    </row>
    <row r="1082" customFormat="false" ht="13.8" hidden="false" customHeight="false" outlineLevel="0" collapsed="false">
      <c r="I1082" s="1" t="n">
        <v>1081</v>
      </c>
      <c r="J1082" s="1" t="n">
        <v>21.6</v>
      </c>
      <c r="K1082" s="1" t="n">
        <v>18</v>
      </c>
    </row>
    <row r="1083" customFormat="false" ht="13.8" hidden="false" customHeight="false" outlineLevel="0" collapsed="false">
      <c r="I1083" s="1" t="n">
        <v>1082</v>
      </c>
      <c r="J1083" s="1" t="n">
        <v>21.62</v>
      </c>
      <c r="K1083" s="1" t="n">
        <v>16</v>
      </c>
    </row>
    <row r="1084" customFormat="false" ht="13.8" hidden="false" customHeight="false" outlineLevel="0" collapsed="false">
      <c r="I1084" s="1" t="n">
        <v>1083</v>
      </c>
      <c r="J1084" s="1" t="n">
        <v>21.64</v>
      </c>
      <c r="K1084" s="1" t="n">
        <v>20</v>
      </c>
    </row>
    <row r="1085" customFormat="false" ht="13.8" hidden="false" customHeight="false" outlineLevel="0" collapsed="false">
      <c r="I1085" s="1" t="n">
        <v>1084</v>
      </c>
      <c r="J1085" s="1" t="n">
        <v>21.66</v>
      </c>
      <c r="K1085" s="1" t="n">
        <v>17</v>
      </c>
    </row>
    <row r="1086" customFormat="false" ht="13.8" hidden="false" customHeight="false" outlineLevel="0" collapsed="false">
      <c r="I1086" s="1" t="n">
        <v>1085</v>
      </c>
      <c r="J1086" s="1" t="n">
        <v>21.68</v>
      </c>
      <c r="K1086" s="1" t="n">
        <v>27</v>
      </c>
    </row>
    <row r="1087" customFormat="false" ht="13.8" hidden="false" customHeight="false" outlineLevel="0" collapsed="false">
      <c r="I1087" s="1" t="n">
        <v>1086</v>
      </c>
      <c r="J1087" s="1" t="n">
        <v>21.7</v>
      </c>
      <c r="K1087" s="1" t="n">
        <v>32</v>
      </c>
    </row>
    <row r="1088" customFormat="false" ht="13.8" hidden="false" customHeight="false" outlineLevel="0" collapsed="false">
      <c r="I1088" s="1" t="n">
        <v>1087</v>
      </c>
      <c r="J1088" s="1" t="n">
        <v>21.72</v>
      </c>
      <c r="K1088" s="1" t="n">
        <v>34</v>
      </c>
    </row>
    <row r="1089" customFormat="false" ht="13.8" hidden="false" customHeight="false" outlineLevel="0" collapsed="false">
      <c r="I1089" s="1" t="n">
        <v>1088</v>
      </c>
      <c r="J1089" s="1" t="n">
        <v>21.74</v>
      </c>
      <c r="K1089" s="1" t="n">
        <v>41</v>
      </c>
    </row>
    <row r="1090" customFormat="false" ht="13.8" hidden="false" customHeight="false" outlineLevel="0" collapsed="false">
      <c r="I1090" s="1" t="n">
        <v>1089</v>
      </c>
      <c r="J1090" s="1" t="n">
        <v>21.76</v>
      </c>
      <c r="K1090" s="1" t="n">
        <v>48</v>
      </c>
    </row>
    <row r="1091" customFormat="false" ht="13.8" hidden="false" customHeight="false" outlineLevel="0" collapsed="false">
      <c r="I1091" s="1" t="n">
        <v>1090</v>
      </c>
      <c r="J1091" s="1" t="n">
        <v>21.78</v>
      </c>
      <c r="K1091" s="1" t="n">
        <v>69</v>
      </c>
    </row>
    <row r="1092" customFormat="false" ht="13.8" hidden="false" customHeight="false" outlineLevel="0" collapsed="false">
      <c r="I1092" s="1" t="n">
        <v>1091</v>
      </c>
      <c r="J1092" s="1" t="n">
        <v>21.8</v>
      </c>
      <c r="K1092" s="1" t="n">
        <v>97</v>
      </c>
    </row>
    <row r="1093" customFormat="false" ht="13.8" hidden="false" customHeight="false" outlineLevel="0" collapsed="false">
      <c r="I1093" s="1" t="n">
        <v>1092</v>
      </c>
      <c r="J1093" s="1" t="n">
        <v>21.82</v>
      </c>
      <c r="K1093" s="1" t="n">
        <v>108</v>
      </c>
    </row>
    <row r="1094" customFormat="false" ht="13.8" hidden="false" customHeight="false" outlineLevel="0" collapsed="false">
      <c r="I1094" s="1" t="n">
        <v>1093</v>
      </c>
      <c r="J1094" s="1" t="n">
        <v>21.84</v>
      </c>
      <c r="K1094" s="1" t="n">
        <v>121</v>
      </c>
    </row>
    <row r="1095" customFormat="false" ht="13.8" hidden="false" customHeight="false" outlineLevel="0" collapsed="false">
      <c r="I1095" s="1" t="n">
        <v>1094</v>
      </c>
      <c r="J1095" s="1" t="n">
        <v>21.86</v>
      </c>
      <c r="K1095" s="1" t="n">
        <v>169</v>
      </c>
    </row>
    <row r="1096" customFormat="false" ht="13.8" hidden="false" customHeight="false" outlineLevel="0" collapsed="false">
      <c r="I1096" s="1" t="n">
        <v>1095</v>
      </c>
      <c r="J1096" s="1" t="n">
        <v>21.88</v>
      </c>
      <c r="K1096" s="1" t="n">
        <v>169</v>
      </c>
    </row>
    <row r="1097" customFormat="false" ht="13.8" hidden="false" customHeight="false" outlineLevel="0" collapsed="false">
      <c r="I1097" s="1" t="n">
        <v>1096</v>
      </c>
      <c r="J1097" s="1" t="n">
        <v>21.9</v>
      </c>
      <c r="K1097" s="1" t="n">
        <v>209</v>
      </c>
    </row>
    <row r="1098" customFormat="false" ht="13.8" hidden="false" customHeight="false" outlineLevel="0" collapsed="false">
      <c r="I1098" s="1" t="n">
        <v>1097</v>
      </c>
      <c r="J1098" s="1" t="n">
        <v>21.92</v>
      </c>
      <c r="K1098" s="1" t="n">
        <v>238</v>
      </c>
    </row>
    <row r="1099" customFormat="false" ht="13.8" hidden="false" customHeight="false" outlineLevel="0" collapsed="false">
      <c r="I1099" s="1" t="n">
        <v>1098</v>
      </c>
      <c r="J1099" s="1" t="n">
        <v>21.94</v>
      </c>
      <c r="K1099" s="1" t="n">
        <v>279</v>
      </c>
    </row>
    <row r="1100" customFormat="false" ht="13.8" hidden="false" customHeight="false" outlineLevel="0" collapsed="false">
      <c r="I1100" s="1" t="n">
        <v>1099</v>
      </c>
      <c r="J1100" s="1" t="n">
        <v>21.96</v>
      </c>
      <c r="K1100" s="1" t="n">
        <v>329</v>
      </c>
    </row>
    <row r="1101" customFormat="false" ht="13.8" hidden="false" customHeight="false" outlineLevel="0" collapsed="false">
      <c r="I1101" s="1" t="n">
        <v>1100</v>
      </c>
      <c r="J1101" s="1" t="n">
        <v>21.98</v>
      </c>
      <c r="K1101" s="1" t="n">
        <v>394</v>
      </c>
    </row>
    <row r="1102" customFormat="false" ht="13.8" hidden="false" customHeight="false" outlineLevel="0" collapsed="false">
      <c r="I1102" s="1" t="n">
        <v>1101</v>
      </c>
      <c r="J1102" s="1" t="n">
        <v>22</v>
      </c>
      <c r="K1102" s="1" t="n">
        <v>362</v>
      </c>
    </row>
    <row r="1103" customFormat="false" ht="13.8" hidden="false" customHeight="false" outlineLevel="0" collapsed="false">
      <c r="I1103" s="1" t="n">
        <v>1102</v>
      </c>
      <c r="J1103" s="1" t="n">
        <v>22.02</v>
      </c>
      <c r="K1103" s="1" t="n">
        <v>399</v>
      </c>
    </row>
    <row r="1104" customFormat="false" ht="13.8" hidden="false" customHeight="false" outlineLevel="0" collapsed="false">
      <c r="I1104" s="1" t="n">
        <v>1103</v>
      </c>
      <c r="J1104" s="1" t="n">
        <v>22.04</v>
      </c>
      <c r="K1104" s="1" t="n">
        <v>429</v>
      </c>
    </row>
    <row r="1105" customFormat="false" ht="13.8" hidden="false" customHeight="false" outlineLevel="0" collapsed="false">
      <c r="I1105" s="1" t="n">
        <v>1104</v>
      </c>
      <c r="J1105" s="1" t="n">
        <v>22.06</v>
      </c>
      <c r="K1105" s="1" t="n">
        <v>472</v>
      </c>
    </row>
    <row r="1106" customFormat="false" ht="13.8" hidden="false" customHeight="false" outlineLevel="0" collapsed="false">
      <c r="I1106" s="1" t="n">
        <v>1105</v>
      </c>
      <c r="J1106" s="1" t="n">
        <v>22.08</v>
      </c>
      <c r="K1106" s="1" t="n">
        <v>471</v>
      </c>
    </row>
    <row r="1107" customFormat="false" ht="13.8" hidden="false" customHeight="false" outlineLevel="0" collapsed="false">
      <c r="I1107" s="1" t="n">
        <v>1106</v>
      </c>
      <c r="J1107" s="1" t="n">
        <v>22.1</v>
      </c>
      <c r="K1107" s="1" t="n">
        <v>473</v>
      </c>
    </row>
    <row r="1108" customFormat="false" ht="13.8" hidden="false" customHeight="false" outlineLevel="0" collapsed="false">
      <c r="I1108" s="1" t="n">
        <v>1107</v>
      </c>
      <c r="J1108" s="1" t="n">
        <v>22.12</v>
      </c>
      <c r="K1108" s="1" t="n">
        <v>493</v>
      </c>
    </row>
    <row r="1109" customFormat="false" ht="13.8" hidden="false" customHeight="false" outlineLevel="0" collapsed="false">
      <c r="I1109" s="1" t="n">
        <v>1108</v>
      </c>
      <c r="J1109" s="1" t="n">
        <v>22.14</v>
      </c>
      <c r="K1109" s="1" t="n">
        <v>472</v>
      </c>
    </row>
    <row r="1110" customFormat="false" ht="13.8" hidden="false" customHeight="false" outlineLevel="0" collapsed="false">
      <c r="I1110" s="1" t="n">
        <v>1109</v>
      </c>
      <c r="J1110" s="1" t="n">
        <v>22.16</v>
      </c>
      <c r="K1110" s="1" t="n">
        <v>443</v>
      </c>
    </row>
    <row r="1111" customFormat="false" ht="13.8" hidden="false" customHeight="false" outlineLevel="0" collapsed="false">
      <c r="I1111" s="1" t="n">
        <v>1110</v>
      </c>
      <c r="J1111" s="1" t="n">
        <v>22.18</v>
      </c>
      <c r="K1111" s="1" t="n">
        <v>396</v>
      </c>
    </row>
    <row r="1112" customFormat="false" ht="13.8" hidden="false" customHeight="false" outlineLevel="0" collapsed="false">
      <c r="I1112" s="1" t="n">
        <v>1111</v>
      </c>
      <c r="J1112" s="1" t="n">
        <v>22.2</v>
      </c>
      <c r="K1112" s="1" t="n">
        <v>380</v>
      </c>
    </row>
    <row r="1113" customFormat="false" ht="13.8" hidden="false" customHeight="false" outlineLevel="0" collapsed="false">
      <c r="I1113" s="1" t="n">
        <v>1112</v>
      </c>
      <c r="J1113" s="1" t="n">
        <v>22.22</v>
      </c>
      <c r="K1113" s="1" t="n">
        <v>400</v>
      </c>
    </row>
    <row r="1114" customFormat="false" ht="13.8" hidden="false" customHeight="false" outlineLevel="0" collapsed="false">
      <c r="I1114" s="1" t="n">
        <v>1113</v>
      </c>
      <c r="J1114" s="1" t="n">
        <v>22.24</v>
      </c>
      <c r="K1114" s="1" t="n">
        <v>361</v>
      </c>
    </row>
    <row r="1115" customFormat="false" ht="13.8" hidden="false" customHeight="false" outlineLevel="0" collapsed="false">
      <c r="I1115" s="1" t="n">
        <v>1114</v>
      </c>
      <c r="J1115" s="1" t="n">
        <v>22.26</v>
      </c>
      <c r="K1115" s="1" t="n">
        <v>307</v>
      </c>
    </row>
    <row r="1116" customFormat="false" ht="13.8" hidden="false" customHeight="false" outlineLevel="0" collapsed="false">
      <c r="I1116" s="1" t="n">
        <v>1115</v>
      </c>
      <c r="J1116" s="1" t="n">
        <v>22.28</v>
      </c>
      <c r="K1116" s="1" t="n">
        <v>259</v>
      </c>
    </row>
    <row r="1117" customFormat="false" ht="13.8" hidden="false" customHeight="false" outlineLevel="0" collapsed="false">
      <c r="I1117" s="1" t="n">
        <v>1116</v>
      </c>
      <c r="J1117" s="1" t="n">
        <v>22.3</v>
      </c>
      <c r="K1117" s="1" t="n">
        <v>224</v>
      </c>
    </row>
    <row r="1118" customFormat="false" ht="13.8" hidden="false" customHeight="false" outlineLevel="0" collapsed="false">
      <c r="I1118" s="1" t="n">
        <v>1117</v>
      </c>
      <c r="J1118" s="1" t="n">
        <v>22.32</v>
      </c>
      <c r="K1118" s="1" t="n">
        <v>145</v>
      </c>
    </row>
    <row r="1119" customFormat="false" ht="13.8" hidden="false" customHeight="false" outlineLevel="0" collapsed="false">
      <c r="I1119" s="1" t="n">
        <v>1118</v>
      </c>
      <c r="J1119" s="1" t="n">
        <v>22.34</v>
      </c>
      <c r="K1119" s="1" t="n">
        <v>124</v>
      </c>
    </row>
    <row r="1120" customFormat="false" ht="13.8" hidden="false" customHeight="false" outlineLevel="0" collapsed="false">
      <c r="I1120" s="1" t="n">
        <v>1119</v>
      </c>
      <c r="J1120" s="1" t="n">
        <v>22.36</v>
      </c>
      <c r="K1120" s="1" t="n">
        <v>115</v>
      </c>
    </row>
    <row r="1121" customFormat="false" ht="13.8" hidden="false" customHeight="false" outlineLevel="0" collapsed="false">
      <c r="I1121" s="1" t="n">
        <v>1120</v>
      </c>
      <c r="J1121" s="1" t="n">
        <v>22.38</v>
      </c>
      <c r="K1121" s="1" t="n">
        <v>74</v>
      </c>
    </row>
    <row r="1122" customFormat="false" ht="13.8" hidden="false" customHeight="false" outlineLevel="0" collapsed="false">
      <c r="I1122" s="1" t="n">
        <v>1121</v>
      </c>
      <c r="J1122" s="1" t="n">
        <v>22.4</v>
      </c>
      <c r="K1122" s="1" t="n">
        <v>57</v>
      </c>
    </row>
    <row r="1123" customFormat="false" ht="13.8" hidden="false" customHeight="false" outlineLevel="0" collapsed="false">
      <c r="I1123" s="1" t="n">
        <v>1122</v>
      </c>
      <c r="J1123" s="1" t="n">
        <v>22.42</v>
      </c>
      <c r="K1123" s="1" t="n">
        <v>45</v>
      </c>
    </row>
    <row r="1124" customFormat="false" ht="13.8" hidden="false" customHeight="false" outlineLevel="0" collapsed="false">
      <c r="I1124" s="1" t="n">
        <v>1123</v>
      </c>
      <c r="J1124" s="1" t="n">
        <v>22.44</v>
      </c>
      <c r="K1124" s="1" t="n">
        <v>51</v>
      </c>
    </row>
    <row r="1125" customFormat="false" ht="13.8" hidden="false" customHeight="false" outlineLevel="0" collapsed="false">
      <c r="I1125" s="1" t="n">
        <v>1124</v>
      </c>
      <c r="J1125" s="1" t="n">
        <v>22.46</v>
      </c>
      <c r="K1125" s="1" t="n">
        <v>30</v>
      </c>
    </row>
    <row r="1126" customFormat="false" ht="13.8" hidden="false" customHeight="false" outlineLevel="0" collapsed="false">
      <c r="I1126" s="1" t="n">
        <v>1125</v>
      </c>
      <c r="J1126" s="1" t="n">
        <v>22.48</v>
      </c>
      <c r="K1126" s="1" t="n">
        <v>23</v>
      </c>
    </row>
    <row r="1127" customFormat="false" ht="13.8" hidden="false" customHeight="false" outlineLevel="0" collapsed="false">
      <c r="I1127" s="1" t="n">
        <v>1126</v>
      </c>
      <c r="J1127" s="1" t="n">
        <v>22.5</v>
      </c>
      <c r="K1127" s="1" t="n">
        <v>31</v>
      </c>
    </row>
    <row r="1128" customFormat="false" ht="13.8" hidden="false" customHeight="false" outlineLevel="0" collapsed="false">
      <c r="I1128" s="1" t="n">
        <v>1127</v>
      </c>
      <c r="J1128" s="1" t="n">
        <v>22.52</v>
      </c>
      <c r="K1128" s="1" t="n">
        <v>17</v>
      </c>
    </row>
    <row r="1129" customFormat="false" ht="13.8" hidden="false" customHeight="false" outlineLevel="0" collapsed="false">
      <c r="I1129" s="1" t="n">
        <v>1128</v>
      </c>
      <c r="J1129" s="1" t="n">
        <v>22.54</v>
      </c>
      <c r="K1129" s="1" t="n">
        <v>22</v>
      </c>
    </row>
    <row r="1130" customFormat="false" ht="13.8" hidden="false" customHeight="false" outlineLevel="0" collapsed="false">
      <c r="I1130" s="1" t="n">
        <v>1129</v>
      </c>
      <c r="J1130" s="1" t="n">
        <v>22.56</v>
      </c>
      <c r="K1130" s="1" t="n">
        <v>17</v>
      </c>
    </row>
    <row r="1131" customFormat="false" ht="13.8" hidden="false" customHeight="false" outlineLevel="0" collapsed="false">
      <c r="I1131" s="1" t="n">
        <v>1130</v>
      </c>
      <c r="J1131" s="1" t="n">
        <v>22.58</v>
      </c>
      <c r="K1131" s="1" t="n">
        <v>14</v>
      </c>
    </row>
    <row r="1132" customFormat="false" ht="13.8" hidden="false" customHeight="false" outlineLevel="0" collapsed="false">
      <c r="I1132" s="1" t="n">
        <v>1131</v>
      </c>
      <c r="J1132" s="1" t="n">
        <v>22.6</v>
      </c>
      <c r="K1132" s="1" t="n">
        <v>20</v>
      </c>
    </row>
    <row r="1133" customFormat="false" ht="13.8" hidden="false" customHeight="false" outlineLevel="0" collapsed="false">
      <c r="I1133" s="1" t="n">
        <v>1132</v>
      </c>
      <c r="J1133" s="1" t="n">
        <v>22.62</v>
      </c>
      <c r="K1133" s="1" t="n">
        <v>17</v>
      </c>
    </row>
    <row r="1134" customFormat="false" ht="13.8" hidden="false" customHeight="false" outlineLevel="0" collapsed="false">
      <c r="I1134" s="1" t="n">
        <v>1133</v>
      </c>
      <c r="J1134" s="1" t="n">
        <v>22.64</v>
      </c>
      <c r="K1134" s="1" t="n">
        <v>17</v>
      </c>
    </row>
    <row r="1135" customFormat="false" ht="13.8" hidden="false" customHeight="false" outlineLevel="0" collapsed="false">
      <c r="I1135" s="1" t="n">
        <v>1134</v>
      </c>
      <c r="J1135" s="1" t="n">
        <v>22.66</v>
      </c>
      <c r="K1135" s="1" t="n">
        <v>14</v>
      </c>
    </row>
    <row r="1136" customFormat="false" ht="13.8" hidden="false" customHeight="false" outlineLevel="0" collapsed="false">
      <c r="I1136" s="1" t="n">
        <v>1135</v>
      </c>
      <c r="J1136" s="1" t="n">
        <v>22.68</v>
      </c>
      <c r="K1136" s="1" t="n">
        <v>11</v>
      </c>
    </row>
    <row r="1137" customFormat="false" ht="13.8" hidden="false" customHeight="false" outlineLevel="0" collapsed="false">
      <c r="I1137" s="1" t="n">
        <v>1136</v>
      </c>
      <c r="J1137" s="1" t="n">
        <v>22.7</v>
      </c>
      <c r="K1137" s="1" t="n">
        <v>19</v>
      </c>
    </row>
    <row r="1138" customFormat="false" ht="13.8" hidden="false" customHeight="false" outlineLevel="0" collapsed="false">
      <c r="I1138" s="1" t="n">
        <v>1137</v>
      </c>
      <c r="J1138" s="1" t="n">
        <v>22.72</v>
      </c>
      <c r="K1138" s="1" t="n">
        <v>23</v>
      </c>
    </row>
    <row r="1139" customFormat="false" ht="13.8" hidden="false" customHeight="false" outlineLevel="0" collapsed="false">
      <c r="I1139" s="1" t="n">
        <v>1138</v>
      </c>
      <c r="J1139" s="1" t="n">
        <v>22.74</v>
      </c>
      <c r="K1139" s="1" t="n">
        <v>20</v>
      </c>
    </row>
    <row r="1140" customFormat="false" ht="13.8" hidden="false" customHeight="false" outlineLevel="0" collapsed="false">
      <c r="I1140" s="1" t="n">
        <v>1139</v>
      </c>
      <c r="J1140" s="1" t="n">
        <v>22.76</v>
      </c>
      <c r="K1140" s="1" t="n">
        <v>15</v>
      </c>
    </row>
    <row r="1141" customFormat="false" ht="13.8" hidden="false" customHeight="false" outlineLevel="0" collapsed="false">
      <c r="I1141" s="1" t="n">
        <v>1140</v>
      </c>
      <c r="J1141" s="1" t="n">
        <v>22.78</v>
      </c>
      <c r="K1141" s="1" t="n">
        <v>15</v>
      </c>
    </row>
    <row r="1142" customFormat="false" ht="13.8" hidden="false" customHeight="false" outlineLevel="0" collapsed="false">
      <c r="I1142" s="1" t="n">
        <v>1141</v>
      </c>
      <c r="J1142" s="1" t="n">
        <v>22.8</v>
      </c>
      <c r="K1142" s="1" t="n">
        <v>19</v>
      </c>
    </row>
    <row r="1143" customFormat="false" ht="13.8" hidden="false" customHeight="false" outlineLevel="0" collapsed="false">
      <c r="I1143" s="1" t="n">
        <v>1142</v>
      </c>
      <c r="J1143" s="1" t="n">
        <v>22.82</v>
      </c>
      <c r="K1143" s="1" t="n">
        <v>14</v>
      </c>
    </row>
    <row r="1144" customFormat="false" ht="13.8" hidden="false" customHeight="false" outlineLevel="0" collapsed="false">
      <c r="I1144" s="1" t="n">
        <v>1143</v>
      </c>
      <c r="J1144" s="1" t="n">
        <v>22.84</v>
      </c>
      <c r="K1144" s="1" t="n">
        <v>16</v>
      </c>
    </row>
    <row r="1145" customFormat="false" ht="13.8" hidden="false" customHeight="false" outlineLevel="0" collapsed="false">
      <c r="I1145" s="1" t="n">
        <v>1144</v>
      </c>
      <c r="J1145" s="1" t="n">
        <v>22.86</v>
      </c>
      <c r="K1145" s="1" t="n">
        <v>12</v>
      </c>
    </row>
    <row r="1146" customFormat="false" ht="13.8" hidden="false" customHeight="false" outlineLevel="0" collapsed="false">
      <c r="I1146" s="1" t="n">
        <v>1145</v>
      </c>
      <c r="J1146" s="1" t="n">
        <v>22.88</v>
      </c>
      <c r="K1146" s="1" t="n">
        <v>10</v>
      </c>
    </row>
    <row r="1147" customFormat="false" ht="13.8" hidden="false" customHeight="false" outlineLevel="0" collapsed="false">
      <c r="I1147" s="1" t="n">
        <v>1146</v>
      </c>
      <c r="J1147" s="1" t="n">
        <v>22.9</v>
      </c>
      <c r="K1147" s="1" t="n">
        <v>15</v>
      </c>
    </row>
    <row r="1148" customFormat="false" ht="13.8" hidden="false" customHeight="false" outlineLevel="0" collapsed="false">
      <c r="I1148" s="1" t="n">
        <v>1147</v>
      </c>
      <c r="J1148" s="1" t="n">
        <v>22.92</v>
      </c>
      <c r="K1148" s="1" t="n">
        <v>8</v>
      </c>
    </row>
    <row r="1149" customFormat="false" ht="13.8" hidden="false" customHeight="false" outlineLevel="0" collapsed="false">
      <c r="I1149" s="1" t="n">
        <v>1148</v>
      </c>
      <c r="J1149" s="1" t="n">
        <v>22.94</v>
      </c>
      <c r="K1149" s="1" t="n">
        <v>14</v>
      </c>
    </row>
    <row r="1150" customFormat="false" ht="13.8" hidden="false" customHeight="false" outlineLevel="0" collapsed="false">
      <c r="I1150" s="1" t="n">
        <v>1149</v>
      </c>
      <c r="J1150" s="1" t="n">
        <v>22.96</v>
      </c>
      <c r="K1150" s="1" t="n">
        <v>9</v>
      </c>
    </row>
    <row r="1151" customFormat="false" ht="13.8" hidden="false" customHeight="false" outlineLevel="0" collapsed="false">
      <c r="I1151" s="1" t="n">
        <v>1150</v>
      </c>
      <c r="J1151" s="1" t="n">
        <v>22.98</v>
      </c>
      <c r="K1151" s="1" t="n">
        <v>7</v>
      </c>
    </row>
    <row r="1152" customFormat="false" ht="13.8" hidden="false" customHeight="false" outlineLevel="0" collapsed="false">
      <c r="I1152" s="1" t="n">
        <v>1151</v>
      </c>
      <c r="J1152" s="1" t="n">
        <v>23</v>
      </c>
      <c r="K1152" s="1" t="n">
        <v>12</v>
      </c>
    </row>
    <row r="1153" customFormat="false" ht="13.8" hidden="false" customHeight="false" outlineLevel="0" collapsed="false">
      <c r="I1153" s="1" t="n">
        <v>1152</v>
      </c>
      <c r="J1153" s="1" t="n">
        <v>23.02</v>
      </c>
      <c r="K1153" s="1" t="n">
        <v>5</v>
      </c>
    </row>
    <row r="1154" customFormat="false" ht="13.8" hidden="false" customHeight="false" outlineLevel="0" collapsed="false">
      <c r="I1154" s="1" t="n">
        <v>1153</v>
      </c>
      <c r="J1154" s="1" t="n">
        <v>23.04</v>
      </c>
      <c r="K1154" s="1" t="n">
        <v>11</v>
      </c>
    </row>
    <row r="1155" customFormat="false" ht="13.8" hidden="false" customHeight="false" outlineLevel="0" collapsed="false">
      <c r="I1155" s="1" t="n">
        <v>1154</v>
      </c>
      <c r="J1155" s="1" t="n">
        <v>23.06</v>
      </c>
      <c r="K1155" s="1" t="n">
        <v>12</v>
      </c>
    </row>
    <row r="1156" customFormat="false" ht="13.8" hidden="false" customHeight="false" outlineLevel="0" collapsed="false">
      <c r="I1156" s="1" t="n">
        <v>1155</v>
      </c>
      <c r="J1156" s="1" t="n">
        <v>23.08</v>
      </c>
      <c r="K1156" s="1" t="n">
        <v>12</v>
      </c>
    </row>
    <row r="1157" customFormat="false" ht="13.8" hidden="false" customHeight="false" outlineLevel="0" collapsed="false">
      <c r="I1157" s="1" t="n">
        <v>1156</v>
      </c>
      <c r="J1157" s="1" t="n">
        <v>23.1</v>
      </c>
      <c r="K1157" s="1" t="n">
        <v>11</v>
      </c>
    </row>
    <row r="1158" customFormat="false" ht="13.8" hidden="false" customHeight="false" outlineLevel="0" collapsed="false">
      <c r="I1158" s="1" t="n">
        <v>1157</v>
      </c>
      <c r="J1158" s="1" t="n">
        <v>23.12</v>
      </c>
      <c r="K1158" s="1" t="n">
        <v>8</v>
      </c>
    </row>
    <row r="1159" customFormat="false" ht="13.8" hidden="false" customHeight="false" outlineLevel="0" collapsed="false">
      <c r="I1159" s="1" t="n">
        <v>1158</v>
      </c>
      <c r="J1159" s="1" t="n">
        <v>23.14</v>
      </c>
      <c r="K1159" s="1" t="n">
        <v>5</v>
      </c>
    </row>
    <row r="1160" customFormat="false" ht="13.8" hidden="false" customHeight="false" outlineLevel="0" collapsed="false">
      <c r="I1160" s="1" t="n">
        <v>1159</v>
      </c>
      <c r="J1160" s="1" t="n">
        <v>23.16</v>
      </c>
      <c r="K1160" s="1" t="n">
        <v>7</v>
      </c>
    </row>
    <row r="1161" customFormat="false" ht="13.8" hidden="false" customHeight="false" outlineLevel="0" collapsed="false">
      <c r="I1161" s="1" t="n">
        <v>1160</v>
      </c>
      <c r="J1161" s="1" t="n">
        <v>23.18</v>
      </c>
      <c r="K1161" s="1" t="n">
        <v>9</v>
      </c>
    </row>
    <row r="1162" customFormat="false" ht="13.8" hidden="false" customHeight="false" outlineLevel="0" collapsed="false">
      <c r="I1162" s="1" t="n">
        <v>1161</v>
      </c>
      <c r="J1162" s="1" t="n">
        <v>23.2</v>
      </c>
      <c r="K1162" s="1" t="n">
        <v>7</v>
      </c>
    </row>
    <row r="1163" customFormat="false" ht="13.8" hidden="false" customHeight="false" outlineLevel="0" collapsed="false">
      <c r="I1163" s="1" t="n">
        <v>1162</v>
      </c>
      <c r="J1163" s="1" t="n">
        <v>23.22</v>
      </c>
      <c r="K1163" s="1" t="n">
        <v>12</v>
      </c>
    </row>
    <row r="1164" customFormat="false" ht="13.8" hidden="false" customHeight="false" outlineLevel="0" collapsed="false">
      <c r="I1164" s="1" t="n">
        <v>1163</v>
      </c>
      <c r="J1164" s="1" t="n">
        <v>23.24</v>
      </c>
      <c r="K1164" s="1" t="n">
        <v>10</v>
      </c>
    </row>
    <row r="1165" customFormat="false" ht="13.8" hidden="false" customHeight="false" outlineLevel="0" collapsed="false">
      <c r="I1165" s="1" t="n">
        <v>1164</v>
      </c>
      <c r="J1165" s="1" t="n">
        <v>23.26</v>
      </c>
      <c r="K1165" s="1" t="n">
        <v>4</v>
      </c>
    </row>
    <row r="1166" customFormat="false" ht="13.8" hidden="false" customHeight="false" outlineLevel="0" collapsed="false">
      <c r="I1166" s="1" t="n">
        <v>1165</v>
      </c>
      <c r="J1166" s="1" t="n">
        <v>23.28</v>
      </c>
      <c r="K1166" s="1" t="n">
        <v>15</v>
      </c>
    </row>
    <row r="1167" customFormat="false" ht="13.8" hidden="false" customHeight="false" outlineLevel="0" collapsed="false">
      <c r="I1167" s="1" t="n">
        <v>1166</v>
      </c>
      <c r="J1167" s="1" t="n">
        <v>23.3</v>
      </c>
      <c r="K1167" s="1" t="n">
        <v>10</v>
      </c>
    </row>
    <row r="1168" customFormat="false" ht="13.8" hidden="false" customHeight="false" outlineLevel="0" collapsed="false">
      <c r="I1168" s="1" t="n">
        <v>1167</v>
      </c>
      <c r="J1168" s="1" t="n">
        <v>23.32</v>
      </c>
      <c r="K1168" s="1" t="n">
        <v>6</v>
      </c>
    </row>
    <row r="1169" customFormat="false" ht="13.8" hidden="false" customHeight="false" outlineLevel="0" collapsed="false">
      <c r="I1169" s="1" t="n">
        <v>1168</v>
      </c>
      <c r="J1169" s="1" t="n">
        <v>23.34</v>
      </c>
      <c r="K1169" s="1" t="n">
        <v>10</v>
      </c>
    </row>
    <row r="1170" customFormat="false" ht="13.8" hidden="false" customHeight="false" outlineLevel="0" collapsed="false">
      <c r="I1170" s="1" t="n">
        <v>1169</v>
      </c>
      <c r="J1170" s="1" t="n">
        <v>23.36</v>
      </c>
      <c r="K1170" s="1" t="n">
        <v>7</v>
      </c>
    </row>
    <row r="1171" customFormat="false" ht="13.8" hidden="false" customHeight="false" outlineLevel="0" collapsed="false">
      <c r="I1171" s="1" t="n">
        <v>1170</v>
      </c>
      <c r="J1171" s="1" t="n">
        <v>23.38</v>
      </c>
      <c r="K1171" s="1" t="n">
        <v>7</v>
      </c>
    </row>
    <row r="1172" customFormat="false" ht="13.8" hidden="false" customHeight="false" outlineLevel="0" collapsed="false">
      <c r="I1172" s="1" t="n">
        <v>1171</v>
      </c>
      <c r="J1172" s="1" t="n">
        <v>23.4</v>
      </c>
      <c r="K1172" s="1" t="n">
        <v>11</v>
      </c>
    </row>
    <row r="1173" customFormat="false" ht="13.8" hidden="false" customHeight="false" outlineLevel="0" collapsed="false">
      <c r="I1173" s="1" t="n">
        <v>1172</v>
      </c>
      <c r="J1173" s="1" t="n">
        <v>23.42</v>
      </c>
      <c r="K1173" s="1" t="n">
        <v>14</v>
      </c>
    </row>
    <row r="1174" customFormat="false" ht="13.8" hidden="false" customHeight="false" outlineLevel="0" collapsed="false">
      <c r="I1174" s="1" t="n">
        <v>1173</v>
      </c>
      <c r="J1174" s="1" t="n">
        <v>23.44</v>
      </c>
      <c r="K1174" s="1" t="n">
        <v>13</v>
      </c>
    </row>
    <row r="1175" customFormat="false" ht="13.8" hidden="false" customHeight="false" outlineLevel="0" collapsed="false">
      <c r="I1175" s="1" t="n">
        <v>1174</v>
      </c>
      <c r="J1175" s="1" t="n">
        <v>23.46</v>
      </c>
      <c r="K1175" s="1" t="n">
        <v>9</v>
      </c>
    </row>
    <row r="1176" customFormat="false" ht="13.8" hidden="false" customHeight="false" outlineLevel="0" collapsed="false">
      <c r="I1176" s="1" t="n">
        <v>1175</v>
      </c>
      <c r="J1176" s="1" t="n">
        <v>23.48</v>
      </c>
      <c r="K1176" s="1" t="n">
        <v>8</v>
      </c>
    </row>
    <row r="1177" customFormat="false" ht="13.8" hidden="false" customHeight="false" outlineLevel="0" collapsed="false">
      <c r="I1177" s="1" t="n">
        <v>1176</v>
      </c>
      <c r="J1177" s="1" t="n">
        <v>23.5</v>
      </c>
      <c r="K1177" s="1" t="n">
        <v>11</v>
      </c>
    </row>
    <row r="1178" customFormat="false" ht="13.8" hidden="false" customHeight="false" outlineLevel="0" collapsed="false">
      <c r="I1178" s="1" t="n">
        <v>1177</v>
      </c>
      <c r="J1178" s="1" t="n">
        <v>23.52</v>
      </c>
      <c r="K1178" s="1" t="n">
        <v>5</v>
      </c>
    </row>
    <row r="1179" customFormat="false" ht="13.8" hidden="false" customHeight="false" outlineLevel="0" collapsed="false">
      <c r="I1179" s="1" t="n">
        <v>1178</v>
      </c>
      <c r="J1179" s="1" t="n">
        <v>23.54</v>
      </c>
      <c r="K1179" s="1" t="n">
        <v>5</v>
      </c>
    </row>
    <row r="1180" customFormat="false" ht="13.8" hidden="false" customHeight="false" outlineLevel="0" collapsed="false">
      <c r="I1180" s="1" t="n">
        <v>1179</v>
      </c>
      <c r="J1180" s="1" t="n">
        <v>23.56</v>
      </c>
      <c r="K1180" s="1" t="n">
        <v>6</v>
      </c>
    </row>
    <row r="1181" customFormat="false" ht="13.8" hidden="false" customHeight="false" outlineLevel="0" collapsed="false">
      <c r="I1181" s="1" t="n">
        <v>1180</v>
      </c>
      <c r="J1181" s="1" t="n">
        <v>23.58</v>
      </c>
      <c r="K1181" s="1" t="n">
        <v>8</v>
      </c>
    </row>
    <row r="1182" customFormat="false" ht="13.8" hidden="false" customHeight="false" outlineLevel="0" collapsed="false">
      <c r="I1182" s="1" t="n">
        <v>1181</v>
      </c>
      <c r="J1182" s="1" t="n">
        <v>23.6</v>
      </c>
      <c r="K1182" s="1" t="n">
        <v>8</v>
      </c>
    </row>
    <row r="1183" customFormat="false" ht="13.8" hidden="false" customHeight="false" outlineLevel="0" collapsed="false">
      <c r="I1183" s="1" t="n">
        <v>1182</v>
      </c>
      <c r="J1183" s="1" t="n">
        <v>23.62</v>
      </c>
      <c r="K1183" s="1" t="n">
        <v>9</v>
      </c>
    </row>
    <row r="1184" customFormat="false" ht="13.8" hidden="false" customHeight="false" outlineLevel="0" collapsed="false">
      <c r="I1184" s="1" t="n">
        <v>1183</v>
      </c>
      <c r="J1184" s="1" t="n">
        <v>23.64</v>
      </c>
      <c r="K1184" s="1" t="n">
        <v>7</v>
      </c>
    </row>
    <row r="1185" customFormat="false" ht="13.8" hidden="false" customHeight="false" outlineLevel="0" collapsed="false">
      <c r="I1185" s="1" t="n">
        <v>1184</v>
      </c>
      <c r="J1185" s="1" t="n">
        <v>23.66</v>
      </c>
      <c r="K1185" s="1" t="n">
        <v>8</v>
      </c>
    </row>
    <row r="1186" customFormat="false" ht="13.8" hidden="false" customHeight="false" outlineLevel="0" collapsed="false">
      <c r="I1186" s="1" t="n">
        <v>1185</v>
      </c>
      <c r="J1186" s="1" t="n">
        <v>23.68</v>
      </c>
      <c r="K1186" s="1" t="n">
        <v>4</v>
      </c>
    </row>
    <row r="1187" customFormat="false" ht="13.8" hidden="false" customHeight="false" outlineLevel="0" collapsed="false">
      <c r="I1187" s="1" t="n">
        <v>1186</v>
      </c>
      <c r="J1187" s="1" t="n">
        <v>23.7</v>
      </c>
      <c r="K1187" s="1" t="n">
        <v>7</v>
      </c>
    </row>
    <row r="1188" customFormat="false" ht="13.8" hidden="false" customHeight="false" outlineLevel="0" collapsed="false">
      <c r="I1188" s="1" t="n">
        <v>1187</v>
      </c>
      <c r="J1188" s="1" t="n">
        <v>23.72</v>
      </c>
      <c r="K1188" s="1" t="n">
        <v>12</v>
      </c>
    </row>
    <row r="1189" customFormat="false" ht="13.8" hidden="false" customHeight="false" outlineLevel="0" collapsed="false">
      <c r="I1189" s="1" t="n">
        <v>1188</v>
      </c>
      <c r="J1189" s="1" t="n">
        <v>23.74</v>
      </c>
      <c r="K1189" s="1" t="n">
        <v>9</v>
      </c>
    </row>
    <row r="1190" customFormat="false" ht="13.8" hidden="false" customHeight="false" outlineLevel="0" collapsed="false">
      <c r="I1190" s="1" t="n">
        <v>1189</v>
      </c>
      <c r="J1190" s="1" t="n">
        <v>23.76</v>
      </c>
      <c r="K1190" s="1" t="n">
        <v>6</v>
      </c>
    </row>
    <row r="1191" customFormat="false" ht="13.8" hidden="false" customHeight="false" outlineLevel="0" collapsed="false">
      <c r="I1191" s="1" t="n">
        <v>1190</v>
      </c>
      <c r="J1191" s="1" t="n">
        <v>23.78</v>
      </c>
      <c r="K1191" s="1" t="n">
        <v>8</v>
      </c>
    </row>
    <row r="1192" customFormat="false" ht="13.8" hidden="false" customHeight="false" outlineLevel="0" collapsed="false">
      <c r="I1192" s="1" t="n">
        <v>1191</v>
      </c>
      <c r="J1192" s="1" t="n">
        <v>23.8</v>
      </c>
      <c r="K1192" s="1" t="n">
        <v>7</v>
      </c>
    </row>
    <row r="1193" customFormat="false" ht="13.8" hidden="false" customHeight="false" outlineLevel="0" collapsed="false">
      <c r="I1193" s="1" t="n">
        <v>1192</v>
      </c>
      <c r="J1193" s="1" t="n">
        <v>23.82</v>
      </c>
      <c r="K1193" s="1" t="n">
        <v>7</v>
      </c>
    </row>
    <row r="1194" customFormat="false" ht="13.8" hidden="false" customHeight="false" outlineLevel="0" collapsed="false">
      <c r="I1194" s="1" t="n">
        <v>1193</v>
      </c>
      <c r="J1194" s="1" t="n">
        <v>23.84</v>
      </c>
      <c r="K1194" s="1" t="n">
        <v>8</v>
      </c>
    </row>
    <row r="1195" customFormat="false" ht="13.8" hidden="false" customHeight="false" outlineLevel="0" collapsed="false">
      <c r="I1195" s="1" t="n">
        <v>1194</v>
      </c>
      <c r="J1195" s="1" t="n">
        <v>23.86</v>
      </c>
      <c r="K1195" s="1" t="n">
        <v>0</v>
      </c>
    </row>
    <row r="1196" customFormat="false" ht="13.8" hidden="false" customHeight="false" outlineLevel="0" collapsed="false">
      <c r="I1196" s="1" t="n">
        <v>1195</v>
      </c>
      <c r="J1196" s="1" t="n">
        <v>23.88</v>
      </c>
      <c r="K1196" s="1" t="n">
        <v>11</v>
      </c>
    </row>
    <row r="1197" customFormat="false" ht="13.8" hidden="false" customHeight="false" outlineLevel="0" collapsed="false">
      <c r="I1197" s="1" t="n">
        <v>1196</v>
      </c>
      <c r="J1197" s="1" t="n">
        <v>23.9</v>
      </c>
      <c r="K1197" s="1" t="n">
        <v>8</v>
      </c>
    </row>
    <row r="1198" customFormat="false" ht="13.8" hidden="false" customHeight="false" outlineLevel="0" collapsed="false">
      <c r="I1198" s="1" t="n">
        <v>1197</v>
      </c>
      <c r="J1198" s="1" t="n">
        <v>23.92</v>
      </c>
      <c r="K1198" s="1" t="n">
        <v>4</v>
      </c>
    </row>
    <row r="1199" customFormat="false" ht="13.8" hidden="false" customHeight="false" outlineLevel="0" collapsed="false">
      <c r="I1199" s="1" t="n">
        <v>1198</v>
      </c>
      <c r="J1199" s="1" t="n">
        <v>23.94</v>
      </c>
      <c r="K1199" s="1" t="n">
        <v>6</v>
      </c>
    </row>
    <row r="1200" customFormat="false" ht="13.8" hidden="false" customHeight="false" outlineLevel="0" collapsed="false">
      <c r="I1200" s="1" t="n">
        <v>1199</v>
      </c>
      <c r="J1200" s="1" t="n">
        <v>23.96</v>
      </c>
      <c r="K1200" s="1" t="n">
        <v>11</v>
      </c>
    </row>
    <row r="1201" customFormat="false" ht="13.8" hidden="false" customHeight="false" outlineLevel="0" collapsed="false">
      <c r="I1201" s="1" t="n">
        <v>1200</v>
      </c>
      <c r="J1201" s="1" t="n">
        <v>23.98</v>
      </c>
      <c r="K1201" s="1" t="n">
        <v>4</v>
      </c>
    </row>
    <row r="1202" customFormat="false" ht="13.8" hidden="false" customHeight="false" outlineLevel="0" collapsed="false">
      <c r="I1202" s="1" t="n">
        <v>1201</v>
      </c>
      <c r="J1202" s="1" t="n">
        <v>24</v>
      </c>
      <c r="K1202" s="1" t="n">
        <v>8</v>
      </c>
    </row>
    <row r="1203" customFormat="false" ht="13.8" hidden="false" customHeight="false" outlineLevel="0" collapsed="false">
      <c r="I1203" s="1" t="n">
        <v>1202</v>
      </c>
      <c r="J1203" s="1" t="n">
        <v>24.02</v>
      </c>
      <c r="K1203" s="1" t="n">
        <v>4</v>
      </c>
    </row>
    <row r="1204" customFormat="false" ht="13.8" hidden="false" customHeight="false" outlineLevel="0" collapsed="false">
      <c r="I1204" s="1" t="n">
        <v>1203</v>
      </c>
      <c r="J1204" s="1" t="n">
        <v>24.04</v>
      </c>
      <c r="K1204" s="1" t="n">
        <v>12</v>
      </c>
    </row>
    <row r="1205" customFormat="false" ht="13.8" hidden="false" customHeight="false" outlineLevel="0" collapsed="false">
      <c r="I1205" s="1" t="n">
        <v>1204</v>
      </c>
      <c r="J1205" s="1" t="n">
        <v>24.06</v>
      </c>
      <c r="K1205" s="1" t="n">
        <v>10</v>
      </c>
    </row>
    <row r="1206" customFormat="false" ht="13.8" hidden="false" customHeight="false" outlineLevel="0" collapsed="false">
      <c r="I1206" s="1" t="n">
        <v>1205</v>
      </c>
      <c r="J1206" s="1" t="n">
        <v>24.08</v>
      </c>
      <c r="K1206" s="1" t="n">
        <v>10</v>
      </c>
    </row>
    <row r="1207" customFormat="false" ht="13.8" hidden="false" customHeight="false" outlineLevel="0" collapsed="false">
      <c r="I1207" s="1" t="n">
        <v>1206</v>
      </c>
      <c r="J1207" s="1" t="n">
        <v>24.1</v>
      </c>
      <c r="K1207" s="1" t="n">
        <v>11</v>
      </c>
    </row>
    <row r="1208" customFormat="false" ht="13.8" hidden="false" customHeight="false" outlineLevel="0" collapsed="false">
      <c r="I1208" s="1" t="n">
        <v>1207</v>
      </c>
      <c r="J1208" s="1" t="n">
        <v>24.12</v>
      </c>
      <c r="K1208" s="1" t="n">
        <v>11</v>
      </c>
    </row>
    <row r="1209" customFormat="false" ht="13.8" hidden="false" customHeight="false" outlineLevel="0" collapsed="false">
      <c r="I1209" s="1" t="n">
        <v>1208</v>
      </c>
      <c r="J1209" s="1" t="n">
        <v>24.14</v>
      </c>
      <c r="K1209" s="1" t="n">
        <v>14</v>
      </c>
    </row>
    <row r="1210" customFormat="false" ht="13.8" hidden="false" customHeight="false" outlineLevel="0" collapsed="false">
      <c r="I1210" s="1" t="n">
        <v>1209</v>
      </c>
      <c r="J1210" s="1" t="n">
        <v>24.16</v>
      </c>
      <c r="K1210" s="1" t="n">
        <v>9</v>
      </c>
    </row>
    <row r="1211" customFormat="false" ht="13.8" hidden="false" customHeight="false" outlineLevel="0" collapsed="false">
      <c r="I1211" s="1" t="n">
        <v>1210</v>
      </c>
      <c r="J1211" s="1" t="n">
        <v>24.18</v>
      </c>
      <c r="K1211" s="1" t="n">
        <v>8</v>
      </c>
    </row>
    <row r="1212" customFormat="false" ht="13.8" hidden="false" customHeight="false" outlineLevel="0" collapsed="false">
      <c r="I1212" s="1" t="n">
        <v>1211</v>
      </c>
      <c r="J1212" s="1" t="n">
        <v>24.2</v>
      </c>
      <c r="K1212" s="1" t="n">
        <v>2</v>
      </c>
    </row>
    <row r="1213" customFormat="false" ht="13.8" hidden="false" customHeight="false" outlineLevel="0" collapsed="false">
      <c r="I1213" s="1" t="n">
        <v>1212</v>
      </c>
      <c r="J1213" s="1" t="n">
        <v>24.22</v>
      </c>
      <c r="K1213" s="1" t="n">
        <v>6</v>
      </c>
    </row>
    <row r="1214" customFormat="false" ht="13.8" hidden="false" customHeight="false" outlineLevel="0" collapsed="false">
      <c r="I1214" s="1" t="n">
        <v>1213</v>
      </c>
      <c r="J1214" s="1" t="n">
        <v>24.24</v>
      </c>
      <c r="K1214" s="1" t="n">
        <v>8</v>
      </c>
    </row>
    <row r="1215" customFormat="false" ht="13.8" hidden="false" customHeight="false" outlineLevel="0" collapsed="false">
      <c r="I1215" s="1" t="n">
        <v>1214</v>
      </c>
      <c r="J1215" s="1" t="n">
        <v>24.26</v>
      </c>
      <c r="K1215" s="1" t="n">
        <v>8</v>
      </c>
    </row>
    <row r="1216" customFormat="false" ht="13.8" hidden="false" customHeight="false" outlineLevel="0" collapsed="false">
      <c r="I1216" s="1" t="n">
        <v>1215</v>
      </c>
      <c r="J1216" s="1" t="n">
        <v>24.28</v>
      </c>
      <c r="K1216" s="1" t="n">
        <v>11</v>
      </c>
    </row>
    <row r="1217" customFormat="false" ht="13.8" hidden="false" customHeight="false" outlineLevel="0" collapsed="false">
      <c r="I1217" s="1" t="n">
        <v>1216</v>
      </c>
      <c r="J1217" s="1" t="n">
        <v>24.3</v>
      </c>
      <c r="K1217" s="1" t="n">
        <v>5</v>
      </c>
    </row>
    <row r="1218" customFormat="false" ht="13.8" hidden="false" customHeight="false" outlineLevel="0" collapsed="false">
      <c r="I1218" s="1" t="n">
        <v>1217</v>
      </c>
      <c r="J1218" s="1" t="n">
        <v>24.32</v>
      </c>
      <c r="K1218" s="1" t="n">
        <v>14</v>
      </c>
    </row>
    <row r="1219" customFormat="false" ht="13.8" hidden="false" customHeight="false" outlineLevel="0" collapsed="false">
      <c r="I1219" s="1" t="n">
        <v>1218</v>
      </c>
      <c r="J1219" s="1" t="n">
        <v>24.34</v>
      </c>
      <c r="K1219" s="1" t="n">
        <v>7</v>
      </c>
    </row>
    <row r="1220" customFormat="false" ht="13.8" hidden="false" customHeight="false" outlineLevel="0" collapsed="false">
      <c r="I1220" s="1" t="n">
        <v>1219</v>
      </c>
      <c r="J1220" s="1" t="n">
        <v>24.36</v>
      </c>
      <c r="K1220" s="1" t="n">
        <v>8</v>
      </c>
    </row>
    <row r="1221" customFormat="false" ht="13.8" hidden="false" customHeight="false" outlineLevel="0" collapsed="false">
      <c r="I1221" s="1" t="n">
        <v>1220</v>
      </c>
      <c r="J1221" s="1" t="n">
        <v>24.38</v>
      </c>
      <c r="K1221" s="1" t="n">
        <v>8</v>
      </c>
    </row>
    <row r="1222" customFormat="false" ht="13.8" hidden="false" customHeight="false" outlineLevel="0" collapsed="false">
      <c r="I1222" s="1" t="n">
        <v>1221</v>
      </c>
      <c r="J1222" s="1" t="n">
        <v>24.4</v>
      </c>
      <c r="K1222" s="1" t="n">
        <v>5</v>
      </c>
    </row>
    <row r="1223" customFormat="false" ht="13.8" hidden="false" customHeight="false" outlineLevel="0" collapsed="false">
      <c r="I1223" s="1" t="n">
        <v>1222</v>
      </c>
      <c r="J1223" s="1" t="n">
        <v>24.42</v>
      </c>
      <c r="K1223" s="1" t="n">
        <v>8</v>
      </c>
    </row>
    <row r="1224" customFormat="false" ht="13.8" hidden="false" customHeight="false" outlineLevel="0" collapsed="false">
      <c r="I1224" s="1" t="n">
        <v>1223</v>
      </c>
      <c r="J1224" s="1" t="n">
        <v>24.44</v>
      </c>
      <c r="K1224" s="1" t="n">
        <v>12</v>
      </c>
    </row>
    <row r="1225" customFormat="false" ht="13.8" hidden="false" customHeight="false" outlineLevel="0" collapsed="false">
      <c r="I1225" s="1" t="n">
        <v>1224</v>
      </c>
      <c r="J1225" s="1" t="n">
        <v>24.46</v>
      </c>
      <c r="K1225" s="1" t="n">
        <v>8</v>
      </c>
    </row>
    <row r="1226" customFormat="false" ht="13.8" hidden="false" customHeight="false" outlineLevel="0" collapsed="false">
      <c r="I1226" s="1" t="n">
        <v>1225</v>
      </c>
      <c r="J1226" s="1" t="n">
        <v>24.48</v>
      </c>
      <c r="K1226" s="1" t="n">
        <v>14</v>
      </c>
    </row>
    <row r="1227" customFormat="false" ht="13.8" hidden="false" customHeight="false" outlineLevel="0" collapsed="false">
      <c r="I1227" s="1" t="n">
        <v>1226</v>
      </c>
      <c r="J1227" s="1" t="n">
        <v>24.5</v>
      </c>
      <c r="K1227" s="1" t="n">
        <v>7</v>
      </c>
    </row>
    <row r="1228" customFormat="false" ht="13.8" hidden="false" customHeight="false" outlineLevel="0" collapsed="false">
      <c r="I1228" s="1" t="n">
        <v>1227</v>
      </c>
      <c r="J1228" s="1" t="n">
        <v>24.52</v>
      </c>
      <c r="K1228" s="1" t="n">
        <v>5</v>
      </c>
    </row>
    <row r="1229" customFormat="false" ht="13.8" hidden="false" customHeight="false" outlineLevel="0" collapsed="false">
      <c r="I1229" s="1" t="n">
        <v>1228</v>
      </c>
      <c r="J1229" s="1" t="n">
        <v>24.54</v>
      </c>
      <c r="K1229" s="1" t="n">
        <v>10</v>
      </c>
    </row>
    <row r="1230" customFormat="false" ht="13.8" hidden="false" customHeight="false" outlineLevel="0" collapsed="false">
      <c r="I1230" s="1" t="n">
        <v>1229</v>
      </c>
      <c r="J1230" s="1" t="n">
        <v>24.56</v>
      </c>
      <c r="K1230" s="1" t="n">
        <v>13</v>
      </c>
    </row>
    <row r="1231" customFormat="false" ht="13.8" hidden="false" customHeight="false" outlineLevel="0" collapsed="false">
      <c r="I1231" s="1" t="n">
        <v>1230</v>
      </c>
      <c r="J1231" s="1" t="n">
        <v>24.58</v>
      </c>
      <c r="K1231" s="1" t="n">
        <v>13</v>
      </c>
    </row>
    <row r="1232" customFormat="false" ht="13.8" hidden="false" customHeight="false" outlineLevel="0" collapsed="false">
      <c r="I1232" s="1" t="n">
        <v>1231</v>
      </c>
      <c r="J1232" s="1" t="n">
        <v>24.6</v>
      </c>
      <c r="K1232" s="1" t="n">
        <v>13</v>
      </c>
    </row>
    <row r="1233" customFormat="false" ht="13.8" hidden="false" customHeight="false" outlineLevel="0" collapsed="false">
      <c r="I1233" s="1" t="n">
        <v>1232</v>
      </c>
      <c r="J1233" s="1" t="n">
        <v>24.62</v>
      </c>
      <c r="K1233" s="1" t="n">
        <v>22</v>
      </c>
    </row>
    <row r="1234" customFormat="false" ht="13.8" hidden="false" customHeight="false" outlineLevel="0" collapsed="false">
      <c r="I1234" s="1" t="n">
        <v>1233</v>
      </c>
      <c r="J1234" s="1" t="n">
        <v>24.64</v>
      </c>
      <c r="K1234" s="1" t="n">
        <v>15</v>
      </c>
    </row>
    <row r="1235" customFormat="false" ht="13.8" hidden="false" customHeight="false" outlineLevel="0" collapsed="false">
      <c r="I1235" s="1" t="n">
        <v>1234</v>
      </c>
      <c r="J1235" s="1" t="n">
        <v>24.66</v>
      </c>
      <c r="K1235" s="1" t="n">
        <v>17</v>
      </c>
    </row>
    <row r="1236" customFormat="false" ht="13.8" hidden="false" customHeight="false" outlineLevel="0" collapsed="false">
      <c r="I1236" s="1" t="n">
        <v>1235</v>
      </c>
      <c r="J1236" s="1" t="n">
        <v>24.68</v>
      </c>
      <c r="K1236" s="1" t="n">
        <v>21</v>
      </c>
    </row>
    <row r="1237" customFormat="false" ht="13.8" hidden="false" customHeight="false" outlineLevel="0" collapsed="false">
      <c r="I1237" s="1" t="n">
        <v>1236</v>
      </c>
      <c r="J1237" s="1" t="n">
        <v>24.7</v>
      </c>
      <c r="K1237" s="1" t="n">
        <v>33</v>
      </c>
    </row>
    <row r="1238" customFormat="false" ht="13.8" hidden="false" customHeight="false" outlineLevel="0" collapsed="false">
      <c r="I1238" s="1" t="n">
        <v>1237</v>
      </c>
      <c r="J1238" s="1" t="n">
        <v>24.72</v>
      </c>
      <c r="K1238" s="1" t="n">
        <v>28</v>
      </c>
    </row>
    <row r="1239" customFormat="false" ht="13.8" hidden="false" customHeight="false" outlineLevel="0" collapsed="false">
      <c r="I1239" s="1" t="n">
        <v>1238</v>
      </c>
      <c r="J1239" s="1" t="n">
        <v>24.74</v>
      </c>
      <c r="K1239" s="1" t="n">
        <v>42</v>
      </c>
    </row>
    <row r="1240" customFormat="false" ht="13.8" hidden="false" customHeight="false" outlineLevel="0" collapsed="false">
      <c r="I1240" s="1" t="n">
        <v>1239</v>
      </c>
      <c r="J1240" s="1" t="n">
        <v>24.76</v>
      </c>
      <c r="K1240" s="1" t="n">
        <v>49</v>
      </c>
    </row>
    <row r="1241" customFormat="false" ht="13.8" hidden="false" customHeight="false" outlineLevel="0" collapsed="false">
      <c r="I1241" s="1" t="n">
        <v>1240</v>
      </c>
      <c r="J1241" s="1" t="n">
        <v>24.78</v>
      </c>
      <c r="K1241" s="1" t="n">
        <v>51</v>
      </c>
    </row>
    <row r="1242" customFormat="false" ht="13.8" hidden="false" customHeight="false" outlineLevel="0" collapsed="false">
      <c r="I1242" s="1" t="n">
        <v>1241</v>
      </c>
      <c r="J1242" s="1" t="n">
        <v>24.8</v>
      </c>
      <c r="K1242" s="1" t="n">
        <v>71</v>
      </c>
    </row>
    <row r="1243" customFormat="false" ht="13.8" hidden="false" customHeight="false" outlineLevel="0" collapsed="false">
      <c r="I1243" s="1" t="n">
        <v>1242</v>
      </c>
      <c r="J1243" s="1" t="n">
        <v>24.82</v>
      </c>
      <c r="K1243" s="1" t="n">
        <v>80</v>
      </c>
    </row>
    <row r="1244" customFormat="false" ht="13.8" hidden="false" customHeight="false" outlineLevel="0" collapsed="false">
      <c r="I1244" s="1" t="n">
        <v>1243</v>
      </c>
      <c r="J1244" s="1" t="n">
        <v>24.84</v>
      </c>
      <c r="K1244" s="1" t="n">
        <v>75</v>
      </c>
    </row>
    <row r="1245" customFormat="false" ht="13.8" hidden="false" customHeight="false" outlineLevel="0" collapsed="false">
      <c r="I1245" s="1" t="n">
        <v>1244</v>
      </c>
      <c r="J1245" s="1" t="n">
        <v>24.86</v>
      </c>
      <c r="K1245" s="1" t="n">
        <v>109</v>
      </c>
    </row>
    <row r="1246" customFormat="false" ht="13.8" hidden="false" customHeight="false" outlineLevel="0" collapsed="false">
      <c r="I1246" s="1" t="n">
        <v>1245</v>
      </c>
      <c r="J1246" s="1" t="n">
        <v>24.88</v>
      </c>
      <c r="K1246" s="1" t="n">
        <v>105</v>
      </c>
    </row>
    <row r="1247" customFormat="false" ht="13.8" hidden="false" customHeight="false" outlineLevel="0" collapsed="false">
      <c r="I1247" s="1" t="n">
        <v>1246</v>
      </c>
      <c r="J1247" s="1" t="n">
        <v>24.9</v>
      </c>
      <c r="K1247" s="1" t="n">
        <v>111</v>
      </c>
    </row>
    <row r="1248" customFormat="false" ht="13.8" hidden="false" customHeight="false" outlineLevel="0" collapsed="false">
      <c r="I1248" s="1" t="n">
        <v>1247</v>
      </c>
      <c r="J1248" s="1" t="n">
        <v>24.92</v>
      </c>
      <c r="K1248" s="1" t="n">
        <v>116</v>
      </c>
    </row>
    <row r="1249" customFormat="false" ht="13.8" hidden="false" customHeight="false" outlineLevel="0" collapsed="false">
      <c r="I1249" s="1" t="n">
        <v>1248</v>
      </c>
      <c r="J1249" s="1" t="n">
        <v>24.94</v>
      </c>
      <c r="K1249" s="1" t="n">
        <v>134</v>
      </c>
    </row>
    <row r="1250" customFormat="false" ht="13.8" hidden="false" customHeight="false" outlineLevel="0" collapsed="false">
      <c r="I1250" s="1" t="n">
        <v>1249</v>
      </c>
      <c r="J1250" s="1" t="n">
        <v>24.96</v>
      </c>
      <c r="K1250" s="1" t="n">
        <v>121</v>
      </c>
    </row>
    <row r="1251" customFormat="false" ht="13.8" hidden="false" customHeight="false" outlineLevel="0" collapsed="false">
      <c r="I1251" s="1" t="n">
        <v>1250</v>
      </c>
      <c r="J1251" s="1" t="n">
        <v>24.98</v>
      </c>
      <c r="K1251" s="1" t="n">
        <v>113</v>
      </c>
    </row>
    <row r="1252" customFormat="false" ht="13.8" hidden="false" customHeight="false" outlineLevel="0" collapsed="false">
      <c r="I1252" s="1" t="n">
        <v>1251</v>
      </c>
      <c r="J1252" s="1" t="n">
        <v>25</v>
      </c>
      <c r="K1252" s="1" t="n">
        <v>131</v>
      </c>
    </row>
    <row r="1253" customFormat="false" ht="13.8" hidden="false" customHeight="false" outlineLevel="0" collapsed="false">
      <c r="I1253" s="1" t="n">
        <v>1252</v>
      </c>
      <c r="J1253" s="1" t="n">
        <v>25.02</v>
      </c>
      <c r="K1253" s="1" t="n">
        <v>124</v>
      </c>
    </row>
    <row r="1254" customFormat="false" ht="13.8" hidden="false" customHeight="false" outlineLevel="0" collapsed="false">
      <c r="I1254" s="1" t="n">
        <v>1253</v>
      </c>
      <c r="J1254" s="1" t="n">
        <v>25.04</v>
      </c>
      <c r="K1254" s="1" t="n">
        <v>110</v>
      </c>
    </row>
    <row r="1255" customFormat="false" ht="13.8" hidden="false" customHeight="false" outlineLevel="0" collapsed="false">
      <c r="I1255" s="1" t="n">
        <v>1254</v>
      </c>
      <c r="J1255" s="1" t="n">
        <v>25.06</v>
      </c>
      <c r="K1255" s="1" t="n">
        <v>111</v>
      </c>
    </row>
    <row r="1256" customFormat="false" ht="13.8" hidden="false" customHeight="false" outlineLevel="0" collapsed="false">
      <c r="I1256" s="1" t="n">
        <v>1255</v>
      </c>
      <c r="J1256" s="1" t="n">
        <v>25.08</v>
      </c>
      <c r="K1256" s="1" t="n">
        <v>118</v>
      </c>
    </row>
    <row r="1257" customFormat="false" ht="13.8" hidden="false" customHeight="false" outlineLevel="0" collapsed="false">
      <c r="I1257" s="1" t="n">
        <v>1256</v>
      </c>
      <c r="J1257" s="1" t="n">
        <v>25.1</v>
      </c>
      <c r="K1257" s="1" t="n">
        <v>120</v>
      </c>
    </row>
    <row r="1258" customFormat="false" ht="13.8" hidden="false" customHeight="false" outlineLevel="0" collapsed="false">
      <c r="I1258" s="1" t="n">
        <v>1257</v>
      </c>
      <c r="J1258" s="1" t="n">
        <v>25.12</v>
      </c>
      <c r="K1258" s="1" t="n">
        <v>113</v>
      </c>
    </row>
    <row r="1259" customFormat="false" ht="13.8" hidden="false" customHeight="false" outlineLevel="0" collapsed="false">
      <c r="I1259" s="1" t="n">
        <v>1258</v>
      </c>
      <c r="J1259" s="1" t="n">
        <v>25.14</v>
      </c>
      <c r="K1259" s="1" t="n">
        <v>95</v>
      </c>
    </row>
    <row r="1260" customFormat="false" ht="13.8" hidden="false" customHeight="false" outlineLevel="0" collapsed="false">
      <c r="I1260" s="1" t="n">
        <v>1259</v>
      </c>
      <c r="J1260" s="1" t="n">
        <v>25.16</v>
      </c>
      <c r="K1260" s="1" t="n">
        <v>106</v>
      </c>
    </row>
    <row r="1261" customFormat="false" ht="13.8" hidden="false" customHeight="false" outlineLevel="0" collapsed="false">
      <c r="I1261" s="1" t="n">
        <v>1260</v>
      </c>
      <c r="J1261" s="1" t="n">
        <v>25.18</v>
      </c>
      <c r="K1261" s="1" t="n">
        <v>94</v>
      </c>
    </row>
    <row r="1262" customFormat="false" ht="13.8" hidden="false" customHeight="false" outlineLevel="0" collapsed="false">
      <c r="I1262" s="1" t="n">
        <v>1261</v>
      </c>
      <c r="J1262" s="1" t="n">
        <v>25.2</v>
      </c>
      <c r="K1262" s="1" t="n">
        <v>81</v>
      </c>
    </row>
    <row r="1263" customFormat="false" ht="13.8" hidden="false" customHeight="false" outlineLevel="0" collapsed="false">
      <c r="I1263" s="1" t="n">
        <v>1262</v>
      </c>
      <c r="J1263" s="1" t="n">
        <v>25.22</v>
      </c>
      <c r="K1263" s="1" t="n">
        <v>98</v>
      </c>
    </row>
    <row r="1264" customFormat="false" ht="13.8" hidden="false" customHeight="false" outlineLevel="0" collapsed="false">
      <c r="I1264" s="1" t="n">
        <v>1263</v>
      </c>
      <c r="J1264" s="1" t="n">
        <v>25.24</v>
      </c>
      <c r="K1264" s="1" t="n">
        <v>100</v>
      </c>
    </row>
    <row r="1265" customFormat="false" ht="13.8" hidden="false" customHeight="false" outlineLevel="0" collapsed="false">
      <c r="I1265" s="1" t="n">
        <v>1264</v>
      </c>
      <c r="J1265" s="1" t="n">
        <v>25.26</v>
      </c>
      <c r="K1265" s="1" t="n">
        <v>107</v>
      </c>
    </row>
    <row r="1266" customFormat="false" ht="13.8" hidden="false" customHeight="false" outlineLevel="0" collapsed="false">
      <c r="I1266" s="1" t="n">
        <v>1265</v>
      </c>
      <c r="J1266" s="1" t="n">
        <v>25.28</v>
      </c>
      <c r="K1266" s="1" t="n">
        <v>109</v>
      </c>
    </row>
    <row r="1267" customFormat="false" ht="13.8" hidden="false" customHeight="false" outlineLevel="0" collapsed="false">
      <c r="I1267" s="1" t="n">
        <v>1266</v>
      </c>
      <c r="J1267" s="1" t="n">
        <v>25.3</v>
      </c>
      <c r="K1267" s="1" t="n">
        <v>87</v>
      </c>
    </row>
    <row r="1268" customFormat="false" ht="13.8" hidden="false" customHeight="false" outlineLevel="0" collapsed="false">
      <c r="I1268" s="1" t="n">
        <v>1267</v>
      </c>
      <c r="J1268" s="1" t="n">
        <v>25.32</v>
      </c>
      <c r="K1268" s="1" t="n">
        <v>104</v>
      </c>
    </row>
    <row r="1269" customFormat="false" ht="13.8" hidden="false" customHeight="false" outlineLevel="0" collapsed="false">
      <c r="I1269" s="1" t="n">
        <v>1268</v>
      </c>
      <c r="J1269" s="1" t="n">
        <v>25.34</v>
      </c>
      <c r="K1269" s="1" t="n">
        <v>90</v>
      </c>
    </row>
    <row r="1270" customFormat="false" ht="13.8" hidden="false" customHeight="false" outlineLevel="0" collapsed="false">
      <c r="I1270" s="1" t="n">
        <v>1269</v>
      </c>
      <c r="J1270" s="1" t="n">
        <v>25.36</v>
      </c>
      <c r="K1270" s="1" t="n">
        <v>79</v>
      </c>
    </row>
    <row r="1271" customFormat="false" ht="13.8" hidden="false" customHeight="false" outlineLevel="0" collapsed="false">
      <c r="I1271" s="1" t="n">
        <v>1270</v>
      </c>
      <c r="J1271" s="1" t="n">
        <v>25.38</v>
      </c>
      <c r="K1271" s="1" t="n">
        <v>82</v>
      </c>
    </row>
    <row r="1272" customFormat="false" ht="13.8" hidden="false" customHeight="false" outlineLevel="0" collapsed="false">
      <c r="I1272" s="1" t="n">
        <v>1271</v>
      </c>
      <c r="J1272" s="1" t="n">
        <v>25.4</v>
      </c>
      <c r="K1272" s="1" t="n">
        <v>58</v>
      </c>
    </row>
    <row r="1273" customFormat="false" ht="13.8" hidden="false" customHeight="false" outlineLevel="0" collapsed="false">
      <c r="I1273" s="1" t="n">
        <v>1272</v>
      </c>
      <c r="J1273" s="1" t="n">
        <v>25.42</v>
      </c>
      <c r="K1273" s="1" t="n">
        <v>56</v>
      </c>
    </row>
    <row r="1274" customFormat="false" ht="13.8" hidden="false" customHeight="false" outlineLevel="0" collapsed="false">
      <c r="I1274" s="1" t="n">
        <v>1273</v>
      </c>
      <c r="J1274" s="1" t="n">
        <v>25.44</v>
      </c>
      <c r="K1274" s="1" t="n">
        <v>49</v>
      </c>
    </row>
    <row r="1275" customFormat="false" ht="13.8" hidden="false" customHeight="false" outlineLevel="0" collapsed="false">
      <c r="I1275" s="1" t="n">
        <v>1274</v>
      </c>
      <c r="J1275" s="1" t="n">
        <v>25.46</v>
      </c>
      <c r="K1275" s="1" t="n">
        <v>40</v>
      </c>
    </row>
    <row r="1276" customFormat="false" ht="13.8" hidden="false" customHeight="false" outlineLevel="0" collapsed="false">
      <c r="I1276" s="1" t="n">
        <v>1275</v>
      </c>
      <c r="J1276" s="1" t="n">
        <v>25.48</v>
      </c>
      <c r="K1276" s="1" t="n">
        <v>34</v>
      </c>
    </row>
    <row r="1277" customFormat="false" ht="13.8" hidden="false" customHeight="false" outlineLevel="0" collapsed="false">
      <c r="I1277" s="1" t="n">
        <v>1276</v>
      </c>
      <c r="J1277" s="1" t="n">
        <v>25.5</v>
      </c>
      <c r="K1277" s="1" t="n">
        <v>29</v>
      </c>
    </row>
    <row r="1278" customFormat="false" ht="13.8" hidden="false" customHeight="false" outlineLevel="0" collapsed="false">
      <c r="I1278" s="1" t="n">
        <v>1277</v>
      </c>
      <c r="J1278" s="1" t="n">
        <v>25.52</v>
      </c>
      <c r="K1278" s="1" t="n">
        <v>34</v>
      </c>
    </row>
    <row r="1279" customFormat="false" ht="13.8" hidden="false" customHeight="false" outlineLevel="0" collapsed="false">
      <c r="I1279" s="1" t="n">
        <v>1278</v>
      </c>
      <c r="J1279" s="1" t="n">
        <v>25.54</v>
      </c>
      <c r="K1279" s="1" t="n">
        <v>28</v>
      </c>
    </row>
    <row r="1280" customFormat="false" ht="13.8" hidden="false" customHeight="false" outlineLevel="0" collapsed="false">
      <c r="I1280" s="1" t="n">
        <v>1279</v>
      </c>
      <c r="J1280" s="1" t="n">
        <v>25.56</v>
      </c>
      <c r="K1280" s="1" t="n">
        <v>20</v>
      </c>
    </row>
    <row r="1281" customFormat="false" ht="13.8" hidden="false" customHeight="false" outlineLevel="0" collapsed="false">
      <c r="I1281" s="1" t="n">
        <v>1280</v>
      </c>
      <c r="J1281" s="1" t="n">
        <v>25.58</v>
      </c>
      <c r="K1281" s="1" t="n">
        <v>21</v>
      </c>
    </row>
    <row r="1282" customFormat="false" ht="13.8" hidden="false" customHeight="false" outlineLevel="0" collapsed="false">
      <c r="I1282" s="1" t="n">
        <v>1281</v>
      </c>
      <c r="J1282" s="1" t="n">
        <v>25.6</v>
      </c>
      <c r="K1282" s="1" t="n">
        <v>10</v>
      </c>
    </row>
    <row r="1283" customFormat="false" ht="13.8" hidden="false" customHeight="false" outlineLevel="0" collapsed="false">
      <c r="I1283" s="1" t="n">
        <v>1282</v>
      </c>
      <c r="J1283" s="1" t="n">
        <v>25.62</v>
      </c>
      <c r="K1283" s="1" t="n">
        <v>18</v>
      </c>
    </row>
    <row r="1284" customFormat="false" ht="13.8" hidden="false" customHeight="false" outlineLevel="0" collapsed="false">
      <c r="I1284" s="1" t="n">
        <v>1283</v>
      </c>
      <c r="J1284" s="1" t="n">
        <v>25.64</v>
      </c>
      <c r="K1284" s="1" t="n">
        <v>16</v>
      </c>
    </row>
    <row r="1285" customFormat="false" ht="13.8" hidden="false" customHeight="false" outlineLevel="0" collapsed="false">
      <c r="I1285" s="1" t="n">
        <v>1284</v>
      </c>
      <c r="J1285" s="1" t="n">
        <v>25.66</v>
      </c>
      <c r="K1285" s="1" t="n">
        <v>15</v>
      </c>
    </row>
    <row r="1286" customFormat="false" ht="13.8" hidden="false" customHeight="false" outlineLevel="0" collapsed="false">
      <c r="I1286" s="1" t="n">
        <v>1285</v>
      </c>
      <c r="J1286" s="1" t="n">
        <v>25.68</v>
      </c>
      <c r="K1286" s="1" t="n">
        <v>5</v>
      </c>
    </row>
    <row r="1287" customFormat="false" ht="13.8" hidden="false" customHeight="false" outlineLevel="0" collapsed="false">
      <c r="I1287" s="1" t="n">
        <v>1286</v>
      </c>
      <c r="J1287" s="1" t="n">
        <v>25.7</v>
      </c>
      <c r="K1287" s="1" t="n">
        <v>8</v>
      </c>
    </row>
    <row r="1288" customFormat="false" ht="13.8" hidden="false" customHeight="false" outlineLevel="0" collapsed="false">
      <c r="I1288" s="1" t="n">
        <v>1287</v>
      </c>
      <c r="J1288" s="1" t="n">
        <v>25.72</v>
      </c>
      <c r="K1288" s="1" t="n">
        <v>6</v>
      </c>
    </row>
    <row r="1289" customFormat="false" ht="13.8" hidden="false" customHeight="false" outlineLevel="0" collapsed="false">
      <c r="I1289" s="1" t="n">
        <v>1288</v>
      </c>
      <c r="J1289" s="1" t="n">
        <v>25.74</v>
      </c>
      <c r="K1289" s="1" t="n">
        <v>4</v>
      </c>
    </row>
    <row r="1290" customFormat="false" ht="13.8" hidden="false" customHeight="false" outlineLevel="0" collapsed="false">
      <c r="I1290" s="1" t="n">
        <v>1289</v>
      </c>
      <c r="J1290" s="1" t="n">
        <v>25.76</v>
      </c>
      <c r="K1290" s="1" t="n">
        <v>9</v>
      </c>
    </row>
    <row r="1291" customFormat="false" ht="13.8" hidden="false" customHeight="false" outlineLevel="0" collapsed="false">
      <c r="I1291" s="1" t="n">
        <v>1290</v>
      </c>
      <c r="J1291" s="1" t="n">
        <v>25.78</v>
      </c>
      <c r="K1291" s="1" t="n">
        <v>6</v>
      </c>
    </row>
    <row r="1292" customFormat="false" ht="13.8" hidden="false" customHeight="false" outlineLevel="0" collapsed="false">
      <c r="I1292" s="1" t="n">
        <v>1291</v>
      </c>
      <c r="J1292" s="1" t="n">
        <v>25.8</v>
      </c>
      <c r="K1292" s="1" t="n">
        <v>3</v>
      </c>
    </row>
    <row r="1293" customFormat="false" ht="13.8" hidden="false" customHeight="false" outlineLevel="0" collapsed="false">
      <c r="I1293" s="1" t="n">
        <v>1292</v>
      </c>
      <c r="J1293" s="1" t="n">
        <v>25.82</v>
      </c>
      <c r="K1293" s="1" t="n">
        <v>5</v>
      </c>
    </row>
    <row r="1294" customFormat="false" ht="13.8" hidden="false" customHeight="false" outlineLevel="0" collapsed="false">
      <c r="I1294" s="1" t="n">
        <v>1293</v>
      </c>
      <c r="J1294" s="1" t="n">
        <v>25.84</v>
      </c>
      <c r="K1294" s="1" t="n">
        <v>8</v>
      </c>
    </row>
    <row r="1295" customFormat="false" ht="13.8" hidden="false" customHeight="false" outlineLevel="0" collapsed="false">
      <c r="I1295" s="1" t="n">
        <v>1294</v>
      </c>
      <c r="J1295" s="1" t="n">
        <v>25.86</v>
      </c>
      <c r="K1295" s="1" t="n">
        <v>5</v>
      </c>
    </row>
    <row r="1296" customFormat="false" ht="13.8" hidden="false" customHeight="false" outlineLevel="0" collapsed="false">
      <c r="I1296" s="1" t="n">
        <v>1295</v>
      </c>
      <c r="J1296" s="1" t="n">
        <v>25.88</v>
      </c>
      <c r="K1296" s="1" t="n">
        <v>9</v>
      </c>
    </row>
    <row r="1297" customFormat="false" ht="13.8" hidden="false" customHeight="false" outlineLevel="0" collapsed="false">
      <c r="I1297" s="1" t="n">
        <v>1296</v>
      </c>
      <c r="J1297" s="1" t="n">
        <v>25.9</v>
      </c>
      <c r="K1297" s="1" t="n">
        <v>13</v>
      </c>
    </row>
    <row r="1298" customFormat="false" ht="13.8" hidden="false" customHeight="false" outlineLevel="0" collapsed="false">
      <c r="I1298" s="1" t="n">
        <v>1297</v>
      </c>
      <c r="J1298" s="1" t="n">
        <v>25.92</v>
      </c>
      <c r="K1298" s="1" t="n">
        <v>5</v>
      </c>
    </row>
    <row r="1299" customFormat="false" ht="13.8" hidden="false" customHeight="false" outlineLevel="0" collapsed="false">
      <c r="I1299" s="1" t="n">
        <v>1298</v>
      </c>
      <c r="J1299" s="1" t="n">
        <v>25.94</v>
      </c>
      <c r="K1299" s="1" t="n">
        <v>7</v>
      </c>
    </row>
    <row r="1300" customFormat="false" ht="13.8" hidden="false" customHeight="false" outlineLevel="0" collapsed="false">
      <c r="I1300" s="1" t="n">
        <v>1299</v>
      </c>
      <c r="J1300" s="1" t="n">
        <v>25.96</v>
      </c>
      <c r="K1300" s="1" t="n">
        <v>5</v>
      </c>
    </row>
    <row r="1301" customFormat="false" ht="13.8" hidden="false" customHeight="false" outlineLevel="0" collapsed="false">
      <c r="I1301" s="1" t="n">
        <v>1300</v>
      </c>
      <c r="J1301" s="1" t="n">
        <v>25.98</v>
      </c>
      <c r="K1301" s="1" t="n">
        <v>5</v>
      </c>
    </row>
    <row r="1302" customFormat="false" ht="13.8" hidden="false" customHeight="false" outlineLevel="0" collapsed="false">
      <c r="I1302" s="1" t="n">
        <v>1301</v>
      </c>
      <c r="J1302" s="1" t="n">
        <v>26</v>
      </c>
      <c r="K1302" s="1" t="n">
        <v>3</v>
      </c>
    </row>
    <row r="1303" customFormat="false" ht="13.8" hidden="false" customHeight="false" outlineLevel="0" collapsed="false">
      <c r="I1303" s="1" t="n">
        <v>1302</v>
      </c>
      <c r="J1303" s="1" t="n">
        <v>26.02</v>
      </c>
      <c r="K1303" s="1" t="n">
        <v>6</v>
      </c>
    </row>
    <row r="1304" customFormat="false" ht="13.8" hidden="false" customHeight="false" outlineLevel="0" collapsed="false">
      <c r="I1304" s="1" t="n">
        <v>1303</v>
      </c>
      <c r="J1304" s="1" t="n">
        <v>26.04</v>
      </c>
      <c r="K1304" s="1" t="n">
        <v>7</v>
      </c>
    </row>
    <row r="1305" customFormat="false" ht="13.8" hidden="false" customHeight="false" outlineLevel="0" collapsed="false">
      <c r="I1305" s="1" t="n">
        <v>1304</v>
      </c>
      <c r="J1305" s="1" t="n">
        <v>26.06</v>
      </c>
      <c r="K1305" s="1" t="n">
        <v>3</v>
      </c>
    </row>
    <row r="1306" customFormat="false" ht="13.8" hidden="false" customHeight="false" outlineLevel="0" collapsed="false">
      <c r="I1306" s="1" t="n">
        <v>1305</v>
      </c>
      <c r="J1306" s="1" t="n">
        <v>26.08</v>
      </c>
      <c r="K1306" s="1" t="n">
        <v>8</v>
      </c>
    </row>
    <row r="1307" customFormat="false" ht="13.8" hidden="false" customHeight="false" outlineLevel="0" collapsed="false">
      <c r="I1307" s="1" t="n">
        <v>1306</v>
      </c>
      <c r="J1307" s="1" t="n">
        <v>26.1</v>
      </c>
      <c r="K1307" s="1" t="n">
        <v>6</v>
      </c>
    </row>
    <row r="1308" customFormat="false" ht="13.8" hidden="false" customHeight="false" outlineLevel="0" collapsed="false">
      <c r="I1308" s="1" t="n">
        <v>1307</v>
      </c>
      <c r="J1308" s="1" t="n">
        <v>26.12</v>
      </c>
      <c r="K1308" s="1" t="n">
        <v>6</v>
      </c>
    </row>
    <row r="1309" customFormat="false" ht="13.8" hidden="false" customHeight="false" outlineLevel="0" collapsed="false">
      <c r="I1309" s="1" t="n">
        <v>1308</v>
      </c>
      <c r="J1309" s="1" t="n">
        <v>26.14</v>
      </c>
      <c r="K1309" s="1" t="n">
        <v>4</v>
      </c>
    </row>
    <row r="1310" customFormat="false" ht="13.8" hidden="false" customHeight="false" outlineLevel="0" collapsed="false">
      <c r="I1310" s="1" t="n">
        <v>1309</v>
      </c>
      <c r="J1310" s="1" t="n">
        <v>26.16</v>
      </c>
      <c r="K1310" s="1" t="n">
        <v>10</v>
      </c>
    </row>
    <row r="1311" customFormat="false" ht="13.8" hidden="false" customHeight="false" outlineLevel="0" collapsed="false">
      <c r="I1311" s="1" t="n">
        <v>1310</v>
      </c>
      <c r="J1311" s="1" t="n">
        <v>26.18</v>
      </c>
      <c r="K1311" s="1" t="n">
        <v>2</v>
      </c>
    </row>
    <row r="1312" customFormat="false" ht="13.8" hidden="false" customHeight="false" outlineLevel="0" collapsed="false">
      <c r="I1312" s="1" t="n">
        <v>1311</v>
      </c>
      <c r="J1312" s="1" t="n">
        <v>26.2</v>
      </c>
      <c r="K1312" s="1" t="n">
        <v>6</v>
      </c>
    </row>
    <row r="1313" customFormat="false" ht="13.8" hidden="false" customHeight="false" outlineLevel="0" collapsed="false">
      <c r="I1313" s="1" t="n">
        <v>1312</v>
      </c>
      <c r="J1313" s="1" t="n">
        <v>26.22</v>
      </c>
      <c r="K1313" s="1" t="n">
        <v>6</v>
      </c>
    </row>
    <row r="1314" customFormat="false" ht="13.8" hidden="false" customHeight="false" outlineLevel="0" collapsed="false">
      <c r="I1314" s="1" t="n">
        <v>1313</v>
      </c>
      <c r="J1314" s="1" t="n">
        <v>26.24</v>
      </c>
      <c r="K1314" s="1" t="n">
        <v>9</v>
      </c>
    </row>
    <row r="1315" customFormat="false" ht="13.8" hidden="false" customHeight="false" outlineLevel="0" collapsed="false">
      <c r="I1315" s="1" t="n">
        <v>1314</v>
      </c>
      <c r="J1315" s="1" t="n">
        <v>26.26</v>
      </c>
      <c r="K1315" s="1" t="n">
        <v>5</v>
      </c>
    </row>
    <row r="1316" customFormat="false" ht="13.8" hidden="false" customHeight="false" outlineLevel="0" collapsed="false">
      <c r="I1316" s="1" t="n">
        <v>1315</v>
      </c>
      <c r="J1316" s="1" t="n">
        <v>26.28</v>
      </c>
      <c r="K1316" s="1" t="n">
        <v>13</v>
      </c>
    </row>
    <row r="1317" customFormat="false" ht="13.8" hidden="false" customHeight="false" outlineLevel="0" collapsed="false">
      <c r="I1317" s="1" t="n">
        <v>1316</v>
      </c>
      <c r="J1317" s="1" t="n">
        <v>26.3</v>
      </c>
      <c r="K1317" s="1" t="n">
        <v>9</v>
      </c>
    </row>
    <row r="1318" customFormat="false" ht="13.8" hidden="false" customHeight="false" outlineLevel="0" collapsed="false">
      <c r="I1318" s="1" t="n">
        <v>1317</v>
      </c>
      <c r="J1318" s="1" t="n">
        <v>26.32</v>
      </c>
      <c r="K1318" s="1" t="n">
        <v>8</v>
      </c>
    </row>
    <row r="1319" customFormat="false" ht="13.8" hidden="false" customHeight="false" outlineLevel="0" collapsed="false">
      <c r="I1319" s="1" t="n">
        <v>1318</v>
      </c>
      <c r="J1319" s="1" t="n">
        <v>26.34</v>
      </c>
      <c r="K1319" s="1" t="n">
        <v>6</v>
      </c>
    </row>
    <row r="1320" customFormat="false" ht="13.8" hidden="false" customHeight="false" outlineLevel="0" collapsed="false">
      <c r="I1320" s="1" t="n">
        <v>1319</v>
      </c>
      <c r="J1320" s="1" t="n">
        <v>26.36</v>
      </c>
      <c r="K1320" s="1" t="n">
        <v>6</v>
      </c>
    </row>
    <row r="1321" customFormat="false" ht="13.8" hidden="false" customHeight="false" outlineLevel="0" collapsed="false">
      <c r="I1321" s="1" t="n">
        <v>1320</v>
      </c>
      <c r="J1321" s="1" t="n">
        <v>26.38</v>
      </c>
      <c r="K1321" s="1" t="n">
        <v>10</v>
      </c>
    </row>
    <row r="1322" customFormat="false" ht="13.8" hidden="false" customHeight="false" outlineLevel="0" collapsed="false">
      <c r="I1322" s="1" t="n">
        <v>1321</v>
      </c>
      <c r="J1322" s="1" t="n">
        <v>26.4</v>
      </c>
      <c r="K1322" s="1" t="n">
        <v>8</v>
      </c>
    </row>
    <row r="1323" customFormat="false" ht="13.8" hidden="false" customHeight="false" outlineLevel="0" collapsed="false">
      <c r="I1323" s="1" t="n">
        <v>1322</v>
      </c>
      <c r="J1323" s="1" t="n">
        <v>26.42</v>
      </c>
      <c r="K1323" s="1" t="n">
        <v>4</v>
      </c>
    </row>
    <row r="1324" customFormat="false" ht="13.8" hidden="false" customHeight="false" outlineLevel="0" collapsed="false">
      <c r="I1324" s="1" t="n">
        <v>1323</v>
      </c>
      <c r="J1324" s="1" t="n">
        <v>26.44</v>
      </c>
      <c r="K1324" s="1" t="n">
        <v>8</v>
      </c>
    </row>
    <row r="1325" customFormat="false" ht="13.8" hidden="false" customHeight="false" outlineLevel="0" collapsed="false">
      <c r="I1325" s="1" t="n">
        <v>1324</v>
      </c>
      <c r="J1325" s="1" t="n">
        <v>26.46</v>
      </c>
      <c r="K1325" s="1" t="n">
        <v>5</v>
      </c>
    </row>
    <row r="1326" customFormat="false" ht="13.8" hidden="false" customHeight="false" outlineLevel="0" collapsed="false">
      <c r="I1326" s="1" t="n">
        <v>1325</v>
      </c>
      <c r="J1326" s="1" t="n">
        <v>26.48</v>
      </c>
      <c r="K1326" s="1" t="n">
        <v>5</v>
      </c>
    </row>
    <row r="1327" customFormat="false" ht="13.8" hidden="false" customHeight="false" outlineLevel="0" collapsed="false">
      <c r="I1327" s="1" t="n">
        <v>1326</v>
      </c>
      <c r="J1327" s="1" t="n">
        <v>26.5</v>
      </c>
      <c r="K1327" s="1" t="n">
        <v>9</v>
      </c>
    </row>
    <row r="1328" customFormat="false" ht="13.8" hidden="false" customHeight="false" outlineLevel="0" collapsed="false">
      <c r="I1328" s="1" t="n">
        <v>1327</v>
      </c>
      <c r="J1328" s="1" t="n">
        <v>26.52</v>
      </c>
      <c r="K1328" s="1" t="n">
        <v>6</v>
      </c>
    </row>
    <row r="1329" customFormat="false" ht="13.8" hidden="false" customHeight="false" outlineLevel="0" collapsed="false">
      <c r="I1329" s="1" t="n">
        <v>1328</v>
      </c>
      <c r="J1329" s="1" t="n">
        <v>26.54</v>
      </c>
      <c r="K1329" s="1" t="n">
        <v>8</v>
      </c>
    </row>
    <row r="1330" customFormat="false" ht="13.8" hidden="false" customHeight="false" outlineLevel="0" collapsed="false">
      <c r="I1330" s="1" t="n">
        <v>1329</v>
      </c>
      <c r="J1330" s="1" t="n">
        <v>26.56</v>
      </c>
      <c r="K1330" s="1" t="n">
        <v>6</v>
      </c>
    </row>
    <row r="1331" customFormat="false" ht="13.8" hidden="false" customHeight="false" outlineLevel="0" collapsed="false">
      <c r="I1331" s="1" t="n">
        <v>1330</v>
      </c>
      <c r="J1331" s="1" t="n">
        <v>26.58</v>
      </c>
      <c r="K1331" s="1" t="n">
        <v>6</v>
      </c>
    </row>
    <row r="1332" customFormat="false" ht="13.8" hidden="false" customHeight="false" outlineLevel="0" collapsed="false">
      <c r="I1332" s="1" t="n">
        <v>1331</v>
      </c>
      <c r="J1332" s="1" t="n">
        <v>26.6</v>
      </c>
      <c r="K1332" s="1" t="n">
        <v>5</v>
      </c>
    </row>
    <row r="1333" customFormat="false" ht="13.8" hidden="false" customHeight="false" outlineLevel="0" collapsed="false">
      <c r="I1333" s="1" t="n">
        <v>1332</v>
      </c>
      <c r="J1333" s="1" t="n">
        <v>26.62</v>
      </c>
      <c r="K1333" s="1" t="n">
        <v>7</v>
      </c>
    </row>
    <row r="1334" customFormat="false" ht="13.8" hidden="false" customHeight="false" outlineLevel="0" collapsed="false">
      <c r="I1334" s="1" t="n">
        <v>1333</v>
      </c>
      <c r="J1334" s="1" t="n">
        <v>26.64</v>
      </c>
      <c r="K1334" s="1" t="n">
        <v>6</v>
      </c>
    </row>
    <row r="1335" customFormat="false" ht="13.8" hidden="false" customHeight="false" outlineLevel="0" collapsed="false">
      <c r="I1335" s="1" t="n">
        <v>1334</v>
      </c>
      <c r="J1335" s="1" t="n">
        <v>26.66</v>
      </c>
      <c r="K1335" s="1" t="n">
        <v>8</v>
      </c>
    </row>
    <row r="1336" customFormat="false" ht="13.8" hidden="false" customHeight="false" outlineLevel="0" collapsed="false">
      <c r="I1336" s="1" t="n">
        <v>1335</v>
      </c>
      <c r="J1336" s="1" t="n">
        <v>26.68</v>
      </c>
      <c r="K1336" s="1" t="n">
        <v>4</v>
      </c>
    </row>
    <row r="1337" customFormat="false" ht="13.8" hidden="false" customHeight="false" outlineLevel="0" collapsed="false">
      <c r="I1337" s="1" t="n">
        <v>1336</v>
      </c>
      <c r="J1337" s="1" t="n">
        <v>26.7</v>
      </c>
      <c r="K1337" s="1" t="n">
        <v>9</v>
      </c>
    </row>
    <row r="1338" customFormat="false" ht="13.8" hidden="false" customHeight="false" outlineLevel="0" collapsed="false">
      <c r="I1338" s="1" t="n">
        <v>1337</v>
      </c>
      <c r="J1338" s="1" t="n">
        <v>26.72</v>
      </c>
      <c r="K1338" s="1" t="n">
        <v>8</v>
      </c>
    </row>
    <row r="1339" customFormat="false" ht="13.8" hidden="false" customHeight="false" outlineLevel="0" collapsed="false">
      <c r="I1339" s="1" t="n">
        <v>1338</v>
      </c>
      <c r="J1339" s="1" t="n">
        <v>26.74</v>
      </c>
      <c r="K1339" s="1" t="n">
        <v>8</v>
      </c>
    </row>
    <row r="1340" customFormat="false" ht="13.8" hidden="false" customHeight="false" outlineLevel="0" collapsed="false">
      <c r="I1340" s="1" t="n">
        <v>1339</v>
      </c>
      <c r="J1340" s="1" t="n">
        <v>26.76</v>
      </c>
      <c r="K1340" s="1" t="n">
        <v>6</v>
      </c>
    </row>
    <row r="1341" customFormat="false" ht="13.8" hidden="false" customHeight="false" outlineLevel="0" collapsed="false">
      <c r="I1341" s="1" t="n">
        <v>1340</v>
      </c>
      <c r="J1341" s="1" t="n">
        <v>26.78</v>
      </c>
      <c r="K1341" s="1" t="n">
        <v>10</v>
      </c>
    </row>
    <row r="1342" customFormat="false" ht="13.8" hidden="false" customHeight="false" outlineLevel="0" collapsed="false">
      <c r="I1342" s="1" t="n">
        <v>1341</v>
      </c>
      <c r="J1342" s="1" t="n">
        <v>26.8</v>
      </c>
      <c r="K1342" s="1" t="n">
        <v>9</v>
      </c>
    </row>
    <row r="1343" customFormat="false" ht="13.8" hidden="false" customHeight="false" outlineLevel="0" collapsed="false">
      <c r="I1343" s="1" t="n">
        <v>1342</v>
      </c>
      <c r="J1343" s="1" t="n">
        <v>26.82</v>
      </c>
      <c r="K1343" s="1" t="n">
        <v>5</v>
      </c>
    </row>
    <row r="1344" customFormat="false" ht="13.8" hidden="false" customHeight="false" outlineLevel="0" collapsed="false">
      <c r="I1344" s="1" t="n">
        <v>1343</v>
      </c>
      <c r="J1344" s="1" t="n">
        <v>26.84</v>
      </c>
      <c r="K1344" s="1" t="n">
        <v>5</v>
      </c>
    </row>
    <row r="1345" customFormat="false" ht="13.8" hidden="false" customHeight="false" outlineLevel="0" collapsed="false">
      <c r="I1345" s="1" t="n">
        <v>1344</v>
      </c>
      <c r="J1345" s="1" t="n">
        <v>26.86</v>
      </c>
      <c r="K1345" s="1" t="n">
        <v>7</v>
      </c>
    </row>
    <row r="1346" customFormat="false" ht="13.8" hidden="false" customHeight="false" outlineLevel="0" collapsed="false">
      <c r="I1346" s="1" t="n">
        <v>1345</v>
      </c>
      <c r="J1346" s="1" t="n">
        <v>26.88</v>
      </c>
      <c r="K1346" s="1" t="n">
        <v>10</v>
      </c>
    </row>
    <row r="1347" customFormat="false" ht="13.8" hidden="false" customHeight="false" outlineLevel="0" collapsed="false">
      <c r="I1347" s="1" t="n">
        <v>1346</v>
      </c>
      <c r="J1347" s="1" t="n">
        <v>26.9</v>
      </c>
      <c r="K1347" s="1" t="n">
        <v>5</v>
      </c>
    </row>
    <row r="1348" customFormat="false" ht="13.8" hidden="false" customHeight="false" outlineLevel="0" collapsed="false">
      <c r="I1348" s="1" t="n">
        <v>1347</v>
      </c>
      <c r="J1348" s="1" t="n">
        <v>26.92</v>
      </c>
      <c r="K1348" s="1" t="n">
        <v>8</v>
      </c>
    </row>
    <row r="1349" customFormat="false" ht="13.8" hidden="false" customHeight="false" outlineLevel="0" collapsed="false">
      <c r="I1349" s="1" t="n">
        <v>1348</v>
      </c>
      <c r="J1349" s="1" t="n">
        <v>26.94</v>
      </c>
      <c r="K1349" s="1" t="n">
        <v>4</v>
      </c>
    </row>
    <row r="1350" customFormat="false" ht="13.8" hidden="false" customHeight="false" outlineLevel="0" collapsed="false">
      <c r="I1350" s="1" t="n">
        <v>1349</v>
      </c>
      <c r="J1350" s="1" t="n">
        <v>26.96</v>
      </c>
      <c r="K1350" s="1" t="n">
        <v>5</v>
      </c>
    </row>
    <row r="1351" customFormat="false" ht="13.8" hidden="false" customHeight="false" outlineLevel="0" collapsed="false">
      <c r="I1351" s="1" t="n">
        <v>1350</v>
      </c>
      <c r="J1351" s="1" t="n">
        <v>26.98</v>
      </c>
      <c r="K1351" s="1" t="n">
        <v>5</v>
      </c>
    </row>
    <row r="1352" customFormat="false" ht="13.8" hidden="false" customHeight="false" outlineLevel="0" collapsed="false">
      <c r="I1352" s="1" t="n">
        <v>1351</v>
      </c>
      <c r="J1352" s="1" t="n">
        <v>27</v>
      </c>
      <c r="K1352" s="1" t="n">
        <v>5</v>
      </c>
    </row>
    <row r="1353" customFormat="false" ht="13.8" hidden="false" customHeight="false" outlineLevel="0" collapsed="false">
      <c r="I1353" s="1" t="n">
        <v>1352</v>
      </c>
      <c r="J1353" s="1" t="n">
        <v>27.02</v>
      </c>
      <c r="K1353" s="1" t="n">
        <v>4</v>
      </c>
    </row>
    <row r="1354" customFormat="false" ht="13.8" hidden="false" customHeight="false" outlineLevel="0" collapsed="false">
      <c r="I1354" s="1" t="n">
        <v>1353</v>
      </c>
      <c r="J1354" s="1" t="n">
        <v>27.04</v>
      </c>
      <c r="K1354" s="1" t="n">
        <v>3</v>
      </c>
    </row>
    <row r="1355" customFormat="false" ht="13.8" hidden="false" customHeight="false" outlineLevel="0" collapsed="false">
      <c r="I1355" s="1" t="n">
        <v>1354</v>
      </c>
      <c r="J1355" s="1" t="n">
        <v>27.06</v>
      </c>
      <c r="K1355" s="1" t="n">
        <v>7</v>
      </c>
    </row>
    <row r="1356" customFormat="false" ht="13.8" hidden="false" customHeight="false" outlineLevel="0" collapsed="false">
      <c r="I1356" s="1" t="n">
        <v>1355</v>
      </c>
      <c r="J1356" s="1" t="n">
        <v>27.08</v>
      </c>
      <c r="K1356" s="1" t="n">
        <v>7</v>
      </c>
    </row>
    <row r="1357" customFormat="false" ht="13.8" hidden="false" customHeight="false" outlineLevel="0" collapsed="false">
      <c r="I1357" s="1" t="n">
        <v>1356</v>
      </c>
      <c r="J1357" s="1" t="n">
        <v>27.1</v>
      </c>
      <c r="K1357" s="1" t="n">
        <v>8</v>
      </c>
    </row>
    <row r="1358" customFormat="false" ht="13.8" hidden="false" customHeight="false" outlineLevel="0" collapsed="false">
      <c r="I1358" s="1" t="n">
        <v>1357</v>
      </c>
      <c r="J1358" s="1" t="n">
        <v>27.12</v>
      </c>
      <c r="K1358" s="1" t="n">
        <v>2</v>
      </c>
    </row>
    <row r="1359" customFormat="false" ht="13.8" hidden="false" customHeight="false" outlineLevel="0" collapsed="false">
      <c r="I1359" s="1" t="n">
        <v>1358</v>
      </c>
      <c r="J1359" s="1" t="n">
        <v>27.14</v>
      </c>
      <c r="K1359" s="1" t="n">
        <v>5</v>
      </c>
    </row>
    <row r="1360" customFormat="false" ht="13.8" hidden="false" customHeight="false" outlineLevel="0" collapsed="false">
      <c r="I1360" s="1" t="n">
        <v>1359</v>
      </c>
      <c r="J1360" s="1" t="n">
        <v>27.16</v>
      </c>
      <c r="K1360" s="1" t="n">
        <v>4</v>
      </c>
    </row>
    <row r="1361" customFormat="false" ht="13.8" hidden="false" customHeight="false" outlineLevel="0" collapsed="false">
      <c r="I1361" s="1" t="n">
        <v>1360</v>
      </c>
      <c r="J1361" s="1" t="n">
        <v>27.18</v>
      </c>
      <c r="K1361" s="1" t="n">
        <v>6</v>
      </c>
    </row>
    <row r="1362" customFormat="false" ht="13.8" hidden="false" customHeight="false" outlineLevel="0" collapsed="false">
      <c r="I1362" s="1" t="n">
        <v>1361</v>
      </c>
      <c r="J1362" s="1" t="n">
        <v>27.2</v>
      </c>
      <c r="K1362" s="1" t="n">
        <v>4</v>
      </c>
    </row>
    <row r="1363" customFormat="false" ht="13.8" hidden="false" customHeight="false" outlineLevel="0" collapsed="false">
      <c r="I1363" s="1" t="n">
        <v>1362</v>
      </c>
      <c r="J1363" s="1" t="n">
        <v>27.22</v>
      </c>
      <c r="K1363" s="1" t="n">
        <v>7</v>
      </c>
    </row>
    <row r="1364" customFormat="false" ht="13.8" hidden="false" customHeight="false" outlineLevel="0" collapsed="false">
      <c r="I1364" s="1" t="n">
        <v>1363</v>
      </c>
      <c r="J1364" s="1" t="n">
        <v>27.24</v>
      </c>
      <c r="K1364" s="1" t="n">
        <v>9</v>
      </c>
    </row>
    <row r="1365" customFormat="false" ht="13.8" hidden="false" customHeight="false" outlineLevel="0" collapsed="false">
      <c r="I1365" s="1" t="n">
        <v>1364</v>
      </c>
      <c r="J1365" s="1" t="n">
        <v>27.26</v>
      </c>
      <c r="K1365" s="1" t="n">
        <v>5</v>
      </c>
    </row>
    <row r="1366" customFormat="false" ht="13.8" hidden="false" customHeight="false" outlineLevel="0" collapsed="false">
      <c r="I1366" s="1" t="n">
        <v>1365</v>
      </c>
      <c r="J1366" s="1" t="n">
        <v>27.28</v>
      </c>
      <c r="K1366" s="1" t="n">
        <v>6</v>
      </c>
    </row>
    <row r="1367" customFormat="false" ht="13.8" hidden="false" customHeight="false" outlineLevel="0" collapsed="false">
      <c r="I1367" s="1" t="n">
        <v>1366</v>
      </c>
      <c r="J1367" s="1" t="n">
        <v>27.3</v>
      </c>
      <c r="K1367" s="1" t="n">
        <v>8</v>
      </c>
    </row>
    <row r="1368" customFormat="false" ht="13.8" hidden="false" customHeight="false" outlineLevel="0" collapsed="false">
      <c r="I1368" s="1" t="n">
        <v>1367</v>
      </c>
      <c r="J1368" s="1" t="n">
        <v>27.32</v>
      </c>
      <c r="K1368" s="1" t="n">
        <v>6</v>
      </c>
    </row>
    <row r="1369" customFormat="false" ht="13.8" hidden="false" customHeight="false" outlineLevel="0" collapsed="false">
      <c r="I1369" s="1" t="n">
        <v>1368</v>
      </c>
      <c r="J1369" s="1" t="n">
        <v>27.34</v>
      </c>
      <c r="K1369" s="1" t="n">
        <v>9</v>
      </c>
    </row>
    <row r="1370" customFormat="false" ht="13.8" hidden="false" customHeight="false" outlineLevel="0" collapsed="false">
      <c r="I1370" s="1" t="n">
        <v>1369</v>
      </c>
      <c r="J1370" s="1" t="n">
        <v>27.36</v>
      </c>
      <c r="K1370" s="1" t="n">
        <v>3</v>
      </c>
    </row>
    <row r="1371" customFormat="false" ht="13.8" hidden="false" customHeight="false" outlineLevel="0" collapsed="false">
      <c r="I1371" s="1" t="n">
        <v>1370</v>
      </c>
      <c r="J1371" s="1" t="n">
        <v>27.38</v>
      </c>
      <c r="K1371" s="1" t="n">
        <v>9</v>
      </c>
    </row>
    <row r="1372" customFormat="false" ht="13.8" hidden="false" customHeight="false" outlineLevel="0" collapsed="false">
      <c r="I1372" s="1" t="n">
        <v>1371</v>
      </c>
      <c r="J1372" s="1" t="n">
        <v>27.4</v>
      </c>
      <c r="K1372" s="1" t="n">
        <v>1</v>
      </c>
    </row>
    <row r="1373" customFormat="false" ht="13.8" hidden="false" customHeight="false" outlineLevel="0" collapsed="false">
      <c r="I1373" s="1" t="n">
        <v>1372</v>
      </c>
      <c r="J1373" s="1" t="n">
        <v>27.42</v>
      </c>
      <c r="K1373" s="1" t="n">
        <v>2</v>
      </c>
    </row>
    <row r="1374" customFormat="false" ht="13.8" hidden="false" customHeight="false" outlineLevel="0" collapsed="false">
      <c r="I1374" s="1" t="n">
        <v>1373</v>
      </c>
      <c r="J1374" s="1" t="n">
        <v>27.44</v>
      </c>
      <c r="K1374" s="1" t="n">
        <v>3</v>
      </c>
    </row>
    <row r="1375" customFormat="false" ht="13.8" hidden="false" customHeight="false" outlineLevel="0" collapsed="false">
      <c r="I1375" s="1" t="n">
        <v>1374</v>
      </c>
      <c r="J1375" s="1" t="n">
        <v>27.46</v>
      </c>
      <c r="K1375" s="1" t="n">
        <v>6</v>
      </c>
    </row>
    <row r="1376" customFormat="false" ht="13.8" hidden="false" customHeight="false" outlineLevel="0" collapsed="false">
      <c r="I1376" s="1" t="n">
        <v>1375</v>
      </c>
      <c r="J1376" s="1" t="n">
        <v>27.48</v>
      </c>
      <c r="K1376" s="1" t="n">
        <v>5</v>
      </c>
    </row>
    <row r="1377" customFormat="false" ht="13.8" hidden="false" customHeight="false" outlineLevel="0" collapsed="false">
      <c r="I1377" s="1" t="n">
        <v>1376</v>
      </c>
      <c r="J1377" s="1" t="n">
        <v>27.5</v>
      </c>
      <c r="K1377" s="1" t="n">
        <v>5</v>
      </c>
    </row>
    <row r="1378" customFormat="false" ht="13.8" hidden="false" customHeight="false" outlineLevel="0" collapsed="false">
      <c r="I1378" s="1" t="n">
        <v>1377</v>
      </c>
      <c r="J1378" s="1" t="n">
        <v>27.52</v>
      </c>
      <c r="K1378" s="1" t="n">
        <v>4</v>
      </c>
    </row>
    <row r="1379" customFormat="false" ht="13.8" hidden="false" customHeight="false" outlineLevel="0" collapsed="false">
      <c r="I1379" s="1" t="n">
        <v>1378</v>
      </c>
      <c r="J1379" s="1" t="n">
        <v>27.54</v>
      </c>
      <c r="K1379" s="1" t="n">
        <v>7</v>
      </c>
    </row>
    <row r="1380" customFormat="false" ht="13.8" hidden="false" customHeight="false" outlineLevel="0" collapsed="false">
      <c r="I1380" s="1" t="n">
        <v>1379</v>
      </c>
      <c r="J1380" s="1" t="n">
        <v>27.56</v>
      </c>
      <c r="K1380" s="1" t="n">
        <v>9</v>
      </c>
    </row>
    <row r="1381" customFormat="false" ht="13.8" hidden="false" customHeight="false" outlineLevel="0" collapsed="false">
      <c r="I1381" s="1" t="n">
        <v>1380</v>
      </c>
      <c r="J1381" s="1" t="n">
        <v>27.58</v>
      </c>
      <c r="K1381" s="1" t="n">
        <v>11</v>
      </c>
    </row>
    <row r="1382" customFormat="false" ht="13.8" hidden="false" customHeight="false" outlineLevel="0" collapsed="false">
      <c r="I1382" s="1" t="n">
        <v>1381</v>
      </c>
      <c r="J1382" s="1" t="n">
        <v>27.6</v>
      </c>
      <c r="K1382" s="1" t="n">
        <v>5</v>
      </c>
    </row>
    <row r="1383" customFormat="false" ht="13.8" hidden="false" customHeight="false" outlineLevel="0" collapsed="false">
      <c r="I1383" s="1" t="n">
        <v>1382</v>
      </c>
      <c r="J1383" s="1" t="n">
        <v>27.62</v>
      </c>
      <c r="K1383" s="1" t="n">
        <v>2</v>
      </c>
    </row>
    <row r="1384" customFormat="false" ht="13.8" hidden="false" customHeight="false" outlineLevel="0" collapsed="false">
      <c r="I1384" s="1" t="n">
        <v>1383</v>
      </c>
      <c r="J1384" s="1" t="n">
        <v>27.64</v>
      </c>
      <c r="K1384" s="1" t="n">
        <v>6</v>
      </c>
    </row>
    <row r="1385" customFormat="false" ht="13.8" hidden="false" customHeight="false" outlineLevel="0" collapsed="false">
      <c r="I1385" s="1" t="n">
        <v>1384</v>
      </c>
      <c r="J1385" s="1" t="n">
        <v>27.66</v>
      </c>
      <c r="K1385" s="1" t="n">
        <v>4</v>
      </c>
    </row>
    <row r="1386" customFormat="false" ht="13.8" hidden="false" customHeight="false" outlineLevel="0" collapsed="false">
      <c r="I1386" s="1" t="n">
        <v>1385</v>
      </c>
      <c r="J1386" s="1" t="n">
        <v>27.68</v>
      </c>
      <c r="K1386" s="1" t="n">
        <v>5</v>
      </c>
    </row>
    <row r="1387" customFormat="false" ht="13.8" hidden="false" customHeight="false" outlineLevel="0" collapsed="false">
      <c r="I1387" s="1" t="n">
        <v>1386</v>
      </c>
      <c r="J1387" s="1" t="n">
        <v>27.7</v>
      </c>
      <c r="K1387" s="1" t="n">
        <v>7</v>
      </c>
    </row>
    <row r="1388" customFormat="false" ht="13.8" hidden="false" customHeight="false" outlineLevel="0" collapsed="false">
      <c r="I1388" s="1" t="n">
        <v>1387</v>
      </c>
      <c r="J1388" s="1" t="n">
        <v>27.72</v>
      </c>
      <c r="K1388" s="1" t="n">
        <v>6</v>
      </c>
    </row>
    <row r="1389" customFormat="false" ht="13.8" hidden="false" customHeight="false" outlineLevel="0" collapsed="false">
      <c r="I1389" s="1" t="n">
        <v>1388</v>
      </c>
      <c r="J1389" s="1" t="n">
        <v>27.74</v>
      </c>
      <c r="K1389" s="1" t="n">
        <v>6</v>
      </c>
    </row>
    <row r="1390" customFormat="false" ht="13.8" hidden="false" customHeight="false" outlineLevel="0" collapsed="false">
      <c r="I1390" s="1" t="n">
        <v>1389</v>
      </c>
      <c r="J1390" s="1" t="n">
        <v>27.76</v>
      </c>
      <c r="K1390" s="1" t="n">
        <v>5</v>
      </c>
    </row>
    <row r="1391" customFormat="false" ht="13.8" hidden="false" customHeight="false" outlineLevel="0" collapsed="false">
      <c r="I1391" s="1" t="n">
        <v>1390</v>
      </c>
      <c r="J1391" s="1" t="n">
        <v>27.78</v>
      </c>
      <c r="K1391" s="1" t="n">
        <v>6</v>
      </c>
    </row>
    <row r="1392" customFormat="false" ht="13.8" hidden="false" customHeight="false" outlineLevel="0" collapsed="false">
      <c r="I1392" s="1" t="n">
        <v>1391</v>
      </c>
      <c r="J1392" s="1" t="n">
        <v>27.8</v>
      </c>
      <c r="K1392" s="1" t="n">
        <v>7</v>
      </c>
    </row>
    <row r="1393" customFormat="false" ht="13.8" hidden="false" customHeight="false" outlineLevel="0" collapsed="false">
      <c r="I1393" s="1" t="n">
        <v>1392</v>
      </c>
      <c r="J1393" s="1" t="n">
        <v>27.82</v>
      </c>
      <c r="K1393" s="1" t="n">
        <v>2</v>
      </c>
    </row>
    <row r="1394" customFormat="false" ht="13.8" hidden="false" customHeight="false" outlineLevel="0" collapsed="false">
      <c r="I1394" s="1" t="n">
        <v>1393</v>
      </c>
      <c r="J1394" s="1" t="n">
        <v>27.84</v>
      </c>
      <c r="K1394" s="1" t="n">
        <v>8</v>
      </c>
    </row>
    <row r="1395" customFormat="false" ht="13.8" hidden="false" customHeight="false" outlineLevel="0" collapsed="false">
      <c r="I1395" s="1" t="n">
        <v>1394</v>
      </c>
      <c r="J1395" s="1" t="n">
        <v>27.86</v>
      </c>
      <c r="K1395" s="1" t="n">
        <v>7</v>
      </c>
    </row>
    <row r="1396" customFormat="false" ht="13.8" hidden="false" customHeight="false" outlineLevel="0" collapsed="false">
      <c r="I1396" s="1" t="n">
        <v>1395</v>
      </c>
      <c r="J1396" s="1" t="n">
        <v>27.88</v>
      </c>
      <c r="K1396" s="1" t="n">
        <v>9</v>
      </c>
    </row>
    <row r="1397" customFormat="false" ht="13.8" hidden="false" customHeight="false" outlineLevel="0" collapsed="false">
      <c r="I1397" s="1" t="n">
        <v>1396</v>
      </c>
      <c r="J1397" s="1" t="n">
        <v>27.9</v>
      </c>
      <c r="K1397" s="1" t="n">
        <v>7</v>
      </c>
    </row>
    <row r="1398" customFormat="false" ht="13.8" hidden="false" customHeight="false" outlineLevel="0" collapsed="false">
      <c r="I1398" s="1" t="n">
        <v>1397</v>
      </c>
      <c r="J1398" s="1" t="n">
        <v>27.92</v>
      </c>
      <c r="K1398" s="1" t="n">
        <v>5</v>
      </c>
    </row>
    <row r="1399" customFormat="false" ht="13.8" hidden="false" customHeight="false" outlineLevel="0" collapsed="false">
      <c r="I1399" s="1" t="n">
        <v>1398</v>
      </c>
      <c r="J1399" s="1" t="n">
        <v>27.94</v>
      </c>
      <c r="K1399" s="1" t="n">
        <v>5</v>
      </c>
    </row>
    <row r="1400" customFormat="false" ht="13.8" hidden="false" customHeight="false" outlineLevel="0" collapsed="false">
      <c r="I1400" s="1" t="n">
        <v>1399</v>
      </c>
      <c r="J1400" s="1" t="n">
        <v>27.96</v>
      </c>
      <c r="K1400" s="1" t="n">
        <v>6</v>
      </c>
    </row>
    <row r="1401" customFormat="false" ht="13.8" hidden="false" customHeight="false" outlineLevel="0" collapsed="false">
      <c r="I1401" s="1" t="n">
        <v>1400</v>
      </c>
      <c r="J1401" s="1" t="n">
        <v>27.98</v>
      </c>
      <c r="K1401" s="1" t="n">
        <v>2</v>
      </c>
    </row>
    <row r="1402" customFormat="false" ht="13.8" hidden="false" customHeight="false" outlineLevel="0" collapsed="false">
      <c r="I1402" s="1" t="n">
        <v>1401</v>
      </c>
      <c r="J1402" s="1" t="n">
        <v>28</v>
      </c>
      <c r="K1402" s="1" t="n">
        <v>5</v>
      </c>
    </row>
    <row r="1403" customFormat="false" ht="13.8" hidden="false" customHeight="false" outlineLevel="0" collapsed="false">
      <c r="I1403" s="1" t="n">
        <v>1402</v>
      </c>
      <c r="J1403" s="1" t="n">
        <v>28.02</v>
      </c>
      <c r="K1403" s="1" t="n">
        <v>2</v>
      </c>
    </row>
    <row r="1404" customFormat="false" ht="13.8" hidden="false" customHeight="false" outlineLevel="0" collapsed="false">
      <c r="I1404" s="1" t="n">
        <v>1403</v>
      </c>
      <c r="J1404" s="1" t="n">
        <v>28.04</v>
      </c>
      <c r="K1404" s="1" t="n">
        <v>6</v>
      </c>
    </row>
    <row r="1405" customFormat="false" ht="13.8" hidden="false" customHeight="false" outlineLevel="0" collapsed="false">
      <c r="I1405" s="1" t="n">
        <v>1404</v>
      </c>
      <c r="J1405" s="1" t="n">
        <v>28.06</v>
      </c>
      <c r="K1405" s="1" t="n">
        <v>8</v>
      </c>
    </row>
    <row r="1406" customFormat="false" ht="13.8" hidden="false" customHeight="false" outlineLevel="0" collapsed="false">
      <c r="I1406" s="1" t="n">
        <v>1405</v>
      </c>
      <c r="J1406" s="1" t="n">
        <v>28.08</v>
      </c>
      <c r="K1406" s="1" t="n">
        <v>3</v>
      </c>
    </row>
    <row r="1407" customFormat="false" ht="13.8" hidden="false" customHeight="false" outlineLevel="0" collapsed="false">
      <c r="I1407" s="1" t="n">
        <v>1406</v>
      </c>
      <c r="J1407" s="1" t="n">
        <v>28.1</v>
      </c>
      <c r="K1407" s="1" t="n">
        <v>5</v>
      </c>
    </row>
    <row r="1408" customFormat="false" ht="13.8" hidden="false" customHeight="false" outlineLevel="0" collapsed="false">
      <c r="I1408" s="1" t="n">
        <v>1407</v>
      </c>
      <c r="J1408" s="1" t="n">
        <v>28.12</v>
      </c>
      <c r="K1408" s="1" t="n">
        <v>6</v>
      </c>
    </row>
    <row r="1409" customFormat="false" ht="13.8" hidden="false" customHeight="false" outlineLevel="0" collapsed="false">
      <c r="I1409" s="1" t="n">
        <v>1408</v>
      </c>
      <c r="J1409" s="1" t="n">
        <v>28.14</v>
      </c>
      <c r="K1409" s="1" t="n">
        <v>12</v>
      </c>
    </row>
    <row r="1410" customFormat="false" ht="13.8" hidden="false" customHeight="false" outlineLevel="0" collapsed="false">
      <c r="I1410" s="1" t="n">
        <v>1409</v>
      </c>
      <c r="J1410" s="1" t="n">
        <v>28.16</v>
      </c>
      <c r="K1410" s="1" t="n">
        <v>4</v>
      </c>
    </row>
    <row r="1411" customFormat="false" ht="13.8" hidden="false" customHeight="false" outlineLevel="0" collapsed="false">
      <c r="I1411" s="1" t="n">
        <v>1410</v>
      </c>
      <c r="J1411" s="1" t="n">
        <v>28.18</v>
      </c>
      <c r="K1411" s="1" t="n">
        <v>4</v>
      </c>
    </row>
    <row r="1412" customFormat="false" ht="13.8" hidden="false" customHeight="false" outlineLevel="0" collapsed="false">
      <c r="I1412" s="1" t="n">
        <v>1411</v>
      </c>
      <c r="J1412" s="1" t="n">
        <v>28.2</v>
      </c>
      <c r="K1412" s="1" t="n">
        <v>6</v>
      </c>
    </row>
    <row r="1413" customFormat="false" ht="13.8" hidden="false" customHeight="false" outlineLevel="0" collapsed="false">
      <c r="I1413" s="1" t="n">
        <v>1412</v>
      </c>
      <c r="J1413" s="1" t="n">
        <v>28.22</v>
      </c>
      <c r="K1413" s="1" t="n">
        <v>11</v>
      </c>
    </row>
    <row r="1414" customFormat="false" ht="13.8" hidden="false" customHeight="false" outlineLevel="0" collapsed="false">
      <c r="I1414" s="1" t="n">
        <v>1413</v>
      </c>
      <c r="J1414" s="1" t="n">
        <v>28.24</v>
      </c>
      <c r="K1414" s="1" t="n">
        <v>6</v>
      </c>
    </row>
    <row r="1415" customFormat="false" ht="13.8" hidden="false" customHeight="false" outlineLevel="0" collapsed="false">
      <c r="I1415" s="1" t="n">
        <v>1414</v>
      </c>
      <c r="J1415" s="1" t="n">
        <v>28.26</v>
      </c>
      <c r="K1415" s="1" t="n">
        <v>10</v>
      </c>
    </row>
    <row r="1416" customFormat="false" ht="13.8" hidden="false" customHeight="false" outlineLevel="0" collapsed="false">
      <c r="I1416" s="1" t="n">
        <v>1415</v>
      </c>
      <c r="J1416" s="1" t="n">
        <v>28.28</v>
      </c>
      <c r="K1416" s="1" t="n">
        <v>10</v>
      </c>
    </row>
    <row r="1417" customFormat="false" ht="13.8" hidden="false" customHeight="false" outlineLevel="0" collapsed="false">
      <c r="I1417" s="1" t="n">
        <v>1416</v>
      </c>
      <c r="J1417" s="1" t="n">
        <v>28.3</v>
      </c>
      <c r="K1417" s="1" t="n">
        <v>11</v>
      </c>
    </row>
    <row r="1418" customFormat="false" ht="13.8" hidden="false" customHeight="false" outlineLevel="0" collapsed="false">
      <c r="I1418" s="1" t="n">
        <v>1417</v>
      </c>
      <c r="J1418" s="1" t="n">
        <v>28.32</v>
      </c>
      <c r="K1418" s="1" t="n">
        <v>17</v>
      </c>
    </row>
    <row r="1419" customFormat="false" ht="13.8" hidden="false" customHeight="false" outlineLevel="0" collapsed="false">
      <c r="I1419" s="1" t="n">
        <v>1418</v>
      </c>
      <c r="J1419" s="1" t="n">
        <v>28.34</v>
      </c>
      <c r="K1419" s="1" t="n">
        <v>10</v>
      </c>
    </row>
    <row r="1420" customFormat="false" ht="13.8" hidden="false" customHeight="false" outlineLevel="0" collapsed="false">
      <c r="I1420" s="1" t="n">
        <v>1419</v>
      </c>
      <c r="J1420" s="1" t="n">
        <v>28.36</v>
      </c>
      <c r="K1420" s="1" t="n">
        <v>23</v>
      </c>
    </row>
    <row r="1421" customFormat="false" ht="13.8" hidden="false" customHeight="false" outlineLevel="0" collapsed="false">
      <c r="I1421" s="1" t="n">
        <v>1420</v>
      </c>
      <c r="J1421" s="1" t="n">
        <v>28.38</v>
      </c>
      <c r="K1421" s="1" t="n">
        <v>18</v>
      </c>
    </row>
    <row r="1422" customFormat="false" ht="13.8" hidden="false" customHeight="false" outlineLevel="0" collapsed="false">
      <c r="I1422" s="1" t="n">
        <v>1421</v>
      </c>
      <c r="J1422" s="1" t="n">
        <v>28.4</v>
      </c>
      <c r="K1422" s="1" t="n">
        <v>17</v>
      </c>
    </row>
    <row r="1423" customFormat="false" ht="13.8" hidden="false" customHeight="false" outlineLevel="0" collapsed="false">
      <c r="I1423" s="1" t="n">
        <v>1422</v>
      </c>
      <c r="J1423" s="1" t="n">
        <v>28.42</v>
      </c>
      <c r="K1423" s="1" t="n">
        <v>26</v>
      </c>
    </row>
    <row r="1424" customFormat="false" ht="13.8" hidden="false" customHeight="false" outlineLevel="0" collapsed="false">
      <c r="I1424" s="1" t="n">
        <v>1423</v>
      </c>
      <c r="J1424" s="1" t="n">
        <v>28.44</v>
      </c>
      <c r="K1424" s="1" t="n">
        <v>26</v>
      </c>
    </row>
    <row r="1425" customFormat="false" ht="13.8" hidden="false" customHeight="false" outlineLevel="0" collapsed="false">
      <c r="I1425" s="1" t="n">
        <v>1424</v>
      </c>
      <c r="J1425" s="1" t="n">
        <v>28.46</v>
      </c>
      <c r="K1425" s="1" t="n">
        <v>16</v>
      </c>
    </row>
    <row r="1426" customFormat="false" ht="13.8" hidden="false" customHeight="false" outlineLevel="0" collapsed="false">
      <c r="I1426" s="1" t="n">
        <v>1425</v>
      </c>
      <c r="J1426" s="1" t="n">
        <v>28.48</v>
      </c>
      <c r="K1426" s="1" t="n">
        <v>21</v>
      </c>
    </row>
    <row r="1427" customFormat="false" ht="13.8" hidden="false" customHeight="false" outlineLevel="0" collapsed="false">
      <c r="I1427" s="1" t="n">
        <v>1426</v>
      </c>
      <c r="J1427" s="1" t="n">
        <v>28.5</v>
      </c>
      <c r="K1427" s="1" t="n">
        <v>27</v>
      </c>
    </row>
    <row r="1428" customFormat="false" ht="13.8" hidden="false" customHeight="false" outlineLevel="0" collapsed="false">
      <c r="I1428" s="1" t="n">
        <v>1427</v>
      </c>
      <c r="J1428" s="1" t="n">
        <v>28.52</v>
      </c>
      <c r="K1428" s="1" t="n">
        <v>22</v>
      </c>
    </row>
    <row r="1429" customFormat="false" ht="13.8" hidden="false" customHeight="false" outlineLevel="0" collapsed="false">
      <c r="I1429" s="1" t="n">
        <v>1428</v>
      </c>
      <c r="J1429" s="1" t="n">
        <v>28.54</v>
      </c>
      <c r="K1429" s="1" t="n">
        <v>18</v>
      </c>
    </row>
    <row r="1430" customFormat="false" ht="13.8" hidden="false" customHeight="false" outlineLevel="0" collapsed="false">
      <c r="I1430" s="1" t="n">
        <v>1429</v>
      </c>
      <c r="J1430" s="1" t="n">
        <v>28.56</v>
      </c>
      <c r="K1430" s="1" t="n">
        <v>22</v>
      </c>
    </row>
    <row r="1431" customFormat="false" ht="13.8" hidden="false" customHeight="false" outlineLevel="0" collapsed="false">
      <c r="I1431" s="1" t="n">
        <v>1430</v>
      </c>
      <c r="J1431" s="1" t="n">
        <v>28.58</v>
      </c>
      <c r="K1431" s="1" t="n">
        <v>14</v>
      </c>
    </row>
    <row r="1432" customFormat="false" ht="13.8" hidden="false" customHeight="false" outlineLevel="0" collapsed="false">
      <c r="I1432" s="1" t="n">
        <v>1431</v>
      </c>
      <c r="J1432" s="1" t="n">
        <v>28.6</v>
      </c>
      <c r="K1432" s="1" t="n">
        <v>11</v>
      </c>
    </row>
    <row r="1433" customFormat="false" ht="13.8" hidden="false" customHeight="false" outlineLevel="0" collapsed="false">
      <c r="I1433" s="1" t="n">
        <v>1432</v>
      </c>
      <c r="J1433" s="1" t="n">
        <v>28.62</v>
      </c>
      <c r="K1433" s="1" t="n">
        <v>15</v>
      </c>
    </row>
    <row r="1434" customFormat="false" ht="13.8" hidden="false" customHeight="false" outlineLevel="0" collapsed="false">
      <c r="I1434" s="1" t="n">
        <v>1433</v>
      </c>
      <c r="J1434" s="1" t="n">
        <v>28.64</v>
      </c>
      <c r="K1434" s="1" t="n">
        <v>11</v>
      </c>
    </row>
    <row r="1435" customFormat="false" ht="13.8" hidden="false" customHeight="false" outlineLevel="0" collapsed="false">
      <c r="I1435" s="1" t="n">
        <v>1434</v>
      </c>
      <c r="J1435" s="1" t="n">
        <v>28.66</v>
      </c>
      <c r="K1435" s="1" t="n">
        <v>16</v>
      </c>
    </row>
    <row r="1436" customFormat="false" ht="13.8" hidden="false" customHeight="false" outlineLevel="0" collapsed="false">
      <c r="I1436" s="1" t="n">
        <v>1435</v>
      </c>
      <c r="J1436" s="1" t="n">
        <v>28.68</v>
      </c>
      <c r="K1436" s="1" t="n">
        <v>9</v>
      </c>
    </row>
    <row r="1437" customFormat="false" ht="13.8" hidden="false" customHeight="false" outlineLevel="0" collapsed="false">
      <c r="I1437" s="1" t="n">
        <v>1436</v>
      </c>
      <c r="J1437" s="1" t="n">
        <v>28.7</v>
      </c>
      <c r="K1437" s="1" t="n">
        <v>12</v>
      </c>
    </row>
    <row r="1438" customFormat="false" ht="13.8" hidden="false" customHeight="false" outlineLevel="0" collapsed="false">
      <c r="I1438" s="1" t="n">
        <v>1437</v>
      </c>
      <c r="J1438" s="1" t="n">
        <v>28.72</v>
      </c>
      <c r="K1438" s="1" t="n">
        <v>10</v>
      </c>
    </row>
    <row r="1439" customFormat="false" ht="13.8" hidden="false" customHeight="false" outlineLevel="0" collapsed="false">
      <c r="I1439" s="1" t="n">
        <v>1438</v>
      </c>
      <c r="J1439" s="1" t="n">
        <v>28.74</v>
      </c>
      <c r="K1439" s="1" t="n">
        <v>11</v>
      </c>
    </row>
    <row r="1440" customFormat="false" ht="13.8" hidden="false" customHeight="false" outlineLevel="0" collapsed="false">
      <c r="I1440" s="1" t="n">
        <v>1439</v>
      </c>
      <c r="J1440" s="1" t="n">
        <v>28.76</v>
      </c>
      <c r="K1440" s="1" t="n">
        <v>9</v>
      </c>
    </row>
    <row r="1441" customFormat="false" ht="13.8" hidden="false" customHeight="false" outlineLevel="0" collapsed="false">
      <c r="I1441" s="1" t="n">
        <v>1440</v>
      </c>
      <c r="J1441" s="1" t="n">
        <v>28.78</v>
      </c>
      <c r="K1441" s="1" t="n">
        <v>3</v>
      </c>
    </row>
    <row r="1442" customFormat="false" ht="13.8" hidden="false" customHeight="false" outlineLevel="0" collapsed="false">
      <c r="I1442" s="1" t="n">
        <v>1441</v>
      </c>
      <c r="J1442" s="1" t="n">
        <v>28.8</v>
      </c>
      <c r="K1442" s="1" t="n">
        <v>2</v>
      </c>
    </row>
    <row r="1443" customFormat="false" ht="13.8" hidden="false" customHeight="false" outlineLevel="0" collapsed="false">
      <c r="I1443" s="1" t="n">
        <v>1442</v>
      </c>
      <c r="J1443" s="1" t="n">
        <v>28.82</v>
      </c>
      <c r="K1443" s="1" t="n">
        <v>4</v>
      </c>
    </row>
    <row r="1444" customFormat="false" ht="13.8" hidden="false" customHeight="false" outlineLevel="0" collapsed="false">
      <c r="I1444" s="1" t="n">
        <v>1443</v>
      </c>
      <c r="J1444" s="1" t="n">
        <v>28.84</v>
      </c>
      <c r="K1444" s="1" t="n">
        <v>6</v>
      </c>
    </row>
    <row r="1445" customFormat="false" ht="13.8" hidden="false" customHeight="false" outlineLevel="0" collapsed="false">
      <c r="I1445" s="1" t="n">
        <v>1444</v>
      </c>
      <c r="J1445" s="1" t="n">
        <v>28.86</v>
      </c>
      <c r="K1445" s="1" t="n">
        <v>8</v>
      </c>
    </row>
    <row r="1446" customFormat="false" ht="13.8" hidden="false" customHeight="false" outlineLevel="0" collapsed="false">
      <c r="I1446" s="1" t="n">
        <v>1445</v>
      </c>
      <c r="J1446" s="1" t="n">
        <v>28.88</v>
      </c>
      <c r="K1446" s="1" t="n">
        <v>12</v>
      </c>
    </row>
    <row r="1447" customFormat="false" ht="13.8" hidden="false" customHeight="false" outlineLevel="0" collapsed="false">
      <c r="I1447" s="1" t="n">
        <v>1446</v>
      </c>
      <c r="J1447" s="1" t="n">
        <v>28.9</v>
      </c>
      <c r="K1447" s="1" t="n">
        <v>4</v>
      </c>
    </row>
    <row r="1448" customFormat="false" ht="13.8" hidden="false" customHeight="false" outlineLevel="0" collapsed="false">
      <c r="I1448" s="1" t="n">
        <v>1447</v>
      </c>
      <c r="J1448" s="1" t="n">
        <v>28.92</v>
      </c>
      <c r="K1448" s="1" t="n">
        <v>4</v>
      </c>
    </row>
    <row r="1449" customFormat="false" ht="13.8" hidden="false" customHeight="false" outlineLevel="0" collapsed="false">
      <c r="I1449" s="1" t="n">
        <v>1448</v>
      </c>
      <c r="J1449" s="1" t="n">
        <v>28.94</v>
      </c>
      <c r="K1449" s="1" t="n">
        <v>3</v>
      </c>
    </row>
    <row r="1450" customFormat="false" ht="13.8" hidden="false" customHeight="false" outlineLevel="0" collapsed="false">
      <c r="I1450" s="1" t="n">
        <v>1449</v>
      </c>
      <c r="J1450" s="1" t="n">
        <v>28.96</v>
      </c>
      <c r="K1450" s="1" t="n">
        <v>9</v>
      </c>
    </row>
    <row r="1451" customFormat="false" ht="13.8" hidden="false" customHeight="false" outlineLevel="0" collapsed="false">
      <c r="I1451" s="1" t="n">
        <v>1450</v>
      </c>
      <c r="J1451" s="1" t="n">
        <v>28.98</v>
      </c>
      <c r="K1451" s="1" t="n">
        <v>11</v>
      </c>
    </row>
    <row r="1452" customFormat="false" ht="13.8" hidden="false" customHeight="false" outlineLevel="0" collapsed="false">
      <c r="I1452" s="1" t="n">
        <v>1451</v>
      </c>
      <c r="J1452" s="1" t="n">
        <v>29</v>
      </c>
      <c r="K1452" s="1" t="n">
        <v>9</v>
      </c>
    </row>
    <row r="1453" customFormat="false" ht="13.8" hidden="false" customHeight="false" outlineLevel="0" collapsed="false">
      <c r="I1453" s="1" t="n">
        <v>1452</v>
      </c>
      <c r="J1453" s="1" t="n">
        <v>29.02</v>
      </c>
      <c r="K1453" s="1" t="n">
        <v>8</v>
      </c>
    </row>
    <row r="1454" customFormat="false" ht="13.8" hidden="false" customHeight="false" outlineLevel="0" collapsed="false">
      <c r="I1454" s="1" t="n">
        <v>1453</v>
      </c>
      <c r="J1454" s="1" t="n">
        <v>29.04</v>
      </c>
      <c r="K1454" s="1" t="n">
        <v>6</v>
      </c>
    </row>
    <row r="1455" customFormat="false" ht="13.8" hidden="false" customHeight="false" outlineLevel="0" collapsed="false">
      <c r="I1455" s="1" t="n">
        <v>1454</v>
      </c>
      <c r="J1455" s="1" t="n">
        <v>29.06</v>
      </c>
      <c r="K1455" s="1" t="n">
        <v>5</v>
      </c>
    </row>
    <row r="1456" customFormat="false" ht="13.8" hidden="false" customHeight="false" outlineLevel="0" collapsed="false">
      <c r="I1456" s="1" t="n">
        <v>1455</v>
      </c>
      <c r="J1456" s="1" t="n">
        <v>29.08</v>
      </c>
      <c r="K1456" s="1" t="n">
        <v>10</v>
      </c>
    </row>
    <row r="1457" customFormat="false" ht="13.8" hidden="false" customHeight="false" outlineLevel="0" collapsed="false">
      <c r="I1457" s="1" t="n">
        <v>1456</v>
      </c>
      <c r="J1457" s="1" t="n">
        <v>29.1</v>
      </c>
      <c r="K1457" s="1" t="n">
        <v>5</v>
      </c>
    </row>
    <row r="1458" customFormat="false" ht="13.8" hidden="false" customHeight="false" outlineLevel="0" collapsed="false">
      <c r="I1458" s="1" t="n">
        <v>1457</v>
      </c>
      <c r="J1458" s="1" t="n">
        <v>29.12</v>
      </c>
      <c r="K1458" s="1" t="n">
        <v>6</v>
      </c>
    </row>
    <row r="1459" customFormat="false" ht="13.8" hidden="false" customHeight="false" outlineLevel="0" collapsed="false">
      <c r="I1459" s="1" t="n">
        <v>1458</v>
      </c>
      <c r="J1459" s="1" t="n">
        <v>29.14</v>
      </c>
      <c r="K1459" s="1" t="n">
        <v>9</v>
      </c>
    </row>
    <row r="1460" customFormat="false" ht="13.8" hidden="false" customHeight="false" outlineLevel="0" collapsed="false">
      <c r="I1460" s="1" t="n">
        <v>1459</v>
      </c>
      <c r="J1460" s="1" t="n">
        <v>29.16</v>
      </c>
      <c r="K1460" s="1" t="n">
        <v>10</v>
      </c>
    </row>
    <row r="1461" customFormat="false" ht="13.8" hidden="false" customHeight="false" outlineLevel="0" collapsed="false">
      <c r="I1461" s="1" t="n">
        <v>1460</v>
      </c>
      <c r="J1461" s="1" t="n">
        <v>29.18</v>
      </c>
      <c r="K1461" s="1" t="n">
        <v>9</v>
      </c>
    </row>
    <row r="1462" customFormat="false" ht="13.8" hidden="false" customHeight="false" outlineLevel="0" collapsed="false">
      <c r="I1462" s="1" t="n">
        <v>1461</v>
      </c>
      <c r="J1462" s="1" t="n">
        <v>29.2</v>
      </c>
      <c r="K1462" s="1" t="n">
        <v>6</v>
      </c>
    </row>
    <row r="1463" customFormat="false" ht="13.8" hidden="false" customHeight="false" outlineLevel="0" collapsed="false">
      <c r="I1463" s="1" t="n">
        <v>1462</v>
      </c>
      <c r="J1463" s="1" t="n">
        <v>29.22</v>
      </c>
      <c r="K1463" s="1" t="n">
        <v>6</v>
      </c>
    </row>
    <row r="1464" customFormat="false" ht="13.8" hidden="false" customHeight="false" outlineLevel="0" collapsed="false">
      <c r="I1464" s="1" t="n">
        <v>1463</v>
      </c>
      <c r="J1464" s="1" t="n">
        <v>29.24</v>
      </c>
      <c r="K1464" s="1" t="n">
        <v>12</v>
      </c>
    </row>
    <row r="1465" customFormat="false" ht="13.8" hidden="false" customHeight="false" outlineLevel="0" collapsed="false">
      <c r="I1465" s="1" t="n">
        <v>1464</v>
      </c>
      <c r="J1465" s="1" t="n">
        <v>29.26</v>
      </c>
      <c r="K1465" s="1" t="n">
        <v>1</v>
      </c>
    </row>
    <row r="1466" customFormat="false" ht="13.8" hidden="false" customHeight="false" outlineLevel="0" collapsed="false">
      <c r="I1466" s="1" t="n">
        <v>1465</v>
      </c>
      <c r="J1466" s="1" t="n">
        <v>29.28</v>
      </c>
      <c r="K1466" s="1" t="n">
        <v>4</v>
      </c>
    </row>
    <row r="1467" customFormat="false" ht="13.8" hidden="false" customHeight="false" outlineLevel="0" collapsed="false">
      <c r="I1467" s="1" t="n">
        <v>1466</v>
      </c>
      <c r="J1467" s="1" t="n">
        <v>29.3</v>
      </c>
      <c r="K1467" s="1" t="n">
        <v>5</v>
      </c>
    </row>
    <row r="1468" customFormat="false" ht="13.8" hidden="false" customHeight="false" outlineLevel="0" collapsed="false">
      <c r="I1468" s="1" t="n">
        <v>1467</v>
      </c>
      <c r="J1468" s="1" t="n">
        <v>29.32</v>
      </c>
      <c r="K1468" s="1" t="n">
        <v>4</v>
      </c>
    </row>
    <row r="1469" customFormat="false" ht="13.8" hidden="false" customHeight="false" outlineLevel="0" collapsed="false">
      <c r="I1469" s="1" t="n">
        <v>1468</v>
      </c>
      <c r="J1469" s="1" t="n">
        <v>29.34</v>
      </c>
      <c r="K1469" s="1" t="n">
        <v>5</v>
      </c>
    </row>
    <row r="1470" customFormat="false" ht="13.8" hidden="false" customHeight="false" outlineLevel="0" collapsed="false">
      <c r="I1470" s="1" t="n">
        <v>1469</v>
      </c>
      <c r="J1470" s="1" t="n">
        <v>29.36</v>
      </c>
      <c r="K1470" s="1" t="n">
        <v>2</v>
      </c>
    </row>
    <row r="1471" customFormat="false" ht="13.8" hidden="false" customHeight="false" outlineLevel="0" collapsed="false">
      <c r="I1471" s="1" t="n">
        <v>1470</v>
      </c>
      <c r="J1471" s="1" t="n">
        <v>29.38</v>
      </c>
      <c r="K1471" s="1" t="n">
        <v>2</v>
      </c>
    </row>
    <row r="1472" customFormat="false" ht="13.8" hidden="false" customHeight="false" outlineLevel="0" collapsed="false">
      <c r="I1472" s="1" t="n">
        <v>1471</v>
      </c>
      <c r="J1472" s="1" t="n">
        <v>29.4</v>
      </c>
      <c r="K1472" s="1" t="n">
        <v>6</v>
      </c>
    </row>
    <row r="1473" customFormat="false" ht="13.8" hidden="false" customHeight="false" outlineLevel="0" collapsed="false">
      <c r="I1473" s="1" t="n">
        <v>1472</v>
      </c>
      <c r="J1473" s="1" t="n">
        <v>29.42</v>
      </c>
      <c r="K1473" s="1" t="n">
        <v>5</v>
      </c>
    </row>
    <row r="1474" customFormat="false" ht="13.8" hidden="false" customHeight="false" outlineLevel="0" collapsed="false">
      <c r="I1474" s="1" t="n">
        <v>1473</v>
      </c>
      <c r="J1474" s="1" t="n">
        <v>29.44</v>
      </c>
      <c r="K1474" s="1" t="n">
        <v>7</v>
      </c>
    </row>
    <row r="1475" customFormat="false" ht="13.8" hidden="false" customHeight="false" outlineLevel="0" collapsed="false">
      <c r="I1475" s="1" t="n">
        <v>1474</v>
      </c>
      <c r="J1475" s="1" t="n">
        <v>29.46</v>
      </c>
      <c r="K1475" s="1" t="n">
        <v>2</v>
      </c>
    </row>
    <row r="1476" customFormat="false" ht="13.8" hidden="false" customHeight="false" outlineLevel="0" collapsed="false">
      <c r="I1476" s="1" t="n">
        <v>1475</v>
      </c>
      <c r="J1476" s="1" t="n">
        <v>29.48</v>
      </c>
      <c r="K1476" s="1" t="n">
        <v>4</v>
      </c>
    </row>
    <row r="1477" customFormat="false" ht="13.8" hidden="false" customHeight="false" outlineLevel="0" collapsed="false">
      <c r="I1477" s="1" t="n">
        <v>1476</v>
      </c>
      <c r="J1477" s="1" t="n">
        <v>29.5</v>
      </c>
      <c r="K1477" s="1" t="n">
        <v>8</v>
      </c>
    </row>
    <row r="1478" customFormat="false" ht="13.8" hidden="false" customHeight="false" outlineLevel="0" collapsed="false">
      <c r="I1478" s="1" t="n">
        <v>1477</v>
      </c>
      <c r="J1478" s="1" t="n">
        <v>29.52</v>
      </c>
      <c r="K1478" s="1" t="n">
        <v>2</v>
      </c>
    </row>
    <row r="1479" customFormat="false" ht="13.8" hidden="false" customHeight="false" outlineLevel="0" collapsed="false">
      <c r="I1479" s="1" t="n">
        <v>1478</v>
      </c>
      <c r="J1479" s="1" t="n">
        <v>29.54</v>
      </c>
      <c r="K1479" s="1" t="n">
        <v>5</v>
      </c>
    </row>
    <row r="1480" customFormat="false" ht="13.8" hidden="false" customHeight="false" outlineLevel="0" collapsed="false">
      <c r="I1480" s="1" t="n">
        <v>1479</v>
      </c>
      <c r="J1480" s="1" t="n">
        <v>29.56</v>
      </c>
      <c r="K1480" s="1" t="n">
        <v>6</v>
      </c>
    </row>
    <row r="1481" customFormat="false" ht="13.8" hidden="false" customHeight="false" outlineLevel="0" collapsed="false">
      <c r="I1481" s="1" t="n">
        <v>1480</v>
      </c>
      <c r="J1481" s="1" t="n">
        <v>29.58</v>
      </c>
      <c r="K1481" s="1" t="n">
        <v>5</v>
      </c>
    </row>
    <row r="1482" customFormat="false" ht="13.8" hidden="false" customHeight="false" outlineLevel="0" collapsed="false">
      <c r="I1482" s="1" t="n">
        <v>1481</v>
      </c>
      <c r="J1482" s="1" t="n">
        <v>29.6</v>
      </c>
      <c r="K1482" s="1" t="n">
        <v>6</v>
      </c>
    </row>
    <row r="1483" customFormat="false" ht="13.8" hidden="false" customHeight="false" outlineLevel="0" collapsed="false">
      <c r="I1483" s="1" t="n">
        <v>1482</v>
      </c>
      <c r="J1483" s="1" t="n">
        <v>29.62</v>
      </c>
      <c r="K1483" s="1" t="n">
        <v>4</v>
      </c>
    </row>
    <row r="1484" customFormat="false" ht="13.8" hidden="false" customHeight="false" outlineLevel="0" collapsed="false">
      <c r="I1484" s="1" t="n">
        <v>1483</v>
      </c>
      <c r="J1484" s="1" t="n">
        <v>29.64</v>
      </c>
      <c r="K1484" s="1" t="n">
        <v>9</v>
      </c>
    </row>
    <row r="1485" customFormat="false" ht="13.8" hidden="false" customHeight="false" outlineLevel="0" collapsed="false">
      <c r="I1485" s="1" t="n">
        <v>1484</v>
      </c>
      <c r="J1485" s="1" t="n">
        <v>29.66</v>
      </c>
      <c r="K1485" s="1" t="n">
        <v>4</v>
      </c>
    </row>
    <row r="1486" customFormat="false" ht="13.8" hidden="false" customHeight="false" outlineLevel="0" collapsed="false">
      <c r="I1486" s="1" t="n">
        <v>1485</v>
      </c>
      <c r="J1486" s="1" t="n">
        <v>29.68</v>
      </c>
      <c r="K1486" s="1" t="n">
        <v>2</v>
      </c>
    </row>
    <row r="1487" customFormat="false" ht="13.8" hidden="false" customHeight="false" outlineLevel="0" collapsed="false">
      <c r="I1487" s="1" t="n">
        <v>1486</v>
      </c>
      <c r="J1487" s="1" t="n">
        <v>29.7</v>
      </c>
      <c r="K1487" s="1" t="n">
        <v>1</v>
      </c>
    </row>
    <row r="1488" customFormat="false" ht="13.8" hidden="false" customHeight="false" outlineLevel="0" collapsed="false">
      <c r="I1488" s="1" t="n">
        <v>1487</v>
      </c>
      <c r="J1488" s="1" t="n">
        <v>29.72</v>
      </c>
      <c r="K1488" s="1" t="n">
        <v>5</v>
      </c>
    </row>
    <row r="1489" customFormat="false" ht="13.8" hidden="false" customHeight="false" outlineLevel="0" collapsed="false">
      <c r="I1489" s="1" t="n">
        <v>1488</v>
      </c>
      <c r="J1489" s="1" t="n">
        <v>29.74</v>
      </c>
      <c r="K1489" s="1" t="n">
        <v>4</v>
      </c>
    </row>
    <row r="1490" customFormat="false" ht="13.8" hidden="false" customHeight="false" outlineLevel="0" collapsed="false">
      <c r="I1490" s="1" t="n">
        <v>1489</v>
      </c>
      <c r="J1490" s="1" t="n">
        <v>29.76</v>
      </c>
      <c r="K1490" s="1" t="n">
        <v>7</v>
      </c>
    </row>
    <row r="1491" customFormat="false" ht="13.8" hidden="false" customHeight="false" outlineLevel="0" collapsed="false">
      <c r="I1491" s="1" t="n">
        <v>1490</v>
      </c>
      <c r="J1491" s="1" t="n">
        <v>29.78</v>
      </c>
      <c r="K1491" s="1" t="n">
        <v>6</v>
      </c>
    </row>
    <row r="1492" customFormat="false" ht="13.8" hidden="false" customHeight="false" outlineLevel="0" collapsed="false">
      <c r="I1492" s="1" t="n">
        <v>1491</v>
      </c>
      <c r="J1492" s="1" t="n">
        <v>29.8</v>
      </c>
      <c r="K1492" s="1" t="n">
        <v>4</v>
      </c>
    </row>
    <row r="1493" customFormat="false" ht="13.8" hidden="false" customHeight="false" outlineLevel="0" collapsed="false">
      <c r="I1493" s="1" t="n">
        <v>1492</v>
      </c>
      <c r="J1493" s="1" t="n">
        <v>29.82</v>
      </c>
      <c r="K1493" s="1" t="n">
        <v>7</v>
      </c>
    </row>
    <row r="1494" customFormat="false" ht="13.8" hidden="false" customHeight="false" outlineLevel="0" collapsed="false">
      <c r="I1494" s="1" t="n">
        <v>1493</v>
      </c>
      <c r="J1494" s="1" t="n">
        <v>29.84</v>
      </c>
      <c r="K1494" s="1" t="n">
        <v>3</v>
      </c>
    </row>
    <row r="1495" customFormat="false" ht="13.8" hidden="false" customHeight="false" outlineLevel="0" collapsed="false">
      <c r="I1495" s="1" t="n">
        <v>1494</v>
      </c>
      <c r="J1495" s="1" t="n">
        <v>29.86</v>
      </c>
      <c r="K1495" s="1" t="n">
        <v>11</v>
      </c>
    </row>
    <row r="1496" customFormat="false" ht="13.8" hidden="false" customHeight="false" outlineLevel="0" collapsed="false">
      <c r="I1496" s="1" t="n">
        <v>1495</v>
      </c>
      <c r="J1496" s="1" t="n">
        <v>29.88</v>
      </c>
      <c r="K1496" s="1" t="n">
        <v>2</v>
      </c>
    </row>
    <row r="1497" customFormat="false" ht="13.8" hidden="false" customHeight="false" outlineLevel="0" collapsed="false">
      <c r="I1497" s="1" t="n">
        <v>1496</v>
      </c>
      <c r="J1497" s="1" t="n">
        <v>29.9</v>
      </c>
      <c r="K1497" s="1" t="n">
        <v>9</v>
      </c>
    </row>
    <row r="1498" customFormat="false" ht="13.8" hidden="false" customHeight="false" outlineLevel="0" collapsed="false">
      <c r="I1498" s="1" t="n">
        <v>1497</v>
      </c>
      <c r="J1498" s="1" t="n">
        <v>29.92</v>
      </c>
      <c r="K1498" s="1" t="n">
        <v>5</v>
      </c>
    </row>
    <row r="1499" customFormat="false" ht="13.8" hidden="false" customHeight="false" outlineLevel="0" collapsed="false">
      <c r="I1499" s="1" t="n">
        <v>1498</v>
      </c>
      <c r="J1499" s="1" t="n">
        <v>29.94</v>
      </c>
      <c r="K1499" s="1" t="n">
        <v>9</v>
      </c>
    </row>
    <row r="1500" customFormat="false" ht="13.8" hidden="false" customHeight="false" outlineLevel="0" collapsed="false">
      <c r="I1500" s="1" t="n">
        <v>1499</v>
      </c>
      <c r="J1500" s="1" t="n">
        <v>29.96</v>
      </c>
      <c r="K1500" s="1" t="n">
        <v>3</v>
      </c>
    </row>
    <row r="1501" customFormat="false" ht="13.8" hidden="false" customHeight="false" outlineLevel="0" collapsed="false">
      <c r="I1501" s="1" t="n">
        <v>1500</v>
      </c>
      <c r="J1501" s="1" t="n">
        <v>29.98</v>
      </c>
      <c r="K1501" s="1" t="n">
        <v>5</v>
      </c>
    </row>
    <row r="1502" customFormat="false" ht="13.8" hidden="false" customHeight="false" outlineLevel="0" collapsed="false">
      <c r="I1502" s="1" t="n">
        <v>1501</v>
      </c>
      <c r="J1502" s="1" t="n">
        <v>30</v>
      </c>
      <c r="K1502" s="1" t="n">
        <v>10</v>
      </c>
    </row>
    <row r="1503" customFormat="false" ht="13.8" hidden="false" customHeight="false" outlineLevel="0" collapsed="false">
      <c r="I1503" s="1" t="n">
        <v>1502</v>
      </c>
      <c r="J1503" s="1" t="n">
        <v>30.02</v>
      </c>
      <c r="K1503" s="1" t="n">
        <v>10</v>
      </c>
    </row>
    <row r="1504" customFormat="false" ht="13.8" hidden="false" customHeight="false" outlineLevel="0" collapsed="false">
      <c r="I1504" s="1" t="n">
        <v>1503</v>
      </c>
      <c r="J1504" s="1" t="n">
        <v>30.04</v>
      </c>
      <c r="K1504" s="1" t="n">
        <v>8</v>
      </c>
    </row>
    <row r="1505" customFormat="false" ht="13.8" hidden="false" customHeight="false" outlineLevel="0" collapsed="false">
      <c r="I1505" s="1" t="n">
        <v>1504</v>
      </c>
      <c r="J1505" s="1" t="n">
        <v>30.06</v>
      </c>
      <c r="K1505" s="1" t="n">
        <v>6</v>
      </c>
    </row>
    <row r="1506" customFormat="false" ht="13.8" hidden="false" customHeight="false" outlineLevel="0" collapsed="false">
      <c r="I1506" s="1" t="n">
        <v>1505</v>
      </c>
      <c r="J1506" s="1" t="n">
        <v>30.08</v>
      </c>
      <c r="K1506" s="1" t="n">
        <v>12</v>
      </c>
    </row>
    <row r="1507" customFormat="false" ht="13.8" hidden="false" customHeight="false" outlineLevel="0" collapsed="false">
      <c r="I1507" s="1" t="n">
        <v>1506</v>
      </c>
      <c r="J1507" s="1" t="n">
        <v>30.1</v>
      </c>
      <c r="K1507" s="1" t="n">
        <v>14</v>
      </c>
    </row>
    <row r="1508" customFormat="false" ht="13.8" hidden="false" customHeight="false" outlineLevel="0" collapsed="false">
      <c r="I1508" s="1" t="n">
        <v>1507</v>
      </c>
      <c r="J1508" s="1" t="n">
        <v>30.12</v>
      </c>
      <c r="K1508" s="1" t="n">
        <v>9</v>
      </c>
    </row>
    <row r="1509" customFormat="false" ht="13.8" hidden="false" customHeight="false" outlineLevel="0" collapsed="false">
      <c r="I1509" s="1" t="n">
        <v>1508</v>
      </c>
      <c r="J1509" s="1" t="n">
        <v>30.14</v>
      </c>
      <c r="K1509" s="1" t="n">
        <v>11</v>
      </c>
    </row>
    <row r="1510" customFormat="false" ht="13.8" hidden="false" customHeight="false" outlineLevel="0" collapsed="false">
      <c r="I1510" s="1" t="n">
        <v>1509</v>
      </c>
      <c r="J1510" s="1" t="n">
        <v>30.16</v>
      </c>
      <c r="K1510" s="1" t="n">
        <v>8</v>
      </c>
    </row>
    <row r="1511" customFormat="false" ht="13.8" hidden="false" customHeight="false" outlineLevel="0" collapsed="false">
      <c r="I1511" s="1" t="n">
        <v>1510</v>
      </c>
      <c r="J1511" s="1" t="n">
        <v>30.18</v>
      </c>
      <c r="K1511" s="1" t="n">
        <v>7</v>
      </c>
    </row>
    <row r="1512" customFormat="false" ht="13.8" hidden="false" customHeight="false" outlineLevel="0" collapsed="false">
      <c r="I1512" s="1" t="n">
        <v>1511</v>
      </c>
      <c r="J1512" s="1" t="n">
        <v>30.2</v>
      </c>
      <c r="K1512" s="1" t="n">
        <v>6</v>
      </c>
    </row>
    <row r="1513" customFormat="false" ht="13.8" hidden="false" customHeight="false" outlineLevel="0" collapsed="false">
      <c r="I1513" s="1" t="n">
        <v>1512</v>
      </c>
      <c r="J1513" s="1" t="n">
        <v>30.22</v>
      </c>
      <c r="K1513" s="1" t="n">
        <v>8</v>
      </c>
    </row>
    <row r="1514" customFormat="false" ht="13.8" hidden="false" customHeight="false" outlineLevel="0" collapsed="false">
      <c r="I1514" s="1" t="n">
        <v>1513</v>
      </c>
      <c r="J1514" s="1" t="n">
        <v>30.24</v>
      </c>
      <c r="K1514" s="1" t="n">
        <v>4</v>
      </c>
    </row>
    <row r="1515" customFormat="false" ht="13.8" hidden="false" customHeight="false" outlineLevel="0" collapsed="false">
      <c r="I1515" s="1" t="n">
        <v>1514</v>
      </c>
      <c r="J1515" s="1" t="n">
        <v>30.26</v>
      </c>
      <c r="K1515" s="1" t="n">
        <v>9</v>
      </c>
    </row>
    <row r="1516" customFormat="false" ht="13.8" hidden="false" customHeight="false" outlineLevel="0" collapsed="false">
      <c r="I1516" s="1" t="n">
        <v>1515</v>
      </c>
      <c r="J1516" s="1" t="n">
        <v>30.28</v>
      </c>
      <c r="K1516" s="1" t="n">
        <v>5</v>
      </c>
    </row>
    <row r="1517" customFormat="false" ht="13.8" hidden="false" customHeight="false" outlineLevel="0" collapsed="false">
      <c r="I1517" s="1" t="n">
        <v>1516</v>
      </c>
      <c r="J1517" s="1" t="n">
        <v>30.3</v>
      </c>
      <c r="K1517" s="1" t="n">
        <v>9</v>
      </c>
    </row>
    <row r="1518" customFormat="false" ht="13.8" hidden="false" customHeight="false" outlineLevel="0" collapsed="false">
      <c r="I1518" s="1" t="n">
        <v>1517</v>
      </c>
      <c r="J1518" s="1" t="n">
        <v>30.32</v>
      </c>
      <c r="K1518" s="1" t="n">
        <v>9</v>
      </c>
    </row>
    <row r="1519" customFormat="false" ht="13.8" hidden="false" customHeight="false" outlineLevel="0" collapsed="false">
      <c r="I1519" s="1" t="n">
        <v>1518</v>
      </c>
      <c r="J1519" s="1" t="n">
        <v>30.34</v>
      </c>
      <c r="K1519" s="1" t="n">
        <v>3</v>
      </c>
    </row>
    <row r="1520" customFormat="false" ht="13.8" hidden="false" customHeight="false" outlineLevel="0" collapsed="false">
      <c r="I1520" s="1" t="n">
        <v>1519</v>
      </c>
      <c r="J1520" s="1" t="n">
        <v>30.36</v>
      </c>
      <c r="K1520" s="1" t="n">
        <v>8</v>
      </c>
    </row>
    <row r="1521" customFormat="false" ht="13.8" hidden="false" customHeight="false" outlineLevel="0" collapsed="false">
      <c r="I1521" s="1" t="n">
        <v>1520</v>
      </c>
      <c r="J1521" s="1" t="n">
        <v>30.38</v>
      </c>
      <c r="K1521" s="1" t="n">
        <v>6</v>
      </c>
    </row>
    <row r="1522" customFormat="false" ht="13.8" hidden="false" customHeight="false" outlineLevel="0" collapsed="false">
      <c r="I1522" s="1" t="n">
        <v>1521</v>
      </c>
      <c r="J1522" s="1" t="n">
        <v>30.4</v>
      </c>
      <c r="K1522" s="1" t="n">
        <v>5</v>
      </c>
    </row>
    <row r="1523" customFormat="false" ht="13.8" hidden="false" customHeight="false" outlineLevel="0" collapsed="false">
      <c r="I1523" s="1" t="n">
        <v>1522</v>
      </c>
      <c r="J1523" s="1" t="n">
        <v>30.42</v>
      </c>
      <c r="K1523" s="1" t="n">
        <v>6</v>
      </c>
    </row>
    <row r="1524" customFormat="false" ht="13.8" hidden="false" customHeight="false" outlineLevel="0" collapsed="false">
      <c r="I1524" s="1" t="n">
        <v>1523</v>
      </c>
      <c r="J1524" s="1" t="n">
        <v>30.44</v>
      </c>
      <c r="K1524" s="1" t="n">
        <v>8</v>
      </c>
    </row>
    <row r="1525" customFormat="false" ht="13.8" hidden="false" customHeight="false" outlineLevel="0" collapsed="false">
      <c r="I1525" s="1" t="n">
        <v>1524</v>
      </c>
      <c r="J1525" s="1" t="n">
        <v>30.46</v>
      </c>
      <c r="K1525" s="1" t="n">
        <v>5</v>
      </c>
    </row>
    <row r="1526" customFormat="false" ht="13.8" hidden="false" customHeight="false" outlineLevel="0" collapsed="false">
      <c r="I1526" s="1" t="n">
        <v>1525</v>
      </c>
      <c r="J1526" s="1" t="n">
        <v>30.48</v>
      </c>
      <c r="K1526" s="1" t="n">
        <v>7</v>
      </c>
    </row>
    <row r="1527" customFormat="false" ht="13.8" hidden="false" customHeight="false" outlineLevel="0" collapsed="false">
      <c r="I1527" s="1" t="n">
        <v>1526</v>
      </c>
      <c r="J1527" s="1" t="n">
        <v>30.5</v>
      </c>
      <c r="K1527" s="1" t="n">
        <v>3</v>
      </c>
    </row>
    <row r="1528" customFormat="false" ht="13.8" hidden="false" customHeight="false" outlineLevel="0" collapsed="false">
      <c r="I1528" s="1" t="n">
        <v>1527</v>
      </c>
      <c r="J1528" s="1" t="n">
        <v>30.52</v>
      </c>
      <c r="K1528" s="1" t="n">
        <v>5</v>
      </c>
    </row>
    <row r="1529" customFormat="false" ht="13.8" hidden="false" customHeight="false" outlineLevel="0" collapsed="false">
      <c r="I1529" s="1" t="n">
        <v>1528</v>
      </c>
      <c r="J1529" s="1" t="n">
        <v>30.54</v>
      </c>
      <c r="K1529" s="1" t="n">
        <v>3</v>
      </c>
    </row>
    <row r="1530" customFormat="false" ht="13.8" hidden="false" customHeight="false" outlineLevel="0" collapsed="false">
      <c r="I1530" s="1" t="n">
        <v>1529</v>
      </c>
      <c r="J1530" s="1" t="n">
        <v>30.56</v>
      </c>
      <c r="K1530" s="1" t="n">
        <v>4</v>
      </c>
    </row>
    <row r="1531" customFormat="false" ht="13.8" hidden="false" customHeight="false" outlineLevel="0" collapsed="false">
      <c r="I1531" s="1" t="n">
        <v>1530</v>
      </c>
      <c r="J1531" s="1" t="n">
        <v>30.58</v>
      </c>
      <c r="K1531" s="1" t="n">
        <v>6</v>
      </c>
    </row>
    <row r="1532" customFormat="false" ht="13.8" hidden="false" customHeight="false" outlineLevel="0" collapsed="false">
      <c r="I1532" s="1" t="n">
        <v>1531</v>
      </c>
      <c r="J1532" s="1" t="n">
        <v>30.6</v>
      </c>
      <c r="K1532" s="1" t="n">
        <v>5</v>
      </c>
    </row>
    <row r="1533" customFormat="false" ht="13.8" hidden="false" customHeight="false" outlineLevel="0" collapsed="false">
      <c r="I1533" s="1" t="n">
        <v>1532</v>
      </c>
      <c r="J1533" s="1" t="n">
        <v>30.62</v>
      </c>
      <c r="K1533" s="1" t="n">
        <v>3</v>
      </c>
    </row>
    <row r="1534" customFormat="false" ht="13.8" hidden="false" customHeight="false" outlineLevel="0" collapsed="false">
      <c r="I1534" s="1" t="n">
        <v>1533</v>
      </c>
      <c r="J1534" s="1" t="n">
        <v>30.64</v>
      </c>
      <c r="K1534" s="1" t="n">
        <v>5</v>
      </c>
    </row>
    <row r="1535" customFormat="false" ht="13.8" hidden="false" customHeight="false" outlineLevel="0" collapsed="false">
      <c r="I1535" s="1" t="n">
        <v>1534</v>
      </c>
      <c r="J1535" s="1" t="n">
        <v>30.66</v>
      </c>
      <c r="K1535" s="1" t="n">
        <v>4</v>
      </c>
    </row>
    <row r="1536" customFormat="false" ht="13.8" hidden="false" customHeight="false" outlineLevel="0" collapsed="false">
      <c r="I1536" s="1" t="n">
        <v>1535</v>
      </c>
      <c r="J1536" s="1" t="n">
        <v>30.68</v>
      </c>
      <c r="K1536" s="1" t="n">
        <v>5</v>
      </c>
    </row>
    <row r="1537" customFormat="false" ht="13.8" hidden="false" customHeight="false" outlineLevel="0" collapsed="false">
      <c r="I1537" s="1" t="n">
        <v>1536</v>
      </c>
      <c r="J1537" s="1" t="n">
        <v>30.7</v>
      </c>
      <c r="K1537" s="1" t="n">
        <v>3</v>
      </c>
    </row>
    <row r="1538" customFormat="false" ht="13.8" hidden="false" customHeight="false" outlineLevel="0" collapsed="false">
      <c r="I1538" s="1" t="n">
        <v>1537</v>
      </c>
      <c r="J1538" s="1" t="n">
        <v>30.72</v>
      </c>
      <c r="K1538" s="1" t="n">
        <v>2</v>
      </c>
    </row>
    <row r="1539" customFormat="false" ht="13.8" hidden="false" customHeight="false" outlineLevel="0" collapsed="false">
      <c r="I1539" s="1" t="n">
        <v>1538</v>
      </c>
      <c r="J1539" s="1" t="n">
        <v>30.74</v>
      </c>
      <c r="K1539" s="1" t="n">
        <v>7</v>
      </c>
    </row>
    <row r="1540" customFormat="false" ht="13.8" hidden="false" customHeight="false" outlineLevel="0" collapsed="false">
      <c r="I1540" s="1" t="n">
        <v>1539</v>
      </c>
      <c r="J1540" s="1" t="n">
        <v>30.76</v>
      </c>
      <c r="K1540" s="1" t="n">
        <v>4</v>
      </c>
    </row>
    <row r="1541" customFormat="false" ht="13.8" hidden="false" customHeight="false" outlineLevel="0" collapsed="false">
      <c r="I1541" s="1" t="n">
        <v>1540</v>
      </c>
      <c r="J1541" s="1" t="n">
        <v>30.78</v>
      </c>
      <c r="K1541" s="1" t="n">
        <v>6</v>
      </c>
    </row>
    <row r="1542" customFormat="false" ht="13.8" hidden="false" customHeight="false" outlineLevel="0" collapsed="false">
      <c r="I1542" s="1" t="n">
        <v>1541</v>
      </c>
      <c r="J1542" s="1" t="n">
        <v>30.8</v>
      </c>
      <c r="K1542" s="1" t="n">
        <v>7</v>
      </c>
    </row>
    <row r="1543" customFormat="false" ht="13.8" hidden="false" customHeight="false" outlineLevel="0" collapsed="false">
      <c r="I1543" s="1" t="n">
        <v>1542</v>
      </c>
      <c r="J1543" s="1" t="n">
        <v>30.82</v>
      </c>
      <c r="K1543" s="1" t="n">
        <v>4</v>
      </c>
    </row>
    <row r="1544" customFormat="false" ht="13.8" hidden="false" customHeight="false" outlineLevel="0" collapsed="false">
      <c r="I1544" s="1" t="n">
        <v>1543</v>
      </c>
      <c r="J1544" s="1" t="n">
        <v>30.84</v>
      </c>
      <c r="K1544" s="1" t="n">
        <v>8</v>
      </c>
    </row>
    <row r="1545" customFormat="false" ht="13.8" hidden="false" customHeight="false" outlineLevel="0" collapsed="false">
      <c r="I1545" s="1" t="n">
        <v>1544</v>
      </c>
      <c r="J1545" s="1" t="n">
        <v>30.86</v>
      </c>
      <c r="K1545" s="1" t="n">
        <v>9</v>
      </c>
    </row>
    <row r="1546" customFormat="false" ht="13.8" hidden="false" customHeight="false" outlineLevel="0" collapsed="false">
      <c r="I1546" s="1" t="n">
        <v>1545</v>
      </c>
      <c r="J1546" s="1" t="n">
        <v>30.88</v>
      </c>
      <c r="K1546" s="1" t="n">
        <v>4</v>
      </c>
    </row>
    <row r="1547" customFormat="false" ht="13.8" hidden="false" customHeight="false" outlineLevel="0" collapsed="false">
      <c r="I1547" s="1" t="n">
        <v>1546</v>
      </c>
      <c r="J1547" s="1" t="n">
        <v>30.9</v>
      </c>
      <c r="K1547" s="1" t="n">
        <v>7</v>
      </c>
    </row>
    <row r="1548" customFormat="false" ht="13.8" hidden="false" customHeight="false" outlineLevel="0" collapsed="false">
      <c r="I1548" s="1" t="n">
        <v>1547</v>
      </c>
      <c r="J1548" s="1" t="n">
        <v>30.92</v>
      </c>
      <c r="K1548" s="1" t="n">
        <v>6</v>
      </c>
    </row>
    <row r="1549" customFormat="false" ht="13.8" hidden="false" customHeight="false" outlineLevel="0" collapsed="false">
      <c r="I1549" s="1" t="n">
        <v>1548</v>
      </c>
      <c r="J1549" s="1" t="n">
        <v>30.94</v>
      </c>
      <c r="K1549" s="1" t="n">
        <v>6</v>
      </c>
    </row>
    <row r="1550" customFormat="false" ht="13.8" hidden="false" customHeight="false" outlineLevel="0" collapsed="false">
      <c r="I1550" s="1" t="n">
        <v>1549</v>
      </c>
      <c r="J1550" s="1" t="n">
        <v>30.96</v>
      </c>
      <c r="K1550" s="1" t="n">
        <v>5</v>
      </c>
    </row>
    <row r="1551" customFormat="false" ht="13.8" hidden="false" customHeight="false" outlineLevel="0" collapsed="false">
      <c r="I1551" s="1" t="n">
        <v>1550</v>
      </c>
      <c r="J1551" s="1" t="n">
        <v>30.98</v>
      </c>
      <c r="K1551" s="1" t="n">
        <v>3</v>
      </c>
    </row>
    <row r="1552" customFormat="false" ht="13.8" hidden="false" customHeight="false" outlineLevel="0" collapsed="false">
      <c r="I1552" s="1" t="n">
        <v>1551</v>
      </c>
      <c r="J1552" s="1" t="n">
        <v>31</v>
      </c>
      <c r="K1552" s="1" t="n">
        <v>10</v>
      </c>
    </row>
    <row r="1553" customFormat="false" ht="13.8" hidden="false" customHeight="false" outlineLevel="0" collapsed="false">
      <c r="I1553" s="1" t="n">
        <v>1552</v>
      </c>
      <c r="J1553" s="1" t="n">
        <v>31.02</v>
      </c>
      <c r="K1553" s="1" t="n">
        <v>6</v>
      </c>
    </row>
    <row r="1554" customFormat="false" ht="13.8" hidden="false" customHeight="false" outlineLevel="0" collapsed="false">
      <c r="I1554" s="1" t="n">
        <v>1553</v>
      </c>
      <c r="J1554" s="1" t="n">
        <v>31.04</v>
      </c>
      <c r="K1554" s="1" t="n">
        <v>4</v>
      </c>
    </row>
    <row r="1555" customFormat="false" ht="13.8" hidden="false" customHeight="false" outlineLevel="0" collapsed="false">
      <c r="I1555" s="1" t="n">
        <v>1554</v>
      </c>
      <c r="J1555" s="1" t="n">
        <v>31.06</v>
      </c>
      <c r="K1555" s="1" t="n">
        <v>6</v>
      </c>
    </row>
    <row r="1556" customFormat="false" ht="13.8" hidden="false" customHeight="false" outlineLevel="0" collapsed="false">
      <c r="I1556" s="1" t="n">
        <v>1555</v>
      </c>
      <c r="J1556" s="1" t="n">
        <v>31.08</v>
      </c>
      <c r="K1556" s="1" t="n">
        <v>4</v>
      </c>
    </row>
    <row r="1557" customFormat="false" ht="13.8" hidden="false" customHeight="false" outlineLevel="0" collapsed="false">
      <c r="I1557" s="1" t="n">
        <v>1556</v>
      </c>
      <c r="J1557" s="1" t="n">
        <v>31.1</v>
      </c>
      <c r="K1557" s="1" t="n">
        <v>3</v>
      </c>
    </row>
    <row r="1558" customFormat="false" ht="13.8" hidden="false" customHeight="false" outlineLevel="0" collapsed="false">
      <c r="I1558" s="1" t="n">
        <v>1557</v>
      </c>
      <c r="J1558" s="1" t="n">
        <v>31.12</v>
      </c>
      <c r="K1558" s="1" t="n">
        <v>9</v>
      </c>
    </row>
    <row r="1559" customFormat="false" ht="13.8" hidden="false" customHeight="false" outlineLevel="0" collapsed="false">
      <c r="I1559" s="1" t="n">
        <v>1558</v>
      </c>
      <c r="J1559" s="1" t="n">
        <v>31.14</v>
      </c>
      <c r="K1559" s="1" t="n">
        <v>5</v>
      </c>
    </row>
    <row r="1560" customFormat="false" ht="13.8" hidden="false" customHeight="false" outlineLevel="0" collapsed="false">
      <c r="I1560" s="1" t="n">
        <v>1559</v>
      </c>
      <c r="J1560" s="1" t="n">
        <v>31.16</v>
      </c>
      <c r="K1560" s="1" t="n">
        <v>5</v>
      </c>
    </row>
    <row r="1561" customFormat="false" ht="13.8" hidden="false" customHeight="false" outlineLevel="0" collapsed="false">
      <c r="I1561" s="1" t="n">
        <v>1560</v>
      </c>
      <c r="J1561" s="1" t="n">
        <v>31.18</v>
      </c>
      <c r="K1561" s="1" t="n">
        <v>6</v>
      </c>
    </row>
    <row r="1562" customFormat="false" ht="13.8" hidden="false" customHeight="false" outlineLevel="0" collapsed="false">
      <c r="I1562" s="1" t="n">
        <v>1561</v>
      </c>
      <c r="J1562" s="1" t="n">
        <v>31.2</v>
      </c>
      <c r="K1562" s="1" t="n">
        <v>7</v>
      </c>
    </row>
    <row r="1563" customFormat="false" ht="13.8" hidden="false" customHeight="false" outlineLevel="0" collapsed="false">
      <c r="I1563" s="1" t="n">
        <v>1562</v>
      </c>
      <c r="J1563" s="1" t="n">
        <v>31.22</v>
      </c>
      <c r="K1563" s="1" t="n">
        <v>7</v>
      </c>
    </row>
    <row r="1564" customFormat="false" ht="13.8" hidden="false" customHeight="false" outlineLevel="0" collapsed="false">
      <c r="I1564" s="1" t="n">
        <v>1563</v>
      </c>
      <c r="J1564" s="1" t="n">
        <v>31.24</v>
      </c>
      <c r="K1564" s="1" t="n">
        <v>3</v>
      </c>
    </row>
    <row r="1565" customFormat="false" ht="13.8" hidden="false" customHeight="false" outlineLevel="0" collapsed="false">
      <c r="I1565" s="1" t="n">
        <v>1564</v>
      </c>
      <c r="J1565" s="1" t="n">
        <v>31.26</v>
      </c>
      <c r="K1565" s="1" t="n">
        <v>8</v>
      </c>
    </row>
    <row r="1566" customFormat="false" ht="13.8" hidden="false" customHeight="false" outlineLevel="0" collapsed="false">
      <c r="I1566" s="1" t="n">
        <v>1565</v>
      </c>
      <c r="J1566" s="1" t="n">
        <v>31.28</v>
      </c>
      <c r="K1566" s="1" t="n">
        <v>7</v>
      </c>
    </row>
    <row r="1567" customFormat="false" ht="13.8" hidden="false" customHeight="false" outlineLevel="0" collapsed="false">
      <c r="I1567" s="1" t="n">
        <v>1566</v>
      </c>
      <c r="J1567" s="1" t="n">
        <v>31.3</v>
      </c>
      <c r="K1567" s="1" t="n">
        <v>6</v>
      </c>
    </row>
    <row r="1568" customFormat="false" ht="13.8" hidden="false" customHeight="false" outlineLevel="0" collapsed="false">
      <c r="I1568" s="1" t="n">
        <v>1567</v>
      </c>
      <c r="J1568" s="1" t="n">
        <v>31.32</v>
      </c>
      <c r="K1568" s="1" t="n">
        <v>2</v>
      </c>
    </row>
    <row r="1569" customFormat="false" ht="13.8" hidden="false" customHeight="false" outlineLevel="0" collapsed="false">
      <c r="I1569" s="1" t="n">
        <v>1568</v>
      </c>
      <c r="J1569" s="1" t="n">
        <v>31.34</v>
      </c>
      <c r="K1569" s="1" t="n">
        <v>9</v>
      </c>
    </row>
    <row r="1570" customFormat="false" ht="13.8" hidden="false" customHeight="false" outlineLevel="0" collapsed="false">
      <c r="I1570" s="1" t="n">
        <v>1569</v>
      </c>
      <c r="J1570" s="1" t="n">
        <v>31.36</v>
      </c>
      <c r="K1570" s="1" t="n">
        <v>3</v>
      </c>
    </row>
    <row r="1571" customFormat="false" ht="13.8" hidden="false" customHeight="false" outlineLevel="0" collapsed="false">
      <c r="I1571" s="1" t="n">
        <v>1570</v>
      </c>
      <c r="J1571" s="1" t="n">
        <v>31.38</v>
      </c>
      <c r="K1571" s="1" t="n">
        <v>6</v>
      </c>
    </row>
    <row r="1572" customFormat="false" ht="13.8" hidden="false" customHeight="false" outlineLevel="0" collapsed="false">
      <c r="I1572" s="1" t="n">
        <v>1571</v>
      </c>
      <c r="J1572" s="1" t="n">
        <v>31.4</v>
      </c>
      <c r="K1572" s="1" t="n">
        <v>3</v>
      </c>
    </row>
    <row r="1573" customFormat="false" ht="13.8" hidden="false" customHeight="false" outlineLevel="0" collapsed="false">
      <c r="I1573" s="1" t="n">
        <v>1572</v>
      </c>
      <c r="J1573" s="1" t="n">
        <v>31.42</v>
      </c>
      <c r="K1573" s="1" t="n">
        <v>7</v>
      </c>
    </row>
    <row r="1574" customFormat="false" ht="13.8" hidden="false" customHeight="false" outlineLevel="0" collapsed="false">
      <c r="I1574" s="1" t="n">
        <v>1573</v>
      </c>
      <c r="J1574" s="1" t="n">
        <v>31.44</v>
      </c>
      <c r="K1574" s="1" t="n">
        <v>7</v>
      </c>
    </row>
    <row r="1575" customFormat="false" ht="13.8" hidden="false" customHeight="false" outlineLevel="0" collapsed="false">
      <c r="I1575" s="1" t="n">
        <v>1574</v>
      </c>
      <c r="J1575" s="1" t="n">
        <v>31.46</v>
      </c>
      <c r="K1575" s="1" t="n">
        <v>4</v>
      </c>
    </row>
    <row r="1576" customFormat="false" ht="13.8" hidden="false" customHeight="false" outlineLevel="0" collapsed="false">
      <c r="I1576" s="1" t="n">
        <v>1575</v>
      </c>
      <c r="J1576" s="1" t="n">
        <v>31.48</v>
      </c>
      <c r="K1576" s="1" t="n">
        <v>2</v>
      </c>
    </row>
    <row r="1577" customFormat="false" ht="13.8" hidden="false" customHeight="false" outlineLevel="0" collapsed="false">
      <c r="I1577" s="1" t="n">
        <v>1576</v>
      </c>
      <c r="J1577" s="1" t="n">
        <v>31.5</v>
      </c>
      <c r="K1577" s="1" t="n">
        <v>6</v>
      </c>
    </row>
    <row r="1578" customFormat="false" ht="13.8" hidden="false" customHeight="false" outlineLevel="0" collapsed="false">
      <c r="I1578" s="1" t="n">
        <v>1577</v>
      </c>
      <c r="J1578" s="1" t="n">
        <v>31.52</v>
      </c>
      <c r="K1578" s="1" t="n">
        <v>2</v>
      </c>
    </row>
    <row r="1579" customFormat="false" ht="13.8" hidden="false" customHeight="false" outlineLevel="0" collapsed="false">
      <c r="I1579" s="1" t="n">
        <v>1578</v>
      </c>
      <c r="J1579" s="1" t="n">
        <v>31.54</v>
      </c>
      <c r="K1579" s="1" t="n">
        <v>6</v>
      </c>
    </row>
    <row r="1580" customFormat="false" ht="13.8" hidden="false" customHeight="false" outlineLevel="0" collapsed="false">
      <c r="I1580" s="1" t="n">
        <v>1579</v>
      </c>
      <c r="J1580" s="1" t="n">
        <v>31.56</v>
      </c>
      <c r="K1580" s="1" t="n">
        <v>4</v>
      </c>
    </row>
    <row r="1581" customFormat="false" ht="13.8" hidden="false" customHeight="false" outlineLevel="0" collapsed="false">
      <c r="I1581" s="1" t="n">
        <v>1580</v>
      </c>
      <c r="J1581" s="1" t="n">
        <v>31.58</v>
      </c>
      <c r="K1581" s="1" t="n">
        <v>4</v>
      </c>
    </row>
    <row r="1582" customFormat="false" ht="13.8" hidden="false" customHeight="false" outlineLevel="0" collapsed="false">
      <c r="I1582" s="1" t="n">
        <v>1581</v>
      </c>
      <c r="J1582" s="1" t="n">
        <v>31.6</v>
      </c>
      <c r="K1582" s="1" t="n">
        <v>3</v>
      </c>
    </row>
    <row r="1583" customFormat="false" ht="13.8" hidden="false" customHeight="false" outlineLevel="0" collapsed="false">
      <c r="I1583" s="1" t="n">
        <v>1582</v>
      </c>
      <c r="J1583" s="1" t="n">
        <v>31.62</v>
      </c>
      <c r="K1583" s="1" t="n">
        <v>6</v>
      </c>
    </row>
    <row r="1584" customFormat="false" ht="13.8" hidden="false" customHeight="false" outlineLevel="0" collapsed="false">
      <c r="I1584" s="1" t="n">
        <v>1583</v>
      </c>
      <c r="J1584" s="1" t="n">
        <v>31.64</v>
      </c>
      <c r="K1584" s="1" t="n">
        <v>4</v>
      </c>
    </row>
    <row r="1585" customFormat="false" ht="13.8" hidden="false" customHeight="false" outlineLevel="0" collapsed="false">
      <c r="I1585" s="1" t="n">
        <v>1584</v>
      </c>
      <c r="J1585" s="1" t="n">
        <v>31.66</v>
      </c>
      <c r="K1585" s="1" t="n">
        <v>4</v>
      </c>
    </row>
    <row r="1586" customFormat="false" ht="13.8" hidden="false" customHeight="false" outlineLevel="0" collapsed="false">
      <c r="I1586" s="1" t="n">
        <v>1585</v>
      </c>
      <c r="J1586" s="1" t="n">
        <v>31.68</v>
      </c>
      <c r="K1586" s="1" t="n">
        <v>1</v>
      </c>
    </row>
    <row r="1587" customFormat="false" ht="13.8" hidden="false" customHeight="false" outlineLevel="0" collapsed="false">
      <c r="I1587" s="1" t="n">
        <v>1586</v>
      </c>
      <c r="J1587" s="1" t="n">
        <v>31.7</v>
      </c>
      <c r="K1587" s="1" t="n">
        <v>6</v>
      </c>
    </row>
    <row r="1588" customFormat="false" ht="13.8" hidden="false" customHeight="false" outlineLevel="0" collapsed="false">
      <c r="I1588" s="1" t="n">
        <v>1587</v>
      </c>
      <c r="J1588" s="1" t="n">
        <v>31.72</v>
      </c>
      <c r="K1588" s="1" t="n">
        <v>4</v>
      </c>
    </row>
    <row r="1589" customFormat="false" ht="13.8" hidden="false" customHeight="false" outlineLevel="0" collapsed="false">
      <c r="I1589" s="1" t="n">
        <v>1588</v>
      </c>
      <c r="J1589" s="1" t="n">
        <v>31.74</v>
      </c>
      <c r="K1589" s="1" t="n">
        <v>0</v>
      </c>
    </row>
    <row r="1590" customFormat="false" ht="13.8" hidden="false" customHeight="false" outlineLevel="0" collapsed="false">
      <c r="I1590" s="1" t="n">
        <v>1589</v>
      </c>
      <c r="J1590" s="1" t="n">
        <v>31.76</v>
      </c>
      <c r="K1590" s="1" t="n">
        <v>2</v>
      </c>
    </row>
    <row r="1591" customFormat="false" ht="13.8" hidden="false" customHeight="false" outlineLevel="0" collapsed="false">
      <c r="I1591" s="1" t="n">
        <v>1590</v>
      </c>
      <c r="J1591" s="1" t="n">
        <v>31.78</v>
      </c>
      <c r="K1591" s="1" t="n">
        <v>6</v>
      </c>
    </row>
    <row r="1592" customFormat="false" ht="13.8" hidden="false" customHeight="false" outlineLevel="0" collapsed="false">
      <c r="I1592" s="1" t="n">
        <v>1591</v>
      </c>
      <c r="J1592" s="1" t="n">
        <v>31.8</v>
      </c>
      <c r="K1592" s="1" t="n">
        <v>6</v>
      </c>
    </row>
    <row r="1593" customFormat="false" ht="13.8" hidden="false" customHeight="false" outlineLevel="0" collapsed="false">
      <c r="I1593" s="1" t="n">
        <v>1592</v>
      </c>
      <c r="J1593" s="1" t="n">
        <v>31.82</v>
      </c>
      <c r="K1593" s="1" t="n">
        <v>3</v>
      </c>
    </row>
    <row r="1594" customFormat="false" ht="13.8" hidden="false" customHeight="false" outlineLevel="0" collapsed="false">
      <c r="I1594" s="1" t="n">
        <v>1593</v>
      </c>
      <c r="J1594" s="1" t="n">
        <v>31.84</v>
      </c>
      <c r="K1594" s="1" t="n">
        <v>6</v>
      </c>
    </row>
    <row r="1595" customFormat="false" ht="13.8" hidden="false" customHeight="false" outlineLevel="0" collapsed="false">
      <c r="I1595" s="1" t="n">
        <v>1594</v>
      </c>
      <c r="J1595" s="1" t="n">
        <v>31.86</v>
      </c>
      <c r="K1595" s="1" t="n">
        <v>4</v>
      </c>
    </row>
    <row r="1596" customFormat="false" ht="13.8" hidden="false" customHeight="false" outlineLevel="0" collapsed="false">
      <c r="I1596" s="1" t="n">
        <v>1595</v>
      </c>
      <c r="J1596" s="1" t="n">
        <v>31.88</v>
      </c>
      <c r="K1596" s="1" t="n">
        <v>4</v>
      </c>
    </row>
    <row r="1597" customFormat="false" ht="13.8" hidden="false" customHeight="false" outlineLevel="0" collapsed="false">
      <c r="I1597" s="1" t="n">
        <v>1596</v>
      </c>
      <c r="J1597" s="1" t="n">
        <v>31.9</v>
      </c>
      <c r="K1597" s="1" t="n">
        <v>1</v>
      </c>
    </row>
    <row r="1598" customFormat="false" ht="13.8" hidden="false" customHeight="false" outlineLevel="0" collapsed="false">
      <c r="I1598" s="1" t="n">
        <v>1597</v>
      </c>
      <c r="J1598" s="1" t="n">
        <v>31.92</v>
      </c>
      <c r="K1598" s="1" t="n">
        <v>6</v>
      </c>
    </row>
    <row r="1599" customFormat="false" ht="13.8" hidden="false" customHeight="false" outlineLevel="0" collapsed="false">
      <c r="I1599" s="1" t="n">
        <v>1598</v>
      </c>
      <c r="J1599" s="1" t="n">
        <v>31.94</v>
      </c>
      <c r="K1599" s="1" t="n">
        <v>4</v>
      </c>
    </row>
    <row r="1600" customFormat="false" ht="13.8" hidden="false" customHeight="false" outlineLevel="0" collapsed="false">
      <c r="I1600" s="1" t="n">
        <v>1599</v>
      </c>
      <c r="J1600" s="1" t="n">
        <v>31.96</v>
      </c>
      <c r="K1600" s="1" t="n">
        <v>5</v>
      </c>
    </row>
    <row r="1601" customFormat="false" ht="13.8" hidden="false" customHeight="false" outlineLevel="0" collapsed="false">
      <c r="I1601" s="1" t="n">
        <v>1600</v>
      </c>
      <c r="J1601" s="1" t="n">
        <v>31.98</v>
      </c>
      <c r="K1601" s="1" t="n">
        <v>4</v>
      </c>
    </row>
    <row r="1602" customFormat="false" ht="13.8" hidden="false" customHeight="false" outlineLevel="0" collapsed="false">
      <c r="I1602" s="1" t="n">
        <v>1601</v>
      </c>
      <c r="J1602" s="1" t="n">
        <v>32</v>
      </c>
      <c r="K1602" s="1" t="n">
        <v>3</v>
      </c>
    </row>
    <row r="1603" customFormat="false" ht="13.8" hidden="false" customHeight="false" outlineLevel="0" collapsed="false">
      <c r="I1603" s="1" t="n">
        <v>1602</v>
      </c>
      <c r="J1603" s="1" t="n">
        <v>32.02</v>
      </c>
      <c r="K1603" s="1" t="n">
        <v>9</v>
      </c>
    </row>
    <row r="1604" customFormat="false" ht="13.8" hidden="false" customHeight="false" outlineLevel="0" collapsed="false">
      <c r="I1604" s="1" t="n">
        <v>1603</v>
      </c>
      <c r="J1604" s="1" t="n">
        <v>32.04</v>
      </c>
      <c r="K1604" s="1" t="n">
        <v>6</v>
      </c>
    </row>
    <row r="1605" customFormat="false" ht="13.8" hidden="false" customHeight="false" outlineLevel="0" collapsed="false">
      <c r="I1605" s="1" t="n">
        <v>1604</v>
      </c>
      <c r="J1605" s="1" t="n">
        <v>32.06</v>
      </c>
      <c r="K1605" s="1" t="n">
        <v>4</v>
      </c>
    </row>
    <row r="1606" customFormat="false" ht="13.8" hidden="false" customHeight="false" outlineLevel="0" collapsed="false">
      <c r="I1606" s="1" t="n">
        <v>1605</v>
      </c>
      <c r="J1606" s="1" t="n">
        <v>32.08</v>
      </c>
      <c r="K1606" s="1" t="n">
        <v>5</v>
      </c>
    </row>
    <row r="1607" customFormat="false" ht="13.8" hidden="false" customHeight="false" outlineLevel="0" collapsed="false">
      <c r="I1607" s="1" t="n">
        <v>1606</v>
      </c>
      <c r="J1607" s="1" t="n">
        <v>32.1</v>
      </c>
      <c r="K1607" s="1" t="n">
        <v>3</v>
      </c>
    </row>
    <row r="1608" customFormat="false" ht="13.8" hidden="false" customHeight="false" outlineLevel="0" collapsed="false">
      <c r="I1608" s="1" t="n">
        <v>1607</v>
      </c>
      <c r="J1608" s="1" t="n">
        <v>32.12</v>
      </c>
      <c r="K1608" s="1" t="n">
        <v>6</v>
      </c>
    </row>
    <row r="1609" customFormat="false" ht="13.8" hidden="false" customHeight="false" outlineLevel="0" collapsed="false">
      <c r="I1609" s="1" t="n">
        <v>1608</v>
      </c>
      <c r="J1609" s="1" t="n">
        <v>32.14</v>
      </c>
      <c r="K1609" s="1" t="n">
        <v>9</v>
      </c>
    </row>
    <row r="1610" customFormat="false" ht="13.8" hidden="false" customHeight="false" outlineLevel="0" collapsed="false">
      <c r="I1610" s="1" t="n">
        <v>1609</v>
      </c>
      <c r="J1610" s="1" t="n">
        <v>32.16</v>
      </c>
      <c r="K1610" s="1" t="n">
        <v>7</v>
      </c>
    </row>
    <row r="1611" customFormat="false" ht="13.8" hidden="false" customHeight="false" outlineLevel="0" collapsed="false">
      <c r="I1611" s="1" t="n">
        <v>1610</v>
      </c>
      <c r="J1611" s="1" t="n">
        <v>32.18</v>
      </c>
      <c r="K1611" s="1" t="n">
        <v>3</v>
      </c>
    </row>
    <row r="1612" customFormat="false" ht="13.8" hidden="false" customHeight="false" outlineLevel="0" collapsed="false">
      <c r="I1612" s="1" t="n">
        <v>1611</v>
      </c>
      <c r="J1612" s="1" t="n">
        <v>32.2</v>
      </c>
      <c r="K1612" s="1" t="n">
        <v>6</v>
      </c>
    </row>
    <row r="1613" customFormat="false" ht="13.8" hidden="false" customHeight="false" outlineLevel="0" collapsed="false">
      <c r="I1613" s="1" t="n">
        <v>1612</v>
      </c>
      <c r="J1613" s="1" t="n">
        <v>32.22</v>
      </c>
      <c r="K1613" s="1" t="n">
        <v>3</v>
      </c>
    </row>
    <row r="1614" customFormat="false" ht="13.8" hidden="false" customHeight="false" outlineLevel="0" collapsed="false">
      <c r="I1614" s="1" t="n">
        <v>1613</v>
      </c>
      <c r="J1614" s="1" t="n">
        <v>32.24</v>
      </c>
      <c r="K1614" s="1" t="n">
        <v>4</v>
      </c>
    </row>
    <row r="1615" customFormat="false" ht="13.8" hidden="false" customHeight="false" outlineLevel="0" collapsed="false">
      <c r="I1615" s="1" t="n">
        <v>1614</v>
      </c>
      <c r="J1615" s="1" t="n">
        <v>32.26</v>
      </c>
      <c r="K1615" s="1" t="n">
        <v>4</v>
      </c>
    </row>
    <row r="1616" customFormat="false" ht="13.8" hidden="false" customHeight="false" outlineLevel="0" collapsed="false">
      <c r="I1616" s="1" t="n">
        <v>1615</v>
      </c>
      <c r="J1616" s="1" t="n">
        <v>32.28</v>
      </c>
      <c r="K1616" s="1" t="n">
        <v>7</v>
      </c>
    </row>
    <row r="1617" customFormat="false" ht="13.8" hidden="false" customHeight="false" outlineLevel="0" collapsed="false">
      <c r="I1617" s="1" t="n">
        <v>1616</v>
      </c>
      <c r="J1617" s="1" t="n">
        <v>32.3</v>
      </c>
      <c r="K1617" s="1" t="n">
        <v>2</v>
      </c>
    </row>
    <row r="1618" customFormat="false" ht="13.8" hidden="false" customHeight="false" outlineLevel="0" collapsed="false">
      <c r="I1618" s="1" t="n">
        <v>1617</v>
      </c>
      <c r="J1618" s="1" t="n">
        <v>32.32</v>
      </c>
      <c r="K1618" s="1" t="n">
        <v>9</v>
      </c>
    </row>
    <row r="1619" customFormat="false" ht="13.8" hidden="false" customHeight="false" outlineLevel="0" collapsed="false">
      <c r="I1619" s="1" t="n">
        <v>1618</v>
      </c>
      <c r="J1619" s="1" t="n">
        <v>32.34</v>
      </c>
      <c r="K1619" s="1" t="n">
        <v>5</v>
      </c>
    </row>
    <row r="1620" customFormat="false" ht="13.8" hidden="false" customHeight="false" outlineLevel="0" collapsed="false">
      <c r="I1620" s="1" t="n">
        <v>1619</v>
      </c>
      <c r="J1620" s="1" t="n">
        <v>32.36</v>
      </c>
      <c r="K1620" s="1" t="n">
        <v>5</v>
      </c>
    </row>
    <row r="1621" customFormat="false" ht="13.8" hidden="false" customHeight="false" outlineLevel="0" collapsed="false">
      <c r="I1621" s="1" t="n">
        <v>1620</v>
      </c>
      <c r="J1621" s="1" t="n">
        <v>32.38</v>
      </c>
      <c r="K1621" s="1" t="n">
        <v>5</v>
      </c>
    </row>
    <row r="1622" customFormat="false" ht="13.8" hidden="false" customHeight="false" outlineLevel="0" collapsed="false">
      <c r="I1622" s="1" t="n">
        <v>1621</v>
      </c>
      <c r="J1622" s="1" t="n">
        <v>32.4</v>
      </c>
      <c r="K1622" s="1" t="n">
        <v>2</v>
      </c>
    </row>
    <row r="1623" customFormat="false" ht="13.8" hidden="false" customHeight="false" outlineLevel="0" collapsed="false">
      <c r="I1623" s="1" t="n">
        <v>1622</v>
      </c>
      <c r="J1623" s="1" t="n">
        <v>32.42</v>
      </c>
      <c r="K1623" s="1" t="n">
        <v>6</v>
      </c>
    </row>
    <row r="1624" customFormat="false" ht="13.8" hidden="false" customHeight="false" outlineLevel="0" collapsed="false">
      <c r="I1624" s="1" t="n">
        <v>1623</v>
      </c>
      <c r="J1624" s="1" t="n">
        <v>32.44</v>
      </c>
      <c r="K1624" s="1" t="n">
        <v>5</v>
      </c>
    </row>
    <row r="1625" customFormat="false" ht="13.8" hidden="false" customHeight="false" outlineLevel="0" collapsed="false">
      <c r="I1625" s="1" t="n">
        <v>1624</v>
      </c>
      <c r="J1625" s="1" t="n">
        <v>32.46</v>
      </c>
      <c r="K1625" s="1" t="n">
        <v>5</v>
      </c>
    </row>
    <row r="1626" customFormat="false" ht="13.8" hidden="false" customHeight="false" outlineLevel="0" collapsed="false">
      <c r="I1626" s="1" t="n">
        <v>1625</v>
      </c>
      <c r="J1626" s="1" t="n">
        <v>32.48</v>
      </c>
      <c r="K1626" s="1" t="n">
        <v>3</v>
      </c>
    </row>
    <row r="1627" customFormat="false" ht="13.8" hidden="false" customHeight="false" outlineLevel="0" collapsed="false">
      <c r="I1627" s="1" t="n">
        <v>1626</v>
      </c>
      <c r="J1627" s="1" t="n">
        <v>32.5</v>
      </c>
      <c r="K1627" s="1" t="n">
        <v>8</v>
      </c>
    </row>
    <row r="1628" customFormat="false" ht="13.8" hidden="false" customHeight="false" outlineLevel="0" collapsed="false">
      <c r="I1628" s="1" t="n">
        <v>1627</v>
      </c>
      <c r="J1628" s="1" t="n">
        <v>32.52</v>
      </c>
      <c r="K1628" s="1" t="n">
        <v>4</v>
      </c>
    </row>
    <row r="1629" customFormat="false" ht="13.8" hidden="false" customHeight="false" outlineLevel="0" collapsed="false">
      <c r="I1629" s="1" t="n">
        <v>1628</v>
      </c>
      <c r="J1629" s="1" t="n">
        <v>32.54</v>
      </c>
      <c r="K1629" s="1" t="n">
        <v>2</v>
      </c>
    </row>
    <row r="1630" customFormat="false" ht="13.8" hidden="false" customHeight="false" outlineLevel="0" collapsed="false">
      <c r="I1630" s="1" t="n">
        <v>1629</v>
      </c>
      <c r="J1630" s="1" t="n">
        <v>32.56</v>
      </c>
      <c r="K1630" s="1" t="n">
        <v>2</v>
      </c>
    </row>
    <row r="1631" customFormat="false" ht="13.8" hidden="false" customHeight="false" outlineLevel="0" collapsed="false">
      <c r="I1631" s="1" t="n">
        <v>1630</v>
      </c>
      <c r="J1631" s="1" t="n">
        <v>32.58</v>
      </c>
      <c r="K1631" s="1" t="n">
        <v>4</v>
      </c>
    </row>
    <row r="1632" customFormat="false" ht="13.8" hidden="false" customHeight="false" outlineLevel="0" collapsed="false">
      <c r="I1632" s="1" t="n">
        <v>1631</v>
      </c>
      <c r="J1632" s="1" t="n">
        <v>32.6</v>
      </c>
      <c r="K1632" s="1" t="n">
        <v>8</v>
      </c>
    </row>
    <row r="1633" customFormat="false" ht="13.8" hidden="false" customHeight="false" outlineLevel="0" collapsed="false">
      <c r="I1633" s="1" t="n">
        <v>1632</v>
      </c>
      <c r="J1633" s="1" t="n">
        <v>32.62</v>
      </c>
      <c r="K1633" s="1" t="n">
        <v>5</v>
      </c>
    </row>
    <row r="1634" customFormat="false" ht="13.8" hidden="false" customHeight="false" outlineLevel="0" collapsed="false">
      <c r="I1634" s="1" t="n">
        <v>1633</v>
      </c>
      <c r="J1634" s="1" t="n">
        <v>32.64</v>
      </c>
      <c r="K1634" s="1" t="n">
        <v>1</v>
      </c>
    </row>
    <row r="1635" customFormat="false" ht="13.8" hidden="false" customHeight="false" outlineLevel="0" collapsed="false">
      <c r="I1635" s="1" t="n">
        <v>1634</v>
      </c>
      <c r="J1635" s="1" t="n">
        <v>32.66</v>
      </c>
      <c r="K1635" s="1" t="n">
        <v>1</v>
      </c>
    </row>
    <row r="1636" customFormat="false" ht="13.8" hidden="false" customHeight="false" outlineLevel="0" collapsed="false">
      <c r="I1636" s="1" t="n">
        <v>1635</v>
      </c>
      <c r="J1636" s="1" t="n">
        <v>32.68</v>
      </c>
      <c r="K1636" s="1" t="n">
        <v>4</v>
      </c>
    </row>
    <row r="1637" customFormat="false" ht="13.8" hidden="false" customHeight="false" outlineLevel="0" collapsed="false">
      <c r="I1637" s="1" t="n">
        <v>1636</v>
      </c>
      <c r="J1637" s="1" t="n">
        <v>32.7</v>
      </c>
      <c r="K1637" s="1" t="n">
        <v>2</v>
      </c>
    </row>
    <row r="1638" customFormat="false" ht="13.8" hidden="false" customHeight="false" outlineLevel="0" collapsed="false">
      <c r="I1638" s="1" t="n">
        <v>1637</v>
      </c>
      <c r="J1638" s="1" t="n">
        <v>32.72</v>
      </c>
      <c r="K1638" s="1" t="n">
        <v>3</v>
      </c>
    </row>
    <row r="1639" customFormat="false" ht="13.8" hidden="false" customHeight="false" outlineLevel="0" collapsed="false">
      <c r="I1639" s="1" t="n">
        <v>1638</v>
      </c>
      <c r="J1639" s="1" t="n">
        <v>32.74</v>
      </c>
      <c r="K1639" s="1" t="n">
        <v>6</v>
      </c>
    </row>
    <row r="1640" customFormat="false" ht="13.8" hidden="false" customHeight="false" outlineLevel="0" collapsed="false">
      <c r="I1640" s="1" t="n">
        <v>1639</v>
      </c>
      <c r="J1640" s="1" t="n">
        <v>32.76</v>
      </c>
      <c r="K1640" s="1" t="n">
        <v>3</v>
      </c>
    </row>
    <row r="1641" customFormat="false" ht="13.8" hidden="false" customHeight="false" outlineLevel="0" collapsed="false">
      <c r="I1641" s="1" t="n">
        <v>1640</v>
      </c>
      <c r="J1641" s="1" t="n">
        <v>32.78</v>
      </c>
      <c r="K1641" s="1" t="n">
        <v>5</v>
      </c>
    </row>
    <row r="1642" customFormat="false" ht="13.8" hidden="false" customHeight="false" outlineLevel="0" collapsed="false">
      <c r="I1642" s="1" t="n">
        <v>1641</v>
      </c>
      <c r="J1642" s="1" t="n">
        <v>32.8</v>
      </c>
      <c r="K1642" s="1" t="n">
        <v>3</v>
      </c>
    </row>
    <row r="1643" customFormat="false" ht="13.8" hidden="false" customHeight="false" outlineLevel="0" collapsed="false">
      <c r="I1643" s="1" t="n">
        <v>1642</v>
      </c>
      <c r="J1643" s="1" t="n">
        <v>32.82</v>
      </c>
      <c r="K1643" s="1" t="n">
        <v>4</v>
      </c>
    </row>
    <row r="1644" customFormat="false" ht="13.8" hidden="false" customHeight="false" outlineLevel="0" collapsed="false">
      <c r="I1644" s="1" t="n">
        <v>1643</v>
      </c>
      <c r="J1644" s="1" t="n">
        <v>32.84</v>
      </c>
      <c r="K1644" s="1" t="n">
        <v>3</v>
      </c>
    </row>
    <row r="1645" customFormat="false" ht="13.8" hidden="false" customHeight="false" outlineLevel="0" collapsed="false">
      <c r="I1645" s="1" t="n">
        <v>1644</v>
      </c>
      <c r="J1645" s="1" t="n">
        <v>32.86</v>
      </c>
      <c r="K1645" s="1" t="n">
        <v>9</v>
      </c>
    </row>
    <row r="1646" customFormat="false" ht="13.8" hidden="false" customHeight="false" outlineLevel="0" collapsed="false">
      <c r="I1646" s="1" t="n">
        <v>1645</v>
      </c>
      <c r="J1646" s="1" t="n">
        <v>32.88</v>
      </c>
      <c r="K1646" s="1" t="n">
        <v>5</v>
      </c>
    </row>
    <row r="1647" customFormat="false" ht="13.8" hidden="false" customHeight="false" outlineLevel="0" collapsed="false">
      <c r="I1647" s="1" t="n">
        <v>1646</v>
      </c>
      <c r="J1647" s="1" t="n">
        <v>32.9</v>
      </c>
      <c r="K1647" s="1" t="n">
        <v>3</v>
      </c>
    </row>
    <row r="1648" customFormat="false" ht="13.8" hidden="false" customHeight="false" outlineLevel="0" collapsed="false">
      <c r="I1648" s="1" t="n">
        <v>1647</v>
      </c>
      <c r="J1648" s="1" t="n">
        <v>32.92</v>
      </c>
      <c r="K1648" s="1" t="n">
        <v>6</v>
      </c>
    </row>
    <row r="1649" customFormat="false" ht="13.8" hidden="false" customHeight="false" outlineLevel="0" collapsed="false">
      <c r="I1649" s="1" t="n">
        <v>1648</v>
      </c>
      <c r="J1649" s="1" t="n">
        <v>32.94</v>
      </c>
      <c r="K1649" s="1" t="n">
        <v>7</v>
      </c>
    </row>
    <row r="1650" customFormat="false" ht="13.8" hidden="false" customHeight="false" outlineLevel="0" collapsed="false">
      <c r="I1650" s="1" t="n">
        <v>1649</v>
      </c>
      <c r="J1650" s="1" t="n">
        <v>32.96</v>
      </c>
      <c r="K1650" s="1" t="n">
        <v>6</v>
      </c>
    </row>
    <row r="1651" customFormat="false" ht="13.8" hidden="false" customHeight="false" outlineLevel="0" collapsed="false">
      <c r="I1651" s="1" t="n">
        <v>1650</v>
      </c>
      <c r="J1651" s="1" t="n">
        <v>32.98</v>
      </c>
      <c r="K1651" s="1" t="n">
        <v>4</v>
      </c>
    </row>
    <row r="1652" customFormat="false" ht="13.8" hidden="false" customHeight="false" outlineLevel="0" collapsed="false">
      <c r="I1652" s="1" t="n">
        <v>1651</v>
      </c>
      <c r="J1652" s="1" t="n">
        <v>33</v>
      </c>
      <c r="K1652" s="1" t="n">
        <v>7</v>
      </c>
    </row>
    <row r="1653" customFormat="false" ht="13.8" hidden="false" customHeight="false" outlineLevel="0" collapsed="false">
      <c r="I1653" s="1" t="n">
        <v>1652</v>
      </c>
      <c r="J1653" s="1" t="n">
        <v>33.02</v>
      </c>
      <c r="K1653" s="1" t="n">
        <v>7</v>
      </c>
    </row>
    <row r="1654" customFormat="false" ht="13.8" hidden="false" customHeight="false" outlineLevel="0" collapsed="false">
      <c r="I1654" s="1" t="n">
        <v>1653</v>
      </c>
      <c r="J1654" s="1" t="n">
        <v>33.04</v>
      </c>
      <c r="K1654" s="1" t="n">
        <v>7</v>
      </c>
    </row>
    <row r="1655" customFormat="false" ht="13.8" hidden="false" customHeight="false" outlineLevel="0" collapsed="false">
      <c r="I1655" s="1" t="n">
        <v>1654</v>
      </c>
      <c r="J1655" s="1" t="n">
        <v>33.06</v>
      </c>
      <c r="K1655" s="1" t="n">
        <v>5</v>
      </c>
    </row>
    <row r="1656" customFormat="false" ht="13.8" hidden="false" customHeight="false" outlineLevel="0" collapsed="false">
      <c r="I1656" s="1" t="n">
        <v>1655</v>
      </c>
      <c r="J1656" s="1" t="n">
        <v>33.08</v>
      </c>
      <c r="K1656" s="1" t="n">
        <v>5</v>
      </c>
    </row>
    <row r="1657" customFormat="false" ht="13.8" hidden="false" customHeight="false" outlineLevel="0" collapsed="false">
      <c r="I1657" s="1" t="n">
        <v>1656</v>
      </c>
      <c r="J1657" s="1" t="n">
        <v>33.1</v>
      </c>
      <c r="K1657" s="1" t="n">
        <v>4</v>
      </c>
    </row>
    <row r="1658" customFormat="false" ht="13.8" hidden="false" customHeight="false" outlineLevel="0" collapsed="false">
      <c r="I1658" s="1" t="n">
        <v>1657</v>
      </c>
      <c r="J1658" s="1" t="n">
        <v>33.12</v>
      </c>
      <c r="K1658" s="1" t="n">
        <v>9</v>
      </c>
    </row>
    <row r="1659" customFormat="false" ht="13.8" hidden="false" customHeight="false" outlineLevel="0" collapsed="false">
      <c r="I1659" s="1" t="n">
        <v>1658</v>
      </c>
      <c r="J1659" s="1" t="n">
        <v>33.14</v>
      </c>
      <c r="K1659" s="1" t="n">
        <v>7</v>
      </c>
    </row>
    <row r="1660" customFormat="false" ht="13.8" hidden="false" customHeight="false" outlineLevel="0" collapsed="false">
      <c r="I1660" s="1" t="n">
        <v>1659</v>
      </c>
      <c r="J1660" s="1" t="n">
        <v>33.16</v>
      </c>
      <c r="K1660" s="1" t="n">
        <v>3</v>
      </c>
    </row>
    <row r="1661" customFormat="false" ht="13.8" hidden="false" customHeight="false" outlineLevel="0" collapsed="false">
      <c r="I1661" s="1" t="n">
        <v>1660</v>
      </c>
      <c r="J1661" s="1" t="n">
        <v>33.18</v>
      </c>
      <c r="K1661" s="1" t="n">
        <v>7</v>
      </c>
    </row>
    <row r="1662" customFormat="false" ht="13.8" hidden="false" customHeight="false" outlineLevel="0" collapsed="false">
      <c r="I1662" s="1" t="n">
        <v>1661</v>
      </c>
      <c r="J1662" s="1" t="n">
        <v>33.2</v>
      </c>
      <c r="K1662" s="1" t="n">
        <v>6</v>
      </c>
    </row>
    <row r="1663" customFormat="false" ht="13.8" hidden="false" customHeight="false" outlineLevel="0" collapsed="false">
      <c r="I1663" s="1" t="n">
        <v>1662</v>
      </c>
      <c r="J1663" s="1" t="n">
        <v>33.22</v>
      </c>
      <c r="K1663" s="1" t="n">
        <v>3</v>
      </c>
    </row>
    <row r="1664" customFormat="false" ht="13.8" hidden="false" customHeight="false" outlineLevel="0" collapsed="false">
      <c r="I1664" s="1" t="n">
        <v>1663</v>
      </c>
      <c r="J1664" s="1" t="n">
        <v>33.24</v>
      </c>
      <c r="K1664" s="1" t="n">
        <v>3</v>
      </c>
    </row>
    <row r="1665" customFormat="false" ht="13.8" hidden="false" customHeight="false" outlineLevel="0" collapsed="false">
      <c r="I1665" s="1" t="n">
        <v>1664</v>
      </c>
      <c r="J1665" s="1" t="n">
        <v>33.26</v>
      </c>
      <c r="K1665" s="1" t="n">
        <v>4</v>
      </c>
    </row>
    <row r="1666" customFormat="false" ht="13.8" hidden="false" customHeight="false" outlineLevel="0" collapsed="false">
      <c r="I1666" s="1" t="n">
        <v>1665</v>
      </c>
      <c r="J1666" s="1" t="n">
        <v>33.28</v>
      </c>
      <c r="K1666" s="1" t="n">
        <v>4</v>
      </c>
    </row>
    <row r="1667" customFormat="false" ht="13.8" hidden="false" customHeight="false" outlineLevel="0" collapsed="false">
      <c r="I1667" s="1" t="n">
        <v>1666</v>
      </c>
      <c r="J1667" s="1" t="n">
        <v>33.3</v>
      </c>
      <c r="K1667" s="1" t="n">
        <v>4</v>
      </c>
    </row>
    <row r="1668" customFormat="false" ht="13.8" hidden="false" customHeight="false" outlineLevel="0" collapsed="false">
      <c r="I1668" s="1" t="n">
        <v>1667</v>
      </c>
      <c r="J1668" s="1" t="n">
        <v>33.32</v>
      </c>
      <c r="K1668" s="1" t="n">
        <v>1</v>
      </c>
    </row>
    <row r="1669" customFormat="false" ht="13.8" hidden="false" customHeight="false" outlineLevel="0" collapsed="false">
      <c r="I1669" s="1" t="n">
        <v>1668</v>
      </c>
      <c r="J1669" s="1" t="n">
        <v>33.34</v>
      </c>
      <c r="K1669" s="1" t="n">
        <v>8</v>
      </c>
    </row>
    <row r="1670" customFormat="false" ht="13.8" hidden="false" customHeight="false" outlineLevel="0" collapsed="false">
      <c r="I1670" s="1" t="n">
        <v>1669</v>
      </c>
      <c r="J1670" s="1" t="n">
        <v>33.36</v>
      </c>
      <c r="K1670" s="1" t="n">
        <v>5</v>
      </c>
    </row>
    <row r="1671" customFormat="false" ht="13.8" hidden="false" customHeight="false" outlineLevel="0" collapsed="false">
      <c r="I1671" s="1" t="n">
        <v>1670</v>
      </c>
      <c r="J1671" s="1" t="n">
        <v>33.38</v>
      </c>
      <c r="K1671" s="1" t="n">
        <v>4</v>
      </c>
    </row>
    <row r="1672" customFormat="false" ht="13.8" hidden="false" customHeight="false" outlineLevel="0" collapsed="false">
      <c r="I1672" s="1" t="n">
        <v>1671</v>
      </c>
      <c r="J1672" s="1" t="n">
        <v>33.4</v>
      </c>
      <c r="K1672" s="1" t="n">
        <v>7</v>
      </c>
    </row>
    <row r="1673" customFormat="false" ht="13.8" hidden="false" customHeight="false" outlineLevel="0" collapsed="false">
      <c r="I1673" s="1" t="n">
        <v>1672</v>
      </c>
      <c r="J1673" s="1" t="n">
        <v>33.42</v>
      </c>
      <c r="K1673" s="1" t="n">
        <v>3</v>
      </c>
    </row>
    <row r="1674" customFormat="false" ht="13.8" hidden="false" customHeight="false" outlineLevel="0" collapsed="false">
      <c r="I1674" s="1" t="n">
        <v>1673</v>
      </c>
      <c r="J1674" s="1" t="n">
        <v>33.44</v>
      </c>
      <c r="K1674" s="1" t="n">
        <v>4</v>
      </c>
    </row>
    <row r="1675" customFormat="false" ht="13.8" hidden="false" customHeight="false" outlineLevel="0" collapsed="false">
      <c r="I1675" s="1" t="n">
        <v>1674</v>
      </c>
      <c r="J1675" s="1" t="n">
        <v>33.46</v>
      </c>
      <c r="K1675" s="1" t="n">
        <v>3</v>
      </c>
    </row>
    <row r="1676" customFormat="false" ht="13.8" hidden="false" customHeight="false" outlineLevel="0" collapsed="false">
      <c r="I1676" s="1" t="n">
        <v>1675</v>
      </c>
      <c r="J1676" s="1" t="n">
        <v>33.48</v>
      </c>
      <c r="K1676" s="1" t="n">
        <v>3</v>
      </c>
    </row>
    <row r="1677" customFormat="false" ht="13.8" hidden="false" customHeight="false" outlineLevel="0" collapsed="false">
      <c r="I1677" s="1" t="n">
        <v>1676</v>
      </c>
      <c r="J1677" s="1" t="n">
        <v>33.5</v>
      </c>
      <c r="K1677" s="1" t="n">
        <v>3</v>
      </c>
    </row>
    <row r="1678" customFormat="false" ht="13.8" hidden="false" customHeight="false" outlineLevel="0" collapsed="false">
      <c r="I1678" s="1" t="n">
        <v>1677</v>
      </c>
      <c r="J1678" s="1" t="n">
        <v>33.52</v>
      </c>
      <c r="K1678" s="1" t="n">
        <v>4</v>
      </c>
    </row>
    <row r="1679" customFormat="false" ht="13.8" hidden="false" customHeight="false" outlineLevel="0" collapsed="false">
      <c r="I1679" s="1" t="n">
        <v>1678</v>
      </c>
      <c r="J1679" s="1" t="n">
        <v>33.54</v>
      </c>
      <c r="K1679" s="1" t="n">
        <v>2</v>
      </c>
    </row>
    <row r="1680" customFormat="false" ht="13.8" hidden="false" customHeight="false" outlineLevel="0" collapsed="false">
      <c r="I1680" s="1" t="n">
        <v>1679</v>
      </c>
      <c r="J1680" s="1" t="n">
        <v>33.56</v>
      </c>
      <c r="K1680" s="1" t="n">
        <v>7</v>
      </c>
    </row>
    <row r="1681" customFormat="false" ht="13.8" hidden="false" customHeight="false" outlineLevel="0" collapsed="false">
      <c r="I1681" s="1" t="n">
        <v>1680</v>
      </c>
      <c r="J1681" s="1" t="n">
        <v>33.58</v>
      </c>
      <c r="K1681" s="1" t="n">
        <v>2</v>
      </c>
    </row>
    <row r="1682" customFormat="false" ht="13.8" hidden="false" customHeight="false" outlineLevel="0" collapsed="false">
      <c r="I1682" s="1" t="n">
        <v>1681</v>
      </c>
      <c r="J1682" s="1" t="n">
        <v>33.6</v>
      </c>
      <c r="K1682" s="1" t="n">
        <v>5</v>
      </c>
    </row>
    <row r="1683" customFormat="false" ht="13.8" hidden="false" customHeight="false" outlineLevel="0" collapsed="false">
      <c r="I1683" s="1" t="n">
        <v>1682</v>
      </c>
      <c r="J1683" s="1" t="n">
        <v>33.62</v>
      </c>
      <c r="K1683" s="1" t="n">
        <v>1</v>
      </c>
    </row>
    <row r="1684" customFormat="false" ht="13.8" hidden="false" customHeight="false" outlineLevel="0" collapsed="false">
      <c r="I1684" s="1" t="n">
        <v>1683</v>
      </c>
      <c r="J1684" s="1" t="n">
        <v>33.64</v>
      </c>
      <c r="K1684" s="1" t="n">
        <v>1</v>
      </c>
    </row>
    <row r="1685" customFormat="false" ht="13.8" hidden="false" customHeight="false" outlineLevel="0" collapsed="false">
      <c r="I1685" s="1" t="n">
        <v>1684</v>
      </c>
      <c r="J1685" s="1" t="n">
        <v>33.66</v>
      </c>
      <c r="K1685" s="1" t="n">
        <v>5</v>
      </c>
    </row>
    <row r="1686" customFormat="false" ht="13.8" hidden="false" customHeight="false" outlineLevel="0" collapsed="false">
      <c r="I1686" s="1" t="n">
        <v>1685</v>
      </c>
      <c r="J1686" s="1" t="n">
        <v>33.68</v>
      </c>
      <c r="K1686" s="1" t="n">
        <v>2</v>
      </c>
    </row>
    <row r="1687" customFormat="false" ht="13.8" hidden="false" customHeight="false" outlineLevel="0" collapsed="false">
      <c r="I1687" s="1" t="n">
        <v>1686</v>
      </c>
      <c r="J1687" s="1" t="n">
        <v>33.7</v>
      </c>
      <c r="K1687" s="1" t="n">
        <v>4</v>
      </c>
    </row>
    <row r="1688" customFormat="false" ht="13.8" hidden="false" customHeight="false" outlineLevel="0" collapsed="false">
      <c r="I1688" s="1" t="n">
        <v>1687</v>
      </c>
      <c r="J1688" s="1" t="n">
        <v>33.72</v>
      </c>
      <c r="K1688" s="1" t="n">
        <v>1</v>
      </c>
    </row>
    <row r="1689" customFormat="false" ht="13.8" hidden="false" customHeight="false" outlineLevel="0" collapsed="false">
      <c r="I1689" s="1" t="n">
        <v>1688</v>
      </c>
      <c r="J1689" s="1" t="n">
        <v>33.74</v>
      </c>
      <c r="K1689" s="1" t="n">
        <v>0</v>
      </c>
    </row>
    <row r="1690" customFormat="false" ht="13.8" hidden="false" customHeight="false" outlineLevel="0" collapsed="false">
      <c r="I1690" s="1" t="n">
        <v>1689</v>
      </c>
      <c r="J1690" s="1" t="n">
        <v>33.76</v>
      </c>
      <c r="K1690" s="1" t="n">
        <v>6</v>
      </c>
    </row>
    <row r="1691" customFormat="false" ht="13.8" hidden="false" customHeight="false" outlineLevel="0" collapsed="false">
      <c r="I1691" s="1" t="n">
        <v>1690</v>
      </c>
      <c r="J1691" s="1" t="n">
        <v>33.78</v>
      </c>
      <c r="K1691" s="1" t="n">
        <v>6</v>
      </c>
    </row>
    <row r="1692" customFormat="false" ht="13.8" hidden="false" customHeight="false" outlineLevel="0" collapsed="false">
      <c r="I1692" s="1" t="n">
        <v>1691</v>
      </c>
      <c r="J1692" s="1" t="n">
        <v>33.8</v>
      </c>
      <c r="K1692" s="1" t="n">
        <v>4</v>
      </c>
    </row>
    <row r="1693" customFormat="false" ht="13.8" hidden="false" customHeight="false" outlineLevel="0" collapsed="false">
      <c r="I1693" s="1" t="n">
        <v>1692</v>
      </c>
      <c r="J1693" s="1" t="n">
        <v>33.82</v>
      </c>
      <c r="K1693" s="1" t="n">
        <v>3</v>
      </c>
    </row>
    <row r="1694" customFormat="false" ht="13.8" hidden="false" customHeight="false" outlineLevel="0" collapsed="false">
      <c r="I1694" s="1" t="n">
        <v>1693</v>
      </c>
      <c r="J1694" s="1" t="n">
        <v>33.84</v>
      </c>
      <c r="K1694" s="1" t="n">
        <v>2</v>
      </c>
    </row>
    <row r="1695" customFormat="false" ht="13.8" hidden="false" customHeight="false" outlineLevel="0" collapsed="false">
      <c r="I1695" s="1" t="n">
        <v>1694</v>
      </c>
      <c r="J1695" s="1" t="n">
        <v>33.86</v>
      </c>
      <c r="K1695" s="1" t="n">
        <v>5</v>
      </c>
    </row>
    <row r="1696" customFormat="false" ht="13.8" hidden="false" customHeight="false" outlineLevel="0" collapsed="false">
      <c r="I1696" s="1" t="n">
        <v>1695</v>
      </c>
      <c r="J1696" s="1" t="n">
        <v>33.88</v>
      </c>
      <c r="K1696" s="1" t="n">
        <v>5</v>
      </c>
    </row>
    <row r="1697" customFormat="false" ht="13.8" hidden="false" customHeight="false" outlineLevel="0" collapsed="false">
      <c r="I1697" s="1" t="n">
        <v>1696</v>
      </c>
      <c r="J1697" s="1" t="n">
        <v>33.9</v>
      </c>
      <c r="K1697" s="1" t="n">
        <v>1</v>
      </c>
    </row>
    <row r="1698" customFormat="false" ht="13.8" hidden="false" customHeight="false" outlineLevel="0" collapsed="false">
      <c r="I1698" s="1" t="n">
        <v>1697</v>
      </c>
      <c r="J1698" s="1" t="n">
        <v>33.92</v>
      </c>
      <c r="K1698" s="1" t="n">
        <v>1</v>
      </c>
    </row>
    <row r="1699" customFormat="false" ht="13.8" hidden="false" customHeight="false" outlineLevel="0" collapsed="false">
      <c r="I1699" s="1" t="n">
        <v>1698</v>
      </c>
      <c r="J1699" s="1" t="n">
        <v>33.94</v>
      </c>
      <c r="K1699" s="1" t="n">
        <v>4</v>
      </c>
    </row>
    <row r="1700" customFormat="false" ht="13.8" hidden="false" customHeight="false" outlineLevel="0" collapsed="false">
      <c r="I1700" s="1" t="n">
        <v>1699</v>
      </c>
      <c r="J1700" s="1" t="n">
        <v>33.96</v>
      </c>
      <c r="K1700" s="1" t="n">
        <v>5</v>
      </c>
    </row>
    <row r="1701" customFormat="false" ht="13.8" hidden="false" customHeight="false" outlineLevel="0" collapsed="false">
      <c r="I1701" s="1" t="n">
        <v>1700</v>
      </c>
      <c r="J1701" s="1" t="n">
        <v>33.98</v>
      </c>
      <c r="K1701" s="1" t="n">
        <v>5</v>
      </c>
    </row>
    <row r="1702" customFormat="false" ht="13.8" hidden="false" customHeight="false" outlineLevel="0" collapsed="false">
      <c r="I1702" s="1" t="n">
        <v>1701</v>
      </c>
      <c r="J1702" s="1" t="n">
        <v>34</v>
      </c>
      <c r="K1702" s="1" t="n">
        <v>0</v>
      </c>
    </row>
    <row r="1703" customFormat="false" ht="13.8" hidden="false" customHeight="false" outlineLevel="0" collapsed="false">
      <c r="I1703" s="1" t="n">
        <v>1702</v>
      </c>
      <c r="J1703" s="1" t="n">
        <v>34.02</v>
      </c>
      <c r="K1703" s="1" t="n">
        <v>1</v>
      </c>
    </row>
    <row r="1704" customFormat="false" ht="13.8" hidden="false" customHeight="false" outlineLevel="0" collapsed="false">
      <c r="I1704" s="1" t="n">
        <v>1703</v>
      </c>
      <c r="J1704" s="1" t="n">
        <v>34.04</v>
      </c>
      <c r="K1704" s="1" t="n">
        <v>3</v>
      </c>
    </row>
    <row r="1705" customFormat="false" ht="13.8" hidden="false" customHeight="false" outlineLevel="0" collapsed="false">
      <c r="I1705" s="1" t="n">
        <v>1704</v>
      </c>
      <c r="J1705" s="1" t="n">
        <v>34.06</v>
      </c>
      <c r="K1705" s="1" t="n">
        <v>4</v>
      </c>
    </row>
    <row r="1706" customFormat="false" ht="13.8" hidden="false" customHeight="false" outlineLevel="0" collapsed="false">
      <c r="I1706" s="1" t="n">
        <v>1705</v>
      </c>
      <c r="J1706" s="1" t="n">
        <v>34.08</v>
      </c>
      <c r="K1706" s="1" t="n">
        <v>3</v>
      </c>
    </row>
    <row r="1707" customFormat="false" ht="13.8" hidden="false" customHeight="false" outlineLevel="0" collapsed="false">
      <c r="I1707" s="1" t="n">
        <v>1706</v>
      </c>
      <c r="J1707" s="1" t="n">
        <v>34.1</v>
      </c>
      <c r="K1707" s="1" t="n">
        <v>6</v>
      </c>
    </row>
    <row r="1708" customFormat="false" ht="13.8" hidden="false" customHeight="false" outlineLevel="0" collapsed="false">
      <c r="I1708" s="1" t="n">
        <v>1707</v>
      </c>
      <c r="J1708" s="1" t="n">
        <v>34.12</v>
      </c>
      <c r="K1708" s="1" t="n">
        <v>4</v>
      </c>
    </row>
    <row r="1709" customFormat="false" ht="13.8" hidden="false" customHeight="false" outlineLevel="0" collapsed="false">
      <c r="I1709" s="1" t="n">
        <v>1708</v>
      </c>
      <c r="J1709" s="1" t="n">
        <v>34.14</v>
      </c>
      <c r="K1709" s="1" t="n">
        <v>4</v>
      </c>
    </row>
    <row r="1710" customFormat="false" ht="13.8" hidden="false" customHeight="false" outlineLevel="0" collapsed="false">
      <c r="I1710" s="1" t="n">
        <v>1709</v>
      </c>
      <c r="J1710" s="1" t="n">
        <v>34.16</v>
      </c>
      <c r="K1710" s="1" t="n">
        <v>5</v>
      </c>
    </row>
    <row r="1711" customFormat="false" ht="13.8" hidden="false" customHeight="false" outlineLevel="0" collapsed="false">
      <c r="I1711" s="1" t="n">
        <v>1710</v>
      </c>
      <c r="J1711" s="1" t="n">
        <v>34.18</v>
      </c>
      <c r="K1711" s="1" t="n">
        <v>1</v>
      </c>
    </row>
    <row r="1712" customFormat="false" ht="13.8" hidden="false" customHeight="false" outlineLevel="0" collapsed="false">
      <c r="I1712" s="1" t="n">
        <v>1711</v>
      </c>
      <c r="J1712" s="1" t="n">
        <v>34.2</v>
      </c>
      <c r="K1712" s="1" t="n">
        <v>4</v>
      </c>
    </row>
    <row r="1713" customFormat="false" ht="13.8" hidden="false" customHeight="false" outlineLevel="0" collapsed="false">
      <c r="I1713" s="1" t="n">
        <v>1712</v>
      </c>
      <c r="J1713" s="1" t="n">
        <v>34.22</v>
      </c>
      <c r="K1713" s="1" t="n">
        <v>5</v>
      </c>
    </row>
    <row r="1714" customFormat="false" ht="13.8" hidden="false" customHeight="false" outlineLevel="0" collapsed="false">
      <c r="I1714" s="1" t="n">
        <v>1713</v>
      </c>
      <c r="J1714" s="1" t="n">
        <v>34.24</v>
      </c>
      <c r="K1714" s="1" t="n">
        <v>2</v>
      </c>
    </row>
    <row r="1715" customFormat="false" ht="13.8" hidden="false" customHeight="false" outlineLevel="0" collapsed="false">
      <c r="I1715" s="1" t="n">
        <v>1714</v>
      </c>
      <c r="J1715" s="1" t="n">
        <v>34.26</v>
      </c>
      <c r="K1715" s="1" t="n">
        <v>2</v>
      </c>
    </row>
    <row r="1716" customFormat="false" ht="13.8" hidden="false" customHeight="false" outlineLevel="0" collapsed="false">
      <c r="I1716" s="1" t="n">
        <v>1715</v>
      </c>
      <c r="J1716" s="1" t="n">
        <v>34.28</v>
      </c>
      <c r="K1716" s="1" t="n">
        <v>1</v>
      </c>
    </row>
    <row r="1717" customFormat="false" ht="13.8" hidden="false" customHeight="false" outlineLevel="0" collapsed="false">
      <c r="I1717" s="1" t="n">
        <v>1716</v>
      </c>
      <c r="J1717" s="1" t="n">
        <v>34.3</v>
      </c>
      <c r="K1717" s="1" t="n">
        <v>3</v>
      </c>
    </row>
    <row r="1718" customFormat="false" ht="13.8" hidden="false" customHeight="false" outlineLevel="0" collapsed="false">
      <c r="I1718" s="1" t="n">
        <v>1717</v>
      </c>
      <c r="J1718" s="1" t="n">
        <v>34.32</v>
      </c>
      <c r="K1718" s="1" t="n">
        <v>2</v>
      </c>
    </row>
    <row r="1719" customFormat="false" ht="13.8" hidden="false" customHeight="false" outlineLevel="0" collapsed="false">
      <c r="I1719" s="1" t="n">
        <v>1718</v>
      </c>
      <c r="J1719" s="1" t="n">
        <v>34.34</v>
      </c>
      <c r="K1719" s="1" t="n">
        <v>2</v>
      </c>
    </row>
    <row r="1720" customFormat="false" ht="13.8" hidden="false" customHeight="false" outlineLevel="0" collapsed="false">
      <c r="I1720" s="1" t="n">
        <v>1719</v>
      </c>
      <c r="J1720" s="1" t="n">
        <v>34.36</v>
      </c>
      <c r="K1720" s="1" t="n">
        <v>3</v>
      </c>
    </row>
    <row r="1721" customFormat="false" ht="13.8" hidden="false" customHeight="false" outlineLevel="0" collapsed="false">
      <c r="I1721" s="1" t="n">
        <v>1720</v>
      </c>
      <c r="J1721" s="1" t="n">
        <v>34.38</v>
      </c>
      <c r="K1721" s="1" t="n">
        <v>3</v>
      </c>
    </row>
    <row r="1722" customFormat="false" ht="13.8" hidden="false" customHeight="false" outlineLevel="0" collapsed="false">
      <c r="I1722" s="1" t="n">
        <v>1721</v>
      </c>
      <c r="J1722" s="1" t="n">
        <v>34.4</v>
      </c>
      <c r="K1722" s="1" t="n">
        <v>3</v>
      </c>
    </row>
    <row r="1723" customFormat="false" ht="13.8" hidden="false" customHeight="false" outlineLevel="0" collapsed="false">
      <c r="I1723" s="1" t="n">
        <v>1722</v>
      </c>
      <c r="J1723" s="1" t="n">
        <v>34.42</v>
      </c>
      <c r="K1723" s="1" t="n">
        <v>2</v>
      </c>
    </row>
    <row r="1724" customFormat="false" ht="13.8" hidden="false" customHeight="false" outlineLevel="0" collapsed="false">
      <c r="I1724" s="1" t="n">
        <v>1723</v>
      </c>
      <c r="J1724" s="1" t="n">
        <v>34.44</v>
      </c>
      <c r="K1724" s="1" t="n">
        <v>3</v>
      </c>
    </row>
    <row r="1725" customFormat="false" ht="13.8" hidden="false" customHeight="false" outlineLevel="0" collapsed="false">
      <c r="I1725" s="1" t="n">
        <v>1724</v>
      </c>
      <c r="J1725" s="1" t="n">
        <v>34.46</v>
      </c>
      <c r="K1725" s="1" t="n">
        <v>8</v>
      </c>
    </row>
    <row r="1726" customFormat="false" ht="13.8" hidden="false" customHeight="false" outlineLevel="0" collapsed="false">
      <c r="I1726" s="1" t="n">
        <v>1725</v>
      </c>
      <c r="J1726" s="1" t="n">
        <v>34.48</v>
      </c>
      <c r="K1726" s="1" t="n">
        <v>1</v>
      </c>
    </row>
    <row r="1727" customFormat="false" ht="13.8" hidden="false" customHeight="false" outlineLevel="0" collapsed="false">
      <c r="I1727" s="1" t="n">
        <v>1726</v>
      </c>
      <c r="J1727" s="1" t="n">
        <v>34.5</v>
      </c>
      <c r="K1727" s="1" t="n">
        <v>1</v>
      </c>
    </row>
    <row r="1728" customFormat="false" ht="13.8" hidden="false" customHeight="false" outlineLevel="0" collapsed="false">
      <c r="I1728" s="1" t="n">
        <v>1727</v>
      </c>
      <c r="J1728" s="1" t="n">
        <v>34.52</v>
      </c>
      <c r="K1728" s="1" t="n">
        <v>2</v>
      </c>
    </row>
    <row r="1729" customFormat="false" ht="13.8" hidden="false" customHeight="false" outlineLevel="0" collapsed="false">
      <c r="I1729" s="1" t="n">
        <v>1728</v>
      </c>
      <c r="J1729" s="1" t="n">
        <v>34.54</v>
      </c>
      <c r="K1729" s="1" t="n">
        <v>3</v>
      </c>
    </row>
    <row r="1730" customFormat="false" ht="13.8" hidden="false" customHeight="false" outlineLevel="0" collapsed="false">
      <c r="I1730" s="1" t="n">
        <v>1729</v>
      </c>
      <c r="J1730" s="1" t="n">
        <v>34.56</v>
      </c>
      <c r="K1730" s="1" t="n">
        <v>0</v>
      </c>
    </row>
    <row r="1731" customFormat="false" ht="13.8" hidden="false" customHeight="false" outlineLevel="0" collapsed="false">
      <c r="I1731" s="1" t="n">
        <v>1730</v>
      </c>
      <c r="J1731" s="1" t="n">
        <v>34.58</v>
      </c>
      <c r="K1731" s="1" t="n">
        <v>2</v>
      </c>
    </row>
    <row r="1732" customFormat="false" ht="13.8" hidden="false" customHeight="false" outlineLevel="0" collapsed="false">
      <c r="I1732" s="1" t="n">
        <v>1731</v>
      </c>
      <c r="J1732" s="1" t="n">
        <v>34.6</v>
      </c>
      <c r="K1732" s="1" t="n">
        <v>1</v>
      </c>
    </row>
    <row r="1733" customFormat="false" ht="13.8" hidden="false" customHeight="false" outlineLevel="0" collapsed="false">
      <c r="I1733" s="1" t="n">
        <v>1732</v>
      </c>
      <c r="J1733" s="1" t="n">
        <v>34.62</v>
      </c>
      <c r="K1733" s="1" t="n">
        <v>3</v>
      </c>
    </row>
    <row r="1734" customFormat="false" ht="13.8" hidden="false" customHeight="false" outlineLevel="0" collapsed="false">
      <c r="I1734" s="1" t="n">
        <v>1733</v>
      </c>
      <c r="J1734" s="1" t="n">
        <v>34.64</v>
      </c>
      <c r="K1734" s="1" t="n">
        <v>5</v>
      </c>
    </row>
    <row r="1735" customFormat="false" ht="13.8" hidden="false" customHeight="false" outlineLevel="0" collapsed="false">
      <c r="I1735" s="1" t="n">
        <v>1734</v>
      </c>
      <c r="J1735" s="1" t="n">
        <v>34.66</v>
      </c>
      <c r="K1735" s="1" t="n">
        <v>4</v>
      </c>
    </row>
    <row r="1736" customFormat="false" ht="13.8" hidden="false" customHeight="false" outlineLevel="0" collapsed="false">
      <c r="I1736" s="1" t="n">
        <v>1735</v>
      </c>
      <c r="J1736" s="1" t="n">
        <v>34.68</v>
      </c>
      <c r="K1736" s="1" t="n">
        <v>4</v>
      </c>
    </row>
    <row r="1737" customFormat="false" ht="13.8" hidden="false" customHeight="false" outlineLevel="0" collapsed="false">
      <c r="I1737" s="1" t="n">
        <v>1736</v>
      </c>
      <c r="J1737" s="1" t="n">
        <v>34.7</v>
      </c>
      <c r="K1737" s="1" t="n">
        <v>6</v>
      </c>
    </row>
    <row r="1738" customFormat="false" ht="13.8" hidden="false" customHeight="false" outlineLevel="0" collapsed="false">
      <c r="I1738" s="1" t="n">
        <v>1737</v>
      </c>
      <c r="J1738" s="1" t="n">
        <v>34.72</v>
      </c>
      <c r="K1738" s="1" t="n">
        <v>1</v>
      </c>
    </row>
    <row r="1739" customFormat="false" ht="13.8" hidden="false" customHeight="false" outlineLevel="0" collapsed="false">
      <c r="I1739" s="1" t="n">
        <v>1738</v>
      </c>
      <c r="J1739" s="1" t="n">
        <v>34.74</v>
      </c>
      <c r="K1739" s="1" t="n">
        <v>2</v>
      </c>
    </row>
    <row r="1740" customFormat="false" ht="13.8" hidden="false" customHeight="false" outlineLevel="0" collapsed="false">
      <c r="I1740" s="1" t="n">
        <v>1739</v>
      </c>
      <c r="J1740" s="1" t="n">
        <v>34.76</v>
      </c>
      <c r="K1740" s="1" t="n">
        <v>2</v>
      </c>
    </row>
    <row r="1741" customFormat="false" ht="13.8" hidden="false" customHeight="false" outlineLevel="0" collapsed="false">
      <c r="I1741" s="1" t="n">
        <v>1740</v>
      </c>
      <c r="J1741" s="1" t="n">
        <v>34.78</v>
      </c>
      <c r="K1741" s="1" t="n">
        <v>1</v>
      </c>
    </row>
    <row r="1742" customFormat="false" ht="13.8" hidden="false" customHeight="false" outlineLevel="0" collapsed="false">
      <c r="I1742" s="1" t="n">
        <v>1741</v>
      </c>
      <c r="J1742" s="1" t="n">
        <v>34.8</v>
      </c>
      <c r="K1742" s="1" t="n">
        <v>5</v>
      </c>
    </row>
    <row r="1743" customFormat="false" ht="13.8" hidden="false" customHeight="false" outlineLevel="0" collapsed="false">
      <c r="I1743" s="1" t="n">
        <v>1742</v>
      </c>
      <c r="J1743" s="1" t="n">
        <v>34.82</v>
      </c>
      <c r="K1743" s="1" t="n">
        <v>1</v>
      </c>
    </row>
    <row r="1744" customFormat="false" ht="13.8" hidden="false" customHeight="false" outlineLevel="0" collapsed="false">
      <c r="I1744" s="1" t="n">
        <v>1743</v>
      </c>
      <c r="J1744" s="1" t="n">
        <v>34.84</v>
      </c>
      <c r="K1744" s="1" t="n">
        <v>2</v>
      </c>
    </row>
    <row r="1745" customFormat="false" ht="13.8" hidden="false" customHeight="false" outlineLevel="0" collapsed="false">
      <c r="I1745" s="1" t="n">
        <v>1744</v>
      </c>
      <c r="J1745" s="1" t="n">
        <v>34.86</v>
      </c>
      <c r="K1745" s="1" t="n">
        <v>4</v>
      </c>
    </row>
    <row r="1746" customFormat="false" ht="13.8" hidden="false" customHeight="false" outlineLevel="0" collapsed="false">
      <c r="I1746" s="1" t="n">
        <v>1745</v>
      </c>
      <c r="J1746" s="1" t="n">
        <v>34.88</v>
      </c>
      <c r="K1746" s="1" t="n">
        <v>2</v>
      </c>
    </row>
    <row r="1747" customFormat="false" ht="13.8" hidden="false" customHeight="false" outlineLevel="0" collapsed="false">
      <c r="I1747" s="1" t="n">
        <v>1746</v>
      </c>
      <c r="J1747" s="1" t="n">
        <v>34.9</v>
      </c>
      <c r="K1747" s="1" t="n">
        <v>2</v>
      </c>
    </row>
    <row r="1748" customFormat="false" ht="13.8" hidden="false" customHeight="false" outlineLevel="0" collapsed="false">
      <c r="I1748" s="1" t="n">
        <v>1747</v>
      </c>
      <c r="J1748" s="1" t="n">
        <v>34.92</v>
      </c>
      <c r="K1748" s="1" t="n">
        <v>2</v>
      </c>
    </row>
    <row r="1749" customFormat="false" ht="13.8" hidden="false" customHeight="false" outlineLevel="0" collapsed="false">
      <c r="I1749" s="1" t="n">
        <v>1748</v>
      </c>
      <c r="J1749" s="1" t="n">
        <v>34.94</v>
      </c>
      <c r="K1749" s="1" t="n">
        <v>1</v>
      </c>
    </row>
    <row r="1750" customFormat="false" ht="13.8" hidden="false" customHeight="false" outlineLevel="0" collapsed="false">
      <c r="I1750" s="1" t="n">
        <v>1749</v>
      </c>
      <c r="J1750" s="1" t="n">
        <v>34.96</v>
      </c>
      <c r="K1750" s="1" t="n">
        <v>2</v>
      </c>
    </row>
    <row r="1751" customFormat="false" ht="13.8" hidden="false" customHeight="false" outlineLevel="0" collapsed="false">
      <c r="I1751" s="1" t="n">
        <v>1750</v>
      </c>
      <c r="J1751" s="1" t="n">
        <v>34.98</v>
      </c>
      <c r="K1751" s="1" t="n">
        <v>2</v>
      </c>
    </row>
    <row r="1752" customFormat="false" ht="13.8" hidden="false" customHeight="false" outlineLevel="0" collapsed="false">
      <c r="I1752" s="1" t="n">
        <v>1751</v>
      </c>
      <c r="J1752" s="1" t="n">
        <v>35</v>
      </c>
      <c r="K1752" s="1" t="n">
        <v>2</v>
      </c>
    </row>
    <row r="1753" customFormat="false" ht="13.8" hidden="false" customHeight="false" outlineLevel="0" collapsed="false">
      <c r="I1753" s="1" t="n">
        <v>1752</v>
      </c>
      <c r="J1753" s="1" t="n">
        <v>35.02</v>
      </c>
      <c r="K1753" s="1" t="n">
        <v>4</v>
      </c>
    </row>
    <row r="1754" customFormat="false" ht="13.8" hidden="false" customHeight="false" outlineLevel="0" collapsed="false">
      <c r="I1754" s="1" t="n">
        <v>1753</v>
      </c>
      <c r="J1754" s="1" t="n">
        <v>35.04</v>
      </c>
      <c r="K1754" s="1" t="n">
        <v>3</v>
      </c>
    </row>
    <row r="1755" customFormat="false" ht="13.8" hidden="false" customHeight="false" outlineLevel="0" collapsed="false">
      <c r="I1755" s="1" t="n">
        <v>1754</v>
      </c>
      <c r="J1755" s="1" t="n">
        <v>35.06</v>
      </c>
      <c r="K1755" s="1" t="n">
        <v>2</v>
      </c>
    </row>
    <row r="1756" customFormat="false" ht="13.8" hidden="false" customHeight="false" outlineLevel="0" collapsed="false">
      <c r="I1756" s="1" t="n">
        <v>1755</v>
      </c>
      <c r="J1756" s="1" t="n">
        <v>35.08</v>
      </c>
      <c r="K1756" s="1" t="n">
        <v>0</v>
      </c>
    </row>
    <row r="1757" customFormat="false" ht="13.8" hidden="false" customHeight="false" outlineLevel="0" collapsed="false">
      <c r="I1757" s="1" t="n">
        <v>1756</v>
      </c>
      <c r="J1757" s="1" t="n">
        <v>35.1</v>
      </c>
      <c r="K1757" s="1" t="n">
        <v>1</v>
      </c>
    </row>
    <row r="1758" customFormat="false" ht="13.8" hidden="false" customHeight="false" outlineLevel="0" collapsed="false">
      <c r="I1758" s="1" t="n">
        <v>1757</v>
      </c>
      <c r="J1758" s="1" t="n">
        <v>35.12</v>
      </c>
      <c r="K1758" s="1" t="n">
        <v>0</v>
      </c>
    </row>
    <row r="1759" customFormat="false" ht="13.8" hidden="false" customHeight="false" outlineLevel="0" collapsed="false">
      <c r="I1759" s="1" t="n">
        <v>1758</v>
      </c>
      <c r="J1759" s="1" t="n">
        <v>35.14</v>
      </c>
      <c r="K1759" s="1" t="n">
        <v>0</v>
      </c>
    </row>
    <row r="1760" customFormat="false" ht="13.8" hidden="false" customHeight="false" outlineLevel="0" collapsed="false">
      <c r="I1760" s="1" t="n">
        <v>1759</v>
      </c>
      <c r="J1760" s="1" t="n">
        <v>35.16</v>
      </c>
      <c r="K1760" s="1" t="n">
        <v>2</v>
      </c>
    </row>
    <row r="1761" customFormat="false" ht="13.8" hidden="false" customHeight="false" outlineLevel="0" collapsed="false">
      <c r="I1761" s="1" t="n">
        <v>1760</v>
      </c>
      <c r="J1761" s="1" t="n">
        <v>35.18</v>
      </c>
      <c r="K1761" s="1" t="n">
        <v>2</v>
      </c>
    </row>
    <row r="1762" customFormat="false" ht="13.8" hidden="false" customHeight="false" outlineLevel="0" collapsed="false">
      <c r="I1762" s="1" t="n">
        <v>1761</v>
      </c>
      <c r="J1762" s="1" t="n">
        <v>35.2</v>
      </c>
      <c r="K1762" s="1" t="n">
        <v>2</v>
      </c>
    </row>
    <row r="1763" customFormat="false" ht="13.8" hidden="false" customHeight="false" outlineLevel="0" collapsed="false">
      <c r="I1763" s="1" t="n">
        <v>1762</v>
      </c>
      <c r="J1763" s="1" t="n">
        <v>35.22</v>
      </c>
      <c r="K1763" s="1" t="n">
        <v>0</v>
      </c>
    </row>
    <row r="1764" customFormat="false" ht="13.8" hidden="false" customHeight="false" outlineLevel="0" collapsed="false">
      <c r="I1764" s="1" t="n">
        <v>1763</v>
      </c>
      <c r="J1764" s="1" t="n">
        <v>35.24</v>
      </c>
      <c r="K1764" s="1" t="n">
        <v>1</v>
      </c>
    </row>
    <row r="1765" customFormat="false" ht="13.8" hidden="false" customHeight="false" outlineLevel="0" collapsed="false">
      <c r="I1765" s="1" t="n">
        <v>1764</v>
      </c>
      <c r="J1765" s="1" t="n">
        <v>35.26</v>
      </c>
      <c r="K1765" s="1" t="n">
        <v>5</v>
      </c>
    </row>
    <row r="1766" customFormat="false" ht="13.8" hidden="false" customHeight="false" outlineLevel="0" collapsed="false">
      <c r="I1766" s="1" t="n">
        <v>1765</v>
      </c>
      <c r="J1766" s="1" t="n">
        <v>35.28</v>
      </c>
      <c r="K1766" s="1" t="n">
        <v>3</v>
      </c>
    </row>
    <row r="1767" customFormat="false" ht="13.8" hidden="false" customHeight="false" outlineLevel="0" collapsed="false">
      <c r="I1767" s="1" t="n">
        <v>1766</v>
      </c>
      <c r="J1767" s="1" t="n">
        <v>35.3</v>
      </c>
      <c r="K1767" s="1" t="n">
        <v>0</v>
      </c>
    </row>
    <row r="1768" customFormat="false" ht="13.8" hidden="false" customHeight="false" outlineLevel="0" collapsed="false">
      <c r="I1768" s="1" t="n">
        <v>1767</v>
      </c>
      <c r="J1768" s="1" t="n">
        <v>35.32</v>
      </c>
      <c r="K1768" s="1" t="n">
        <v>3</v>
      </c>
    </row>
    <row r="1769" customFormat="false" ht="13.8" hidden="false" customHeight="false" outlineLevel="0" collapsed="false">
      <c r="I1769" s="1" t="n">
        <v>1768</v>
      </c>
      <c r="J1769" s="1" t="n">
        <v>35.34</v>
      </c>
      <c r="K1769" s="1" t="n">
        <v>2</v>
      </c>
    </row>
    <row r="1770" customFormat="false" ht="13.8" hidden="false" customHeight="false" outlineLevel="0" collapsed="false">
      <c r="I1770" s="1" t="n">
        <v>1769</v>
      </c>
      <c r="J1770" s="1" t="n">
        <v>35.36</v>
      </c>
      <c r="K1770" s="1" t="n">
        <v>2</v>
      </c>
    </row>
    <row r="1771" customFormat="false" ht="13.8" hidden="false" customHeight="false" outlineLevel="0" collapsed="false">
      <c r="I1771" s="1" t="n">
        <v>1770</v>
      </c>
      <c r="J1771" s="1" t="n">
        <v>35.38</v>
      </c>
      <c r="K1771" s="1" t="n">
        <v>2</v>
      </c>
    </row>
    <row r="1772" customFormat="false" ht="13.8" hidden="false" customHeight="false" outlineLevel="0" collapsed="false">
      <c r="I1772" s="1" t="n">
        <v>1771</v>
      </c>
      <c r="J1772" s="1" t="n">
        <v>35.4</v>
      </c>
      <c r="K1772" s="1" t="n">
        <v>0</v>
      </c>
    </row>
    <row r="1773" customFormat="false" ht="13.8" hidden="false" customHeight="false" outlineLevel="0" collapsed="false">
      <c r="I1773" s="1" t="n">
        <v>1772</v>
      </c>
      <c r="J1773" s="1" t="n">
        <v>35.42</v>
      </c>
      <c r="K1773" s="1" t="n">
        <v>1</v>
      </c>
    </row>
    <row r="1774" customFormat="false" ht="13.8" hidden="false" customHeight="false" outlineLevel="0" collapsed="false">
      <c r="I1774" s="1" t="n">
        <v>1773</v>
      </c>
      <c r="J1774" s="1" t="n">
        <v>35.44</v>
      </c>
      <c r="K1774" s="1" t="n">
        <v>1</v>
      </c>
    </row>
    <row r="1775" customFormat="false" ht="13.8" hidden="false" customHeight="false" outlineLevel="0" collapsed="false">
      <c r="I1775" s="1" t="n">
        <v>1774</v>
      </c>
      <c r="J1775" s="1" t="n">
        <v>35.46</v>
      </c>
      <c r="K1775" s="1" t="n">
        <v>3</v>
      </c>
    </row>
    <row r="1776" customFormat="false" ht="13.8" hidden="false" customHeight="false" outlineLevel="0" collapsed="false">
      <c r="I1776" s="1" t="n">
        <v>1775</v>
      </c>
      <c r="J1776" s="1" t="n">
        <v>35.48</v>
      </c>
      <c r="K1776" s="1" t="n">
        <v>2</v>
      </c>
    </row>
    <row r="1777" customFormat="false" ht="13.8" hidden="false" customHeight="false" outlineLevel="0" collapsed="false">
      <c r="I1777" s="1" t="n">
        <v>1776</v>
      </c>
      <c r="J1777" s="1" t="n">
        <v>35.5</v>
      </c>
      <c r="K1777" s="1" t="n">
        <v>0</v>
      </c>
    </row>
    <row r="1778" customFormat="false" ht="13.8" hidden="false" customHeight="false" outlineLevel="0" collapsed="false">
      <c r="I1778" s="1" t="n">
        <v>1777</v>
      </c>
      <c r="J1778" s="1" t="n">
        <v>35.52</v>
      </c>
      <c r="K1778" s="1" t="n">
        <v>2</v>
      </c>
    </row>
    <row r="1779" customFormat="false" ht="13.8" hidden="false" customHeight="false" outlineLevel="0" collapsed="false">
      <c r="I1779" s="1" t="n">
        <v>1778</v>
      </c>
      <c r="J1779" s="1" t="n">
        <v>35.54</v>
      </c>
      <c r="K1779" s="1" t="n">
        <v>2</v>
      </c>
    </row>
    <row r="1780" customFormat="false" ht="13.8" hidden="false" customHeight="false" outlineLevel="0" collapsed="false">
      <c r="I1780" s="1" t="n">
        <v>1779</v>
      </c>
      <c r="J1780" s="1" t="n">
        <v>35.56</v>
      </c>
      <c r="K1780" s="1" t="n">
        <v>0</v>
      </c>
    </row>
    <row r="1781" customFormat="false" ht="13.8" hidden="false" customHeight="false" outlineLevel="0" collapsed="false">
      <c r="I1781" s="1" t="n">
        <v>1780</v>
      </c>
      <c r="J1781" s="1" t="n">
        <v>35.58</v>
      </c>
      <c r="K1781" s="1" t="n">
        <v>2</v>
      </c>
    </row>
    <row r="1782" customFormat="false" ht="13.8" hidden="false" customHeight="false" outlineLevel="0" collapsed="false">
      <c r="I1782" s="1" t="n">
        <v>1781</v>
      </c>
      <c r="J1782" s="1" t="n">
        <v>35.6</v>
      </c>
      <c r="K1782" s="1" t="n">
        <v>2</v>
      </c>
    </row>
    <row r="1783" customFormat="false" ht="13.8" hidden="false" customHeight="false" outlineLevel="0" collapsed="false">
      <c r="I1783" s="1" t="n">
        <v>1782</v>
      </c>
      <c r="J1783" s="1" t="n">
        <v>35.62</v>
      </c>
      <c r="K1783" s="1" t="n">
        <v>3</v>
      </c>
    </row>
    <row r="1784" customFormat="false" ht="13.8" hidden="false" customHeight="false" outlineLevel="0" collapsed="false">
      <c r="I1784" s="1" t="n">
        <v>1783</v>
      </c>
      <c r="J1784" s="1" t="n">
        <v>35.64</v>
      </c>
      <c r="K1784" s="1" t="n">
        <v>2</v>
      </c>
    </row>
    <row r="1785" customFormat="false" ht="13.8" hidden="false" customHeight="false" outlineLevel="0" collapsed="false">
      <c r="I1785" s="1" t="n">
        <v>1784</v>
      </c>
      <c r="J1785" s="1" t="n">
        <v>35.66</v>
      </c>
      <c r="K1785" s="1" t="n">
        <v>4</v>
      </c>
    </row>
    <row r="1786" customFormat="false" ht="13.8" hidden="false" customHeight="false" outlineLevel="0" collapsed="false">
      <c r="I1786" s="1" t="n">
        <v>1785</v>
      </c>
      <c r="J1786" s="1" t="n">
        <v>35.68</v>
      </c>
      <c r="K1786" s="1" t="n">
        <v>5</v>
      </c>
    </row>
    <row r="1787" customFormat="false" ht="13.8" hidden="false" customHeight="false" outlineLevel="0" collapsed="false">
      <c r="I1787" s="1" t="n">
        <v>1786</v>
      </c>
      <c r="J1787" s="1" t="n">
        <v>35.7</v>
      </c>
      <c r="K1787" s="1" t="n">
        <v>0</v>
      </c>
    </row>
    <row r="1788" customFormat="false" ht="13.8" hidden="false" customHeight="false" outlineLevel="0" collapsed="false">
      <c r="I1788" s="1" t="n">
        <v>1787</v>
      </c>
      <c r="J1788" s="1" t="n">
        <v>35.72</v>
      </c>
      <c r="K1788" s="1" t="n">
        <v>3</v>
      </c>
    </row>
    <row r="1789" customFormat="false" ht="13.8" hidden="false" customHeight="false" outlineLevel="0" collapsed="false">
      <c r="I1789" s="1" t="n">
        <v>1788</v>
      </c>
      <c r="J1789" s="1" t="n">
        <v>35.74</v>
      </c>
      <c r="K1789" s="1" t="n">
        <v>2</v>
      </c>
    </row>
    <row r="1790" customFormat="false" ht="13.8" hidden="false" customHeight="false" outlineLevel="0" collapsed="false">
      <c r="I1790" s="1" t="n">
        <v>1789</v>
      </c>
      <c r="J1790" s="1" t="n">
        <v>35.76</v>
      </c>
      <c r="K1790" s="1" t="n">
        <v>1</v>
      </c>
    </row>
    <row r="1791" customFormat="false" ht="13.8" hidden="false" customHeight="false" outlineLevel="0" collapsed="false">
      <c r="I1791" s="1" t="n">
        <v>1790</v>
      </c>
      <c r="J1791" s="1" t="n">
        <v>35.78</v>
      </c>
      <c r="K1791" s="1" t="n">
        <v>1</v>
      </c>
    </row>
    <row r="1792" customFormat="false" ht="13.8" hidden="false" customHeight="false" outlineLevel="0" collapsed="false">
      <c r="I1792" s="1" t="n">
        <v>1791</v>
      </c>
      <c r="J1792" s="1" t="n">
        <v>35.8</v>
      </c>
      <c r="K1792" s="1" t="n">
        <v>1</v>
      </c>
    </row>
    <row r="1793" customFormat="false" ht="13.8" hidden="false" customHeight="false" outlineLevel="0" collapsed="false">
      <c r="I1793" s="1" t="n">
        <v>1792</v>
      </c>
      <c r="J1793" s="1" t="n">
        <v>35.82</v>
      </c>
      <c r="K1793" s="1" t="n">
        <v>2</v>
      </c>
    </row>
    <row r="1794" customFormat="false" ht="13.8" hidden="false" customHeight="false" outlineLevel="0" collapsed="false">
      <c r="I1794" s="1" t="n">
        <v>1793</v>
      </c>
      <c r="J1794" s="1" t="n">
        <v>35.84</v>
      </c>
      <c r="K1794" s="1" t="n">
        <v>1</v>
      </c>
    </row>
    <row r="1795" customFormat="false" ht="13.8" hidden="false" customHeight="false" outlineLevel="0" collapsed="false">
      <c r="I1795" s="1" t="n">
        <v>1794</v>
      </c>
      <c r="J1795" s="1" t="n">
        <v>35.86</v>
      </c>
      <c r="K1795" s="1" t="n">
        <v>2</v>
      </c>
    </row>
    <row r="1796" customFormat="false" ht="13.8" hidden="false" customHeight="false" outlineLevel="0" collapsed="false">
      <c r="I1796" s="1" t="n">
        <v>1795</v>
      </c>
      <c r="J1796" s="1" t="n">
        <v>35.88</v>
      </c>
      <c r="K1796" s="1" t="n">
        <v>0</v>
      </c>
    </row>
    <row r="1797" customFormat="false" ht="13.8" hidden="false" customHeight="false" outlineLevel="0" collapsed="false">
      <c r="I1797" s="1" t="n">
        <v>1796</v>
      </c>
      <c r="J1797" s="1" t="n">
        <v>35.9</v>
      </c>
      <c r="K1797" s="1" t="n">
        <v>1</v>
      </c>
    </row>
    <row r="1798" customFormat="false" ht="13.8" hidden="false" customHeight="false" outlineLevel="0" collapsed="false">
      <c r="I1798" s="1" t="n">
        <v>1797</v>
      </c>
      <c r="J1798" s="1" t="n">
        <v>35.92</v>
      </c>
      <c r="K1798" s="1" t="n">
        <v>1</v>
      </c>
    </row>
    <row r="1799" customFormat="false" ht="13.8" hidden="false" customHeight="false" outlineLevel="0" collapsed="false">
      <c r="I1799" s="1" t="n">
        <v>1798</v>
      </c>
      <c r="J1799" s="1" t="n">
        <v>35.94</v>
      </c>
      <c r="K1799" s="1" t="n">
        <v>2</v>
      </c>
    </row>
    <row r="1800" customFormat="false" ht="13.8" hidden="false" customHeight="false" outlineLevel="0" collapsed="false">
      <c r="I1800" s="1" t="n">
        <v>1799</v>
      </c>
      <c r="J1800" s="1" t="n">
        <v>35.96</v>
      </c>
      <c r="K1800" s="1" t="n">
        <v>1</v>
      </c>
    </row>
    <row r="1801" customFormat="false" ht="13.8" hidden="false" customHeight="false" outlineLevel="0" collapsed="false">
      <c r="I1801" s="1" t="n">
        <v>1800</v>
      </c>
      <c r="J1801" s="1" t="n">
        <v>35.98</v>
      </c>
      <c r="K1801" s="1" t="n">
        <v>0</v>
      </c>
    </row>
    <row r="1802" customFormat="false" ht="13.8" hidden="false" customHeight="false" outlineLevel="0" collapsed="false">
      <c r="I1802" s="1" t="n">
        <v>1801</v>
      </c>
      <c r="J1802" s="1" t="n">
        <v>36</v>
      </c>
      <c r="K1802" s="1" t="n">
        <v>3</v>
      </c>
    </row>
    <row r="1803" customFormat="false" ht="13.8" hidden="false" customHeight="false" outlineLevel="0" collapsed="false">
      <c r="I1803" s="1" t="n">
        <v>1802</v>
      </c>
      <c r="J1803" s="1" t="n">
        <v>36.02</v>
      </c>
      <c r="K1803" s="1" t="n">
        <v>1</v>
      </c>
    </row>
    <row r="1804" customFormat="false" ht="13.8" hidden="false" customHeight="false" outlineLevel="0" collapsed="false">
      <c r="I1804" s="1" t="n">
        <v>1803</v>
      </c>
      <c r="J1804" s="1" t="n">
        <v>36.04</v>
      </c>
      <c r="K1804" s="1" t="n">
        <v>1</v>
      </c>
    </row>
    <row r="1805" customFormat="false" ht="13.8" hidden="false" customHeight="false" outlineLevel="0" collapsed="false">
      <c r="I1805" s="1" t="n">
        <v>1804</v>
      </c>
      <c r="J1805" s="1" t="n">
        <v>36.06</v>
      </c>
      <c r="K1805" s="1" t="n">
        <v>3</v>
      </c>
    </row>
    <row r="1806" customFormat="false" ht="13.8" hidden="false" customHeight="false" outlineLevel="0" collapsed="false">
      <c r="I1806" s="1" t="n">
        <v>1805</v>
      </c>
      <c r="J1806" s="1" t="n">
        <v>36.08</v>
      </c>
      <c r="K1806" s="1" t="n">
        <v>2</v>
      </c>
    </row>
    <row r="1807" customFormat="false" ht="13.8" hidden="false" customHeight="false" outlineLevel="0" collapsed="false">
      <c r="I1807" s="1" t="n">
        <v>1806</v>
      </c>
      <c r="J1807" s="1" t="n">
        <v>36.1</v>
      </c>
      <c r="K1807" s="1" t="n">
        <v>1</v>
      </c>
    </row>
    <row r="1808" customFormat="false" ht="13.8" hidden="false" customHeight="false" outlineLevel="0" collapsed="false">
      <c r="I1808" s="1" t="n">
        <v>1807</v>
      </c>
      <c r="J1808" s="1" t="n">
        <v>36.12</v>
      </c>
      <c r="K1808" s="1" t="n">
        <v>1</v>
      </c>
    </row>
    <row r="1809" customFormat="false" ht="13.8" hidden="false" customHeight="false" outlineLevel="0" collapsed="false">
      <c r="I1809" s="1" t="n">
        <v>1808</v>
      </c>
      <c r="J1809" s="1" t="n">
        <v>36.14</v>
      </c>
      <c r="K1809" s="1" t="n">
        <v>2</v>
      </c>
    </row>
    <row r="1810" customFormat="false" ht="13.8" hidden="false" customHeight="false" outlineLevel="0" collapsed="false">
      <c r="I1810" s="1" t="n">
        <v>1809</v>
      </c>
      <c r="J1810" s="1" t="n">
        <v>36.16</v>
      </c>
      <c r="K1810" s="1" t="n">
        <v>1</v>
      </c>
    </row>
    <row r="1811" customFormat="false" ht="13.8" hidden="false" customHeight="false" outlineLevel="0" collapsed="false">
      <c r="I1811" s="1" t="n">
        <v>1810</v>
      </c>
      <c r="J1811" s="1" t="n">
        <v>36.18</v>
      </c>
      <c r="K1811" s="1" t="n">
        <v>0</v>
      </c>
    </row>
    <row r="1812" customFormat="false" ht="13.8" hidden="false" customHeight="false" outlineLevel="0" collapsed="false">
      <c r="I1812" s="1" t="n">
        <v>1811</v>
      </c>
      <c r="J1812" s="1" t="n">
        <v>36.2</v>
      </c>
      <c r="K1812" s="1" t="n">
        <v>1</v>
      </c>
    </row>
    <row r="1813" customFormat="false" ht="13.8" hidden="false" customHeight="false" outlineLevel="0" collapsed="false">
      <c r="I1813" s="1" t="n">
        <v>1812</v>
      </c>
      <c r="J1813" s="1" t="n">
        <v>36.22</v>
      </c>
      <c r="K1813" s="1" t="n">
        <v>3</v>
      </c>
    </row>
    <row r="1814" customFormat="false" ht="13.8" hidden="false" customHeight="false" outlineLevel="0" collapsed="false">
      <c r="I1814" s="1" t="n">
        <v>1813</v>
      </c>
      <c r="J1814" s="1" t="n">
        <v>36.24</v>
      </c>
      <c r="K1814" s="1" t="n">
        <v>2</v>
      </c>
    </row>
    <row r="1815" customFormat="false" ht="13.8" hidden="false" customHeight="false" outlineLevel="0" collapsed="false">
      <c r="I1815" s="1" t="n">
        <v>1814</v>
      </c>
      <c r="J1815" s="1" t="n">
        <v>36.26</v>
      </c>
      <c r="K1815" s="1" t="n">
        <v>1</v>
      </c>
    </row>
    <row r="1816" customFormat="false" ht="13.8" hidden="false" customHeight="false" outlineLevel="0" collapsed="false">
      <c r="I1816" s="1" t="n">
        <v>1815</v>
      </c>
      <c r="J1816" s="1" t="n">
        <v>36.28</v>
      </c>
      <c r="K1816" s="1" t="n">
        <v>2</v>
      </c>
    </row>
    <row r="1817" customFormat="false" ht="13.8" hidden="false" customHeight="false" outlineLevel="0" collapsed="false">
      <c r="I1817" s="1" t="n">
        <v>1816</v>
      </c>
      <c r="J1817" s="1" t="n">
        <v>36.3</v>
      </c>
      <c r="K1817" s="1" t="n">
        <v>2</v>
      </c>
    </row>
    <row r="1818" customFormat="false" ht="13.8" hidden="false" customHeight="false" outlineLevel="0" collapsed="false">
      <c r="I1818" s="1" t="n">
        <v>1817</v>
      </c>
      <c r="J1818" s="1" t="n">
        <v>36.32</v>
      </c>
      <c r="K1818" s="1" t="n">
        <v>0</v>
      </c>
    </row>
    <row r="1819" customFormat="false" ht="13.8" hidden="false" customHeight="false" outlineLevel="0" collapsed="false">
      <c r="I1819" s="1" t="n">
        <v>1818</v>
      </c>
      <c r="J1819" s="1" t="n">
        <v>36.34</v>
      </c>
      <c r="K1819" s="1" t="n">
        <v>0</v>
      </c>
    </row>
    <row r="1820" customFormat="false" ht="13.8" hidden="false" customHeight="false" outlineLevel="0" collapsed="false">
      <c r="I1820" s="1" t="n">
        <v>1819</v>
      </c>
      <c r="J1820" s="1" t="n">
        <v>36.36</v>
      </c>
      <c r="K1820" s="1" t="n">
        <v>1</v>
      </c>
    </row>
    <row r="1821" customFormat="false" ht="13.8" hidden="false" customHeight="false" outlineLevel="0" collapsed="false">
      <c r="I1821" s="1" t="n">
        <v>1820</v>
      </c>
      <c r="J1821" s="1" t="n">
        <v>36.38</v>
      </c>
      <c r="K1821" s="1" t="n">
        <v>1</v>
      </c>
    </row>
    <row r="1822" customFormat="false" ht="13.8" hidden="false" customHeight="false" outlineLevel="0" collapsed="false">
      <c r="I1822" s="1" t="n">
        <v>1821</v>
      </c>
      <c r="J1822" s="1" t="n">
        <v>36.4</v>
      </c>
      <c r="K1822" s="1" t="n">
        <v>2</v>
      </c>
    </row>
    <row r="1823" customFormat="false" ht="13.8" hidden="false" customHeight="false" outlineLevel="0" collapsed="false">
      <c r="I1823" s="1" t="n">
        <v>1822</v>
      </c>
      <c r="J1823" s="1" t="n">
        <v>36.42</v>
      </c>
      <c r="K1823" s="1" t="n">
        <v>1</v>
      </c>
    </row>
    <row r="1824" customFormat="false" ht="13.8" hidden="false" customHeight="false" outlineLevel="0" collapsed="false">
      <c r="I1824" s="1" t="n">
        <v>1823</v>
      </c>
      <c r="J1824" s="1" t="n">
        <v>36.44</v>
      </c>
      <c r="K1824" s="1" t="n">
        <v>1</v>
      </c>
    </row>
    <row r="1825" customFormat="false" ht="13.8" hidden="false" customHeight="false" outlineLevel="0" collapsed="false">
      <c r="I1825" s="1" t="n">
        <v>1824</v>
      </c>
      <c r="J1825" s="1" t="n">
        <v>36.46</v>
      </c>
      <c r="K1825" s="1" t="n">
        <v>0</v>
      </c>
    </row>
    <row r="1826" customFormat="false" ht="13.8" hidden="false" customHeight="false" outlineLevel="0" collapsed="false">
      <c r="I1826" s="1" t="n">
        <v>1825</v>
      </c>
      <c r="J1826" s="1" t="n">
        <v>36.48</v>
      </c>
      <c r="K1826" s="1" t="n">
        <v>2</v>
      </c>
    </row>
    <row r="1827" customFormat="false" ht="13.8" hidden="false" customHeight="false" outlineLevel="0" collapsed="false">
      <c r="I1827" s="1" t="n">
        <v>1826</v>
      </c>
      <c r="J1827" s="1" t="n">
        <v>36.5</v>
      </c>
      <c r="K1827" s="1" t="n">
        <v>3</v>
      </c>
    </row>
    <row r="1828" customFormat="false" ht="13.8" hidden="false" customHeight="false" outlineLevel="0" collapsed="false">
      <c r="I1828" s="1" t="n">
        <v>1827</v>
      </c>
      <c r="J1828" s="1" t="n">
        <v>36.52</v>
      </c>
      <c r="K1828" s="1" t="n">
        <v>1</v>
      </c>
    </row>
    <row r="1829" customFormat="false" ht="13.8" hidden="false" customHeight="false" outlineLevel="0" collapsed="false">
      <c r="I1829" s="1" t="n">
        <v>1828</v>
      </c>
      <c r="J1829" s="1" t="n">
        <v>36.54</v>
      </c>
      <c r="K1829" s="1" t="n">
        <v>0</v>
      </c>
    </row>
    <row r="1830" customFormat="false" ht="13.8" hidden="false" customHeight="false" outlineLevel="0" collapsed="false">
      <c r="I1830" s="1" t="n">
        <v>1829</v>
      </c>
      <c r="J1830" s="1" t="n">
        <v>36.56</v>
      </c>
      <c r="K1830" s="1" t="n">
        <v>1</v>
      </c>
    </row>
    <row r="1831" customFormat="false" ht="13.8" hidden="false" customHeight="false" outlineLevel="0" collapsed="false">
      <c r="I1831" s="1" t="n">
        <v>1830</v>
      </c>
      <c r="J1831" s="1" t="n">
        <v>36.58</v>
      </c>
      <c r="K1831" s="1" t="n">
        <v>1</v>
      </c>
    </row>
    <row r="1832" customFormat="false" ht="13.8" hidden="false" customHeight="false" outlineLevel="0" collapsed="false">
      <c r="I1832" s="1" t="n">
        <v>1831</v>
      </c>
      <c r="J1832" s="1" t="n">
        <v>36.6</v>
      </c>
      <c r="K1832" s="1" t="n">
        <v>1</v>
      </c>
    </row>
    <row r="1833" customFormat="false" ht="13.8" hidden="false" customHeight="false" outlineLevel="0" collapsed="false">
      <c r="I1833" s="1" t="n">
        <v>1832</v>
      </c>
      <c r="J1833" s="1" t="n">
        <v>36.62</v>
      </c>
      <c r="K1833" s="1" t="n">
        <v>2</v>
      </c>
    </row>
    <row r="1834" customFormat="false" ht="13.8" hidden="false" customHeight="false" outlineLevel="0" collapsed="false">
      <c r="I1834" s="1" t="n">
        <v>1833</v>
      </c>
      <c r="J1834" s="1" t="n">
        <v>36.64</v>
      </c>
      <c r="K1834" s="1" t="n">
        <v>1</v>
      </c>
    </row>
    <row r="1835" customFormat="false" ht="13.8" hidden="false" customHeight="false" outlineLevel="0" collapsed="false">
      <c r="I1835" s="1" t="n">
        <v>1834</v>
      </c>
      <c r="J1835" s="1" t="n">
        <v>36.66</v>
      </c>
      <c r="K1835" s="1" t="n">
        <v>1</v>
      </c>
    </row>
    <row r="1836" customFormat="false" ht="13.8" hidden="false" customHeight="false" outlineLevel="0" collapsed="false">
      <c r="I1836" s="1" t="n">
        <v>1835</v>
      </c>
      <c r="J1836" s="1" t="n">
        <v>36.68</v>
      </c>
      <c r="K1836" s="1" t="n">
        <v>1</v>
      </c>
    </row>
    <row r="1837" customFormat="false" ht="13.8" hidden="false" customHeight="false" outlineLevel="0" collapsed="false">
      <c r="I1837" s="1" t="n">
        <v>1836</v>
      </c>
      <c r="J1837" s="1" t="n">
        <v>36.7</v>
      </c>
      <c r="K1837" s="1" t="n">
        <v>3</v>
      </c>
    </row>
    <row r="1838" customFormat="false" ht="13.8" hidden="false" customHeight="false" outlineLevel="0" collapsed="false">
      <c r="I1838" s="1" t="n">
        <v>1837</v>
      </c>
      <c r="J1838" s="1" t="n">
        <v>36.72</v>
      </c>
      <c r="K1838" s="1" t="n">
        <v>1</v>
      </c>
    </row>
    <row r="1839" customFormat="false" ht="13.8" hidden="false" customHeight="false" outlineLevel="0" collapsed="false">
      <c r="I1839" s="1" t="n">
        <v>1838</v>
      </c>
      <c r="J1839" s="1" t="n">
        <v>36.74</v>
      </c>
      <c r="K1839" s="1" t="n">
        <v>0</v>
      </c>
    </row>
    <row r="1840" customFormat="false" ht="13.8" hidden="false" customHeight="false" outlineLevel="0" collapsed="false">
      <c r="I1840" s="1" t="n">
        <v>1839</v>
      </c>
      <c r="J1840" s="1" t="n">
        <v>36.76</v>
      </c>
      <c r="K1840" s="1" t="n">
        <v>2</v>
      </c>
    </row>
    <row r="1841" customFormat="false" ht="13.8" hidden="false" customHeight="false" outlineLevel="0" collapsed="false">
      <c r="I1841" s="1" t="n">
        <v>1840</v>
      </c>
      <c r="J1841" s="1" t="n">
        <v>36.78</v>
      </c>
      <c r="K1841" s="1" t="n">
        <v>3</v>
      </c>
    </row>
    <row r="1842" customFormat="false" ht="13.8" hidden="false" customHeight="false" outlineLevel="0" collapsed="false">
      <c r="I1842" s="1" t="n">
        <v>1841</v>
      </c>
      <c r="J1842" s="1" t="n">
        <v>36.8</v>
      </c>
      <c r="K1842" s="1" t="n">
        <v>3</v>
      </c>
    </row>
    <row r="1843" customFormat="false" ht="13.8" hidden="false" customHeight="false" outlineLevel="0" collapsed="false">
      <c r="I1843" s="1" t="n">
        <v>1842</v>
      </c>
      <c r="J1843" s="1" t="n">
        <v>36.82</v>
      </c>
      <c r="K1843" s="1" t="n">
        <v>1</v>
      </c>
    </row>
    <row r="1844" customFormat="false" ht="13.8" hidden="false" customHeight="false" outlineLevel="0" collapsed="false">
      <c r="I1844" s="1" t="n">
        <v>1843</v>
      </c>
      <c r="J1844" s="1" t="n">
        <v>36.84</v>
      </c>
      <c r="K1844" s="1" t="n">
        <v>2</v>
      </c>
    </row>
    <row r="1845" customFormat="false" ht="13.8" hidden="false" customHeight="false" outlineLevel="0" collapsed="false">
      <c r="I1845" s="1" t="n">
        <v>1844</v>
      </c>
      <c r="J1845" s="1" t="n">
        <v>36.86</v>
      </c>
      <c r="K1845" s="1" t="n">
        <v>2</v>
      </c>
    </row>
    <row r="1846" customFormat="false" ht="13.8" hidden="false" customHeight="false" outlineLevel="0" collapsed="false">
      <c r="I1846" s="1" t="n">
        <v>1845</v>
      </c>
      <c r="J1846" s="1" t="n">
        <v>36.88</v>
      </c>
      <c r="K1846" s="1" t="n">
        <v>1</v>
      </c>
    </row>
    <row r="1847" customFormat="false" ht="13.8" hidden="false" customHeight="false" outlineLevel="0" collapsed="false">
      <c r="I1847" s="1" t="n">
        <v>1846</v>
      </c>
      <c r="J1847" s="1" t="n">
        <v>36.9</v>
      </c>
      <c r="K1847" s="1" t="n">
        <v>1</v>
      </c>
    </row>
    <row r="1848" customFormat="false" ht="13.8" hidden="false" customHeight="false" outlineLevel="0" collapsed="false">
      <c r="I1848" s="1" t="n">
        <v>1847</v>
      </c>
      <c r="J1848" s="1" t="n">
        <v>36.92</v>
      </c>
      <c r="K1848" s="1" t="n">
        <v>2</v>
      </c>
    </row>
    <row r="1849" customFormat="false" ht="13.8" hidden="false" customHeight="false" outlineLevel="0" collapsed="false">
      <c r="I1849" s="1" t="n">
        <v>1848</v>
      </c>
      <c r="J1849" s="1" t="n">
        <v>36.94</v>
      </c>
      <c r="K1849" s="1" t="n">
        <v>1</v>
      </c>
    </row>
    <row r="1850" customFormat="false" ht="13.8" hidden="false" customHeight="false" outlineLevel="0" collapsed="false">
      <c r="I1850" s="1" t="n">
        <v>1849</v>
      </c>
      <c r="J1850" s="1" t="n">
        <v>36.96</v>
      </c>
      <c r="K1850" s="1" t="n">
        <v>2</v>
      </c>
    </row>
    <row r="1851" customFormat="false" ht="13.8" hidden="false" customHeight="false" outlineLevel="0" collapsed="false">
      <c r="I1851" s="1" t="n">
        <v>1850</v>
      </c>
      <c r="J1851" s="1" t="n">
        <v>36.98</v>
      </c>
      <c r="K1851" s="1" t="n">
        <v>2</v>
      </c>
    </row>
    <row r="1852" customFormat="false" ht="13.8" hidden="false" customHeight="false" outlineLevel="0" collapsed="false">
      <c r="I1852" s="1" t="n">
        <v>1851</v>
      </c>
      <c r="J1852" s="1" t="n">
        <v>37</v>
      </c>
      <c r="K1852" s="1" t="n">
        <v>0</v>
      </c>
    </row>
    <row r="1853" customFormat="false" ht="13.8" hidden="false" customHeight="false" outlineLevel="0" collapsed="false">
      <c r="I1853" s="1" t="n">
        <v>1852</v>
      </c>
      <c r="J1853" s="1" t="n">
        <v>37.02</v>
      </c>
      <c r="K1853" s="1" t="n">
        <v>1</v>
      </c>
    </row>
    <row r="1854" customFormat="false" ht="13.8" hidden="false" customHeight="false" outlineLevel="0" collapsed="false">
      <c r="I1854" s="1" t="n">
        <v>1853</v>
      </c>
      <c r="J1854" s="1" t="n">
        <v>37.04</v>
      </c>
      <c r="K1854" s="1" t="n">
        <v>0</v>
      </c>
    </row>
    <row r="1855" customFormat="false" ht="13.8" hidden="false" customHeight="false" outlineLevel="0" collapsed="false">
      <c r="I1855" s="1" t="n">
        <v>1854</v>
      </c>
      <c r="J1855" s="1" t="n">
        <v>37.06</v>
      </c>
      <c r="K1855" s="1" t="n">
        <v>2</v>
      </c>
    </row>
    <row r="1856" customFormat="false" ht="13.8" hidden="false" customHeight="false" outlineLevel="0" collapsed="false">
      <c r="I1856" s="1" t="n">
        <v>1855</v>
      </c>
      <c r="J1856" s="1" t="n">
        <v>37.08</v>
      </c>
      <c r="K1856" s="1" t="n">
        <v>0</v>
      </c>
    </row>
    <row r="1857" customFormat="false" ht="13.8" hidden="false" customHeight="false" outlineLevel="0" collapsed="false">
      <c r="I1857" s="1" t="n">
        <v>1856</v>
      </c>
      <c r="J1857" s="1" t="n">
        <v>37.1</v>
      </c>
      <c r="K1857" s="1" t="n">
        <v>2</v>
      </c>
    </row>
    <row r="1858" customFormat="false" ht="13.8" hidden="false" customHeight="false" outlineLevel="0" collapsed="false">
      <c r="I1858" s="1" t="n">
        <v>1857</v>
      </c>
      <c r="J1858" s="1" t="n">
        <v>37.12</v>
      </c>
      <c r="K1858" s="1" t="n">
        <v>1</v>
      </c>
    </row>
    <row r="1859" customFormat="false" ht="13.8" hidden="false" customHeight="false" outlineLevel="0" collapsed="false">
      <c r="I1859" s="1" t="n">
        <v>1858</v>
      </c>
      <c r="J1859" s="1" t="n">
        <v>37.14</v>
      </c>
      <c r="K1859" s="1" t="n">
        <v>0</v>
      </c>
    </row>
    <row r="1860" customFormat="false" ht="13.8" hidden="false" customHeight="false" outlineLevel="0" collapsed="false">
      <c r="I1860" s="1" t="n">
        <v>1859</v>
      </c>
      <c r="J1860" s="1" t="n">
        <v>37.16</v>
      </c>
      <c r="K1860" s="1" t="n">
        <v>1</v>
      </c>
    </row>
    <row r="1861" customFormat="false" ht="13.8" hidden="false" customHeight="false" outlineLevel="0" collapsed="false">
      <c r="I1861" s="1" t="n">
        <v>1860</v>
      </c>
      <c r="J1861" s="1" t="n">
        <v>37.18</v>
      </c>
      <c r="K1861" s="1" t="n">
        <v>2</v>
      </c>
    </row>
    <row r="1862" customFormat="false" ht="13.8" hidden="false" customHeight="false" outlineLevel="0" collapsed="false">
      <c r="I1862" s="1" t="n">
        <v>1861</v>
      </c>
      <c r="J1862" s="1" t="n">
        <v>37.2</v>
      </c>
      <c r="K1862" s="1" t="n">
        <v>1</v>
      </c>
    </row>
    <row r="1863" customFormat="false" ht="13.8" hidden="false" customHeight="false" outlineLevel="0" collapsed="false">
      <c r="I1863" s="1" t="n">
        <v>1862</v>
      </c>
      <c r="J1863" s="1" t="n">
        <v>37.22</v>
      </c>
      <c r="K1863" s="1" t="n">
        <v>1</v>
      </c>
    </row>
    <row r="1864" customFormat="false" ht="13.8" hidden="false" customHeight="false" outlineLevel="0" collapsed="false">
      <c r="I1864" s="1" t="n">
        <v>1863</v>
      </c>
      <c r="J1864" s="1" t="n">
        <v>37.24</v>
      </c>
      <c r="K1864" s="1" t="n">
        <v>3</v>
      </c>
    </row>
    <row r="1865" customFormat="false" ht="13.8" hidden="false" customHeight="false" outlineLevel="0" collapsed="false">
      <c r="I1865" s="1" t="n">
        <v>1864</v>
      </c>
      <c r="J1865" s="1" t="n">
        <v>37.26</v>
      </c>
      <c r="K1865" s="1" t="n">
        <v>2</v>
      </c>
    </row>
    <row r="1866" customFormat="false" ht="13.8" hidden="false" customHeight="false" outlineLevel="0" collapsed="false">
      <c r="I1866" s="1" t="n">
        <v>1865</v>
      </c>
      <c r="J1866" s="1" t="n">
        <v>37.28</v>
      </c>
      <c r="K1866" s="1" t="n">
        <v>2</v>
      </c>
    </row>
    <row r="1867" customFormat="false" ht="13.8" hidden="false" customHeight="false" outlineLevel="0" collapsed="false">
      <c r="I1867" s="1" t="n">
        <v>1866</v>
      </c>
      <c r="J1867" s="1" t="n">
        <v>37.3</v>
      </c>
      <c r="K1867" s="1" t="n">
        <v>0</v>
      </c>
    </row>
    <row r="1868" customFormat="false" ht="13.8" hidden="false" customHeight="false" outlineLevel="0" collapsed="false">
      <c r="I1868" s="1" t="n">
        <v>1867</v>
      </c>
      <c r="J1868" s="1" t="n">
        <v>37.32</v>
      </c>
      <c r="K1868" s="1" t="n">
        <v>0</v>
      </c>
    </row>
    <row r="1869" customFormat="false" ht="13.8" hidden="false" customHeight="false" outlineLevel="0" collapsed="false">
      <c r="I1869" s="1" t="n">
        <v>1868</v>
      </c>
      <c r="J1869" s="1" t="n">
        <v>37.34</v>
      </c>
      <c r="K1869" s="1" t="n">
        <v>0</v>
      </c>
    </row>
    <row r="1870" customFormat="false" ht="13.8" hidden="false" customHeight="false" outlineLevel="0" collapsed="false">
      <c r="I1870" s="1" t="n">
        <v>1869</v>
      </c>
      <c r="J1870" s="1" t="n">
        <v>37.36</v>
      </c>
      <c r="K1870" s="1" t="n">
        <v>1</v>
      </c>
    </row>
    <row r="1871" customFormat="false" ht="13.8" hidden="false" customHeight="false" outlineLevel="0" collapsed="false">
      <c r="I1871" s="1" t="n">
        <v>1870</v>
      </c>
      <c r="J1871" s="1" t="n">
        <v>37.38</v>
      </c>
      <c r="K1871" s="1" t="n">
        <v>2</v>
      </c>
    </row>
    <row r="1872" customFormat="false" ht="13.8" hidden="false" customHeight="false" outlineLevel="0" collapsed="false">
      <c r="I1872" s="1" t="n">
        <v>1871</v>
      </c>
      <c r="J1872" s="1" t="n">
        <v>37.4</v>
      </c>
      <c r="K1872" s="1" t="n">
        <v>0</v>
      </c>
    </row>
    <row r="1873" customFormat="false" ht="13.8" hidden="false" customHeight="false" outlineLevel="0" collapsed="false">
      <c r="I1873" s="1" t="n">
        <v>1872</v>
      </c>
      <c r="J1873" s="1" t="n">
        <v>37.42</v>
      </c>
      <c r="K1873" s="1" t="n">
        <v>1</v>
      </c>
    </row>
    <row r="1874" customFormat="false" ht="13.8" hidden="false" customHeight="false" outlineLevel="0" collapsed="false">
      <c r="I1874" s="1" t="n">
        <v>1873</v>
      </c>
      <c r="J1874" s="1" t="n">
        <v>37.44</v>
      </c>
      <c r="K1874" s="1" t="n">
        <v>0</v>
      </c>
    </row>
    <row r="1875" customFormat="false" ht="13.8" hidden="false" customHeight="false" outlineLevel="0" collapsed="false">
      <c r="I1875" s="1" t="n">
        <v>1874</v>
      </c>
      <c r="J1875" s="1" t="n">
        <v>37.46</v>
      </c>
      <c r="K1875" s="1" t="n">
        <v>0</v>
      </c>
    </row>
    <row r="1876" customFormat="false" ht="13.8" hidden="false" customHeight="false" outlineLevel="0" collapsed="false">
      <c r="I1876" s="1" t="n">
        <v>1875</v>
      </c>
      <c r="J1876" s="1" t="n">
        <v>37.48</v>
      </c>
      <c r="K1876" s="1" t="n">
        <v>0</v>
      </c>
    </row>
    <row r="1877" customFormat="false" ht="13.8" hidden="false" customHeight="false" outlineLevel="0" collapsed="false">
      <c r="I1877" s="1" t="n">
        <v>1876</v>
      </c>
      <c r="J1877" s="1" t="n">
        <v>37.5</v>
      </c>
      <c r="K1877" s="1" t="n">
        <v>0</v>
      </c>
    </row>
    <row r="1878" customFormat="false" ht="13.8" hidden="false" customHeight="false" outlineLevel="0" collapsed="false">
      <c r="I1878" s="1" t="n">
        <v>1877</v>
      </c>
      <c r="J1878" s="1" t="n">
        <v>37.52</v>
      </c>
      <c r="K1878" s="1" t="n">
        <v>1</v>
      </c>
    </row>
    <row r="1879" customFormat="false" ht="13.8" hidden="false" customHeight="false" outlineLevel="0" collapsed="false">
      <c r="I1879" s="1" t="n">
        <v>1878</v>
      </c>
      <c r="J1879" s="1" t="n">
        <v>37.54</v>
      </c>
      <c r="K1879" s="1" t="n">
        <v>2</v>
      </c>
    </row>
    <row r="1880" customFormat="false" ht="13.8" hidden="false" customHeight="false" outlineLevel="0" collapsed="false">
      <c r="I1880" s="1" t="n">
        <v>1879</v>
      </c>
      <c r="J1880" s="1" t="n">
        <v>37.56</v>
      </c>
      <c r="K1880" s="1" t="n">
        <v>1</v>
      </c>
    </row>
    <row r="1881" customFormat="false" ht="13.8" hidden="false" customHeight="false" outlineLevel="0" collapsed="false">
      <c r="I1881" s="1" t="n">
        <v>1880</v>
      </c>
      <c r="J1881" s="1" t="n">
        <v>37.58</v>
      </c>
      <c r="K1881" s="1" t="n">
        <v>1</v>
      </c>
    </row>
    <row r="1882" customFormat="false" ht="13.8" hidden="false" customHeight="false" outlineLevel="0" collapsed="false">
      <c r="I1882" s="1" t="n">
        <v>1881</v>
      </c>
      <c r="J1882" s="1" t="n">
        <v>37.6</v>
      </c>
      <c r="K1882" s="1" t="n">
        <v>0</v>
      </c>
    </row>
    <row r="1883" customFormat="false" ht="13.8" hidden="false" customHeight="false" outlineLevel="0" collapsed="false">
      <c r="I1883" s="1" t="n">
        <v>1882</v>
      </c>
      <c r="J1883" s="1" t="n">
        <v>37.62</v>
      </c>
      <c r="K1883" s="1" t="n">
        <v>0</v>
      </c>
    </row>
    <row r="1884" customFormat="false" ht="13.8" hidden="false" customHeight="false" outlineLevel="0" collapsed="false">
      <c r="I1884" s="1" t="n">
        <v>1883</v>
      </c>
      <c r="J1884" s="1" t="n">
        <v>37.64</v>
      </c>
      <c r="K1884" s="1" t="n">
        <v>1</v>
      </c>
    </row>
    <row r="1885" customFormat="false" ht="13.8" hidden="false" customHeight="false" outlineLevel="0" collapsed="false">
      <c r="I1885" s="1" t="n">
        <v>1884</v>
      </c>
      <c r="J1885" s="1" t="n">
        <v>37.66</v>
      </c>
      <c r="K1885" s="1" t="n">
        <v>1</v>
      </c>
    </row>
    <row r="1886" customFormat="false" ht="13.8" hidden="false" customHeight="false" outlineLevel="0" collapsed="false">
      <c r="I1886" s="1" t="n">
        <v>1885</v>
      </c>
      <c r="J1886" s="1" t="n">
        <v>37.68</v>
      </c>
      <c r="K1886" s="1" t="n">
        <v>0</v>
      </c>
    </row>
    <row r="1887" customFormat="false" ht="13.8" hidden="false" customHeight="false" outlineLevel="0" collapsed="false">
      <c r="I1887" s="1" t="n">
        <v>1886</v>
      </c>
      <c r="J1887" s="1" t="n">
        <v>37.7</v>
      </c>
      <c r="K1887" s="1" t="n">
        <v>0</v>
      </c>
    </row>
    <row r="1888" customFormat="false" ht="13.8" hidden="false" customHeight="false" outlineLevel="0" collapsed="false">
      <c r="I1888" s="1" t="n">
        <v>1887</v>
      </c>
      <c r="J1888" s="1" t="n">
        <v>37.72</v>
      </c>
      <c r="K1888" s="1" t="n">
        <v>1</v>
      </c>
    </row>
    <row r="1889" customFormat="false" ht="13.8" hidden="false" customHeight="false" outlineLevel="0" collapsed="false">
      <c r="I1889" s="1" t="n">
        <v>1888</v>
      </c>
      <c r="J1889" s="1" t="n">
        <v>37.74</v>
      </c>
      <c r="K1889" s="1" t="n">
        <v>1</v>
      </c>
    </row>
    <row r="1890" customFormat="false" ht="13.8" hidden="false" customHeight="false" outlineLevel="0" collapsed="false">
      <c r="I1890" s="1" t="n">
        <v>1889</v>
      </c>
      <c r="J1890" s="1" t="n">
        <v>37.76</v>
      </c>
      <c r="K1890" s="1" t="n">
        <v>1</v>
      </c>
    </row>
    <row r="1891" customFormat="false" ht="13.8" hidden="false" customHeight="false" outlineLevel="0" collapsed="false">
      <c r="I1891" s="1" t="n">
        <v>1890</v>
      </c>
      <c r="J1891" s="1" t="n">
        <v>37.78</v>
      </c>
      <c r="K1891" s="1" t="n">
        <v>0</v>
      </c>
    </row>
    <row r="1892" customFormat="false" ht="13.8" hidden="false" customHeight="false" outlineLevel="0" collapsed="false">
      <c r="I1892" s="1" t="n">
        <v>1891</v>
      </c>
      <c r="J1892" s="1" t="n">
        <v>37.8</v>
      </c>
      <c r="K1892" s="1" t="n">
        <v>0</v>
      </c>
    </row>
    <row r="1893" customFormat="false" ht="13.8" hidden="false" customHeight="false" outlineLevel="0" collapsed="false">
      <c r="I1893" s="1" t="n">
        <v>1892</v>
      </c>
      <c r="J1893" s="1" t="n">
        <v>37.82</v>
      </c>
      <c r="K1893" s="1" t="n">
        <v>0</v>
      </c>
    </row>
    <row r="1894" customFormat="false" ht="13.8" hidden="false" customHeight="false" outlineLevel="0" collapsed="false">
      <c r="I1894" s="1" t="n">
        <v>1893</v>
      </c>
      <c r="J1894" s="1" t="n">
        <v>37.84</v>
      </c>
      <c r="K1894" s="1" t="n">
        <v>0</v>
      </c>
    </row>
    <row r="1895" customFormat="false" ht="13.8" hidden="false" customHeight="false" outlineLevel="0" collapsed="false">
      <c r="I1895" s="1" t="n">
        <v>1894</v>
      </c>
      <c r="J1895" s="1" t="n">
        <v>37.86</v>
      </c>
      <c r="K1895" s="1" t="n">
        <v>0</v>
      </c>
    </row>
    <row r="1896" customFormat="false" ht="13.8" hidden="false" customHeight="false" outlineLevel="0" collapsed="false">
      <c r="I1896" s="1" t="n">
        <v>1895</v>
      </c>
      <c r="J1896" s="1" t="n">
        <v>37.88</v>
      </c>
      <c r="K1896" s="1" t="n">
        <v>0</v>
      </c>
    </row>
    <row r="1897" customFormat="false" ht="13.8" hidden="false" customHeight="false" outlineLevel="0" collapsed="false">
      <c r="I1897" s="1" t="n">
        <v>1896</v>
      </c>
      <c r="J1897" s="1" t="n">
        <v>37.9</v>
      </c>
      <c r="K1897" s="1" t="n">
        <v>1</v>
      </c>
    </row>
    <row r="1898" customFormat="false" ht="13.8" hidden="false" customHeight="false" outlineLevel="0" collapsed="false">
      <c r="I1898" s="1" t="n">
        <v>1897</v>
      </c>
      <c r="J1898" s="1" t="n">
        <v>37.92</v>
      </c>
      <c r="K1898" s="1" t="n">
        <v>0</v>
      </c>
    </row>
    <row r="1899" customFormat="false" ht="13.8" hidden="false" customHeight="false" outlineLevel="0" collapsed="false">
      <c r="I1899" s="1" t="n">
        <v>1898</v>
      </c>
      <c r="J1899" s="1" t="n">
        <v>37.94</v>
      </c>
      <c r="K1899" s="1" t="n">
        <v>1</v>
      </c>
    </row>
    <row r="1900" customFormat="false" ht="13.8" hidden="false" customHeight="false" outlineLevel="0" collapsed="false">
      <c r="I1900" s="1" t="n">
        <v>1899</v>
      </c>
      <c r="J1900" s="1" t="n">
        <v>37.96</v>
      </c>
      <c r="K1900" s="1" t="n">
        <v>4</v>
      </c>
    </row>
    <row r="1901" customFormat="false" ht="13.8" hidden="false" customHeight="false" outlineLevel="0" collapsed="false">
      <c r="I1901" s="1" t="n">
        <v>1900</v>
      </c>
      <c r="J1901" s="1" t="n">
        <v>37.98</v>
      </c>
      <c r="K1901" s="1" t="n">
        <v>0</v>
      </c>
    </row>
    <row r="1902" customFormat="false" ht="13.8" hidden="false" customHeight="false" outlineLevel="0" collapsed="false">
      <c r="I1902" s="1" t="n">
        <v>1901</v>
      </c>
      <c r="J1902" s="1" t="n">
        <v>38</v>
      </c>
      <c r="K1902" s="1" t="n">
        <v>0</v>
      </c>
    </row>
    <row r="1903" customFormat="false" ht="13.8" hidden="false" customHeight="false" outlineLevel="0" collapsed="false">
      <c r="I1903" s="1" t="n">
        <v>1902</v>
      </c>
      <c r="J1903" s="1" t="n">
        <v>38.02</v>
      </c>
      <c r="K1903" s="1" t="n">
        <v>1</v>
      </c>
    </row>
    <row r="1904" customFormat="false" ht="13.8" hidden="false" customHeight="false" outlineLevel="0" collapsed="false">
      <c r="I1904" s="1" t="n">
        <v>1903</v>
      </c>
      <c r="J1904" s="1" t="n">
        <v>38.04</v>
      </c>
      <c r="K1904" s="1" t="n">
        <v>1</v>
      </c>
    </row>
    <row r="1905" customFormat="false" ht="13.8" hidden="false" customHeight="false" outlineLevel="0" collapsed="false">
      <c r="I1905" s="1" t="n">
        <v>1904</v>
      </c>
      <c r="J1905" s="1" t="n">
        <v>38.06</v>
      </c>
      <c r="K1905" s="1" t="n">
        <v>1</v>
      </c>
    </row>
    <row r="1906" customFormat="false" ht="13.8" hidden="false" customHeight="false" outlineLevel="0" collapsed="false">
      <c r="I1906" s="1" t="n">
        <v>1905</v>
      </c>
      <c r="J1906" s="1" t="n">
        <v>38.08</v>
      </c>
      <c r="K1906" s="1" t="n">
        <v>0</v>
      </c>
    </row>
    <row r="1907" customFormat="false" ht="13.8" hidden="false" customHeight="false" outlineLevel="0" collapsed="false">
      <c r="I1907" s="1" t="n">
        <v>1906</v>
      </c>
      <c r="J1907" s="1" t="n">
        <v>38.1</v>
      </c>
      <c r="K1907" s="1" t="n">
        <v>0</v>
      </c>
    </row>
    <row r="1908" customFormat="false" ht="13.8" hidden="false" customHeight="false" outlineLevel="0" collapsed="false">
      <c r="I1908" s="1" t="n">
        <v>1907</v>
      </c>
      <c r="J1908" s="1" t="n">
        <v>38.12</v>
      </c>
      <c r="K1908" s="1" t="n">
        <v>0</v>
      </c>
    </row>
    <row r="1909" customFormat="false" ht="13.8" hidden="false" customHeight="false" outlineLevel="0" collapsed="false">
      <c r="I1909" s="1" t="n">
        <v>1908</v>
      </c>
      <c r="J1909" s="1" t="n">
        <v>38.14</v>
      </c>
      <c r="K1909" s="1" t="n">
        <v>1</v>
      </c>
    </row>
    <row r="1910" customFormat="false" ht="13.8" hidden="false" customHeight="false" outlineLevel="0" collapsed="false">
      <c r="I1910" s="1" t="n">
        <v>1909</v>
      </c>
      <c r="J1910" s="1" t="n">
        <v>38.16</v>
      </c>
      <c r="K1910" s="1" t="n">
        <v>0</v>
      </c>
    </row>
    <row r="1911" customFormat="false" ht="13.8" hidden="false" customHeight="false" outlineLevel="0" collapsed="false">
      <c r="I1911" s="1" t="n">
        <v>1910</v>
      </c>
      <c r="J1911" s="1" t="n">
        <v>38.18</v>
      </c>
      <c r="K1911" s="1" t="n">
        <v>0</v>
      </c>
    </row>
    <row r="1912" customFormat="false" ht="13.8" hidden="false" customHeight="false" outlineLevel="0" collapsed="false">
      <c r="I1912" s="1" t="n">
        <v>1911</v>
      </c>
      <c r="J1912" s="1" t="n">
        <v>38.2</v>
      </c>
      <c r="K1912" s="1" t="n">
        <v>1</v>
      </c>
    </row>
    <row r="1913" customFormat="false" ht="13.8" hidden="false" customHeight="false" outlineLevel="0" collapsed="false">
      <c r="I1913" s="1" t="n">
        <v>1912</v>
      </c>
      <c r="J1913" s="1" t="n">
        <v>38.22</v>
      </c>
      <c r="K1913" s="1" t="n">
        <v>0</v>
      </c>
    </row>
    <row r="1914" customFormat="false" ht="13.8" hidden="false" customHeight="false" outlineLevel="0" collapsed="false">
      <c r="I1914" s="1" t="n">
        <v>1913</v>
      </c>
      <c r="J1914" s="1" t="n">
        <v>38.24</v>
      </c>
      <c r="K1914" s="1" t="n">
        <v>2</v>
      </c>
    </row>
    <row r="1915" customFormat="false" ht="13.8" hidden="false" customHeight="false" outlineLevel="0" collapsed="false">
      <c r="I1915" s="1" t="n">
        <v>1914</v>
      </c>
      <c r="J1915" s="1" t="n">
        <v>38.26</v>
      </c>
      <c r="K1915" s="1" t="n">
        <v>0</v>
      </c>
    </row>
    <row r="1916" customFormat="false" ht="13.8" hidden="false" customHeight="false" outlineLevel="0" collapsed="false">
      <c r="I1916" s="1" t="n">
        <v>1915</v>
      </c>
      <c r="J1916" s="1" t="n">
        <v>38.28</v>
      </c>
      <c r="K1916" s="1" t="n">
        <v>2</v>
      </c>
    </row>
    <row r="1917" customFormat="false" ht="13.8" hidden="false" customHeight="false" outlineLevel="0" collapsed="false">
      <c r="I1917" s="1" t="n">
        <v>1916</v>
      </c>
      <c r="J1917" s="1" t="n">
        <v>38.3</v>
      </c>
      <c r="K1917" s="1" t="n">
        <v>1</v>
      </c>
    </row>
    <row r="1918" customFormat="false" ht="13.8" hidden="false" customHeight="false" outlineLevel="0" collapsed="false">
      <c r="I1918" s="1" t="n">
        <v>1917</v>
      </c>
      <c r="J1918" s="1" t="n">
        <v>38.32</v>
      </c>
      <c r="K1918" s="1" t="n">
        <v>0</v>
      </c>
    </row>
    <row r="1919" customFormat="false" ht="13.8" hidden="false" customHeight="false" outlineLevel="0" collapsed="false">
      <c r="I1919" s="1" t="n">
        <v>1918</v>
      </c>
      <c r="J1919" s="1" t="n">
        <v>38.34</v>
      </c>
      <c r="K1919" s="1" t="n">
        <v>0</v>
      </c>
    </row>
    <row r="1920" customFormat="false" ht="13.8" hidden="false" customHeight="false" outlineLevel="0" collapsed="false">
      <c r="I1920" s="1" t="n">
        <v>1919</v>
      </c>
      <c r="J1920" s="1" t="n">
        <v>38.36</v>
      </c>
      <c r="K1920" s="1" t="n">
        <v>0</v>
      </c>
    </row>
    <row r="1921" customFormat="false" ht="13.8" hidden="false" customHeight="false" outlineLevel="0" collapsed="false">
      <c r="I1921" s="1" t="n">
        <v>1920</v>
      </c>
      <c r="J1921" s="1" t="n">
        <v>38.38</v>
      </c>
      <c r="K1921" s="1" t="n">
        <v>0</v>
      </c>
    </row>
    <row r="1922" customFormat="false" ht="13.8" hidden="false" customHeight="false" outlineLevel="0" collapsed="false">
      <c r="I1922" s="1" t="n">
        <v>1921</v>
      </c>
      <c r="J1922" s="1" t="n">
        <v>38.4</v>
      </c>
      <c r="K1922" s="1" t="n">
        <v>0</v>
      </c>
    </row>
    <row r="1923" customFormat="false" ht="13.8" hidden="false" customHeight="false" outlineLevel="0" collapsed="false">
      <c r="I1923" s="1" t="n">
        <v>1922</v>
      </c>
      <c r="J1923" s="1" t="n">
        <v>38.42</v>
      </c>
      <c r="K1923" s="1" t="n">
        <v>2</v>
      </c>
    </row>
    <row r="1924" customFormat="false" ht="13.8" hidden="false" customHeight="false" outlineLevel="0" collapsed="false">
      <c r="I1924" s="1" t="n">
        <v>1923</v>
      </c>
      <c r="J1924" s="1" t="n">
        <v>38.44</v>
      </c>
      <c r="K1924" s="1" t="n">
        <v>0</v>
      </c>
    </row>
    <row r="1925" customFormat="false" ht="13.8" hidden="false" customHeight="false" outlineLevel="0" collapsed="false">
      <c r="I1925" s="1" t="n">
        <v>1924</v>
      </c>
      <c r="J1925" s="1" t="n">
        <v>38.46</v>
      </c>
      <c r="K1925" s="1" t="n">
        <v>0</v>
      </c>
    </row>
    <row r="1926" customFormat="false" ht="13.8" hidden="false" customHeight="false" outlineLevel="0" collapsed="false">
      <c r="I1926" s="1" t="n">
        <v>1925</v>
      </c>
      <c r="J1926" s="1" t="n">
        <v>38.48</v>
      </c>
      <c r="K1926" s="1" t="n">
        <v>0</v>
      </c>
    </row>
    <row r="1927" customFormat="false" ht="13.8" hidden="false" customHeight="false" outlineLevel="0" collapsed="false">
      <c r="I1927" s="1" t="n">
        <v>1926</v>
      </c>
      <c r="J1927" s="1" t="n">
        <v>38.5</v>
      </c>
      <c r="K1927" s="1" t="n">
        <v>1</v>
      </c>
    </row>
    <row r="1928" customFormat="false" ht="13.8" hidden="false" customHeight="false" outlineLevel="0" collapsed="false">
      <c r="I1928" s="1" t="n">
        <v>1927</v>
      </c>
      <c r="J1928" s="1" t="n">
        <v>38.52</v>
      </c>
      <c r="K1928" s="1" t="n">
        <v>0</v>
      </c>
    </row>
    <row r="1929" customFormat="false" ht="13.8" hidden="false" customHeight="false" outlineLevel="0" collapsed="false">
      <c r="I1929" s="1" t="n">
        <v>1928</v>
      </c>
      <c r="J1929" s="1" t="n">
        <v>38.54</v>
      </c>
      <c r="K1929" s="1" t="n">
        <v>1</v>
      </c>
    </row>
    <row r="1930" customFormat="false" ht="13.8" hidden="false" customHeight="false" outlineLevel="0" collapsed="false">
      <c r="I1930" s="1" t="n">
        <v>1929</v>
      </c>
      <c r="J1930" s="1" t="n">
        <v>38.56</v>
      </c>
      <c r="K1930" s="1" t="n">
        <v>0</v>
      </c>
    </row>
    <row r="1931" customFormat="false" ht="13.8" hidden="false" customHeight="false" outlineLevel="0" collapsed="false">
      <c r="I1931" s="1" t="n">
        <v>1930</v>
      </c>
      <c r="J1931" s="1" t="n">
        <v>38.58</v>
      </c>
      <c r="K1931" s="1" t="n">
        <v>0</v>
      </c>
    </row>
    <row r="1932" customFormat="false" ht="13.8" hidden="false" customHeight="false" outlineLevel="0" collapsed="false">
      <c r="I1932" s="1" t="n">
        <v>1931</v>
      </c>
      <c r="J1932" s="1" t="n">
        <v>38.6</v>
      </c>
      <c r="K1932" s="1" t="n">
        <v>0</v>
      </c>
    </row>
    <row r="1933" customFormat="false" ht="13.8" hidden="false" customHeight="false" outlineLevel="0" collapsed="false">
      <c r="I1933" s="1" t="n">
        <v>1932</v>
      </c>
      <c r="J1933" s="1" t="n">
        <v>38.62</v>
      </c>
      <c r="K1933" s="1" t="n">
        <v>0</v>
      </c>
    </row>
    <row r="1934" customFormat="false" ht="13.8" hidden="false" customHeight="false" outlineLevel="0" collapsed="false">
      <c r="I1934" s="1" t="n">
        <v>1933</v>
      </c>
      <c r="J1934" s="1" t="n">
        <v>38.64</v>
      </c>
      <c r="K1934" s="1" t="n">
        <v>1</v>
      </c>
    </row>
    <row r="1935" customFormat="false" ht="13.8" hidden="false" customHeight="false" outlineLevel="0" collapsed="false">
      <c r="I1935" s="1" t="n">
        <v>1934</v>
      </c>
      <c r="J1935" s="1" t="n">
        <v>38.66</v>
      </c>
      <c r="K1935" s="1" t="n">
        <v>0</v>
      </c>
    </row>
    <row r="1936" customFormat="false" ht="13.8" hidden="false" customHeight="false" outlineLevel="0" collapsed="false">
      <c r="I1936" s="1" t="n">
        <v>1935</v>
      </c>
      <c r="J1936" s="1" t="n">
        <v>38.68</v>
      </c>
      <c r="K1936" s="1" t="n">
        <v>1</v>
      </c>
    </row>
    <row r="1937" customFormat="false" ht="13.8" hidden="false" customHeight="false" outlineLevel="0" collapsed="false">
      <c r="I1937" s="1" t="n">
        <v>1936</v>
      </c>
      <c r="J1937" s="1" t="n">
        <v>38.7</v>
      </c>
      <c r="K1937" s="1" t="n">
        <v>1</v>
      </c>
    </row>
    <row r="1938" customFormat="false" ht="13.8" hidden="false" customHeight="false" outlineLevel="0" collapsed="false">
      <c r="I1938" s="1" t="n">
        <v>1937</v>
      </c>
      <c r="J1938" s="1" t="n">
        <v>38.72</v>
      </c>
      <c r="K1938" s="1" t="n">
        <v>1</v>
      </c>
    </row>
    <row r="1939" customFormat="false" ht="13.8" hidden="false" customHeight="false" outlineLevel="0" collapsed="false">
      <c r="I1939" s="1" t="n">
        <v>1938</v>
      </c>
      <c r="J1939" s="1" t="n">
        <v>38.74</v>
      </c>
      <c r="K1939" s="1" t="n">
        <v>0</v>
      </c>
    </row>
    <row r="1940" customFormat="false" ht="13.8" hidden="false" customHeight="false" outlineLevel="0" collapsed="false">
      <c r="I1940" s="1" t="n">
        <v>1939</v>
      </c>
      <c r="J1940" s="1" t="n">
        <v>38.76</v>
      </c>
      <c r="K1940" s="1" t="n">
        <v>0</v>
      </c>
    </row>
    <row r="1941" customFormat="false" ht="13.8" hidden="false" customHeight="false" outlineLevel="0" collapsed="false">
      <c r="I1941" s="1" t="n">
        <v>1940</v>
      </c>
      <c r="J1941" s="1" t="n">
        <v>38.78</v>
      </c>
      <c r="K1941" s="1" t="n">
        <v>0</v>
      </c>
    </row>
    <row r="1942" customFormat="false" ht="13.8" hidden="false" customHeight="false" outlineLevel="0" collapsed="false">
      <c r="I1942" s="1" t="n">
        <v>1941</v>
      </c>
      <c r="J1942" s="1" t="n">
        <v>38.8</v>
      </c>
      <c r="K1942" s="1" t="n">
        <v>0</v>
      </c>
    </row>
    <row r="1943" customFormat="false" ht="13.8" hidden="false" customHeight="false" outlineLevel="0" collapsed="false">
      <c r="I1943" s="1" t="n">
        <v>1942</v>
      </c>
      <c r="J1943" s="1" t="n">
        <v>38.82</v>
      </c>
      <c r="K1943" s="1" t="n">
        <v>2</v>
      </c>
    </row>
    <row r="1944" customFormat="false" ht="13.8" hidden="false" customHeight="false" outlineLevel="0" collapsed="false">
      <c r="I1944" s="1" t="n">
        <v>1943</v>
      </c>
      <c r="J1944" s="1" t="n">
        <v>38.84</v>
      </c>
      <c r="K1944" s="1" t="n">
        <v>0</v>
      </c>
    </row>
    <row r="1945" customFormat="false" ht="13.8" hidden="false" customHeight="false" outlineLevel="0" collapsed="false">
      <c r="I1945" s="1" t="n">
        <v>1944</v>
      </c>
      <c r="J1945" s="1" t="n">
        <v>38.86</v>
      </c>
      <c r="K1945" s="1" t="n">
        <v>0</v>
      </c>
    </row>
    <row r="1946" customFormat="false" ht="13.8" hidden="false" customHeight="false" outlineLevel="0" collapsed="false">
      <c r="I1946" s="1" t="n">
        <v>1945</v>
      </c>
      <c r="J1946" s="1" t="n">
        <v>38.88</v>
      </c>
      <c r="K1946" s="1" t="n">
        <v>1</v>
      </c>
    </row>
    <row r="1947" customFormat="false" ht="13.8" hidden="false" customHeight="false" outlineLevel="0" collapsed="false">
      <c r="I1947" s="1" t="n">
        <v>1946</v>
      </c>
      <c r="J1947" s="1" t="n">
        <v>38.9</v>
      </c>
      <c r="K1947" s="1" t="n">
        <v>0</v>
      </c>
    </row>
    <row r="1948" customFormat="false" ht="13.8" hidden="false" customHeight="false" outlineLevel="0" collapsed="false">
      <c r="I1948" s="1" t="n">
        <v>1947</v>
      </c>
      <c r="J1948" s="1" t="n">
        <v>38.92</v>
      </c>
      <c r="K1948" s="1" t="n">
        <v>0</v>
      </c>
    </row>
    <row r="1949" customFormat="false" ht="13.8" hidden="false" customHeight="false" outlineLevel="0" collapsed="false">
      <c r="I1949" s="1" t="n">
        <v>1948</v>
      </c>
      <c r="J1949" s="1" t="n">
        <v>38.94</v>
      </c>
      <c r="K1949" s="1" t="n">
        <v>0</v>
      </c>
    </row>
    <row r="1950" customFormat="false" ht="13.8" hidden="false" customHeight="false" outlineLevel="0" collapsed="false">
      <c r="I1950" s="1" t="n">
        <v>1949</v>
      </c>
      <c r="J1950" s="1" t="n">
        <v>38.96</v>
      </c>
      <c r="K1950" s="1" t="n">
        <v>0</v>
      </c>
    </row>
    <row r="1951" customFormat="false" ht="13.8" hidden="false" customHeight="false" outlineLevel="0" collapsed="false">
      <c r="I1951" s="1" t="n">
        <v>1950</v>
      </c>
      <c r="J1951" s="1" t="n">
        <v>38.98</v>
      </c>
      <c r="K1951" s="1" t="n">
        <v>0</v>
      </c>
    </row>
    <row r="1952" customFormat="false" ht="13.8" hidden="false" customHeight="false" outlineLevel="0" collapsed="false">
      <c r="I1952" s="1" t="n">
        <v>1951</v>
      </c>
      <c r="J1952" s="1" t="n">
        <v>39</v>
      </c>
      <c r="K1952" s="1" t="n">
        <v>0</v>
      </c>
    </row>
    <row r="1953" customFormat="false" ht="13.8" hidden="false" customHeight="false" outlineLevel="0" collapsed="false">
      <c r="I1953" s="1" t="n">
        <v>1952</v>
      </c>
      <c r="J1953" s="1" t="n">
        <v>39.02</v>
      </c>
      <c r="K1953" s="1" t="n">
        <v>0</v>
      </c>
    </row>
    <row r="1954" customFormat="false" ht="13.8" hidden="false" customHeight="false" outlineLevel="0" collapsed="false">
      <c r="I1954" s="1" t="n">
        <v>1953</v>
      </c>
      <c r="J1954" s="1" t="n">
        <v>39.04</v>
      </c>
      <c r="K1954" s="1" t="n">
        <v>0</v>
      </c>
    </row>
    <row r="1955" customFormat="false" ht="13.8" hidden="false" customHeight="false" outlineLevel="0" collapsed="false">
      <c r="I1955" s="1" t="n">
        <v>1954</v>
      </c>
      <c r="J1955" s="1" t="n">
        <v>39.06</v>
      </c>
      <c r="K1955" s="1" t="n">
        <v>0</v>
      </c>
    </row>
    <row r="1956" customFormat="false" ht="13.8" hidden="false" customHeight="false" outlineLevel="0" collapsed="false">
      <c r="I1956" s="1" t="n">
        <v>1955</v>
      </c>
      <c r="J1956" s="1" t="n">
        <v>39.08</v>
      </c>
      <c r="K1956" s="1" t="n">
        <v>0</v>
      </c>
    </row>
    <row r="1957" customFormat="false" ht="13.8" hidden="false" customHeight="false" outlineLevel="0" collapsed="false">
      <c r="I1957" s="1" t="n">
        <v>1956</v>
      </c>
      <c r="J1957" s="1" t="n">
        <v>39.1</v>
      </c>
      <c r="K1957" s="1" t="n">
        <v>1</v>
      </c>
    </row>
    <row r="1958" customFormat="false" ht="13.8" hidden="false" customHeight="false" outlineLevel="0" collapsed="false">
      <c r="I1958" s="1" t="n">
        <v>1957</v>
      </c>
      <c r="J1958" s="1" t="n">
        <v>39.12</v>
      </c>
      <c r="K1958" s="1" t="n">
        <v>0</v>
      </c>
    </row>
    <row r="1959" customFormat="false" ht="13.8" hidden="false" customHeight="false" outlineLevel="0" collapsed="false">
      <c r="I1959" s="1" t="n">
        <v>1958</v>
      </c>
      <c r="J1959" s="1" t="n">
        <v>39.14</v>
      </c>
      <c r="K1959" s="1" t="n">
        <v>0</v>
      </c>
    </row>
    <row r="1960" customFormat="false" ht="13.8" hidden="false" customHeight="false" outlineLevel="0" collapsed="false">
      <c r="I1960" s="1" t="n">
        <v>1959</v>
      </c>
      <c r="J1960" s="1" t="n">
        <v>39.16</v>
      </c>
      <c r="K1960" s="1" t="n">
        <v>1</v>
      </c>
    </row>
    <row r="1961" customFormat="false" ht="13.8" hidden="false" customHeight="false" outlineLevel="0" collapsed="false">
      <c r="I1961" s="1" t="n">
        <v>1960</v>
      </c>
      <c r="J1961" s="1" t="n">
        <v>39.18</v>
      </c>
      <c r="K1961" s="1" t="n">
        <v>0</v>
      </c>
    </row>
    <row r="1962" customFormat="false" ht="13.8" hidden="false" customHeight="false" outlineLevel="0" collapsed="false">
      <c r="I1962" s="1" t="n">
        <v>1961</v>
      </c>
      <c r="J1962" s="1" t="n">
        <v>39.2</v>
      </c>
      <c r="K1962" s="1" t="n">
        <v>0</v>
      </c>
    </row>
    <row r="1963" customFormat="false" ht="13.8" hidden="false" customHeight="false" outlineLevel="0" collapsed="false">
      <c r="I1963" s="1" t="n">
        <v>1962</v>
      </c>
      <c r="J1963" s="1" t="n">
        <v>39.22</v>
      </c>
      <c r="K1963" s="1" t="n">
        <v>0</v>
      </c>
    </row>
    <row r="1964" customFormat="false" ht="13.8" hidden="false" customHeight="false" outlineLevel="0" collapsed="false">
      <c r="I1964" s="1" t="n">
        <v>1963</v>
      </c>
      <c r="J1964" s="1" t="n">
        <v>39.24</v>
      </c>
      <c r="K1964" s="1" t="n">
        <v>0</v>
      </c>
    </row>
    <row r="1965" customFormat="false" ht="13.8" hidden="false" customHeight="false" outlineLevel="0" collapsed="false">
      <c r="I1965" s="1" t="n">
        <v>1964</v>
      </c>
      <c r="J1965" s="1" t="n">
        <v>39.26</v>
      </c>
      <c r="K1965" s="1" t="n">
        <v>0</v>
      </c>
    </row>
    <row r="1966" customFormat="false" ht="13.8" hidden="false" customHeight="false" outlineLevel="0" collapsed="false">
      <c r="I1966" s="1" t="n">
        <v>1965</v>
      </c>
      <c r="J1966" s="1" t="n">
        <v>39.28</v>
      </c>
      <c r="K1966" s="1" t="n">
        <v>1</v>
      </c>
    </row>
    <row r="1967" customFormat="false" ht="13.8" hidden="false" customHeight="false" outlineLevel="0" collapsed="false">
      <c r="I1967" s="1" t="n">
        <v>1966</v>
      </c>
      <c r="J1967" s="1" t="n">
        <v>39.3</v>
      </c>
      <c r="K1967" s="1" t="n">
        <v>0</v>
      </c>
    </row>
    <row r="1968" customFormat="false" ht="13.8" hidden="false" customHeight="false" outlineLevel="0" collapsed="false">
      <c r="I1968" s="1" t="n">
        <v>1967</v>
      </c>
      <c r="J1968" s="1" t="n">
        <v>39.32</v>
      </c>
      <c r="K1968" s="1" t="n">
        <v>0</v>
      </c>
    </row>
    <row r="1969" customFormat="false" ht="13.8" hidden="false" customHeight="false" outlineLevel="0" collapsed="false">
      <c r="I1969" s="1" t="n">
        <v>1968</v>
      </c>
      <c r="J1969" s="1" t="n">
        <v>39.34</v>
      </c>
      <c r="K1969" s="1" t="n">
        <v>1</v>
      </c>
    </row>
    <row r="1970" customFormat="false" ht="13.8" hidden="false" customHeight="false" outlineLevel="0" collapsed="false">
      <c r="I1970" s="1" t="n">
        <v>1969</v>
      </c>
      <c r="J1970" s="1" t="n">
        <v>39.36</v>
      </c>
      <c r="K1970" s="1" t="n">
        <v>0</v>
      </c>
    </row>
    <row r="1971" customFormat="false" ht="13.8" hidden="false" customHeight="false" outlineLevel="0" collapsed="false">
      <c r="I1971" s="1" t="n">
        <v>1970</v>
      </c>
      <c r="J1971" s="1" t="n">
        <v>39.38</v>
      </c>
      <c r="K1971" s="1" t="n">
        <v>0</v>
      </c>
    </row>
    <row r="1972" customFormat="false" ht="13.8" hidden="false" customHeight="false" outlineLevel="0" collapsed="false">
      <c r="I1972" s="1" t="n">
        <v>1971</v>
      </c>
      <c r="J1972" s="1" t="n">
        <v>39.4</v>
      </c>
      <c r="K1972" s="1" t="n">
        <v>0</v>
      </c>
    </row>
    <row r="1973" customFormat="false" ht="13.8" hidden="false" customHeight="false" outlineLevel="0" collapsed="false">
      <c r="I1973" s="1" t="n">
        <v>1972</v>
      </c>
      <c r="J1973" s="1" t="n">
        <v>39.42</v>
      </c>
      <c r="K1973" s="1" t="n">
        <v>0</v>
      </c>
    </row>
    <row r="1974" customFormat="false" ht="13.8" hidden="false" customHeight="false" outlineLevel="0" collapsed="false">
      <c r="I1974" s="1" t="n">
        <v>1973</v>
      </c>
      <c r="J1974" s="1" t="n">
        <v>39.44</v>
      </c>
      <c r="K1974" s="1" t="n">
        <v>0</v>
      </c>
    </row>
    <row r="1975" customFormat="false" ht="13.8" hidden="false" customHeight="false" outlineLevel="0" collapsed="false">
      <c r="I1975" s="1" t="n">
        <v>1974</v>
      </c>
      <c r="J1975" s="1" t="n">
        <v>39.46</v>
      </c>
      <c r="K1975" s="1" t="n">
        <v>0</v>
      </c>
    </row>
    <row r="1976" customFormat="false" ht="13.8" hidden="false" customHeight="false" outlineLevel="0" collapsed="false">
      <c r="I1976" s="1" t="n">
        <v>1975</v>
      </c>
      <c r="J1976" s="1" t="n">
        <v>39.48</v>
      </c>
      <c r="K1976" s="1" t="n">
        <v>0</v>
      </c>
    </row>
    <row r="1977" customFormat="false" ht="13.8" hidden="false" customHeight="false" outlineLevel="0" collapsed="false">
      <c r="I1977" s="1" t="n">
        <v>1976</v>
      </c>
      <c r="J1977" s="1" t="n">
        <v>39.5</v>
      </c>
      <c r="K1977" s="1" t="n">
        <v>0</v>
      </c>
    </row>
    <row r="1978" customFormat="false" ht="13.8" hidden="false" customHeight="false" outlineLevel="0" collapsed="false">
      <c r="I1978" s="1" t="n">
        <v>1977</v>
      </c>
      <c r="J1978" s="1" t="n">
        <v>39.52</v>
      </c>
      <c r="K1978" s="1" t="n">
        <v>0</v>
      </c>
    </row>
    <row r="1979" customFormat="false" ht="13.8" hidden="false" customHeight="false" outlineLevel="0" collapsed="false">
      <c r="I1979" s="1" t="n">
        <v>1978</v>
      </c>
      <c r="J1979" s="1" t="n">
        <v>39.54</v>
      </c>
      <c r="K1979" s="1" t="n">
        <v>0</v>
      </c>
    </row>
    <row r="1980" customFormat="false" ht="13.8" hidden="false" customHeight="false" outlineLevel="0" collapsed="false">
      <c r="I1980" s="1" t="n">
        <v>1979</v>
      </c>
      <c r="J1980" s="1" t="n">
        <v>39.56</v>
      </c>
      <c r="K1980" s="1" t="n">
        <v>0</v>
      </c>
    </row>
    <row r="1981" customFormat="false" ht="13.8" hidden="false" customHeight="false" outlineLevel="0" collapsed="false">
      <c r="I1981" s="1" t="n">
        <v>1980</v>
      </c>
      <c r="J1981" s="1" t="n">
        <v>39.58</v>
      </c>
      <c r="K1981" s="1" t="n">
        <v>0</v>
      </c>
    </row>
    <row r="1982" customFormat="false" ht="13.8" hidden="false" customHeight="false" outlineLevel="0" collapsed="false">
      <c r="I1982" s="1" t="n">
        <v>1981</v>
      </c>
      <c r="J1982" s="1" t="n">
        <v>39.6</v>
      </c>
      <c r="K1982" s="1" t="n">
        <v>0</v>
      </c>
    </row>
    <row r="1983" customFormat="false" ht="13.8" hidden="false" customHeight="false" outlineLevel="0" collapsed="false">
      <c r="I1983" s="1" t="n">
        <v>1982</v>
      </c>
      <c r="J1983" s="1" t="n">
        <v>39.62</v>
      </c>
      <c r="K1983" s="1" t="n">
        <v>0</v>
      </c>
    </row>
    <row r="1984" customFormat="false" ht="13.8" hidden="false" customHeight="false" outlineLevel="0" collapsed="false">
      <c r="I1984" s="1" t="n">
        <v>1983</v>
      </c>
      <c r="J1984" s="1" t="n">
        <v>39.64</v>
      </c>
      <c r="K1984" s="1" t="n">
        <v>0</v>
      </c>
    </row>
    <row r="1985" customFormat="false" ht="13.8" hidden="false" customHeight="false" outlineLevel="0" collapsed="false">
      <c r="I1985" s="1" t="n">
        <v>1984</v>
      </c>
      <c r="J1985" s="1" t="n">
        <v>39.66</v>
      </c>
      <c r="K1985" s="1" t="n">
        <v>0</v>
      </c>
    </row>
    <row r="1986" customFormat="false" ht="13.8" hidden="false" customHeight="false" outlineLevel="0" collapsed="false">
      <c r="I1986" s="1" t="n">
        <v>1985</v>
      </c>
      <c r="J1986" s="1" t="n">
        <v>39.68</v>
      </c>
      <c r="K1986" s="1" t="n">
        <v>0</v>
      </c>
    </row>
    <row r="1987" customFormat="false" ht="13.8" hidden="false" customHeight="false" outlineLevel="0" collapsed="false">
      <c r="I1987" s="1" t="n">
        <v>1986</v>
      </c>
      <c r="J1987" s="1" t="n">
        <v>39.7</v>
      </c>
      <c r="K1987" s="1" t="n">
        <v>0</v>
      </c>
    </row>
    <row r="1988" customFormat="false" ht="13.8" hidden="false" customHeight="false" outlineLevel="0" collapsed="false">
      <c r="I1988" s="1" t="n">
        <v>1987</v>
      </c>
      <c r="J1988" s="1" t="n">
        <v>39.72</v>
      </c>
      <c r="K1988" s="1" t="n">
        <v>0</v>
      </c>
    </row>
    <row r="1989" customFormat="false" ht="13.8" hidden="false" customHeight="false" outlineLevel="0" collapsed="false">
      <c r="I1989" s="1" t="n">
        <v>1988</v>
      </c>
      <c r="J1989" s="1" t="n">
        <v>39.74</v>
      </c>
      <c r="K1989" s="1" t="n">
        <v>0</v>
      </c>
    </row>
    <row r="1990" customFormat="false" ht="13.8" hidden="false" customHeight="false" outlineLevel="0" collapsed="false">
      <c r="I1990" s="1" t="n">
        <v>1989</v>
      </c>
      <c r="J1990" s="1" t="n">
        <v>39.76</v>
      </c>
      <c r="K1990" s="1" t="n">
        <v>0</v>
      </c>
    </row>
    <row r="1991" customFormat="false" ht="13.8" hidden="false" customHeight="false" outlineLevel="0" collapsed="false">
      <c r="I1991" s="1" t="n">
        <v>1990</v>
      </c>
      <c r="J1991" s="1" t="n">
        <v>39.78</v>
      </c>
      <c r="K1991" s="1" t="n">
        <v>0</v>
      </c>
    </row>
    <row r="1992" customFormat="false" ht="13.8" hidden="false" customHeight="false" outlineLevel="0" collapsed="false">
      <c r="I1992" s="1" t="n">
        <v>1991</v>
      </c>
      <c r="J1992" s="1" t="n">
        <v>39.8</v>
      </c>
      <c r="K1992" s="1" t="n">
        <v>0</v>
      </c>
    </row>
    <row r="1993" customFormat="false" ht="13.8" hidden="false" customHeight="false" outlineLevel="0" collapsed="false">
      <c r="I1993" s="1" t="n">
        <v>1992</v>
      </c>
      <c r="J1993" s="1" t="n">
        <v>39.82</v>
      </c>
      <c r="K1993" s="1" t="n">
        <v>0</v>
      </c>
    </row>
    <row r="1994" customFormat="false" ht="13.8" hidden="false" customHeight="false" outlineLevel="0" collapsed="false">
      <c r="I1994" s="1" t="n">
        <v>1993</v>
      </c>
      <c r="J1994" s="1" t="n">
        <v>39.84</v>
      </c>
      <c r="K1994" s="1" t="n">
        <v>0</v>
      </c>
    </row>
    <row r="1995" customFormat="false" ht="13.8" hidden="false" customHeight="false" outlineLevel="0" collapsed="false">
      <c r="I1995" s="1" t="n">
        <v>1994</v>
      </c>
      <c r="J1995" s="1" t="n">
        <v>39.86</v>
      </c>
      <c r="K1995" s="1" t="n">
        <v>0</v>
      </c>
    </row>
    <row r="1996" customFormat="false" ht="13.8" hidden="false" customHeight="false" outlineLevel="0" collapsed="false">
      <c r="I1996" s="1" t="n">
        <v>1995</v>
      </c>
      <c r="J1996" s="1" t="n">
        <v>39.88</v>
      </c>
      <c r="K1996" s="1" t="n">
        <v>0</v>
      </c>
    </row>
    <row r="1997" customFormat="false" ht="13.8" hidden="false" customHeight="false" outlineLevel="0" collapsed="false">
      <c r="I1997" s="1" t="n">
        <v>1996</v>
      </c>
      <c r="J1997" s="1" t="n">
        <v>39.9</v>
      </c>
      <c r="K1997" s="1" t="n">
        <v>0</v>
      </c>
    </row>
    <row r="1998" customFormat="false" ht="13.8" hidden="false" customHeight="false" outlineLevel="0" collapsed="false">
      <c r="I1998" s="1" t="n">
        <v>1997</v>
      </c>
      <c r="J1998" s="1" t="n">
        <v>39.92</v>
      </c>
      <c r="K1998" s="1" t="n">
        <v>0</v>
      </c>
    </row>
    <row r="1999" customFormat="false" ht="13.8" hidden="false" customHeight="false" outlineLevel="0" collapsed="false">
      <c r="I1999" s="1" t="n">
        <v>1998</v>
      </c>
      <c r="J1999" s="1" t="n">
        <v>39.94</v>
      </c>
      <c r="K1999" s="1" t="n">
        <v>0</v>
      </c>
    </row>
    <row r="2000" customFormat="false" ht="13.8" hidden="false" customHeight="false" outlineLevel="0" collapsed="false">
      <c r="I2000" s="1" t="n">
        <v>1999</v>
      </c>
      <c r="J2000" s="1" t="n">
        <v>39.96</v>
      </c>
      <c r="K2000" s="1" t="n">
        <v>0</v>
      </c>
    </row>
    <row r="2001" customFormat="false" ht="13.8" hidden="false" customHeight="false" outlineLevel="0" collapsed="false">
      <c r="I2001" s="1" t="n">
        <v>2000</v>
      </c>
      <c r="J2001" s="1" t="n">
        <v>39.98</v>
      </c>
      <c r="K2001" s="1" t="n">
        <v>0</v>
      </c>
    </row>
    <row r="2002" customFormat="false" ht="13.8" hidden="false" customHeight="false" outlineLevel="0" collapsed="false">
      <c r="I2002" s="1" t="n">
        <v>2001</v>
      </c>
      <c r="J2002" s="1" t="n">
        <v>40</v>
      </c>
      <c r="K2002" s="1" t="n">
        <v>0</v>
      </c>
    </row>
    <row r="2003" customFormat="false" ht="13.8" hidden="false" customHeight="false" outlineLevel="0" collapsed="false">
      <c r="I2003" s="1" t="n">
        <v>2002</v>
      </c>
      <c r="J2003" s="1" t="n">
        <v>40.02</v>
      </c>
      <c r="K2003" s="1" t="n">
        <v>0</v>
      </c>
    </row>
    <row r="2004" customFormat="false" ht="13.8" hidden="false" customHeight="false" outlineLevel="0" collapsed="false">
      <c r="I2004" s="1" t="n">
        <v>2003</v>
      </c>
      <c r="J2004" s="1" t="n">
        <v>40.04</v>
      </c>
      <c r="K2004" s="1" t="n">
        <v>0</v>
      </c>
    </row>
    <row r="2005" customFormat="false" ht="13.8" hidden="false" customHeight="false" outlineLevel="0" collapsed="false">
      <c r="I2005" s="1" t="n">
        <v>2004</v>
      </c>
      <c r="J2005" s="1" t="n">
        <v>40.06</v>
      </c>
      <c r="K2005" s="1" t="n">
        <v>0</v>
      </c>
    </row>
    <row r="2006" customFormat="false" ht="13.8" hidden="false" customHeight="false" outlineLevel="0" collapsed="false">
      <c r="I2006" s="1" t="n">
        <v>2005</v>
      </c>
      <c r="J2006" s="1" t="n">
        <v>40.08</v>
      </c>
      <c r="K2006" s="1" t="n">
        <v>1</v>
      </c>
    </row>
    <row r="2007" customFormat="false" ht="13.8" hidden="false" customHeight="false" outlineLevel="0" collapsed="false">
      <c r="I2007" s="1" t="n">
        <v>2006</v>
      </c>
      <c r="J2007" s="1" t="n">
        <v>40.1</v>
      </c>
      <c r="K2007" s="1" t="n">
        <v>0</v>
      </c>
    </row>
    <row r="2008" customFormat="false" ht="13.8" hidden="false" customHeight="false" outlineLevel="0" collapsed="false">
      <c r="I2008" s="1" t="n">
        <v>2007</v>
      </c>
      <c r="J2008" s="1" t="n">
        <v>40.12</v>
      </c>
      <c r="K2008" s="1" t="n">
        <v>0</v>
      </c>
    </row>
    <row r="2009" customFormat="false" ht="13.8" hidden="false" customHeight="false" outlineLevel="0" collapsed="false">
      <c r="I2009" s="1" t="n">
        <v>2008</v>
      </c>
      <c r="J2009" s="1" t="n">
        <v>40.14</v>
      </c>
      <c r="K2009" s="1" t="n">
        <v>0</v>
      </c>
    </row>
    <row r="2010" customFormat="false" ht="13.8" hidden="false" customHeight="false" outlineLevel="0" collapsed="false">
      <c r="I2010" s="1" t="n">
        <v>2009</v>
      </c>
      <c r="J2010" s="1" t="n">
        <v>40.16</v>
      </c>
      <c r="K2010" s="1" t="n">
        <v>0</v>
      </c>
    </row>
    <row r="2011" customFormat="false" ht="13.8" hidden="false" customHeight="false" outlineLevel="0" collapsed="false">
      <c r="I2011" s="1" t="n">
        <v>2010</v>
      </c>
      <c r="J2011" s="1" t="n">
        <v>40.18</v>
      </c>
      <c r="K2011" s="1" t="n">
        <v>0</v>
      </c>
    </row>
    <row r="2012" customFormat="false" ht="13.8" hidden="false" customHeight="false" outlineLevel="0" collapsed="false">
      <c r="I2012" s="1" t="n">
        <v>2011</v>
      </c>
      <c r="J2012" s="1" t="n">
        <v>40.2</v>
      </c>
      <c r="K2012" s="1" t="n">
        <v>0</v>
      </c>
    </row>
    <row r="2013" customFormat="false" ht="13.8" hidden="false" customHeight="false" outlineLevel="0" collapsed="false">
      <c r="I2013" s="1" t="n">
        <v>2012</v>
      </c>
      <c r="J2013" s="1" t="n">
        <v>40.22</v>
      </c>
      <c r="K2013" s="1" t="n">
        <v>0</v>
      </c>
    </row>
    <row r="2014" customFormat="false" ht="13.8" hidden="false" customHeight="false" outlineLevel="0" collapsed="false">
      <c r="I2014" s="1" t="n">
        <v>2013</v>
      </c>
      <c r="J2014" s="1" t="n">
        <v>40.24</v>
      </c>
      <c r="K2014" s="1" t="n">
        <v>0</v>
      </c>
    </row>
    <row r="2015" customFormat="false" ht="13.8" hidden="false" customHeight="false" outlineLevel="0" collapsed="false">
      <c r="I2015" s="1" t="n">
        <v>2014</v>
      </c>
      <c r="J2015" s="1" t="n">
        <v>40.26</v>
      </c>
      <c r="K2015" s="1" t="n">
        <v>0</v>
      </c>
    </row>
    <row r="2016" customFormat="false" ht="13.8" hidden="false" customHeight="false" outlineLevel="0" collapsed="false">
      <c r="I2016" s="1" t="n">
        <v>2015</v>
      </c>
      <c r="J2016" s="1" t="n">
        <v>40.28</v>
      </c>
      <c r="K2016" s="1" t="n">
        <v>0</v>
      </c>
    </row>
    <row r="2017" customFormat="false" ht="13.8" hidden="false" customHeight="false" outlineLevel="0" collapsed="false">
      <c r="I2017" s="1" t="n">
        <v>2016</v>
      </c>
      <c r="J2017" s="1" t="n">
        <v>40.3</v>
      </c>
      <c r="K2017" s="1" t="n">
        <v>0</v>
      </c>
    </row>
    <row r="2018" customFormat="false" ht="13.8" hidden="false" customHeight="false" outlineLevel="0" collapsed="false">
      <c r="I2018" s="1" t="n">
        <v>2017</v>
      </c>
      <c r="J2018" s="1" t="n">
        <v>40.32</v>
      </c>
      <c r="K2018" s="1" t="n">
        <v>0</v>
      </c>
    </row>
    <row r="2019" customFormat="false" ht="13.8" hidden="false" customHeight="false" outlineLevel="0" collapsed="false">
      <c r="I2019" s="1" t="n">
        <v>2018</v>
      </c>
      <c r="J2019" s="1" t="n">
        <v>40.34</v>
      </c>
      <c r="K2019" s="1" t="n">
        <v>0</v>
      </c>
    </row>
    <row r="2020" customFormat="false" ht="13.8" hidden="false" customHeight="false" outlineLevel="0" collapsed="false">
      <c r="I2020" s="1" t="n">
        <v>2019</v>
      </c>
      <c r="J2020" s="1" t="n">
        <v>40.36</v>
      </c>
      <c r="K2020" s="1" t="n">
        <v>0</v>
      </c>
    </row>
    <row r="2021" customFormat="false" ht="13.8" hidden="false" customHeight="false" outlineLevel="0" collapsed="false">
      <c r="I2021" s="1" t="n">
        <v>2020</v>
      </c>
      <c r="J2021" s="1" t="n">
        <v>40.38</v>
      </c>
      <c r="K2021" s="1" t="n">
        <v>0</v>
      </c>
    </row>
    <row r="2022" customFormat="false" ht="13.8" hidden="false" customHeight="false" outlineLevel="0" collapsed="false">
      <c r="I2022" s="1" t="n">
        <v>2021</v>
      </c>
      <c r="J2022" s="1" t="n">
        <v>40.4</v>
      </c>
      <c r="K2022" s="1" t="n">
        <v>0</v>
      </c>
    </row>
    <row r="2023" customFormat="false" ht="13.8" hidden="false" customHeight="false" outlineLevel="0" collapsed="false">
      <c r="I2023" s="1" t="n">
        <v>2022</v>
      </c>
      <c r="J2023" s="1" t="n">
        <v>40.42</v>
      </c>
      <c r="K2023" s="1" t="n">
        <v>0</v>
      </c>
    </row>
    <row r="2024" customFormat="false" ht="13.8" hidden="false" customHeight="false" outlineLevel="0" collapsed="false">
      <c r="I2024" s="1" t="n">
        <v>2023</v>
      </c>
      <c r="J2024" s="1" t="n">
        <v>40.44</v>
      </c>
      <c r="K2024" s="1" t="n">
        <v>0</v>
      </c>
    </row>
    <row r="2025" customFormat="false" ht="13.8" hidden="false" customHeight="false" outlineLevel="0" collapsed="false">
      <c r="I2025" s="1" t="n">
        <v>2024</v>
      </c>
      <c r="J2025" s="1" t="n">
        <v>40.46</v>
      </c>
      <c r="K2025" s="1" t="n">
        <v>1</v>
      </c>
    </row>
    <row r="2026" customFormat="false" ht="13.8" hidden="false" customHeight="false" outlineLevel="0" collapsed="false">
      <c r="I2026" s="1" t="n">
        <v>2025</v>
      </c>
      <c r="J2026" s="1" t="n">
        <v>40.48</v>
      </c>
      <c r="K2026" s="1" t="n">
        <v>0</v>
      </c>
    </row>
    <row r="2027" customFormat="false" ht="13.8" hidden="false" customHeight="false" outlineLevel="0" collapsed="false">
      <c r="I2027" s="1" t="n">
        <v>2026</v>
      </c>
      <c r="J2027" s="1" t="n">
        <v>40.5</v>
      </c>
      <c r="K2027" s="1" t="n">
        <v>0</v>
      </c>
    </row>
    <row r="2028" customFormat="false" ht="13.8" hidden="false" customHeight="false" outlineLevel="0" collapsed="false">
      <c r="I2028" s="1" t="n">
        <v>2027</v>
      </c>
      <c r="J2028" s="1" t="n">
        <v>40.52</v>
      </c>
      <c r="K2028" s="1" t="n">
        <v>0</v>
      </c>
    </row>
    <row r="2029" customFormat="false" ht="13.8" hidden="false" customHeight="false" outlineLevel="0" collapsed="false">
      <c r="I2029" s="1" t="n">
        <v>2028</v>
      </c>
      <c r="J2029" s="1" t="n">
        <v>40.54</v>
      </c>
      <c r="K2029" s="1" t="n">
        <v>0</v>
      </c>
    </row>
    <row r="2030" customFormat="false" ht="13.8" hidden="false" customHeight="false" outlineLevel="0" collapsed="false">
      <c r="I2030" s="1" t="n">
        <v>2029</v>
      </c>
      <c r="J2030" s="1" t="n">
        <v>40.56</v>
      </c>
      <c r="K2030" s="1" t="n">
        <v>0</v>
      </c>
    </row>
    <row r="2031" customFormat="false" ht="13.8" hidden="false" customHeight="false" outlineLevel="0" collapsed="false">
      <c r="I2031" s="1" t="n">
        <v>2030</v>
      </c>
      <c r="J2031" s="1" t="n">
        <v>40.58</v>
      </c>
      <c r="K2031" s="1" t="n">
        <v>0</v>
      </c>
    </row>
    <row r="2032" customFormat="false" ht="13.8" hidden="false" customHeight="false" outlineLevel="0" collapsed="false">
      <c r="I2032" s="1" t="n">
        <v>2031</v>
      </c>
      <c r="J2032" s="1" t="n">
        <v>40.6</v>
      </c>
      <c r="K2032" s="1" t="n">
        <v>0</v>
      </c>
    </row>
    <row r="2033" customFormat="false" ht="13.8" hidden="false" customHeight="false" outlineLevel="0" collapsed="false">
      <c r="I2033" s="1" t="n">
        <v>2032</v>
      </c>
      <c r="J2033" s="1" t="n">
        <v>40.62</v>
      </c>
      <c r="K2033" s="1" t="n">
        <v>0</v>
      </c>
    </row>
    <row r="2034" customFormat="false" ht="13.8" hidden="false" customHeight="false" outlineLevel="0" collapsed="false">
      <c r="I2034" s="1" t="n">
        <v>2033</v>
      </c>
      <c r="J2034" s="1" t="n">
        <v>40.64</v>
      </c>
      <c r="K2034" s="1" t="n">
        <v>0</v>
      </c>
    </row>
    <row r="2035" customFormat="false" ht="13.8" hidden="false" customHeight="false" outlineLevel="0" collapsed="false">
      <c r="I2035" s="1" t="n">
        <v>2034</v>
      </c>
      <c r="J2035" s="1" t="n">
        <v>40.66</v>
      </c>
      <c r="K2035" s="1" t="n">
        <v>0</v>
      </c>
    </row>
    <row r="2036" customFormat="false" ht="13.8" hidden="false" customHeight="false" outlineLevel="0" collapsed="false">
      <c r="I2036" s="1" t="n">
        <v>2035</v>
      </c>
      <c r="J2036" s="1" t="n">
        <v>40.68</v>
      </c>
      <c r="K2036" s="1" t="n">
        <v>0</v>
      </c>
    </row>
    <row r="2037" customFormat="false" ht="13.8" hidden="false" customHeight="false" outlineLevel="0" collapsed="false">
      <c r="I2037" s="1" t="n">
        <v>2036</v>
      </c>
      <c r="J2037" s="1" t="n">
        <v>40.7</v>
      </c>
      <c r="K2037" s="1" t="n">
        <v>0</v>
      </c>
    </row>
    <row r="2038" customFormat="false" ht="13.8" hidden="false" customHeight="false" outlineLevel="0" collapsed="false">
      <c r="I2038" s="1" t="n">
        <v>2037</v>
      </c>
      <c r="J2038" s="1" t="n">
        <v>40.72</v>
      </c>
      <c r="K2038" s="1" t="n">
        <v>0</v>
      </c>
    </row>
    <row r="2039" customFormat="false" ht="13.8" hidden="false" customHeight="false" outlineLevel="0" collapsed="false">
      <c r="I2039" s="1" t="n">
        <v>2038</v>
      </c>
      <c r="J2039" s="1" t="n">
        <v>40.74</v>
      </c>
      <c r="K2039" s="1" t="n">
        <v>0</v>
      </c>
    </row>
    <row r="2040" customFormat="false" ht="13.8" hidden="false" customHeight="false" outlineLevel="0" collapsed="false">
      <c r="I2040" s="1" t="n">
        <v>2039</v>
      </c>
      <c r="J2040" s="1" t="n">
        <v>40.76</v>
      </c>
      <c r="K2040" s="1" t="n">
        <v>0</v>
      </c>
    </row>
    <row r="2041" customFormat="false" ht="13.8" hidden="false" customHeight="false" outlineLevel="0" collapsed="false">
      <c r="I2041" s="1" t="n">
        <v>2040</v>
      </c>
      <c r="J2041" s="1" t="n">
        <v>40.78</v>
      </c>
      <c r="K2041" s="1" t="n">
        <v>0</v>
      </c>
    </row>
    <row r="2042" customFormat="false" ht="13.8" hidden="false" customHeight="false" outlineLevel="0" collapsed="false">
      <c r="I2042" s="1" t="n">
        <v>2041</v>
      </c>
      <c r="J2042" s="1" t="n">
        <v>40.8</v>
      </c>
      <c r="K2042" s="1" t="n">
        <v>0</v>
      </c>
    </row>
    <row r="2043" customFormat="false" ht="13.8" hidden="false" customHeight="false" outlineLevel="0" collapsed="false">
      <c r="I2043" s="1" t="n">
        <v>2042</v>
      </c>
      <c r="J2043" s="1" t="n">
        <v>40.82</v>
      </c>
      <c r="K2043" s="1" t="n">
        <v>0</v>
      </c>
    </row>
    <row r="2044" customFormat="false" ht="13.8" hidden="false" customHeight="false" outlineLevel="0" collapsed="false">
      <c r="I2044" s="1" t="n">
        <v>2043</v>
      </c>
      <c r="J2044" s="1" t="n">
        <v>40.84</v>
      </c>
      <c r="K2044" s="1" t="n">
        <v>0</v>
      </c>
    </row>
    <row r="2045" customFormat="false" ht="13.8" hidden="false" customHeight="false" outlineLevel="0" collapsed="false">
      <c r="I2045" s="1" t="n">
        <v>2044</v>
      </c>
      <c r="J2045" s="1" t="n">
        <v>40.86</v>
      </c>
      <c r="K2045" s="1" t="n">
        <v>0</v>
      </c>
    </row>
    <row r="2046" customFormat="false" ht="13.8" hidden="false" customHeight="false" outlineLevel="0" collapsed="false">
      <c r="I2046" s="1" t="n">
        <v>2045</v>
      </c>
      <c r="J2046" s="1" t="n">
        <v>40.88</v>
      </c>
      <c r="K2046" s="1" t="n">
        <v>0</v>
      </c>
    </row>
    <row r="2047" customFormat="false" ht="13.8" hidden="false" customHeight="false" outlineLevel="0" collapsed="false">
      <c r="I2047" s="1" t="n">
        <v>2046</v>
      </c>
      <c r="J2047" s="1" t="n">
        <v>40.9</v>
      </c>
      <c r="K2047" s="1" t="n">
        <v>0</v>
      </c>
    </row>
    <row r="2048" customFormat="false" ht="13.8" hidden="false" customHeight="false" outlineLevel="0" collapsed="false">
      <c r="I2048" s="1" t="n">
        <v>2047</v>
      </c>
      <c r="J2048" s="1" t="n">
        <v>40.92</v>
      </c>
      <c r="K2048" s="1" t="n">
        <v>0</v>
      </c>
    </row>
    <row r="2049" customFormat="false" ht="13.8" hidden="false" customHeight="false" outlineLevel="0" collapsed="false">
      <c r="I2049" s="1" t="n">
        <v>2048</v>
      </c>
      <c r="J2049" s="1" t="n">
        <v>40.94</v>
      </c>
      <c r="K20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51" activeCellId="0" sqref="N51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64</v>
      </c>
      <c r="F1" s="2" t="n">
        <v>44505.7312384259</v>
      </c>
      <c r="G1" s="1" t="s">
        <v>2</v>
      </c>
      <c r="I1" s="1" t="s">
        <v>3</v>
      </c>
      <c r="J1" s="1" t="s">
        <v>5</v>
      </c>
      <c r="K1" s="1" t="s">
        <v>4</v>
      </c>
    </row>
    <row r="2" customFormat="false" ht="13.8" hidden="false" customHeight="false" outlineLevel="0" collapsed="false">
      <c r="A2" s="1" t="s">
        <v>6</v>
      </c>
      <c r="B2" s="1" t="s">
        <v>65</v>
      </c>
      <c r="E2" s="1" t="s">
        <v>8</v>
      </c>
      <c r="F2" s="1" t="n">
        <v>0.0003885693</v>
      </c>
      <c r="G2" s="1" t="n">
        <v>0.0089394671</v>
      </c>
      <c r="I2" s="1" t="n">
        <v>1</v>
      </c>
      <c r="J2" s="1" t="n">
        <v>0</v>
      </c>
      <c r="K2" s="1" t="n">
        <v>4</v>
      </c>
    </row>
    <row r="3" customFormat="false" ht="13.8" hidden="false" customHeight="false" outlineLevel="0" collapsed="false">
      <c r="A3" s="1" t="s">
        <v>9</v>
      </c>
      <c r="E3" s="1" t="s">
        <v>10</v>
      </c>
      <c r="F3" s="1" t="n">
        <v>0.003030724</v>
      </c>
      <c r="G3" s="1" t="n">
        <v>0.1262348465</v>
      </c>
      <c r="I3" s="1" t="n">
        <v>2</v>
      </c>
      <c r="J3" s="1" t="n">
        <v>0.02</v>
      </c>
      <c r="K3" s="1" t="n">
        <v>4</v>
      </c>
    </row>
    <row r="4" customFormat="false" ht="13.8" hidden="false" customHeight="false" outlineLevel="0" collapsed="false">
      <c r="A4" s="1" t="s">
        <v>11</v>
      </c>
      <c r="B4" s="1" t="n">
        <v>45</v>
      </c>
      <c r="E4" s="1" t="s">
        <v>12</v>
      </c>
      <c r="F4" s="1" t="n">
        <v>0.0008742564</v>
      </c>
      <c r="G4" s="1" t="n">
        <v>-0.0151417173</v>
      </c>
      <c r="I4" s="1" t="n">
        <v>3</v>
      </c>
      <c r="J4" s="1" t="n">
        <v>0.04</v>
      </c>
      <c r="K4" s="1" t="n">
        <v>1</v>
      </c>
    </row>
    <row r="5" customFormat="false" ht="13.8" hidden="false" customHeight="false" outlineLevel="0" collapsed="false">
      <c r="A5" s="1" t="s">
        <v>13</v>
      </c>
      <c r="B5" s="1" t="n">
        <v>1</v>
      </c>
      <c r="E5" s="1" t="s">
        <v>14</v>
      </c>
      <c r="F5" s="1" t="n">
        <v>0.0022465435</v>
      </c>
      <c r="G5" s="1" t="n">
        <v>0.0180011234</v>
      </c>
      <c r="I5" s="1" t="n">
        <v>4</v>
      </c>
      <c r="J5" s="1" t="n">
        <v>0.06</v>
      </c>
      <c r="K5" s="1" t="n">
        <v>2</v>
      </c>
    </row>
    <row r="6" customFormat="false" ht="13.8" hidden="false" customHeight="false" outlineLevel="0" collapsed="false">
      <c r="A6" s="1" t="s">
        <v>15</v>
      </c>
      <c r="E6" s="1" t="s">
        <v>16</v>
      </c>
      <c r="F6" s="1" t="n">
        <v>0.9020769148</v>
      </c>
      <c r="G6" s="1" t="n">
        <v>87.1689785043</v>
      </c>
      <c r="I6" s="1" t="n">
        <v>5</v>
      </c>
      <c r="J6" s="1" t="n">
        <v>0.08</v>
      </c>
      <c r="K6" s="1" t="n">
        <v>2</v>
      </c>
    </row>
    <row r="7" customFormat="false" ht="13.8" hidden="false" customHeight="false" outlineLevel="0" collapsed="false">
      <c r="A7" s="1" t="s">
        <v>17</v>
      </c>
      <c r="B7" s="2" t="n">
        <v>44327.5176736111</v>
      </c>
      <c r="E7" s="1" t="s">
        <v>18</v>
      </c>
      <c r="F7" s="1" t="n">
        <v>0.0155371477</v>
      </c>
      <c r="G7" s="1" t="n">
        <v>0.2414203071</v>
      </c>
      <c r="I7" s="1" t="n">
        <v>6</v>
      </c>
      <c r="J7" s="1" t="n">
        <v>0.1</v>
      </c>
      <c r="K7" s="1" t="n">
        <v>3</v>
      </c>
    </row>
    <row r="8" customFormat="false" ht="13.8" hidden="false" customHeight="false" outlineLevel="0" collapsed="false">
      <c r="A8" s="1" t="s">
        <v>19</v>
      </c>
      <c r="B8" s="1" t="n">
        <v>32</v>
      </c>
      <c r="E8" s="1" t="s">
        <v>20</v>
      </c>
      <c r="F8" s="1" t="n">
        <v>0.0158908523</v>
      </c>
      <c r="G8" s="1" t="n">
        <v>0.2674974229</v>
      </c>
      <c r="I8" s="1" t="n">
        <v>7</v>
      </c>
      <c r="J8" s="1" t="n">
        <v>0.12</v>
      </c>
      <c r="K8" s="1" t="n">
        <v>5</v>
      </c>
    </row>
    <row r="9" customFormat="false" ht="13.8" hidden="false" customHeight="false" outlineLevel="0" collapsed="false">
      <c r="A9" s="1" t="s">
        <v>21</v>
      </c>
      <c r="B9" s="1" t="n">
        <v>53</v>
      </c>
      <c r="E9" s="1" t="s">
        <v>22</v>
      </c>
      <c r="F9" s="1" t="n">
        <v>0.0162573873</v>
      </c>
      <c r="G9" s="1" t="n">
        <v>4.3596869836</v>
      </c>
      <c r="I9" s="1" t="n">
        <v>8</v>
      </c>
      <c r="J9" s="1" t="n">
        <v>0.14</v>
      </c>
      <c r="K9" s="1" t="n">
        <v>2</v>
      </c>
    </row>
    <row r="10" customFormat="false" ht="13.8" hidden="false" customHeight="false" outlineLevel="0" collapsed="false">
      <c r="A10" s="1" t="s">
        <v>23</v>
      </c>
      <c r="B10" s="1" t="n">
        <v>45</v>
      </c>
      <c r="E10" s="1" t="s">
        <v>24</v>
      </c>
      <c r="F10" s="1" t="n">
        <v>0.0017343537</v>
      </c>
      <c r="G10" s="1" t="n">
        <v>0.0393822493</v>
      </c>
      <c r="I10" s="1" t="n">
        <v>9</v>
      </c>
      <c r="J10" s="1" t="n">
        <v>0.16</v>
      </c>
      <c r="K10" s="1" t="n">
        <v>0</v>
      </c>
    </row>
    <row r="11" customFormat="false" ht="13.8" hidden="false" customHeight="false" outlineLevel="0" collapsed="false">
      <c r="A11" s="1" t="s">
        <v>25</v>
      </c>
      <c r="B11" s="1" t="n">
        <v>75</v>
      </c>
      <c r="E11" s="1" t="s">
        <v>26</v>
      </c>
      <c r="F11" s="1" t="n">
        <v>0.0013778805</v>
      </c>
      <c r="G11" s="1" t="n">
        <v>0.012340008</v>
      </c>
      <c r="I11" s="1" t="n">
        <v>10</v>
      </c>
      <c r="J11" s="1" t="n">
        <v>0.18</v>
      </c>
      <c r="K11" s="1" t="n">
        <v>0</v>
      </c>
    </row>
    <row r="12" customFormat="false" ht="13.8" hidden="false" customHeight="false" outlineLevel="0" collapsed="false">
      <c r="A12" s="1" t="s">
        <v>27</v>
      </c>
      <c r="B12" s="1" t="n">
        <v>65</v>
      </c>
      <c r="E12" s="1" t="s">
        <v>28</v>
      </c>
      <c r="F12" s="1" t="n">
        <v>0.0011306665</v>
      </c>
      <c r="G12" s="1" t="n">
        <v>-0.8178264416</v>
      </c>
      <c r="I12" s="1" t="n">
        <v>11</v>
      </c>
      <c r="J12" s="1" t="n">
        <v>0.2</v>
      </c>
      <c r="K12" s="1" t="n">
        <v>1</v>
      </c>
    </row>
    <row r="13" customFormat="false" ht="13.8" hidden="false" customHeight="false" outlineLevel="0" collapsed="false">
      <c r="A13" s="1" t="s">
        <v>29</v>
      </c>
      <c r="B13" s="1" t="n">
        <v>-1</v>
      </c>
      <c r="E13" s="1" t="s">
        <v>30</v>
      </c>
      <c r="F13" s="1" t="n">
        <v>0.0239525119</v>
      </c>
      <c r="G13" s="1" t="n">
        <v>3.4752986127</v>
      </c>
      <c r="I13" s="1" t="n">
        <v>12</v>
      </c>
      <c r="J13" s="1" t="n">
        <v>0.22</v>
      </c>
      <c r="K13" s="1" t="n">
        <v>0</v>
      </c>
    </row>
    <row r="14" customFormat="false" ht="13.8" hidden="false" customHeight="false" outlineLevel="0" collapsed="false">
      <c r="A14" s="1" t="s">
        <v>31</v>
      </c>
      <c r="B14" s="1" t="n">
        <v>40</v>
      </c>
      <c r="E14" s="1" t="s">
        <v>32</v>
      </c>
      <c r="F14" s="1" t="n">
        <v>0.0144109891</v>
      </c>
      <c r="G14" s="1" t="n">
        <v>3.9773547988</v>
      </c>
      <c r="I14" s="1" t="n">
        <v>13</v>
      </c>
      <c r="J14" s="1" t="n">
        <v>0.24</v>
      </c>
      <c r="K14" s="1" t="n">
        <v>1</v>
      </c>
    </row>
    <row r="15" customFormat="false" ht="13.8" hidden="false" customHeight="false" outlineLevel="0" collapsed="false">
      <c r="A15" s="1" t="s">
        <v>33</v>
      </c>
      <c r="B15" s="1" t="n">
        <v>3.2</v>
      </c>
      <c r="E15" s="1" t="s">
        <v>34</v>
      </c>
      <c r="F15" s="1" t="n">
        <v>0.0010912031</v>
      </c>
      <c r="G15" s="1" t="n">
        <v>0.1202622921</v>
      </c>
      <c r="I15" s="1" t="n">
        <v>14</v>
      </c>
      <c r="J15" s="1" t="n">
        <v>0.26</v>
      </c>
      <c r="K15" s="1" t="n">
        <v>0</v>
      </c>
    </row>
    <row r="16" customFormat="false" ht="13.8" hidden="false" customHeight="false" outlineLevel="0" collapsed="false">
      <c r="A16" s="1" t="s">
        <v>35</v>
      </c>
      <c r="B16" s="1" t="n">
        <v>269323</v>
      </c>
      <c r="I16" s="1" t="n">
        <v>15</v>
      </c>
      <c r="J16" s="1" t="n">
        <v>0.28</v>
      </c>
      <c r="K16" s="1" t="n">
        <v>0</v>
      </c>
    </row>
    <row r="17" customFormat="false" ht="13.8" hidden="false" customHeight="false" outlineLevel="0" collapsed="false">
      <c r="A17" s="1" t="s">
        <v>36</v>
      </c>
      <c r="B17" s="1" t="n">
        <v>203848</v>
      </c>
      <c r="I17" s="1" t="n">
        <v>16</v>
      </c>
      <c r="J17" s="1" t="n">
        <v>0.3</v>
      </c>
      <c r="K17" s="1" t="n">
        <v>0</v>
      </c>
    </row>
    <row r="18" customFormat="false" ht="13.8" hidden="false" customHeight="false" outlineLevel="0" collapsed="false">
      <c r="A18" s="1" t="s">
        <v>37</v>
      </c>
      <c r="B18" s="1" t="n">
        <v>20</v>
      </c>
      <c r="I18" s="1" t="n">
        <v>17</v>
      </c>
      <c r="J18" s="1" t="n">
        <v>0.32</v>
      </c>
      <c r="K18" s="1" t="n">
        <v>0</v>
      </c>
    </row>
    <row r="19" customFormat="false" ht="13.8" hidden="false" customHeight="false" outlineLevel="0" collapsed="false">
      <c r="A19" s="1" t="s">
        <v>38</v>
      </c>
      <c r="B19" s="1" t="n">
        <v>0</v>
      </c>
      <c r="I19" s="1" t="n">
        <v>18</v>
      </c>
      <c r="J19" s="1" t="n">
        <v>0.34</v>
      </c>
      <c r="K19" s="1" t="n">
        <v>0</v>
      </c>
    </row>
    <row r="20" customFormat="false" ht="13.8" hidden="false" customHeight="false" outlineLevel="0" collapsed="false">
      <c r="A20" s="1" t="s">
        <v>39</v>
      </c>
      <c r="B20" s="1" t="n">
        <v>0</v>
      </c>
      <c r="I20" s="1" t="n">
        <v>19</v>
      </c>
      <c r="J20" s="1" t="n">
        <v>0.36</v>
      </c>
      <c r="K20" s="1" t="n">
        <v>0</v>
      </c>
    </row>
    <row r="21" customFormat="false" ht="13.8" hidden="false" customHeight="false" outlineLevel="0" collapsed="false">
      <c r="A21" s="1" t="s">
        <v>40</v>
      </c>
      <c r="B21" s="1" t="n">
        <v>0</v>
      </c>
      <c r="I21" s="1" t="n">
        <v>20</v>
      </c>
      <c r="J21" s="1" t="n">
        <v>0.38</v>
      </c>
      <c r="K21" s="1" t="n">
        <v>1</v>
      </c>
    </row>
    <row r="22" customFormat="false" ht="13.8" hidden="false" customHeight="false" outlineLevel="0" collapsed="false">
      <c r="A22" s="1" t="s">
        <v>41</v>
      </c>
      <c r="B22" s="1" t="n">
        <v>2048</v>
      </c>
      <c r="I22" s="1" t="n">
        <v>21</v>
      </c>
      <c r="J22" s="1" t="n">
        <v>0.4</v>
      </c>
      <c r="K22" s="1" t="n">
        <v>0</v>
      </c>
    </row>
    <row r="23" customFormat="false" ht="13.8" hidden="false" customHeight="false" outlineLevel="0" collapsed="false">
      <c r="A23" s="1" t="s">
        <v>42</v>
      </c>
      <c r="B23" s="1" t="n">
        <v>8687.839</v>
      </c>
      <c r="I23" s="1" t="n">
        <v>22</v>
      </c>
      <c r="J23" s="1" t="n">
        <v>0.42</v>
      </c>
      <c r="K23" s="1" t="n">
        <v>0</v>
      </c>
    </row>
    <row r="24" customFormat="false" ht="13.8" hidden="false" customHeight="false" outlineLevel="0" collapsed="false">
      <c r="A24" s="1" t="s">
        <v>43</v>
      </c>
      <c r="B24" s="1" t="n">
        <v>808</v>
      </c>
      <c r="I24" s="1" t="n">
        <v>23</v>
      </c>
      <c r="J24" s="1" t="n">
        <v>0.44</v>
      </c>
      <c r="K24" s="1" t="n">
        <v>3</v>
      </c>
    </row>
    <row r="25" customFormat="false" ht="13.8" hidden="false" customHeight="false" outlineLevel="0" collapsed="false">
      <c r="A25" s="1" t="s">
        <v>44</v>
      </c>
      <c r="I25" s="1" t="n">
        <v>24</v>
      </c>
      <c r="J25" s="1" t="n">
        <v>0.46</v>
      </c>
      <c r="K25" s="1" t="n">
        <v>0</v>
      </c>
    </row>
    <row r="26" customFormat="false" ht="13.8" hidden="false" customHeight="false" outlineLevel="0" collapsed="false">
      <c r="A26" s="1" t="s">
        <v>45</v>
      </c>
      <c r="B26" s="1" t="n">
        <v>22</v>
      </c>
      <c r="I26" s="1" t="n">
        <v>25</v>
      </c>
      <c r="J26" s="1" t="n">
        <v>0.48</v>
      </c>
      <c r="K26" s="1" t="n">
        <v>0</v>
      </c>
    </row>
    <row r="27" customFormat="false" ht="13.8" hidden="false" customHeight="false" outlineLevel="0" collapsed="false">
      <c r="A27" s="1" t="s">
        <v>46</v>
      </c>
      <c r="B27" s="1" t="n">
        <v>25</v>
      </c>
      <c r="I27" s="1" t="n">
        <v>26</v>
      </c>
      <c r="J27" s="1" t="n">
        <v>0.5</v>
      </c>
      <c r="K27" s="1" t="n">
        <v>2</v>
      </c>
    </row>
    <row r="28" customFormat="false" ht="13.8" hidden="false" customHeight="false" outlineLevel="0" collapsed="false">
      <c r="A28" s="1" t="s">
        <v>47</v>
      </c>
      <c r="B28" s="1" t="n">
        <v>13</v>
      </c>
      <c r="I28" s="1" t="n">
        <v>27</v>
      </c>
      <c r="J28" s="1" t="n">
        <v>0.52</v>
      </c>
      <c r="K28" s="1" t="n">
        <v>0</v>
      </c>
    </row>
    <row r="29" customFormat="false" ht="13.8" hidden="false" customHeight="false" outlineLevel="0" collapsed="false">
      <c r="A29" s="1" t="s">
        <v>48</v>
      </c>
      <c r="B29" s="1" t="n">
        <v>300</v>
      </c>
      <c r="I29" s="1" t="n">
        <v>28</v>
      </c>
      <c r="J29" s="1" t="n">
        <v>0.54</v>
      </c>
      <c r="K29" s="1" t="n">
        <v>7</v>
      </c>
    </row>
    <row r="30" customFormat="false" ht="13.8" hidden="false" customHeight="false" outlineLevel="0" collapsed="false">
      <c r="A30" s="1" t="s">
        <v>49</v>
      </c>
      <c r="B30" s="1" t="n">
        <v>0</v>
      </c>
      <c r="I30" s="1" t="n">
        <v>29</v>
      </c>
      <c r="J30" s="1" t="n">
        <v>0.56</v>
      </c>
      <c r="K30" s="1" t="n">
        <v>7</v>
      </c>
    </row>
    <row r="31" customFormat="false" ht="13.8" hidden="false" customHeight="false" outlineLevel="0" collapsed="false">
      <c r="A31" s="1" t="s">
        <v>50</v>
      </c>
      <c r="B31" s="1" t="n">
        <v>0</v>
      </c>
      <c r="I31" s="1" t="n">
        <v>30</v>
      </c>
      <c r="J31" s="1" t="n">
        <v>0.58</v>
      </c>
      <c r="K31" s="1" t="n">
        <v>9</v>
      </c>
    </row>
    <row r="32" customFormat="false" ht="13.8" hidden="false" customHeight="false" outlineLevel="0" collapsed="false">
      <c r="A32" s="1" t="s">
        <v>17</v>
      </c>
      <c r="B32" s="2" t="n">
        <v>44327.5176736111</v>
      </c>
      <c r="I32" s="1" t="n">
        <v>31</v>
      </c>
      <c r="J32" s="1" t="n">
        <v>0.6</v>
      </c>
      <c r="K32" s="1" t="n">
        <v>8</v>
      </c>
    </row>
    <row r="33" customFormat="false" ht="13.8" hidden="false" customHeight="false" outlineLevel="0" collapsed="false">
      <c r="A33" s="1" t="s">
        <v>51</v>
      </c>
      <c r="B33" s="1" t="n">
        <v>25.102</v>
      </c>
      <c r="I33" s="1" t="n">
        <v>32</v>
      </c>
      <c r="J33" s="1" t="n">
        <v>0.62</v>
      </c>
      <c r="K33" s="1" t="n">
        <v>7</v>
      </c>
    </row>
    <row r="34" customFormat="false" ht="13.8" hidden="false" customHeight="false" outlineLevel="0" collapsed="false">
      <c r="A34" s="1" t="s">
        <v>52</v>
      </c>
      <c r="B34" s="1" t="n">
        <v>5.867001</v>
      </c>
      <c r="I34" s="1" t="n">
        <v>33</v>
      </c>
      <c r="J34" s="1" t="n">
        <v>0.64</v>
      </c>
      <c r="K34" s="1" t="n">
        <v>3</v>
      </c>
    </row>
    <row r="35" customFormat="false" ht="13.8" hidden="false" customHeight="false" outlineLevel="0" collapsed="false">
      <c r="A35" s="1" t="s">
        <v>53</v>
      </c>
      <c r="B35" s="1" t="n">
        <v>0.151</v>
      </c>
      <c r="I35" s="1" t="n">
        <v>34</v>
      </c>
      <c r="J35" s="1" t="n">
        <v>0.66</v>
      </c>
      <c r="K35" s="1" t="n">
        <v>7</v>
      </c>
    </row>
    <row r="36" customFormat="false" ht="13.8" hidden="false" customHeight="false" outlineLevel="0" collapsed="false">
      <c r="A36" s="1" t="s">
        <v>54</v>
      </c>
      <c r="B36" s="1" t="n">
        <v>-40.5</v>
      </c>
      <c r="I36" s="1" t="n">
        <v>35</v>
      </c>
      <c r="J36" s="1" t="n">
        <v>0.68</v>
      </c>
      <c r="K36" s="1" t="n">
        <v>17</v>
      </c>
    </row>
    <row r="37" customFormat="false" ht="13.8" hidden="false" customHeight="false" outlineLevel="0" collapsed="false">
      <c r="A37" s="1" t="s">
        <v>55</v>
      </c>
      <c r="B37" s="1" t="n">
        <v>94.4</v>
      </c>
      <c r="I37" s="1" t="n">
        <v>36</v>
      </c>
      <c r="J37" s="1" t="n">
        <v>0.7</v>
      </c>
      <c r="K37" s="1" t="n">
        <v>6</v>
      </c>
    </row>
    <row r="38" customFormat="false" ht="13.8" hidden="false" customHeight="false" outlineLevel="0" collapsed="false">
      <c r="A38" s="1" t="s">
        <v>56</v>
      </c>
      <c r="I38" s="1" t="n">
        <v>37</v>
      </c>
      <c r="J38" s="1" t="n">
        <v>0.72</v>
      </c>
      <c r="K38" s="1" t="n">
        <v>17</v>
      </c>
    </row>
    <row r="39" customFormat="false" ht="13.8" hidden="false" customHeight="false" outlineLevel="0" collapsed="false">
      <c r="A39" s="1" t="s">
        <v>57</v>
      </c>
      <c r="I39" s="1" t="n">
        <v>38</v>
      </c>
      <c r="J39" s="1" t="n">
        <v>0.74</v>
      </c>
      <c r="K39" s="1" t="n">
        <v>7</v>
      </c>
    </row>
    <row r="40" customFormat="false" ht="13.8" hidden="false" customHeight="false" outlineLevel="0" collapsed="false">
      <c r="A40" s="1" t="s">
        <v>58</v>
      </c>
      <c r="B40" s="1" t="n">
        <v>31</v>
      </c>
      <c r="I40" s="1" t="n">
        <v>39</v>
      </c>
      <c r="J40" s="1" t="n">
        <v>0.76</v>
      </c>
      <c r="K40" s="1" t="n">
        <v>8</v>
      </c>
    </row>
    <row r="41" customFormat="false" ht="13.8" hidden="false" customHeight="false" outlineLevel="0" collapsed="false">
      <c r="A41" s="1" t="s">
        <v>59</v>
      </c>
      <c r="B41" s="1" t="n">
        <v>31.151</v>
      </c>
      <c r="I41" s="1" t="n">
        <v>40</v>
      </c>
      <c r="J41" s="1" t="n">
        <v>0.78</v>
      </c>
      <c r="K41" s="1" t="n">
        <v>20</v>
      </c>
    </row>
    <row r="42" customFormat="false" ht="13.8" hidden="false" customHeight="false" outlineLevel="0" collapsed="false">
      <c r="A42" s="1" t="s">
        <v>60</v>
      </c>
      <c r="B42" s="1" t="n">
        <v>0.8490009</v>
      </c>
      <c r="I42" s="1" t="n">
        <v>41</v>
      </c>
      <c r="J42" s="1" t="n">
        <v>0.8</v>
      </c>
      <c r="K42" s="1" t="n">
        <v>8</v>
      </c>
    </row>
    <row r="43" customFormat="false" ht="13.8" hidden="false" customHeight="false" outlineLevel="0" collapsed="false">
      <c r="A43" s="1" t="s">
        <v>61</v>
      </c>
      <c r="B43" s="1" t="n">
        <v>32</v>
      </c>
      <c r="I43" s="1" t="n">
        <v>42</v>
      </c>
      <c r="J43" s="1" t="n">
        <v>0.82</v>
      </c>
      <c r="K43" s="1" t="n">
        <v>10</v>
      </c>
    </row>
    <row r="44" customFormat="false" ht="13.8" hidden="false" customHeight="false" outlineLevel="0" collapsed="false">
      <c r="I44" s="1" t="n">
        <v>43</v>
      </c>
      <c r="J44" s="1" t="n">
        <v>0.84</v>
      </c>
      <c r="K44" s="1" t="n">
        <v>7</v>
      </c>
    </row>
    <row r="45" customFormat="false" ht="13.8" hidden="false" customHeight="false" outlineLevel="0" collapsed="false">
      <c r="I45" s="1" t="n">
        <v>44</v>
      </c>
      <c r="J45" s="1" t="n">
        <v>0.86</v>
      </c>
      <c r="K45" s="1" t="n">
        <v>8</v>
      </c>
    </row>
    <row r="46" customFormat="false" ht="13.8" hidden="false" customHeight="false" outlineLevel="0" collapsed="false">
      <c r="I46" s="1" t="n">
        <v>45</v>
      </c>
      <c r="J46" s="1" t="n">
        <v>0.88</v>
      </c>
      <c r="K46" s="1" t="n">
        <v>10</v>
      </c>
    </row>
    <row r="47" customFormat="false" ht="13.8" hidden="false" customHeight="false" outlineLevel="0" collapsed="false">
      <c r="I47" s="1" t="n">
        <v>46</v>
      </c>
      <c r="J47" s="1" t="n">
        <v>0.9</v>
      </c>
      <c r="K47" s="1" t="n">
        <v>8</v>
      </c>
    </row>
    <row r="48" customFormat="false" ht="13.8" hidden="false" customHeight="false" outlineLevel="0" collapsed="false">
      <c r="I48" s="1" t="n">
        <v>47</v>
      </c>
      <c r="J48" s="1" t="n">
        <v>0.92</v>
      </c>
      <c r="K48" s="1" t="n">
        <v>7</v>
      </c>
    </row>
    <row r="49" customFormat="false" ht="13.8" hidden="false" customHeight="false" outlineLevel="0" collapsed="false">
      <c r="I49" s="1" t="n">
        <v>48</v>
      </c>
      <c r="J49" s="1" t="n">
        <v>0.94</v>
      </c>
      <c r="K49" s="1" t="n">
        <v>8</v>
      </c>
    </row>
    <row r="50" customFormat="false" ht="13.8" hidden="false" customHeight="false" outlineLevel="0" collapsed="false">
      <c r="I50" s="1" t="n">
        <v>49</v>
      </c>
      <c r="J50" s="1" t="n">
        <v>0.96</v>
      </c>
      <c r="K50" s="1" t="n">
        <v>12</v>
      </c>
    </row>
    <row r="51" customFormat="false" ht="13.8" hidden="false" customHeight="false" outlineLevel="0" collapsed="false">
      <c r="I51" s="1" t="n">
        <v>50</v>
      </c>
      <c r="J51" s="1" t="n">
        <v>0.98</v>
      </c>
      <c r="K51" s="1" t="n">
        <v>14</v>
      </c>
    </row>
    <row r="52" customFormat="false" ht="13.8" hidden="false" customHeight="false" outlineLevel="0" collapsed="false">
      <c r="I52" s="1" t="n">
        <v>51</v>
      </c>
      <c r="J52" s="1" t="n">
        <v>1</v>
      </c>
      <c r="K52" s="1" t="n">
        <v>10</v>
      </c>
    </row>
    <row r="53" customFormat="false" ht="13.8" hidden="false" customHeight="false" outlineLevel="0" collapsed="false">
      <c r="I53" s="1" t="n">
        <v>52</v>
      </c>
      <c r="J53" s="1" t="n">
        <v>1.02</v>
      </c>
      <c r="K53" s="1" t="n">
        <v>12</v>
      </c>
    </row>
    <row r="54" customFormat="false" ht="13.8" hidden="false" customHeight="false" outlineLevel="0" collapsed="false">
      <c r="I54" s="1" t="n">
        <v>53</v>
      </c>
      <c r="J54" s="1" t="n">
        <v>1.04</v>
      </c>
      <c r="K54" s="1" t="n">
        <v>14</v>
      </c>
    </row>
    <row r="55" customFormat="false" ht="13.8" hidden="false" customHeight="false" outlineLevel="0" collapsed="false">
      <c r="I55" s="1" t="n">
        <v>54</v>
      </c>
      <c r="J55" s="1" t="n">
        <v>1.06</v>
      </c>
      <c r="K55" s="1" t="n">
        <v>9</v>
      </c>
    </row>
    <row r="56" customFormat="false" ht="13.8" hidden="false" customHeight="false" outlineLevel="0" collapsed="false">
      <c r="I56" s="1" t="n">
        <v>55</v>
      </c>
      <c r="J56" s="1" t="n">
        <v>1.08</v>
      </c>
      <c r="K56" s="1" t="n">
        <v>16</v>
      </c>
    </row>
    <row r="57" customFormat="false" ht="13.8" hidden="false" customHeight="false" outlineLevel="0" collapsed="false">
      <c r="I57" s="1" t="n">
        <v>56</v>
      </c>
      <c r="J57" s="1" t="n">
        <v>1.1</v>
      </c>
      <c r="K57" s="1" t="n">
        <v>18</v>
      </c>
    </row>
    <row r="58" customFormat="false" ht="13.8" hidden="false" customHeight="false" outlineLevel="0" collapsed="false">
      <c r="I58" s="1" t="n">
        <v>57</v>
      </c>
      <c r="J58" s="1" t="n">
        <v>1.12</v>
      </c>
      <c r="K58" s="1" t="n">
        <v>10</v>
      </c>
    </row>
    <row r="59" customFormat="false" ht="13.8" hidden="false" customHeight="false" outlineLevel="0" collapsed="false">
      <c r="I59" s="1" t="n">
        <v>58</v>
      </c>
      <c r="J59" s="1" t="n">
        <v>1.14</v>
      </c>
      <c r="K59" s="1" t="n">
        <v>6</v>
      </c>
    </row>
    <row r="60" customFormat="false" ht="13.8" hidden="false" customHeight="false" outlineLevel="0" collapsed="false">
      <c r="I60" s="1" t="n">
        <v>59</v>
      </c>
      <c r="J60" s="1" t="n">
        <v>1.16</v>
      </c>
      <c r="K60" s="1" t="n">
        <v>11</v>
      </c>
    </row>
    <row r="61" customFormat="false" ht="13.8" hidden="false" customHeight="false" outlineLevel="0" collapsed="false">
      <c r="I61" s="1" t="n">
        <v>60</v>
      </c>
      <c r="J61" s="1" t="n">
        <v>1.18</v>
      </c>
      <c r="K61" s="1" t="n">
        <v>7</v>
      </c>
    </row>
    <row r="62" customFormat="false" ht="13.8" hidden="false" customHeight="false" outlineLevel="0" collapsed="false">
      <c r="I62" s="1" t="n">
        <v>61</v>
      </c>
      <c r="J62" s="1" t="n">
        <v>1.2</v>
      </c>
      <c r="K62" s="1" t="n">
        <v>13</v>
      </c>
    </row>
    <row r="63" customFormat="false" ht="13.8" hidden="false" customHeight="false" outlineLevel="0" collapsed="false">
      <c r="I63" s="1" t="n">
        <v>62</v>
      </c>
      <c r="J63" s="1" t="n">
        <v>1.22</v>
      </c>
      <c r="K63" s="1" t="n">
        <v>8</v>
      </c>
    </row>
    <row r="64" customFormat="false" ht="13.8" hidden="false" customHeight="false" outlineLevel="0" collapsed="false">
      <c r="I64" s="1" t="n">
        <v>63</v>
      </c>
      <c r="J64" s="1" t="n">
        <v>1.24</v>
      </c>
      <c r="K64" s="1" t="n">
        <v>15</v>
      </c>
    </row>
    <row r="65" customFormat="false" ht="13.8" hidden="false" customHeight="false" outlineLevel="0" collapsed="false">
      <c r="I65" s="1" t="n">
        <v>64</v>
      </c>
      <c r="J65" s="1" t="n">
        <v>1.26</v>
      </c>
      <c r="K65" s="1" t="n">
        <v>16</v>
      </c>
    </row>
    <row r="66" customFormat="false" ht="13.8" hidden="false" customHeight="false" outlineLevel="0" collapsed="false">
      <c r="I66" s="1" t="n">
        <v>65</v>
      </c>
      <c r="J66" s="1" t="n">
        <v>1.28</v>
      </c>
      <c r="K66" s="1" t="n">
        <v>13</v>
      </c>
    </row>
    <row r="67" customFormat="false" ht="13.8" hidden="false" customHeight="false" outlineLevel="0" collapsed="false">
      <c r="I67" s="1" t="n">
        <v>66</v>
      </c>
      <c r="J67" s="1" t="n">
        <v>1.3</v>
      </c>
      <c r="K67" s="1" t="n">
        <v>14</v>
      </c>
    </row>
    <row r="68" customFormat="false" ht="13.8" hidden="false" customHeight="false" outlineLevel="0" collapsed="false">
      <c r="I68" s="1" t="n">
        <v>67</v>
      </c>
      <c r="J68" s="1" t="n">
        <v>1.32</v>
      </c>
      <c r="K68" s="1" t="n">
        <v>10</v>
      </c>
    </row>
    <row r="69" customFormat="false" ht="13.8" hidden="false" customHeight="false" outlineLevel="0" collapsed="false">
      <c r="I69" s="1" t="n">
        <v>68</v>
      </c>
      <c r="J69" s="1" t="n">
        <v>1.34</v>
      </c>
      <c r="K69" s="1" t="n">
        <v>7</v>
      </c>
    </row>
    <row r="70" customFormat="false" ht="13.8" hidden="false" customHeight="false" outlineLevel="0" collapsed="false">
      <c r="I70" s="1" t="n">
        <v>69</v>
      </c>
      <c r="J70" s="1" t="n">
        <v>1.36</v>
      </c>
      <c r="K70" s="1" t="n">
        <v>18</v>
      </c>
    </row>
    <row r="71" customFormat="false" ht="13.8" hidden="false" customHeight="false" outlineLevel="0" collapsed="false">
      <c r="I71" s="1" t="n">
        <v>70</v>
      </c>
      <c r="J71" s="1" t="n">
        <v>1.38</v>
      </c>
      <c r="K71" s="1" t="n">
        <v>13</v>
      </c>
    </row>
    <row r="72" customFormat="false" ht="13.8" hidden="false" customHeight="false" outlineLevel="0" collapsed="false">
      <c r="I72" s="1" t="n">
        <v>71</v>
      </c>
      <c r="J72" s="1" t="n">
        <v>1.4</v>
      </c>
      <c r="K72" s="1" t="n">
        <v>13</v>
      </c>
    </row>
    <row r="73" customFormat="false" ht="13.8" hidden="false" customHeight="false" outlineLevel="0" collapsed="false">
      <c r="I73" s="1" t="n">
        <v>72</v>
      </c>
      <c r="J73" s="1" t="n">
        <v>1.42</v>
      </c>
      <c r="K73" s="1" t="n">
        <v>15</v>
      </c>
    </row>
    <row r="74" customFormat="false" ht="13.8" hidden="false" customHeight="false" outlineLevel="0" collapsed="false">
      <c r="I74" s="1" t="n">
        <v>73</v>
      </c>
      <c r="J74" s="1" t="n">
        <v>1.44</v>
      </c>
      <c r="K74" s="1" t="n">
        <v>12</v>
      </c>
    </row>
    <row r="75" customFormat="false" ht="13.8" hidden="false" customHeight="false" outlineLevel="0" collapsed="false">
      <c r="I75" s="1" t="n">
        <v>74</v>
      </c>
      <c r="J75" s="1" t="n">
        <v>1.46</v>
      </c>
      <c r="K75" s="1" t="n">
        <v>9</v>
      </c>
    </row>
    <row r="76" customFormat="false" ht="13.8" hidden="false" customHeight="false" outlineLevel="0" collapsed="false">
      <c r="I76" s="1" t="n">
        <v>75</v>
      </c>
      <c r="J76" s="1" t="n">
        <v>1.48</v>
      </c>
      <c r="K76" s="1" t="n">
        <v>8</v>
      </c>
    </row>
    <row r="77" customFormat="false" ht="13.8" hidden="false" customHeight="false" outlineLevel="0" collapsed="false">
      <c r="I77" s="1" t="n">
        <v>76</v>
      </c>
      <c r="J77" s="1" t="n">
        <v>1.5</v>
      </c>
      <c r="K77" s="1" t="n">
        <v>25</v>
      </c>
    </row>
    <row r="78" customFormat="false" ht="13.8" hidden="false" customHeight="false" outlineLevel="0" collapsed="false">
      <c r="I78" s="1" t="n">
        <v>77</v>
      </c>
      <c r="J78" s="1" t="n">
        <v>1.52</v>
      </c>
      <c r="K78" s="1" t="n">
        <v>12</v>
      </c>
    </row>
    <row r="79" customFormat="false" ht="13.8" hidden="false" customHeight="false" outlineLevel="0" collapsed="false">
      <c r="I79" s="1" t="n">
        <v>78</v>
      </c>
      <c r="J79" s="1" t="n">
        <v>1.54</v>
      </c>
      <c r="K79" s="1" t="n">
        <v>11</v>
      </c>
    </row>
    <row r="80" customFormat="false" ht="13.8" hidden="false" customHeight="false" outlineLevel="0" collapsed="false">
      <c r="I80" s="1" t="n">
        <v>79</v>
      </c>
      <c r="J80" s="1" t="n">
        <v>1.56</v>
      </c>
      <c r="K80" s="1" t="n">
        <v>12</v>
      </c>
    </row>
    <row r="81" customFormat="false" ht="13.8" hidden="false" customHeight="false" outlineLevel="0" collapsed="false">
      <c r="I81" s="1" t="n">
        <v>80</v>
      </c>
      <c r="J81" s="1" t="n">
        <v>1.58</v>
      </c>
      <c r="K81" s="1" t="n">
        <v>13</v>
      </c>
    </row>
    <row r="82" customFormat="false" ht="13.8" hidden="false" customHeight="false" outlineLevel="0" collapsed="false">
      <c r="I82" s="1" t="n">
        <v>81</v>
      </c>
      <c r="J82" s="1" t="n">
        <v>1.6</v>
      </c>
      <c r="K82" s="1" t="n">
        <v>8</v>
      </c>
    </row>
    <row r="83" customFormat="false" ht="13.8" hidden="false" customHeight="false" outlineLevel="0" collapsed="false">
      <c r="I83" s="1" t="n">
        <v>82</v>
      </c>
      <c r="J83" s="1" t="n">
        <v>1.62</v>
      </c>
      <c r="K83" s="1" t="n">
        <v>8</v>
      </c>
    </row>
    <row r="84" customFormat="false" ht="13.8" hidden="false" customHeight="false" outlineLevel="0" collapsed="false">
      <c r="I84" s="1" t="n">
        <v>83</v>
      </c>
      <c r="J84" s="1" t="n">
        <v>1.64</v>
      </c>
      <c r="K84" s="1" t="n">
        <v>13</v>
      </c>
    </row>
    <row r="85" customFormat="false" ht="13.8" hidden="false" customHeight="false" outlineLevel="0" collapsed="false">
      <c r="I85" s="1" t="n">
        <v>84</v>
      </c>
      <c r="J85" s="1" t="n">
        <v>1.66</v>
      </c>
      <c r="K85" s="1" t="n">
        <v>14</v>
      </c>
    </row>
    <row r="86" customFormat="false" ht="13.8" hidden="false" customHeight="false" outlineLevel="0" collapsed="false">
      <c r="I86" s="1" t="n">
        <v>85</v>
      </c>
      <c r="J86" s="1" t="n">
        <v>1.68</v>
      </c>
      <c r="K86" s="1" t="n">
        <v>10</v>
      </c>
    </row>
    <row r="87" customFormat="false" ht="13.8" hidden="false" customHeight="false" outlineLevel="0" collapsed="false">
      <c r="I87" s="1" t="n">
        <v>86</v>
      </c>
      <c r="J87" s="1" t="n">
        <v>1.7</v>
      </c>
      <c r="K87" s="1" t="n">
        <v>7</v>
      </c>
    </row>
    <row r="88" customFormat="false" ht="13.8" hidden="false" customHeight="false" outlineLevel="0" collapsed="false">
      <c r="I88" s="1" t="n">
        <v>87</v>
      </c>
      <c r="J88" s="1" t="n">
        <v>1.72</v>
      </c>
      <c r="K88" s="1" t="n">
        <v>8</v>
      </c>
    </row>
    <row r="89" customFormat="false" ht="13.8" hidden="false" customHeight="false" outlineLevel="0" collapsed="false">
      <c r="I89" s="1" t="n">
        <v>88</v>
      </c>
      <c r="J89" s="1" t="n">
        <v>1.74</v>
      </c>
      <c r="K89" s="1" t="n">
        <v>12</v>
      </c>
    </row>
    <row r="90" customFormat="false" ht="13.8" hidden="false" customHeight="false" outlineLevel="0" collapsed="false">
      <c r="I90" s="1" t="n">
        <v>89</v>
      </c>
      <c r="J90" s="1" t="n">
        <v>1.76</v>
      </c>
      <c r="K90" s="1" t="n">
        <v>11</v>
      </c>
    </row>
    <row r="91" customFormat="false" ht="13.8" hidden="false" customHeight="false" outlineLevel="0" collapsed="false">
      <c r="I91" s="1" t="n">
        <v>90</v>
      </c>
      <c r="J91" s="1" t="n">
        <v>1.78</v>
      </c>
      <c r="K91" s="1" t="n">
        <v>8</v>
      </c>
    </row>
    <row r="92" customFormat="false" ht="13.8" hidden="false" customHeight="false" outlineLevel="0" collapsed="false">
      <c r="I92" s="1" t="n">
        <v>91</v>
      </c>
      <c r="J92" s="1" t="n">
        <v>1.8</v>
      </c>
      <c r="K92" s="1" t="n">
        <v>3</v>
      </c>
    </row>
    <row r="93" customFormat="false" ht="13.8" hidden="false" customHeight="false" outlineLevel="0" collapsed="false">
      <c r="I93" s="1" t="n">
        <v>92</v>
      </c>
      <c r="J93" s="1" t="n">
        <v>1.82</v>
      </c>
      <c r="K93" s="1" t="n">
        <v>5</v>
      </c>
    </row>
    <row r="94" customFormat="false" ht="13.8" hidden="false" customHeight="false" outlineLevel="0" collapsed="false">
      <c r="I94" s="1" t="n">
        <v>93</v>
      </c>
      <c r="J94" s="1" t="n">
        <v>1.84</v>
      </c>
      <c r="K94" s="1" t="n">
        <v>8</v>
      </c>
    </row>
    <row r="95" customFormat="false" ht="13.8" hidden="false" customHeight="false" outlineLevel="0" collapsed="false">
      <c r="I95" s="1" t="n">
        <v>94</v>
      </c>
      <c r="J95" s="1" t="n">
        <v>1.86</v>
      </c>
      <c r="K95" s="1" t="n">
        <v>9</v>
      </c>
    </row>
    <row r="96" customFormat="false" ht="13.8" hidden="false" customHeight="false" outlineLevel="0" collapsed="false">
      <c r="I96" s="1" t="n">
        <v>95</v>
      </c>
      <c r="J96" s="1" t="n">
        <v>1.88</v>
      </c>
      <c r="K96" s="1" t="n">
        <v>6</v>
      </c>
    </row>
    <row r="97" customFormat="false" ht="13.8" hidden="false" customHeight="false" outlineLevel="0" collapsed="false">
      <c r="I97" s="1" t="n">
        <v>96</v>
      </c>
      <c r="J97" s="1" t="n">
        <v>1.9</v>
      </c>
      <c r="K97" s="1" t="n">
        <v>7</v>
      </c>
    </row>
    <row r="98" customFormat="false" ht="13.8" hidden="false" customHeight="false" outlineLevel="0" collapsed="false">
      <c r="I98" s="1" t="n">
        <v>97</v>
      </c>
      <c r="J98" s="1" t="n">
        <v>1.92</v>
      </c>
      <c r="K98" s="1" t="n">
        <v>7</v>
      </c>
    </row>
    <row r="99" customFormat="false" ht="13.8" hidden="false" customHeight="false" outlineLevel="0" collapsed="false">
      <c r="I99" s="1" t="n">
        <v>98</v>
      </c>
      <c r="J99" s="1" t="n">
        <v>1.94</v>
      </c>
      <c r="K99" s="1" t="n">
        <v>11</v>
      </c>
    </row>
    <row r="100" customFormat="false" ht="13.8" hidden="false" customHeight="false" outlineLevel="0" collapsed="false">
      <c r="I100" s="1" t="n">
        <v>99</v>
      </c>
      <c r="J100" s="1" t="n">
        <v>1.96</v>
      </c>
      <c r="K100" s="1" t="n">
        <v>5</v>
      </c>
    </row>
    <row r="101" customFormat="false" ht="13.8" hidden="false" customHeight="false" outlineLevel="0" collapsed="false">
      <c r="I101" s="1" t="n">
        <v>100</v>
      </c>
      <c r="J101" s="1" t="n">
        <v>1.98</v>
      </c>
      <c r="K101" s="1" t="n">
        <v>5</v>
      </c>
    </row>
    <row r="102" customFormat="false" ht="13.8" hidden="false" customHeight="false" outlineLevel="0" collapsed="false">
      <c r="I102" s="1" t="n">
        <v>101</v>
      </c>
      <c r="J102" s="1" t="n">
        <v>2</v>
      </c>
      <c r="K102" s="1" t="n">
        <v>6</v>
      </c>
    </row>
    <row r="103" customFormat="false" ht="13.8" hidden="false" customHeight="false" outlineLevel="0" collapsed="false">
      <c r="I103" s="1" t="n">
        <v>102</v>
      </c>
      <c r="J103" s="1" t="n">
        <v>2.02</v>
      </c>
      <c r="K103" s="1" t="n">
        <v>6</v>
      </c>
    </row>
    <row r="104" customFormat="false" ht="13.8" hidden="false" customHeight="false" outlineLevel="0" collapsed="false">
      <c r="I104" s="1" t="n">
        <v>103</v>
      </c>
      <c r="J104" s="1" t="n">
        <v>2.04</v>
      </c>
      <c r="K104" s="1" t="n">
        <v>4</v>
      </c>
    </row>
    <row r="105" customFormat="false" ht="13.8" hidden="false" customHeight="false" outlineLevel="0" collapsed="false">
      <c r="I105" s="1" t="n">
        <v>104</v>
      </c>
      <c r="J105" s="1" t="n">
        <v>2.06</v>
      </c>
      <c r="K105" s="1" t="n">
        <v>6</v>
      </c>
    </row>
    <row r="106" customFormat="false" ht="13.8" hidden="false" customHeight="false" outlineLevel="0" collapsed="false">
      <c r="I106" s="1" t="n">
        <v>105</v>
      </c>
      <c r="J106" s="1" t="n">
        <v>2.08</v>
      </c>
      <c r="K106" s="1" t="n">
        <v>7</v>
      </c>
    </row>
    <row r="107" customFormat="false" ht="13.8" hidden="false" customHeight="false" outlineLevel="0" collapsed="false">
      <c r="I107" s="1" t="n">
        <v>106</v>
      </c>
      <c r="J107" s="1" t="n">
        <v>2.1</v>
      </c>
      <c r="K107" s="1" t="n">
        <v>7</v>
      </c>
    </row>
    <row r="108" customFormat="false" ht="13.8" hidden="false" customHeight="false" outlineLevel="0" collapsed="false">
      <c r="I108" s="1" t="n">
        <v>107</v>
      </c>
      <c r="J108" s="1" t="n">
        <v>2.12</v>
      </c>
      <c r="K108" s="1" t="n">
        <v>11</v>
      </c>
    </row>
    <row r="109" customFormat="false" ht="13.8" hidden="false" customHeight="false" outlineLevel="0" collapsed="false">
      <c r="I109" s="1" t="n">
        <v>108</v>
      </c>
      <c r="J109" s="1" t="n">
        <v>2.14</v>
      </c>
      <c r="K109" s="1" t="n">
        <v>8</v>
      </c>
    </row>
    <row r="110" customFormat="false" ht="13.8" hidden="false" customHeight="false" outlineLevel="0" collapsed="false">
      <c r="I110" s="1" t="n">
        <v>109</v>
      </c>
      <c r="J110" s="1" t="n">
        <v>2.16</v>
      </c>
      <c r="K110" s="1" t="n">
        <v>11</v>
      </c>
    </row>
    <row r="111" customFormat="false" ht="13.8" hidden="false" customHeight="false" outlineLevel="0" collapsed="false">
      <c r="I111" s="1" t="n">
        <v>110</v>
      </c>
      <c r="J111" s="1" t="n">
        <v>2.18</v>
      </c>
      <c r="K111" s="1" t="n">
        <v>7</v>
      </c>
    </row>
    <row r="112" customFormat="false" ht="13.8" hidden="false" customHeight="false" outlineLevel="0" collapsed="false">
      <c r="I112" s="1" t="n">
        <v>111</v>
      </c>
      <c r="J112" s="1" t="n">
        <v>2.2</v>
      </c>
      <c r="K112" s="1" t="n">
        <v>6</v>
      </c>
    </row>
    <row r="113" customFormat="false" ht="13.8" hidden="false" customHeight="false" outlineLevel="0" collapsed="false">
      <c r="I113" s="1" t="n">
        <v>112</v>
      </c>
      <c r="J113" s="1" t="n">
        <v>2.22</v>
      </c>
      <c r="K113" s="1" t="n">
        <v>10</v>
      </c>
    </row>
    <row r="114" customFormat="false" ht="13.8" hidden="false" customHeight="false" outlineLevel="0" collapsed="false">
      <c r="I114" s="1" t="n">
        <v>113</v>
      </c>
      <c r="J114" s="1" t="n">
        <v>2.24</v>
      </c>
      <c r="K114" s="1" t="n">
        <v>9</v>
      </c>
    </row>
    <row r="115" customFormat="false" ht="13.8" hidden="false" customHeight="false" outlineLevel="0" collapsed="false">
      <c r="I115" s="1" t="n">
        <v>114</v>
      </c>
      <c r="J115" s="1" t="n">
        <v>2.26</v>
      </c>
      <c r="K115" s="1" t="n">
        <v>8</v>
      </c>
    </row>
    <row r="116" customFormat="false" ht="13.8" hidden="false" customHeight="false" outlineLevel="0" collapsed="false">
      <c r="I116" s="1" t="n">
        <v>115</v>
      </c>
      <c r="J116" s="1" t="n">
        <v>2.28</v>
      </c>
      <c r="K116" s="1" t="n">
        <v>10</v>
      </c>
    </row>
    <row r="117" customFormat="false" ht="13.8" hidden="false" customHeight="false" outlineLevel="0" collapsed="false">
      <c r="I117" s="1" t="n">
        <v>116</v>
      </c>
      <c r="J117" s="1" t="n">
        <v>2.3</v>
      </c>
      <c r="K117" s="1" t="n">
        <v>9</v>
      </c>
    </row>
    <row r="118" customFormat="false" ht="13.8" hidden="false" customHeight="false" outlineLevel="0" collapsed="false">
      <c r="I118" s="1" t="n">
        <v>117</v>
      </c>
      <c r="J118" s="1" t="n">
        <v>2.32</v>
      </c>
      <c r="K118" s="1" t="n">
        <v>6</v>
      </c>
    </row>
    <row r="119" customFormat="false" ht="13.8" hidden="false" customHeight="false" outlineLevel="0" collapsed="false">
      <c r="I119" s="1" t="n">
        <v>118</v>
      </c>
      <c r="J119" s="1" t="n">
        <v>2.34</v>
      </c>
      <c r="K119" s="1" t="n">
        <v>5</v>
      </c>
    </row>
    <row r="120" customFormat="false" ht="13.8" hidden="false" customHeight="false" outlineLevel="0" collapsed="false">
      <c r="I120" s="1" t="n">
        <v>119</v>
      </c>
      <c r="J120" s="1" t="n">
        <v>2.36</v>
      </c>
      <c r="K120" s="1" t="n">
        <v>5</v>
      </c>
    </row>
    <row r="121" customFormat="false" ht="13.8" hidden="false" customHeight="false" outlineLevel="0" collapsed="false">
      <c r="I121" s="1" t="n">
        <v>120</v>
      </c>
      <c r="J121" s="1" t="n">
        <v>2.38</v>
      </c>
      <c r="K121" s="1" t="n">
        <v>2</v>
      </c>
    </row>
    <row r="122" customFormat="false" ht="13.8" hidden="false" customHeight="false" outlineLevel="0" collapsed="false">
      <c r="I122" s="1" t="n">
        <v>121</v>
      </c>
      <c r="J122" s="1" t="n">
        <v>2.4</v>
      </c>
      <c r="K122" s="1" t="n">
        <v>8</v>
      </c>
    </row>
    <row r="123" customFormat="false" ht="13.8" hidden="false" customHeight="false" outlineLevel="0" collapsed="false">
      <c r="I123" s="1" t="n">
        <v>122</v>
      </c>
      <c r="J123" s="1" t="n">
        <v>2.42</v>
      </c>
      <c r="K123" s="1" t="n">
        <v>8</v>
      </c>
    </row>
    <row r="124" customFormat="false" ht="13.8" hidden="false" customHeight="false" outlineLevel="0" collapsed="false">
      <c r="I124" s="1" t="n">
        <v>123</v>
      </c>
      <c r="J124" s="1" t="n">
        <v>2.44</v>
      </c>
      <c r="K124" s="1" t="n">
        <v>8</v>
      </c>
    </row>
    <row r="125" customFormat="false" ht="13.8" hidden="false" customHeight="false" outlineLevel="0" collapsed="false">
      <c r="I125" s="1" t="n">
        <v>124</v>
      </c>
      <c r="J125" s="1" t="n">
        <v>2.46</v>
      </c>
      <c r="K125" s="1" t="n">
        <v>9</v>
      </c>
    </row>
    <row r="126" customFormat="false" ht="13.8" hidden="false" customHeight="false" outlineLevel="0" collapsed="false">
      <c r="I126" s="1" t="n">
        <v>125</v>
      </c>
      <c r="J126" s="1" t="n">
        <v>2.48</v>
      </c>
      <c r="K126" s="1" t="n">
        <v>7</v>
      </c>
    </row>
    <row r="127" customFormat="false" ht="13.8" hidden="false" customHeight="false" outlineLevel="0" collapsed="false">
      <c r="I127" s="1" t="n">
        <v>126</v>
      </c>
      <c r="J127" s="1" t="n">
        <v>2.5</v>
      </c>
      <c r="K127" s="1" t="n">
        <v>10</v>
      </c>
    </row>
    <row r="128" customFormat="false" ht="13.8" hidden="false" customHeight="false" outlineLevel="0" collapsed="false">
      <c r="I128" s="1" t="n">
        <v>127</v>
      </c>
      <c r="J128" s="1" t="n">
        <v>2.52</v>
      </c>
      <c r="K128" s="1" t="n">
        <v>7</v>
      </c>
    </row>
    <row r="129" customFormat="false" ht="13.8" hidden="false" customHeight="false" outlineLevel="0" collapsed="false">
      <c r="I129" s="1" t="n">
        <v>128</v>
      </c>
      <c r="J129" s="1" t="n">
        <v>2.54</v>
      </c>
      <c r="K129" s="1" t="n">
        <v>7</v>
      </c>
    </row>
    <row r="130" customFormat="false" ht="13.8" hidden="false" customHeight="false" outlineLevel="0" collapsed="false">
      <c r="I130" s="1" t="n">
        <v>129</v>
      </c>
      <c r="J130" s="1" t="n">
        <v>2.56</v>
      </c>
      <c r="K130" s="1" t="n">
        <v>5</v>
      </c>
    </row>
    <row r="131" customFormat="false" ht="13.8" hidden="false" customHeight="false" outlineLevel="0" collapsed="false">
      <c r="I131" s="1" t="n">
        <v>130</v>
      </c>
      <c r="J131" s="1" t="n">
        <v>2.58</v>
      </c>
      <c r="K131" s="1" t="n">
        <v>7</v>
      </c>
    </row>
    <row r="132" customFormat="false" ht="13.8" hidden="false" customHeight="false" outlineLevel="0" collapsed="false">
      <c r="I132" s="1" t="n">
        <v>131</v>
      </c>
      <c r="J132" s="1" t="n">
        <v>2.6</v>
      </c>
      <c r="K132" s="1" t="n">
        <v>5</v>
      </c>
    </row>
    <row r="133" customFormat="false" ht="13.8" hidden="false" customHeight="false" outlineLevel="0" collapsed="false">
      <c r="I133" s="1" t="n">
        <v>132</v>
      </c>
      <c r="J133" s="1" t="n">
        <v>2.62</v>
      </c>
      <c r="K133" s="1" t="n">
        <v>8</v>
      </c>
    </row>
    <row r="134" customFormat="false" ht="13.8" hidden="false" customHeight="false" outlineLevel="0" collapsed="false">
      <c r="I134" s="1" t="n">
        <v>133</v>
      </c>
      <c r="J134" s="1" t="n">
        <v>2.64</v>
      </c>
      <c r="K134" s="1" t="n">
        <v>7</v>
      </c>
    </row>
    <row r="135" customFormat="false" ht="13.8" hidden="false" customHeight="false" outlineLevel="0" collapsed="false">
      <c r="I135" s="1" t="n">
        <v>134</v>
      </c>
      <c r="J135" s="1" t="n">
        <v>2.66</v>
      </c>
      <c r="K135" s="1" t="n">
        <v>6</v>
      </c>
    </row>
    <row r="136" customFormat="false" ht="13.8" hidden="false" customHeight="false" outlineLevel="0" collapsed="false">
      <c r="I136" s="1" t="n">
        <v>135</v>
      </c>
      <c r="J136" s="1" t="n">
        <v>2.68</v>
      </c>
      <c r="K136" s="1" t="n">
        <v>8</v>
      </c>
    </row>
    <row r="137" customFormat="false" ht="13.8" hidden="false" customHeight="false" outlineLevel="0" collapsed="false">
      <c r="I137" s="1" t="n">
        <v>136</v>
      </c>
      <c r="J137" s="1" t="n">
        <v>2.7</v>
      </c>
      <c r="K137" s="1" t="n">
        <v>5</v>
      </c>
    </row>
    <row r="138" customFormat="false" ht="13.8" hidden="false" customHeight="false" outlineLevel="0" collapsed="false">
      <c r="I138" s="1" t="n">
        <v>137</v>
      </c>
      <c r="J138" s="1" t="n">
        <v>2.72</v>
      </c>
      <c r="K138" s="1" t="n">
        <v>3</v>
      </c>
    </row>
    <row r="139" customFormat="false" ht="13.8" hidden="false" customHeight="false" outlineLevel="0" collapsed="false">
      <c r="I139" s="1" t="n">
        <v>138</v>
      </c>
      <c r="J139" s="1" t="n">
        <v>2.74</v>
      </c>
      <c r="K139" s="1" t="n">
        <v>8</v>
      </c>
    </row>
    <row r="140" customFormat="false" ht="13.8" hidden="false" customHeight="false" outlineLevel="0" collapsed="false">
      <c r="I140" s="1" t="n">
        <v>139</v>
      </c>
      <c r="J140" s="1" t="n">
        <v>2.76</v>
      </c>
      <c r="K140" s="1" t="n">
        <v>7</v>
      </c>
    </row>
    <row r="141" customFormat="false" ht="13.8" hidden="false" customHeight="false" outlineLevel="0" collapsed="false">
      <c r="I141" s="1" t="n">
        <v>140</v>
      </c>
      <c r="J141" s="1" t="n">
        <v>2.78</v>
      </c>
      <c r="K141" s="1" t="n">
        <v>7</v>
      </c>
    </row>
    <row r="142" customFormat="false" ht="13.8" hidden="false" customHeight="false" outlineLevel="0" collapsed="false">
      <c r="I142" s="1" t="n">
        <v>141</v>
      </c>
      <c r="J142" s="1" t="n">
        <v>2.8</v>
      </c>
      <c r="K142" s="1" t="n">
        <v>3</v>
      </c>
    </row>
    <row r="143" customFormat="false" ht="13.8" hidden="false" customHeight="false" outlineLevel="0" collapsed="false">
      <c r="I143" s="1" t="n">
        <v>142</v>
      </c>
      <c r="J143" s="1" t="n">
        <v>2.82</v>
      </c>
      <c r="K143" s="1" t="n">
        <v>5</v>
      </c>
    </row>
    <row r="144" customFormat="false" ht="13.8" hidden="false" customHeight="false" outlineLevel="0" collapsed="false">
      <c r="I144" s="1" t="n">
        <v>143</v>
      </c>
      <c r="J144" s="1" t="n">
        <v>2.84</v>
      </c>
      <c r="K144" s="1" t="n">
        <v>10</v>
      </c>
    </row>
    <row r="145" customFormat="false" ht="13.8" hidden="false" customHeight="false" outlineLevel="0" collapsed="false">
      <c r="I145" s="1" t="n">
        <v>144</v>
      </c>
      <c r="J145" s="1" t="n">
        <v>2.86</v>
      </c>
      <c r="K145" s="1" t="n">
        <v>9</v>
      </c>
    </row>
    <row r="146" customFormat="false" ht="13.8" hidden="false" customHeight="false" outlineLevel="0" collapsed="false">
      <c r="I146" s="1" t="n">
        <v>145</v>
      </c>
      <c r="J146" s="1" t="n">
        <v>2.88</v>
      </c>
      <c r="K146" s="1" t="n">
        <v>12</v>
      </c>
    </row>
    <row r="147" customFormat="false" ht="13.8" hidden="false" customHeight="false" outlineLevel="0" collapsed="false">
      <c r="I147" s="1" t="n">
        <v>146</v>
      </c>
      <c r="J147" s="1" t="n">
        <v>2.9</v>
      </c>
      <c r="K147" s="1" t="n">
        <v>14</v>
      </c>
    </row>
    <row r="148" customFormat="false" ht="13.8" hidden="false" customHeight="false" outlineLevel="0" collapsed="false">
      <c r="I148" s="1" t="n">
        <v>147</v>
      </c>
      <c r="J148" s="1" t="n">
        <v>2.92</v>
      </c>
      <c r="K148" s="1" t="n">
        <v>14</v>
      </c>
    </row>
    <row r="149" customFormat="false" ht="13.8" hidden="false" customHeight="false" outlineLevel="0" collapsed="false">
      <c r="I149" s="1" t="n">
        <v>148</v>
      </c>
      <c r="J149" s="1" t="n">
        <v>2.94</v>
      </c>
      <c r="K149" s="1" t="n">
        <v>11</v>
      </c>
    </row>
    <row r="150" customFormat="false" ht="13.8" hidden="false" customHeight="false" outlineLevel="0" collapsed="false">
      <c r="I150" s="1" t="n">
        <v>149</v>
      </c>
      <c r="J150" s="1" t="n">
        <v>2.96</v>
      </c>
      <c r="K150" s="1" t="n">
        <v>17</v>
      </c>
    </row>
    <row r="151" customFormat="false" ht="13.8" hidden="false" customHeight="false" outlineLevel="0" collapsed="false">
      <c r="I151" s="1" t="n">
        <v>150</v>
      </c>
      <c r="J151" s="1" t="n">
        <v>2.98</v>
      </c>
      <c r="K151" s="1" t="n">
        <v>17</v>
      </c>
    </row>
    <row r="152" customFormat="false" ht="13.8" hidden="false" customHeight="false" outlineLevel="0" collapsed="false">
      <c r="I152" s="1" t="n">
        <v>151</v>
      </c>
      <c r="J152" s="1" t="n">
        <v>3</v>
      </c>
      <c r="K152" s="1" t="n">
        <v>16</v>
      </c>
    </row>
    <row r="153" customFormat="false" ht="13.8" hidden="false" customHeight="false" outlineLevel="0" collapsed="false">
      <c r="I153" s="1" t="n">
        <v>152</v>
      </c>
      <c r="J153" s="1" t="n">
        <v>3.02</v>
      </c>
      <c r="K153" s="1" t="n">
        <v>15</v>
      </c>
    </row>
    <row r="154" customFormat="false" ht="13.8" hidden="false" customHeight="false" outlineLevel="0" collapsed="false">
      <c r="I154" s="1" t="n">
        <v>153</v>
      </c>
      <c r="J154" s="1" t="n">
        <v>3.04</v>
      </c>
      <c r="K154" s="1" t="n">
        <v>27</v>
      </c>
    </row>
    <row r="155" customFormat="false" ht="13.8" hidden="false" customHeight="false" outlineLevel="0" collapsed="false">
      <c r="I155" s="1" t="n">
        <v>154</v>
      </c>
      <c r="J155" s="1" t="n">
        <v>3.06</v>
      </c>
      <c r="K155" s="1" t="n">
        <v>13</v>
      </c>
    </row>
    <row r="156" customFormat="false" ht="13.8" hidden="false" customHeight="false" outlineLevel="0" collapsed="false">
      <c r="I156" s="1" t="n">
        <v>155</v>
      </c>
      <c r="J156" s="1" t="n">
        <v>3.08</v>
      </c>
      <c r="K156" s="1" t="n">
        <v>21</v>
      </c>
    </row>
    <row r="157" customFormat="false" ht="13.8" hidden="false" customHeight="false" outlineLevel="0" collapsed="false">
      <c r="I157" s="1" t="n">
        <v>156</v>
      </c>
      <c r="J157" s="1" t="n">
        <v>3.1</v>
      </c>
      <c r="K157" s="1" t="n">
        <v>12</v>
      </c>
    </row>
    <row r="158" customFormat="false" ht="13.8" hidden="false" customHeight="false" outlineLevel="0" collapsed="false">
      <c r="I158" s="1" t="n">
        <v>157</v>
      </c>
      <c r="J158" s="1" t="n">
        <v>3.12</v>
      </c>
      <c r="K158" s="1" t="n">
        <v>20</v>
      </c>
    </row>
    <row r="159" customFormat="false" ht="13.8" hidden="false" customHeight="false" outlineLevel="0" collapsed="false">
      <c r="I159" s="1" t="n">
        <v>158</v>
      </c>
      <c r="J159" s="1" t="n">
        <v>3.14</v>
      </c>
      <c r="K159" s="1" t="n">
        <v>14</v>
      </c>
    </row>
    <row r="160" customFormat="false" ht="13.8" hidden="false" customHeight="false" outlineLevel="0" collapsed="false">
      <c r="I160" s="1" t="n">
        <v>159</v>
      </c>
      <c r="J160" s="1" t="n">
        <v>3.16</v>
      </c>
      <c r="K160" s="1" t="n">
        <v>11</v>
      </c>
    </row>
    <row r="161" customFormat="false" ht="13.8" hidden="false" customHeight="false" outlineLevel="0" collapsed="false">
      <c r="I161" s="1" t="n">
        <v>160</v>
      </c>
      <c r="J161" s="1" t="n">
        <v>3.18</v>
      </c>
      <c r="K161" s="1" t="n">
        <v>13</v>
      </c>
    </row>
    <row r="162" customFormat="false" ht="13.8" hidden="false" customHeight="false" outlineLevel="0" collapsed="false">
      <c r="I162" s="1" t="n">
        <v>161</v>
      </c>
      <c r="J162" s="1" t="n">
        <v>3.2</v>
      </c>
      <c r="K162" s="1" t="n">
        <v>14</v>
      </c>
    </row>
    <row r="163" customFormat="false" ht="13.8" hidden="false" customHeight="false" outlineLevel="0" collapsed="false">
      <c r="I163" s="1" t="n">
        <v>162</v>
      </c>
      <c r="J163" s="1" t="n">
        <v>3.22</v>
      </c>
      <c r="K163" s="1" t="n">
        <v>13</v>
      </c>
    </row>
    <row r="164" customFormat="false" ht="13.8" hidden="false" customHeight="false" outlineLevel="0" collapsed="false">
      <c r="I164" s="1" t="n">
        <v>163</v>
      </c>
      <c r="J164" s="1" t="n">
        <v>3.24</v>
      </c>
      <c r="K164" s="1" t="n">
        <v>12</v>
      </c>
    </row>
    <row r="165" customFormat="false" ht="13.8" hidden="false" customHeight="false" outlineLevel="0" collapsed="false">
      <c r="I165" s="1" t="n">
        <v>164</v>
      </c>
      <c r="J165" s="1" t="n">
        <v>3.26</v>
      </c>
      <c r="K165" s="1" t="n">
        <v>13</v>
      </c>
    </row>
    <row r="166" customFormat="false" ht="13.8" hidden="false" customHeight="false" outlineLevel="0" collapsed="false">
      <c r="I166" s="1" t="n">
        <v>165</v>
      </c>
      <c r="J166" s="1" t="n">
        <v>3.28</v>
      </c>
      <c r="K166" s="1" t="n">
        <v>8</v>
      </c>
    </row>
    <row r="167" customFormat="false" ht="13.8" hidden="false" customHeight="false" outlineLevel="0" collapsed="false">
      <c r="I167" s="1" t="n">
        <v>166</v>
      </c>
      <c r="J167" s="1" t="n">
        <v>3.3</v>
      </c>
      <c r="K167" s="1" t="n">
        <v>12</v>
      </c>
    </row>
    <row r="168" customFormat="false" ht="13.8" hidden="false" customHeight="false" outlineLevel="0" collapsed="false">
      <c r="I168" s="1" t="n">
        <v>167</v>
      </c>
      <c r="J168" s="1" t="n">
        <v>3.32</v>
      </c>
      <c r="K168" s="1" t="n">
        <v>9</v>
      </c>
    </row>
    <row r="169" customFormat="false" ht="13.8" hidden="false" customHeight="false" outlineLevel="0" collapsed="false">
      <c r="I169" s="1" t="n">
        <v>168</v>
      </c>
      <c r="J169" s="1" t="n">
        <v>3.34</v>
      </c>
      <c r="K169" s="1" t="n">
        <v>12</v>
      </c>
    </row>
    <row r="170" customFormat="false" ht="13.8" hidden="false" customHeight="false" outlineLevel="0" collapsed="false">
      <c r="I170" s="1" t="n">
        <v>169</v>
      </c>
      <c r="J170" s="1" t="n">
        <v>3.36</v>
      </c>
      <c r="K170" s="1" t="n">
        <v>5</v>
      </c>
    </row>
    <row r="171" customFormat="false" ht="13.8" hidden="false" customHeight="false" outlineLevel="0" collapsed="false">
      <c r="I171" s="1" t="n">
        <v>170</v>
      </c>
      <c r="J171" s="1" t="n">
        <v>3.38</v>
      </c>
      <c r="K171" s="1" t="n">
        <v>3</v>
      </c>
    </row>
    <row r="172" customFormat="false" ht="13.8" hidden="false" customHeight="false" outlineLevel="0" collapsed="false">
      <c r="I172" s="1" t="n">
        <v>171</v>
      </c>
      <c r="J172" s="1" t="n">
        <v>3.4</v>
      </c>
      <c r="K172" s="1" t="n">
        <v>14</v>
      </c>
    </row>
    <row r="173" customFormat="false" ht="13.8" hidden="false" customHeight="false" outlineLevel="0" collapsed="false">
      <c r="I173" s="1" t="n">
        <v>172</v>
      </c>
      <c r="J173" s="1" t="n">
        <v>3.42</v>
      </c>
      <c r="K173" s="1" t="n">
        <v>10</v>
      </c>
    </row>
    <row r="174" customFormat="false" ht="13.8" hidden="false" customHeight="false" outlineLevel="0" collapsed="false">
      <c r="I174" s="1" t="n">
        <v>173</v>
      </c>
      <c r="J174" s="1" t="n">
        <v>3.44</v>
      </c>
      <c r="K174" s="1" t="n">
        <v>11</v>
      </c>
    </row>
    <row r="175" customFormat="false" ht="13.8" hidden="false" customHeight="false" outlineLevel="0" collapsed="false">
      <c r="I175" s="1" t="n">
        <v>174</v>
      </c>
      <c r="J175" s="1" t="n">
        <v>3.46</v>
      </c>
      <c r="K175" s="1" t="n">
        <v>9</v>
      </c>
    </row>
    <row r="176" customFormat="false" ht="13.8" hidden="false" customHeight="false" outlineLevel="0" collapsed="false">
      <c r="I176" s="1" t="n">
        <v>175</v>
      </c>
      <c r="J176" s="1" t="n">
        <v>3.48</v>
      </c>
      <c r="K176" s="1" t="n">
        <v>12</v>
      </c>
    </row>
    <row r="177" customFormat="false" ht="13.8" hidden="false" customHeight="false" outlineLevel="0" collapsed="false">
      <c r="I177" s="1" t="n">
        <v>176</v>
      </c>
      <c r="J177" s="1" t="n">
        <v>3.5</v>
      </c>
      <c r="K177" s="1" t="n">
        <v>10</v>
      </c>
    </row>
    <row r="178" customFormat="false" ht="13.8" hidden="false" customHeight="false" outlineLevel="0" collapsed="false">
      <c r="I178" s="1" t="n">
        <v>177</v>
      </c>
      <c r="J178" s="1" t="n">
        <v>3.52</v>
      </c>
      <c r="K178" s="1" t="n">
        <v>15</v>
      </c>
    </row>
    <row r="179" customFormat="false" ht="13.8" hidden="false" customHeight="false" outlineLevel="0" collapsed="false">
      <c r="I179" s="1" t="n">
        <v>178</v>
      </c>
      <c r="J179" s="1" t="n">
        <v>3.54</v>
      </c>
      <c r="K179" s="1" t="n">
        <v>12</v>
      </c>
    </row>
    <row r="180" customFormat="false" ht="13.8" hidden="false" customHeight="false" outlineLevel="0" collapsed="false">
      <c r="I180" s="1" t="n">
        <v>179</v>
      </c>
      <c r="J180" s="1" t="n">
        <v>3.56</v>
      </c>
      <c r="K180" s="1" t="n">
        <v>8</v>
      </c>
    </row>
    <row r="181" customFormat="false" ht="13.8" hidden="false" customHeight="false" outlineLevel="0" collapsed="false">
      <c r="I181" s="1" t="n">
        <v>180</v>
      </c>
      <c r="J181" s="1" t="n">
        <v>3.58</v>
      </c>
      <c r="K181" s="1" t="n">
        <v>11</v>
      </c>
    </row>
    <row r="182" customFormat="false" ht="13.8" hidden="false" customHeight="false" outlineLevel="0" collapsed="false">
      <c r="I182" s="1" t="n">
        <v>181</v>
      </c>
      <c r="J182" s="1" t="n">
        <v>3.6</v>
      </c>
      <c r="K182" s="1" t="n">
        <v>11</v>
      </c>
    </row>
    <row r="183" customFormat="false" ht="13.8" hidden="false" customHeight="false" outlineLevel="0" collapsed="false">
      <c r="I183" s="1" t="n">
        <v>182</v>
      </c>
      <c r="J183" s="1" t="n">
        <v>3.62</v>
      </c>
      <c r="K183" s="1" t="n">
        <v>12</v>
      </c>
    </row>
    <row r="184" customFormat="false" ht="13.8" hidden="false" customHeight="false" outlineLevel="0" collapsed="false">
      <c r="I184" s="1" t="n">
        <v>183</v>
      </c>
      <c r="J184" s="1" t="n">
        <v>3.64</v>
      </c>
      <c r="K184" s="1" t="n">
        <v>7</v>
      </c>
    </row>
    <row r="185" customFormat="false" ht="13.8" hidden="false" customHeight="false" outlineLevel="0" collapsed="false">
      <c r="I185" s="1" t="n">
        <v>184</v>
      </c>
      <c r="J185" s="1" t="n">
        <v>3.66</v>
      </c>
      <c r="K185" s="1" t="n">
        <v>6</v>
      </c>
    </row>
    <row r="186" customFormat="false" ht="13.8" hidden="false" customHeight="false" outlineLevel="0" collapsed="false">
      <c r="I186" s="1" t="n">
        <v>185</v>
      </c>
      <c r="J186" s="1" t="n">
        <v>3.68</v>
      </c>
      <c r="K186" s="1" t="n">
        <v>21</v>
      </c>
    </row>
    <row r="187" customFormat="false" ht="13.8" hidden="false" customHeight="false" outlineLevel="0" collapsed="false">
      <c r="I187" s="1" t="n">
        <v>186</v>
      </c>
      <c r="J187" s="1" t="n">
        <v>3.7</v>
      </c>
      <c r="K187" s="1" t="n">
        <v>12</v>
      </c>
    </row>
    <row r="188" customFormat="false" ht="13.8" hidden="false" customHeight="false" outlineLevel="0" collapsed="false">
      <c r="I188" s="1" t="n">
        <v>187</v>
      </c>
      <c r="J188" s="1" t="n">
        <v>3.72</v>
      </c>
      <c r="K188" s="1" t="n">
        <v>12</v>
      </c>
    </row>
    <row r="189" customFormat="false" ht="13.8" hidden="false" customHeight="false" outlineLevel="0" collapsed="false">
      <c r="I189" s="1" t="n">
        <v>188</v>
      </c>
      <c r="J189" s="1" t="n">
        <v>3.74</v>
      </c>
      <c r="K189" s="1" t="n">
        <v>6</v>
      </c>
    </row>
    <row r="190" customFormat="false" ht="13.8" hidden="false" customHeight="false" outlineLevel="0" collapsed="false">
      <c r="I190" s="1" t="n">
        <v>189</v>
      </c>
      <c r="J190" s="1" t="n">
        <v>3.76</v>
      </c>
      <c r="K190" s="1" t="n">
        <v>6</v>
      </c>
    </row>
    <row r="191" customFormat="false" ht="13.8" hidden="false" customHeight="false" outlineLevel="0" collapsed="false">
      <c r="I191" s="1" t="n">
        <v>190</v>
      </c>
      <c r="J191" s="1" t="n">
        <v>3.78</v>
      </c>
      <c r="K191" s="1" t="n">
        <v>8</v>
      </c>
    </row>
    <row r="192" customFormat="false" ht="13.8" hidden="false" customHeight="false" outlineLevel="0" collapsed="false">
      <c r="I192" s="1" t="n">
        <v>191</v>
      </c>
      <c r="J192" s="1" t="n">
        <v>3.8</v>
      </c>
      <c r="K192" s="1" t="n">
        <v>10</v>
      </c>
    </row>
    <row r="193" customFormat="false" ht="13.8" hidden="false" customHeight="false" outlineLevel="0" collapsed="false">
      <c r="I193" s="1" t="n">
        <v>192</v>
      </c>
      <c r="J193" s="1" t="n">
        <v>3.82</v>
      </c>
      <c r="K193" s="1" t="n">
        <v>7</v>
      </c>
    </row>
    <row r="194" customFormat="false" ht="13.8" hidden="false" customHeight="false" outlineLevel="0" collapsed="false">
      <c r="I194" s="1" t="n">
        <v>193</v>
      </c>
      <c r="J194" s="1" t="n">
        <v>3.84</v>
      </c>
      <c r="K194" s="1" t="n">
        <v>6</v>
      </c>
    </row>
    <row r="195" customFormat="false" ht="13.8" hidden="false" customHeight="false" outlineLevel="0" collapsed="false">
      <c r="I195" s="1" t="n">
        <v>194</v>
      </c>
      <c r="J195" s="1" t="n">
        <v>3.86</v>
      </c>
      <c r="K195" s="1" t="n">
        <v>6</v>
      </c>
    </row>
    <row r="196" customFormat="false" ht="13.8" hidden="false" customHeight="false" outlineLevel="0" collapsed="false">
      <c r="I196" s="1" t="n">
        <v>195</v>
      </c>
      <c r="J196" s="1" t="n">
        <v>3.88</v>
      </c>
      <c r="K196" s="1" t="n">
        <v>3</v>
      </c>
    </row>
    <row r="197" customFormat="false" ht="13.8" hidden="false" customHeight="false" outlineLevel="0" collapsed="false">
      <c r="I197" s="1" t="n">
        <v>196</v>
      </c>
      <c r="J197" s="1" t="n">
        <v>3.9</v>
      </c>
      <c r="K197" s="1" t="n">
        <v>2</v>
      </c>
    </row>
    <row r="198" customFormat="false" ht="13.8" hidden="false" customHeight="false" outlineLevel="0" collapsed="false">
      <c r="I198" s="1" t="n">
        <v>197</v>
      </c>
      <c r="J198" s="1" t="n">
        <v>3.92</v>
      </c>
      <c r="K198" s="1" t="n">
        <v>3</v>
      </c>
    </row>
    <row r="199" customFormat="false" ht="13.8" hidden="false" customHeight="false" outlineLevel="0" collapsed="false">
      <c r="I199" s="1" t="n">
        <v>198</v>
      </c>
      <c r="J199" s="1" t="n">
        <v>3.94</v>
      </c>
      <c r="K199" s="1" t="n">
        <v>6</v>
      </c>
    </row>
    <row r="200" customFormat="false" ht="13.8" hidden="false" customHeight="false" outlineLevel="0" collapsed="false">
      <c r="I200" s="1" t="n">
        <v>199</v>
      </c>
      <c r="J200" s="1" t="n">
        <v>3.96</v>
      </c>
      <c r="K200" s="1" t="n">
        <v>4</v>
      </c>
    </row>
    <row r="201" customFormat="false" ht="13.8" hidden="false" customHeight="false" outlineLevel="0" collapsed="false">
      <c r="I201" s="1" t="n">
        <v>200</v>
      </c>
      <c r="J201" s="1" t="n">
        <v>3.98</v>
      </c>
      <c r="K201" s="1" t="n">
        <v>3</v>
      </c>
    </row>
    <row r="202" customFormat="false" ht="13.8" hidden="false" customHeight="false" outlineLevel="0" collapsed="false">
      <c r="I202" s="1" t="n">
        <v>201</v>
      </c>
      <c r="J202" s="1" t="n">
        <v>4</v>
      </c>
      <c r="K202" s="1" t="n">
        <v>6</v>
      </c>
    </row>
    <row r="203" customFormat="false" ht="13.8" hidden="false" customHeight="false" outlineLevel="0" collapsed="false">
      <c r="I203" s="1" t="n">
        <v>202</v>
      </c>
      <c r="J203" s="1" t="n">
        <v>4.02</v>
      </c>
      <c r="K203" s="1" t="n">
        <v>5</v>
      </c>
    </row>
    <row r="204" customFormat="false" ht="13.8" hidden="false" customHeight="false" outlineLevel="0" collapsed="false">
      <c r="I204" s="1" t="n">
        <v>203</v>
      </c>
      <c r="J204" s="1" t="n">
        <v>4.04</v>
      </c>
      <c r="K204" s="1" t="n">
        <v>4</v>
      </c>
    </row>
    <row r="205" customFormat="false" ht="13.8" hidden="false" customHeight="false" outlineLevel="0" collapsed="false">
      <c r="I205" s="1" t="n">
        <v>204</v>
      </c>
      <c r="J205" s="1" t="n">
        <v>4.06</v>
      </c>
      <c r="K205" s="1" t="n">
        <v>9</v>
      </c>
    </row>
    <row r="206" customFormat="false" ht="13.8" hidden="false" customHeight="false" outlineLevel="0" collapsed="false">
      <c r="I206" s="1" t="n">
        <v>205</v>
      </c>
      <c r="J206" s="1" t="n">
        <v>4.08</v>
      </c>
      <c r="K206" s="1" t="n">
        <v>3</v>
      </c>
    </row>
    <row r="207" customFormat="false" ht="13.8" hidden="false" customHeight="false" outlineLevel="0" collapsed="false">
      <c r="I207" s="1" t="n">
        <v>206</v>
      </c>
      <c r="J207" s="1" t="n">
        <v>4.1</v>
      </c>
      <c r="K207" s="1" t="n">
        <v>1</v>
      </c>
    </row>
    <row r="208" customFormat="false" ht="13.8" hidden="false" customHeight="false" outlineLevel="0" collapsed="false">
      <c r="I208" s="1" t="n">
        <v>207</v>
      </c>
      <c r="J208" s="1" t="n">
        <v>4.12</v>
      </c>
      <c r="K208" s="1" t="n">
        <v>4</v>
      </c>
    </row>
    <row r="209" customFormat="false" ht="13.8" hidden="false" customHeight="false" outlineLevel="0" collapsed="false">
      <c r="I209" s="1" t="n">
        <v>208</v>
      </c>
      <c r="J209" s="1" t="n">
        <v>4.14</v>
      </c>
      <c r="K209" s="1" t="n">
        <v>5</v>
      </c>
    </row>
    <row r="210" customFormat="false" ht="13.8" hidden="false" customHeight="false" outlineLevel="0" collapsed="false">
      <c r="I210" s="1" t="n">
        <v>209</v>
      </c>
      <c r="J210" s="1" t="n">
        <v>4.16</v>
      </c>
      <c r="K210" s="1" t="n">
        <v>1</v>
      </c>
    </row>
    <row r="211" customFormat="false" ht="13.8" hidden="false" customHeight="false" outlineLevel="0" collapsed="false">
      <c r="I211" s="1" t="n">
        <v>210</v>
      </c>
      <c r="J211" s="1" t="n">
        <v>4.18</v>
      </c>
      <c r="K211" s="1" t="n">
        <v>2</v>
      </c>
    </row>
    <row r="212" customFormat="false" ht="13.8" hidden="false" customHeight="false" outlineLevel="0" collapsed="false">
      <c r="I212" s="1" t="n">
        <v>211</v>
      </c>
      <c r="J212" s="1" t="n">
        <v>4.2</v>
      </c>
      <c r="K212" s="1" t="n">
        <v>2</v>
      </c>
    </row>
    <row r="213" customFormat="false" ht="13.8" hidden="false" customHeight="false" outlineLevel="0" collapsed="false">
      <c r="I213" s="1" t="n">
        <v>212</v>
      </c>
      <c r="J213" s="1" t="n">
        <v>4.22</v>
      </c>
      <c r="K213" s="1" t="n">
        <v>2</v>
      </c>
    </row>
    <row r="214" customFormat="false" ht="13.8" hidden="false" customHeight="false" outlineLevel="0" collapsed="false">
      <c r="I214" s="1" t="n">
        <v>213</v>
      </c>
      <c r="J214" s="1" t="n">
        <v>4.24</v>
      </c>
      <c r="K214" s="1" t="n">
        <v>1</v>
      </c>
    </row>
    <row r="215" customFormat="false" ht="13.8" hidden="false" customHeight="false" outlineLevel="0" collapsed="false">
      <c r="I215" s="1" t="n">
        <v>214</v>
      </c>
      <c r="J215" s="1" t="n">
        <v>4.26</v>
      </c>
      <c r="K215" s="1" t="n">
        <v>7</v>
      </c>
    </row>
    <row r="216" customFormat="false" ht="13.8" hidden="false" customHeight="false" outlineLevel="0" collapsed="false">
      <c r="I216" s="1" t="n">
        <v>215</v>
      </c>
      <c r="J216" s="1" t="n">
        <v>4.28</v>
      </c>
      <c r="K216" s="1" t="n">
        <v>5</v>
      </c>
    </row>
    <row r="217" customFormat="false" ht="13.8" hidden="false" customHeight="false" outlineLevel="0" collapsed="false">
      <c r="I217" s="1" t="n">
        <v>216</v>
      </c>
      <c r="J217" s="1" t="n">
        <v>4.3</v>
      </c>
      <c r="K217" s="1" t="n">
        <v>8</v>
      </c>
    </row>
    <row r="218" customFormat="false" ht="13.8" hidden="false" customHeight="false" outlineLevel="0" collapsed="false">
      <c r="I218" s="1" t="n">
        <v>217</v>
      </c>
      <c r="J218" s="1" t="n">
        <v>4.32</v>
      </c>
      <c r="K218" s="1" t="n">
        <v>3</v>
      </c>
    </row>
    <row r="219" customFormat="false" ht="13.8" hidden="false" customHeight="false" outlineLevel="0" collapsed="false">
      <c r="I219" s="1" t="n">
        <v>218</v>
      </c>
      <c r="J219" s="1" t="n">
        <v>4.34</v>
      </c>
      <c r="K219" s="1" t="n">
        <v>5</v>
      </c>
    </row>
    <row r="220" customFormat="false" ht="13.8" hidden="false" customHeight="false" outlineLevel="0" collapsed="false">
      <c r="I220" s="1" t="n">
        <v>219</v>
      </c>
      <c r="J220" s="1" t="n">
        <v>4.36</v>
      </c>
      <c r="K220" s="1" t="n">
        <v>5</v>
      </c>
    </row>
    <row r="221" customFormat="false" ht="13.8" hidden="false" customHeight="false" outlineLevel="0" collapsed="false">
      <c r="I221" s="1" t="n">
        <v>220</v>
      </c>
      <c r="J221" s="1" t="n">
        <v>4.38</v>
      </c>
      <c r="K221" s="1" t="n">
        <v>8</v>
      </c>
    </row>
    <row r="222" customFormat="false" ht="13.8" hidden="false" customHeight="false" outlineLevel="0" collapsed="false">
      <c r="I222" s="1" t="n">
        <v>221</v>
      </c>
      <c r="J222" s="1" t="n">
        <v>4.4</v>
      </c>
      <c r="K222" s="1" t="n">
        <v>7</v>
      </c>
    </row>
    <row r="223" customFormat="false" ht="13.8" hidden="false" customHeight="false" outlineLevel="0" collapsed="false">
      <c r="I223" s="1" t="n">
        <v>222</v>
      </c>
      <c r="J223" s="1" t="n">
        <v>4.42</v>
      </c>
      <c r="K223" s="1" t="n">
        <v>5</v>
      </c>
    </row>
    <row r="224" customFormat="false" ht="13.8" hidden="false" customHeight="false" outlineLevel="0" collapsed="false">
      <c r="I224" s="1" t="n">
        <v>223</v>
      </c>
      <c r="J224" s="1" t="n">
        <v>4.44</v>
      </c>
      <c r="K224" s="1" t="n">
        <v>3</v>
      </c>
    </row>
    <row r="225" customFormat="false" ht="13.8" hidden="false" customHeight="false" outlineLevel="0" collapsed="false">
      <c r="I225" s="1" t="n">
        <v>224</v>
      </c>
      <c r="J225" s="1" t="n">
        <v>4.46</v>
      </c>
      <c r="K225" s="1" t="n">
        <v>7</v>
      </c>
    </row>
    <row r="226" customFormat="false" ht="13.8" hidden="false" customHeight="false" outlineLevel="0" collapsed="false">
      <c r="I226" s="1" t="n">
        <v>225</v>
      </c>
      <c r="J226" s="1" t="n">
        <v>4.48</v>
      </c>
      <c r="K226" s="1" t="n">
        <v>3</v>
      </c>
    </row>
    <row r="227" customFormat="false" ht="13.8" hidden="false" customHeight="false" outlineLevel="0" collapsed="false">
      <c r="I227" s="1" t="n">
        <v>226</v>
      </c>
      <c r="J227" s="1" t="n">
        <v>4.5</v>
      </c>
      <c r="K227" s="1" t="n">
        <v>3</v>
      </c>
    </row>
    <row r="228" customFormat="false" ht="13.8" hidden="false" customHeight="false" outlineLevel="0" collapsed="false">
      <c r="I228" s="1" t="n">
        <v>227</v>
      </c>
      <c r="J228" s="1" t="n">
        <v>4.52</v>
      </c>
      <c r="K228" s="1" t="n">
        <v>4</v>
      </c>
    </row>
    <row r="229" customFormat="false" ht="13.8" hidden="false" customHeight="false" outlineLevel="0" collapsed="false">
      <c r="I229" s="1" t="n">
        <v>228</v>
      </c>
      <c r="J229" s="1" t="n">
        <v>4.54</v>
      </c>
      <c r="K229" s="1" t="n">
        <v>1</v>
      </c>
    </row>
    <row r="230" customFormat="false" ht="13.8" hidden="false" customHeight="false" outlineLevel="0" collapsed="false">
      <c r="I230" s="1" t="n">
        <v>229</v>
      </c>
      <c r="J230" s="1" t="n">
        <v>4.56</v>
      </c>
      <c r="K230" s="1" t="n">
        <v>5</v>
      </c>
    </row>
    <row r="231" customFormat="false" ht="13.8" hidden="false" customHeight="false" outlineLevel="0" collapsed="false">
      <c r="I231" s="1" t="n">
        <v>230</v>
      </c>
      <c r="J231" s="1" t="n">
        <v>4.58</v>
      </c>
      <c r="K231" s="1" t="n">
        <v>7</v>
      </c>
    </row>
    <row r="232" customFormat="false" ht="13.8" hidden="false" customHeight="false" outlineLevel="0" collapsed="false">
      <c r="I232" s="1" t="n">
        <v>231</v>
      </c>
      <c r="J232" s="1" t="n">
        <v>4.6</v>
      </c>
      <c r="K232" s="1" t="n">
        <v>4</v>
      </c>
    </row>
    <row r="233" customFormat="false" ht="13.8" hidden="false" customHeight="false" outlineLevel="0" collapsed="false">
      <c r="I233" s="1" t="n">
        <v>232</v>
      </c>
      <c r="J233" s="1" t="n">
        <v>4.62</v>
      </c>
      <c r="K233" s="1" t="n">
        <v>3</v>
      </c>
    </row>
    <row r="234" customFormat="false" ht="13.8" hidden="false" customHeight="false" outlineLevel="0" collapsed="false">
      <c r="I234" s="1" t="n">
        <v>233</v>
      </c>
      <c r="J234" s="1" t="n">
        <v>4.64</v>
      </c>
      <c r="K234" s="1" t="n">
        <v>4</v>
      </c>
    </row>
    <row r="235" customFormat="false" ht="13.8" hidden="false" customHeight="false" outlineLevel="0" collapsed="false">
      <c r="I235" s="1" t="n">
        <v>234</v>
      </c>
      <c r="J235" s="1" t="n">
        <v>4.66</v>
      </c>
      <c r="K235" s="1" t="n">
        <v>3</v>
      </c>
    </row>
    <row r="236" customFormat="false" ht="13.8" hidden="false" customHeight="false" outlineLevel="0" collapsed="false">
      <c r="I236" s="1" t="n">
        <v>235</v>
      </c>
      <c r="J236" s="1" t="n">
        <v>4.68</v>
      </c>
      <c r="K236" s="1" t="n">
        <v>6</v>
      </c>
    </row>
    <row r="237" customFormat="false" ht="13.8" hidden="false" customHeight="false" outlineLevel="0" collapsed="false">
      <c r="I237" s="1" t="n">
        <v>236</v>
      </c>
      <c r="J237" s="1" t="n">
        <v>4.7</v>
      </c>
      <c r="K237" s="1" t="n">
        <v>4</v>
      </c>
    </row>
    <row r="238" customFormat="false" ht="13.8" hidden="false" customHeight="false" outlineLevel="0" collapsed="false">
      <c r="I238" s="1" t="n">
        <v>237</v>
      </c>
      <c r="J238" s="1" t="n">
        <v>4.72</v>
      </c>
      <c r="K238" s="1" t="n">
        <v>3</v>
      </c>
    </row>
    <row r="239" customFormat="false" ht="13.8" hidden="false" customHeight="false" outlineLevel="0" collapsed="false">
      <c r="I239" s="1" t="n">
        <v>238</v>
      </c>
      <c r="J239" s="1" t="n">
        <v>4.74</v>
      </c>
      <c r="K239" s="1" t="n">
        <v>0</v>
      </c>
    </row>
    <row r="240" customFormat="false" ht="13.8" hidden="false" customHeight="false" outlineLevel="0" collapsed="false">
      <c r="I240" s="1" t="n">
        <v>239</v>
      </c>
      <c r="J240" s="1" t="n">
        <v>4.76</v>
      </c>
      <c r="K240" s="1" t="n">
        <v>4</v>
      </c>
    </row>
    <row r="241" customFormat="false" ht="13.8" hidden="false" customHeight="false" outlineLevel="0" collapsed="false">
      <c r="I241" s="1" t="n">
        <v>240</v>
      </c>
      <c r="J241" s="1" t="n">
        <v>4.78</v>
      </c>
      <c r="K241" s="1" t="n">
        <v>6</v>
      </c>
    </row>
    <row r="242" customFormat="false" ht="13.8" hidden="false" customHeight="false" outlineLevel="0" collapsed="false">
      <c r="I242" s="1" t="n">
        <v>241</v>
      </c>
      <c r="J242" s="1" t="n">
        <v>4.8</v>
      </c>
      <c r="K242" s="1" t="n">
        <v>4</v>
      </c>
    </row>
    <row r="243" customFormat="false" ht="13.8" hidden="false" customHeight="false" outlineLevel="0" collapsed="false">
      <c r="I243" s="1" t="n">
        <v>242</v>
      </c>
      <c r="J243" s="1" t="n">
        <v>4.82</v>
      </c>
      <c r="K243" s="1" t="n">
        <v>5</v>
      </c>
    </row>
    <row r="244" customFormat="false" ht="13.8" hidden="false" customHeight="false" outlineLevel="0" collapsed="false">
      <c r="I244" s="1" t="n">
        <v>243</v>
      </c>
      <c r="J244" s="1" t="n">
        <v>4.84</v>
      </c>
      <c r="K244" s="1" t="n">
        <v>3</v>
      </c>
    </row>
    <row r="245" customFormat="false" ht="13.8" hidden="false" customHeight="false" outlineLevel="0" collapsed="false">
      <c r="I245" s="1" t="n">
        <v>244</v>
      </c>
      <c r="J245" s="1" t="n">
        <v>4.86</v>
      </c>
      <c r="K245" s="1" t="n">
        <v>4</v>
      </c>
    </row>
    <row r="246" customFormat="false" ht="13.8" hidden="false" customHeight="false" outlineLevel="0" collapsed="false">
      <c r="I246" s="1" t="n">
        <v>245</v>
      </c>
      <c r="J246" s="1" t="n">
        <v>4.88</v>
      </c>
      <c r="K246" s="1" t="n">
        <v>5</v>
      </c>
    </row>
    <row r="247" customFormat="false" ht="13.8" hidden="false" customHeight="false" outlineLevel="0" collapsed="false">
      <c r="I247" s="1" t="n">
        <v>246</v>
      </c>
      <c r="J247" s="1" t="n">
        <v>4.9</v>
      </c>
      <c r="K247" s="1" t="n">
        <v>5</v>
      </c>
    </row>
    <row r="248" customFormat="false" ht="13.8" hidden="false" customHeight="false" outlineLevel="0" collapsed="false">
      <c r="I248" s="1" t="n">
        <v>247</v>
      </c>
      <c r="J248" s="1" t="n">
        <v>4.92</v>
      </c>
      <c r="K248" s="1" t="n">
        <v>8</v>
      </c>
    </row>
    <row r="249" customFormat="false" ht="13.8" hidden="false" customHeight="false" outlineLevel="0" collapsed="false">
      <c r="I249" s="1" t="n">
        <v>248</v>
      </c>
      <c r="J249" s="1" t="n">
        <v>4.94</v>
      </c>
      <c r="K249" s="1" t="n">
        <v>5</v>
      </c>
    </row>
    <row r="250" customFormat="false" ht="13.8" hidden="false" customHeight="false" outlineLevel="0" collapsed="false">
      <c r="I250" s="1" t="n">
        <v>249</v>
      </c>
      <c r="J250" s="1" t="n">
        <v>4.96</v>
      </c>
      <c r="K250" s="1" t="n">
        <v>6</v>
      </c>
    </row>
    <row r="251" customFormat="false" ht="13.8" hidden="false" customHeight="false" outlineLevel="0" collapsed="false">
      <c r="I251" s="1" t="n">
        <v>250</v>
      </c>
      <c r="J251" s="1" t="n">
        <v>4.98</v>
      </c>
      <c r="K251" s="1" t="n">
        <v>8</v>
      </c>
    </row>
    <row r="252" customFormat="false" ht="13.8" hidden="false" customHeight="false" outlineLevel="0" collapsed="false">
      <c r="I252" s="1" t="n">
        <v>251</v>
      </c>
      <c r="J252" s="1" t="n">
        <v>5</v>
      </c>
      <c r="K252" s="1" t="n">
        <v>10</v>
      </c>
    </row>
    <row r="253" customFormat="false" ht="13.8" hidden="false" customHeight="false" outlineLevel="0" collapsed="false">
      <c r="I253" s="1" t="n">
        <v>252</v>
      </c>
      <c r="J253" s="1" t="n">
        <v>5.02</v>
      </c>
      <c r="K253" s="1" t="n">
        <v>8</v>
      </c>
    </row>
    <row r="254" customFormat="false" ht="13.8" hidden="false" customHeight="false" outlineLevel="0" collapsed="false">
      <c r="I254" s="1" t="n">
        <v>253</v>
      </c>
      <c r="J254" s="1" t="n">
        <v>5.04</v>
      </c>
      <c r="K254" s="1" t="n">
        <v>8</v>
      </c>
    </row>
    <row r="255" customFormat="false" ht="13.8" hidden="false" customHeight="false" outlineLevel="0" collapsed="false">
      <c r="I255" s="1" t="n">
        <v>254</v>
      </c>
      <c r="J255" s="1" t="n">
        <v>5.06</v>
      </c>
      <c r="K255" s="1" t="n">
        <v>13</v>
      </c>
    </row>
    <row r="256" customFormat="false" ht="13.8" hidden="false" customHeight="false" outlineLevel="0" collapsed="false">
      <c r="I256" s="1" t="n">
        <v>255</v>
      </c>
      <c r="J256" s="1" t="n">
        <v>5.08</v>
      </c>
      <c r="K256" s="1" t="n">
        <v>9</v>
      </c>
    </row>
    <row r="257" customFormat="false" ht="13.8" hidden="false" customHeight="false" outlineLevel="0" collapsed="false">
      <c r="I257" s="1" t="n">
        <v>256</v>
      </c>
      <c r="J257" s="1" t="n">
        <v>5.1</v>
      </c>
      <c r="K257" s="1" t="n">
        <v>7</v>
      </c>
    </row>
    <row r="258" customFormat="false" ht="13.8" hidden="false" customHeight="false" outlineLevel="0" collapsed="false">
      <c r="I258" s="1" t="n">
        <v>257</v>
      </c>
      <c r="J258" s="1" t="n">
        <v>5.12</v>
      </c>
      <c r="K258" s="1" t="n">
        <v>5</v>
      </c>
    </row>
    <row r="259" customFormat="false" ht="13.8" hidden="false" customHeight="false" outlineLevel="0" collapsed="false">
      <c r="I259" s="1" t="n">
        <v>258</v>
      </c>
      <c r="J259" s="1" t="n">
        <v>5.14</v>
      </c>
      <c r="K259" s="1" t="n">
        <v>12</v>
      </c>
    </row>
    <row r="260" customFormat="false" ht="13.8" hidden="false" customHeight="false" outlineLevel="0" collapsed="false">
      <c r="I260" s="1" t="n">
        <v>259</v>
      </c>
      <c r="J260" s="1" t="n">
        <v>5.16</v>
      </c>
      <c r="K260" s="1" t="n">
        <v>7</v>
      </c>
    </row>
    <row r="261" customFormat="false" ht="13.8" hidden="false" customHeight="false" outlineLevel="0" collapsed="false">
      <c r="I261" s="1" t="n">
        <v>260</v>
      </c>
      <c r="J261" s="1" t="n">
        <v>5.18</v>
      </c>
      <c r="K261" s="1" t="n">
        <v>6</v>
      </c>
    </row>
    <row r="262" customFormat="false" ht="13.8" hidden="false" customHeight="false" outlineLevel="0" collapsed="false">
      <c r="I262" s="1" t="n">
        <v>261</v>
      </c>
      <c r="J262" s="1" t="n">
        <v>5.2</v>
      </c>
      <c r="K262" s="1" t="n">
        <v>5</v>
      </c>
    </row>
    <row r="263" customFormat="false" ht="13.8" hidden="false" customHeight="false" outlineLevel="0" collapsed="false">
      <c r="I263" s="1" t="n">
        <v>262</v>
      </c>
      <c r="J263" s="1" t="n">
        <v>5.22</v>
      </c>
      <c r="K263" s="1" t="n">
        <v>5</v>
      </c>
    </row>
    <row r="264" customFormat="false" ht="13.8" hidden="false" customHeight="false" outlineLevel="0" collapsed="false">
      <c r="I264" s="1" t="n">
        <v>263</v>
      </c>
      <c r="J264" s="1" t="n">
        <v>5.24</v>
      </c>
      <c r="K264" s="1" t="n">
        <v>3</v>
      </c>
    </row>
    <row r="265" customFormat="false" ht="13.8" hidden="false" customHeight="false" outlineLevel="0" collapsed="false">
      <c r="I265" s="1" t="n">
        <v>264</v>
      </c>
      <c r="J265" s="1" t="n">
        <v>5.26</v>
      </c>
      <c r="K265" s="1" t="n">
        <v>4</v>
      </c>
    </row>
    <row r="266" customFormat="false" ht="13.8" hidden="false" customHeight="false" outlineLevel="0" collapsed="false">
      <c r="I266" s="1" t="n">
        <v>265</v>
      </c>
      <c r="J266" s="1" t="n">
        <v>5.28</v>
      </c>
      <c r="K266" s="1" t="n">
        <v>5</v>
      </c>
    </row>
    <row r="267" customFormat="false" ht="13.8" hidden="false" customHeight="false" outlineLevel="0" collapsed="false">
      <c r="I267" s="1" t="n">
        <v>266</v>
      </c>
      <c r="J267" s="1" t="n">
        <v>5.3</v>
      </c>
      <c r="K267" s="1" t="n">
        <v>3</v>
      </c>
    </row>
    <row r="268" customFormat="false" ht="13.8" hidden="false" customHeight="false" outlineLevel="0" collapsed="false">
      <c r="I268" s="1" t="n">
        <v>267</v>
      </c>
      <c r="J268" s="1" t="n">
        <v>5.32</v>
      </c>
      <c r="K268" s="1" t="n">
        <v>4</v>
      </c>
    </row>
    <row r="269" customFormat="false" ht="13.8" hidden="false" customHeight="false" outlineLevel="0" collapsed="false">
      <c r="I269" s="1" t="n">
        <v>268</v>
      </c>
      <c r="J269" s="1" t="n">
        <v>5.34</v>
      </c>
      <c r="K269" s="1" t="n">
        <v>5</v>
      </c>
    </row>
    <row r="270" customFormat="false" ht="13.8" hidden="false" customHeight="false" outlineLevel="0" collapsed="false">
      <c r="I270" s="1" t="n">
        <v>269</v>
      </c>
      <c r="J270" s="1" t="n">
        <v>5.36</v>
      </c>
      <c r="K270" s="1" t="n">
        <v>5</v>
      </c>
    </row>
    <row r="271" customFormat="false" ht="13.8" hidden="false" customHeight="false" outlineLevel="0" collapsed="false">
      <c r="I271" s="1" t="n">
        <v>270</v>
      </c>
      <c r="J271" s="1" t="n">
        <v>5.38</v>
      </c>
      <c r="K271" s="1" t="n">
        <v>2</v>
      </c>
    </row>
    <row r="272" customFormat="false" ht="13.8" hidden="false" customHeight="false" outlineLevel="0" collapsed="false">
      <c r="I272" s="1" t="n">
        <v>271</v>
      </c>
      <c r="J272" s="1" t="n">
        <v>5.4</v>
      </c>
      <c r="K272" s="1" t="n">
        <v>5</v>
      </c>
    </row>
    <row r="273" customFormat="false" ht="13.8" hidden="false" customHeight="false" outlineLevel="0" collapsed="false">
      <c r="I273" s="1" t="n">
        <v>272</v>
      </c>
      <c r="J273" s="1" t="n">
        <v>5.42</v>
      </c>
      <c r="K273" s="1" t="n">
        <v>9</v>
      </c>
    </row>
    <row r="274" customFormat="false" ht="13.8" hidden="false" customHeight="false" outlineLevel="0" collapsed="false">
      <c r="I274" s="1" t="n">
        <v>273</v>
      </c>
      <c r="J274" s="1" t="n">
        <v>5.44</v>
      </c>
      <c r="K274" s="1" t="n">
        <v>5</v>
      </c>
    </row>
    <row r="275" customFormat="false" ht="13.8" hidden="false" customHeight="false" outlineLevel="0" collapsed="false">
      <c r="I275" s="1" t="n">
        <v>274</v>
      </c>
      <c r="J275" s="1" t="n">
        <v>5.46</v>
      </c>
      <c r="K275" s="1" t="n">
        <v>4</v>
      </c>
    </row>
    <row r="276" customFormat="false" ht="13.8" hidden="false" customHeight="false" outlineLevel="0" collapsed="false">
      <c r="I276" s="1" t="n">
        <v>275</v>
      </c>
      <c r="J276" s="1" t="n">
        <v>5.48</v>
      </c>
      <c r="K276" s="1" t="n">
        <v>4</v>
      </c>
    </row>
    <row r="277" customFormat="false" ht="13.8" hidden="false" customHeight="false" outlineLevel="0" collapsed="false">
      <c r="I277" s="1" t="n">
        <v>276</v>
      </c>
      <c r="J277" s="1" t="n">
        <v>5.5</v>
      </c>
      <c r="K277" s="1" t="n">
        <v>5</v>
      </c>
    </row>
    <row r="278" customFormat="false" ht="13.8" hidden="false" customHeight="false" outlineLevel="0" collapsed="false">
      <c r="I278" s="1" t="n">
        <v>277</v>
      </c>
      <c r="J278" s="1" t="n">
        <v>5.52</v>
      </c>
      <c r="K278" s="1" t="n">
        <v>11</v>
      </c>
    </row>
    <row r="279" customFormat="false" ht="13.8" hidden="false" customHeight="false" outlineLevel="0" collapsed="false">
      <c r="I279" s="1" t="n">
        <v>278</v>
      </c>
      <c r="J279" s="1" t="n">
        <v>5.54</v>
      </c>
      <c r="K279" s="1" t="n">
        <v>9</v>
      </c>
    </row>
    <row r="280" customFormat="false" ht="13.8" hidden="false" customHeight="false" outlineLevel="0" collapsed="false">
      <c r="I280" s="1" t="n">
        <v>279</v>
      </c>
      <c r="J280" s="1" t="n">
        <v>5.56</v>
      </c>
      <c r="K280" s="1" t="n">
        <v>6</v>
      </c>
    </row>
    <row r="281" customFormat="false" ht="13.8" hidden="false" customHeight="false" outlineLevel="0" collapsed="false">
      <c r="I281" s="1" t="n">
        <v>280</v>
      </c>
      <c r="J281" s="1" t="n">
        <v>5.58</v>
      </c>
      <c r="K281" s="1" t="n">
        <v>10</v>
      </c>
    </row>
    <row r="282" customFormat="false" ht="13.8" hidden="false" customHeight="false" outlineLevel="0" collapsed="false">
      <c r="I282" s="1" t="n">
        <v>281</v>
      </c>
      <c r="J282" s="1" t="n">
        <v>5.6</v>
      </c>
      <c r="K282" s="1" t="n">
        <v>4</v>
      </c>
    </row>
    <row r="283" customFormat="false" ht="13.8" hidden="false" customHeight="false" outlineLevel="0" collapsed="false">
      <c r="I283" s="1" t="n">
        <v>282</v>
      </c>
      <c r="J283" s="1" t="n">
        <v>5.62</v>
      </c>
      <c r="K283" s="1" t="n">
        <v>8</v>
      </c>
    </row>
    <row r="284" customFormat="false" ht="13.8" hidden="false" customHeight="false" outlineLevel="0" collapsed="false">
      <c r="I284" s="1" t="n">
        <v>283</v>
      </c>
      <c r="J284" s="1" t="n">
        <v>5.64</v>
      </c>
      <c r="K284" s="1" t="n">
        <v>5</v>
      </c>
    </row>
    <row r="285" customFormat="false" ht="13.8" hidden="false" customHeight="false" outlineLevel="0" collapsed="false">
      <c r="I285" s="1" t="n">
        <v>284</v>
      </c>
      <c r="J285" s="1" t="n">
        <v>5.66</v>
      </c>
      <c r="K285" s="1" t="n">
        <v>12</v>
      </c>
    </row>
    <row r="286" customFormat="false" ht="13.8" hidden="false" customHeight="false" outlineLevel="0" collapsed="false">
      <c r="I286" s="1" t="n">
        <v>285</v>
      </c>
      <c r="J286" s="1" t="n">
        <v>5.68</v>
      </c>
      <c r="K286" s="1" t="n">
        <v>6</v>
      </c>
    </row>
    <row r="287" customFormat="false" ht="13.8" hidden="false" customHeight="false" outlineLevel="0" collapsed="false">
      <c r="I287" s="1" t="n">
        <v>286</v>
      </c>
      <c r="J287" s="1" t="n">
        <v>5.7</v>
      </c>
      <c r="K287" s="1" t="n">
        <v>2</v>
      </c>
    </row>
    <row r="288" customFormat="false" ht="13.8" hidden="false" customHeight="false" outlineLevel="0" collapsed="false">
      <c r="I288" s="1" t="n">
        <v>287</v>
      </c>
      <c r="J288" s="1" t="n">
        <v>5.72</v>
      </c>
      <c r="K288" s="1" t="n">
        <v>1</v>
      </c>
    </row>
    <row r="289" customFormat="false" ht="13.8" hidden="false" customHeight="false" outlineLevel="0" collapsed="false">
      <c r="I289" s="1" t="n">
        <v>288</v>
      </c>
      <c r="J289" s="1" t="n">
        <v>5.74</v>
      </c>
      <c r="K289" s="1" t="n">
        <v>2</v>
      </c>
    </row>
    <row r="290" customFormat="false" ht="13.8" hidden="false" customHeight="false" outlineLevel="0" collapsed="false">
      <c r="I290" s="1" t="n">
        <v>289</v>
      </c>
      <c r="J290" s="1" t="n">
        <v>5.76</v>
      </c>
      <c r="K290" s="1" t="n">
        <v>2</v>
      </c>
    </row>
    <row r="291" customFormat="false" ht="13.8" hidden="false" customHeight="false" outlineLevel="0" collapsed="false">
      <c r="I291" s="1" t="n">
        <v>290</v>
      </c>
      <c r="J291" s="1" t="n">
        <v>5.78</v>
      </c>
      <c r="K291" s="1" t="n">
        <v>8</v>
      </c>
    </row>
    <row r="292" customFormat="false" ht="13.8" hidden="false" customHeight="false" outlineLevel="0" collapsed="false">
      <c r="I292" s="1" t="n">
        <v>291</v>
      </c>
      <c r="J292" s="1" t="n">
        <v>5.8</v>
      </c>
      <c r="K292" s="1" t="n">
        <v>1</v>
      </c>
    </row>
    <row r="293" customFormat="false" ht="13.8" hidden="false" customHeight="false" outlineLevel="0" collapsed="false">
      <c r="I293" s="1" t="n">
        <v>292</v>
      </c>
      <c r="J293" s="1" t="n">
        <v>5.82</v>
      </c>
      <c r="K293" s="1" t="n">
        <v>8</v>
      </c>
    </row>
    <row r="294" customFormat="false" ht="13.8" hidden="false" customHeight="false" outlineLevel="0" collapsed="false">
      <c r="I294" s="1" t="n">
        <v>293</v>
      </c>
      <c r="J294" s="1" t="n">
        <v>5.84</v>
      </c>
      <c r="K294" s="1" t="n">
        <v>3</v>
      </c>
    </row>
    <row r="295" customFormat="false" ht="13.8" hidden="false" customHeight="false" outlineLevel="0" collapsed="false">
      <c r="I295" s="1" t="n">
        <v>294</v>
      </c>
      <c r="J295" s="1" t="n">
        <v>5.86</v>
      </c>
      <c r="K295" s="1" t="n">
        <v>1</v>
      </c>
    </row>
    <row r="296" customFormat="false" ht="13.8" hidden="false" customHeight="false" outlineLevel="0" collapsed="false">
      <c r="I296" s="1" t="n">
        <v>295</v>
      </c>
      <c r="J296" s="1" t="n">
        <v>5.88</v>
      </c>
      <c r="K296" s="1" t="n">
        <v>3</v>
      </c>
    </row>
    <row r="297" customFormat="false" ht="13.8" hidden="false" customHeight="false" outlineLevel="0" collapsed="false">
      <c r="I297" s="1" t="n">
        <v>296</v>
      </c>
      <c r="J297" s="1" t="n">
        <v>5.9</v>
      </c>
      <c r="K297" s="1" t="n">
        <v>10</v>
      </c>
    </row>
    <row r="298" customFormat="false" ht="13.8" hidden="false" customHeight="false" outlineLevel="0" collapsed="false">
      <c r="I298" s="1" t="n">
        <v>297</v>
      </c>
      <c r="J298" s="1" t="n">
        <v>5.92</v>
      </c>
      <c r="K298" s="1" t="n">
        <v>8</v>
      </c>
    </row>
    <row r="299" customFormat="false" ht="13.8" hidden="false" customHeight="false" outlineLevel="0" collapsed="false">
      <c r="I299" s="1" t="n">
        <v>298</v>
      </c>
      <c r="J299" s="1" t="n">
        <v>5.94</v>
      </c>
      <c r="K299" s="1" t="n">
        <v>3</v>
      </c>
    </row>
    <row r="300" customFormat="false" ht="13.8" hidden="false" customHeight="false" outlineLevel="0" collapsed="false">
      <c r="I300" s="1" t="n">
        <v>299</v>
      </c>
      <c r="J300" s="1" t="n">
        <v>5.96</v>
      </c>
      <c r="K300" s="1" t="n">
        <v>6</v>
      </c>
    </row>
    <row r="301" customFormat="false" ht="13.8" hidden="false" customHeight="false" outlineLevel="0" collapsed="false">
      <c r="I301" s="1" t="n">
        <v>300</v>
      </c>
      <c r="J301" s="1" t="n">
        <v>5.98</v>
      </c>
      <c r="K301" s="1" t="n">
        <v>5</v>
      </c>
    </row>
    <row r="302" customFormat="false" ht="13.8" hidden="false" customHeight="false" outlineLevel="0" collapsed="false">
      <c r="I302" s="1" t="n">
        <v>301</v>
      </c>
      <c r="J302" s="1" t="n">
        <v>6</v>
      </c>
      <c r="K302" s="1" t="n">
        <v>8</v>
      </c>
    </row>
    <row r="303" customFormat="false" ht="13.8" hidden="false" customHeight="false" outlineLevel="0" collapsed="false">
      <c r="I303" s="1" t="n">
        <v>302</v>
      </c>
      <c r="J303" s="1" t="n">
        <v>6.02</v>
      </c>
      <c r="K303" s="1" t="n">
        <v>6</v>
      </c>
    </row>
    <row r="304" customFormat="false" ht="13.8" hidden="false" customHeight="false" outlineLevel="0" collapsed="false">
      <c r="I304" s="1" t="n">
        <v>303</v>
      </c>
      <c r="J304" s="1" t="n">
        <v>6.04</v>
      </c>
      <c r="K304" s="1" t="n">
        <v>8</v>
      </c>
    </row>
    <row r="305" customFormat="false" ht="13.8" hidden="false" customHeight="false" outlineLevel="0" collapsed="false">
      <c r="I305" s="1" t="n">
        <v>304</v>
      </c>
      <c r="J305" s="1" t="n">
        <v>6.06</v>
      </c>
      <c r="K305" s="1" t="n">
        <v>7</v>
      </c>
    </row>
    <row r="306" customFormat="false" ht="13.8" hidden="false" customHeight="false" outlineLevel="0" collapsed="false">
      <c r="I306" s="1" t="n">
        <v>305</v>
      </c>
      <c r="J306" s="1" t="n">
        <v>6.08</v>
      </c>
      <c r="K306" s="1" t="n">
        <v>8</v>
      </c>
    </row>
    <row r="307" customFormat="false" ht="13.8" hidden="false" customHeight="false" outlineLevel="0" collapsed="false">
      <c r="I307" s="1" t="n">
        <v>306</v>
      </c>
      <c r="J307" s="1" t="n">
        <v>6.1</v>
      </c>
      <c r="K307" s="1" t="n">
        <v>8</v>
      </c>
    </row>
    <row r="308" customFormat="false" ht="13.8" hidden="false" customHeight="false" outlineLevel="0" collapsed="false">
      <c r="I308" s="1" t="n">
        <v>307</v>
      </c>
      <c r="J308" s="1" t="n">
        <v>6.12</v>
      </c>
      <c r="K308" s="1" t="n">
        <v>10</v>
      </c>
    </row>
    <row r="309" customFormat="false" ht="13.8" hidden="false" customHeight="false" outlineLevel="0" collapsed="false">
      <c r="I309" s="1" t="n">
        <v>308</v>
      </c>
      <c r="J309" s="1" t="n">
        <v>6.14</v>
      </c>
      <c r="K309" s="1" t="n">
        <v>11</v>
      </c>
    </row>
    <row r="310" customFormat="false" ht="13.8" hidden="false" customHeight="false" outlineLevel="0" collapsed="false">
      <c r="I310" s="1" t="n">
        <v>309</v>
      </c>
      <c r="J310" s="1" t="n">
        <v>6.16</v>
      </c>
      <c r="K310" s="1" t="n">
        <v>14</v>
      </c>
    </row>
    <row r="311" customFormat="false" ht="13.8" hidden="false" customHeight="false" outlineLevel="0" collapsed="false">
      <c r="I311" s="1" t="n">
        <v>310</v>
      </c>
      <c r="J311" s="1" t="n">
        <v>6.18</v>
      </c>
      <c r="K311" s="1" t="n">
        <v>16</v>
      </c>
    </row>
    <row r="312" customFormat="false" ht="13.8" hidden="false" customHeight="false" outlineLevel="0" collapsed="false">
      <c r="I312" s="1" t="n">
        <v>311</v>
      </c>
      <c r="J312" s="1" t="n">
        <v>6.2</v>
      </c>
      <c r="K312" s="1" t="n">
        <v>20</v>
      </c>
    </row>
    <row r="313" customFormat="false" ht="13.8" hidden="false" customHeight="false" outlineLevel="0" collapsed="false">
      <c r="I313" s="1" t="n">
        <v>312</v>
      </c>
      <c r="J313" s="1" t="n">
        <v>6.22</v>
      </c>
      <c r="K313" s="1" t="n">
        <v>23</v>
      </c>
    </row>
    <row r="314" customFormat="false" ht="13.8" hidden="false" customHeight="false" outlineLevel="0" collapsed="false">
      <c r="I314" s="1" t="n">
        <v>313</v>
      </c>
      <c r="J314" s="1" t="n">
        <v>6.24</v>
      </c>
      <c r="K314" s="1" t="n">
        <v>21</v>
      </c>
    </row>
    <row r="315" customFormat="false" ht="13.8" hidden="false" customHeight="false" outlineLevel="0" collapsed="false">
      <c r="I315" s="1" t="n">
        <v>314</v>
      </c>
      <c r="J315" s="1" t="n">
        <v>6.26</v>
      </c>
      <c r="K315" s="1" t="n">
        <v>38</v>
      </c>
    </row>
    <row r="316" customFormat="false" ht="13.8" hidden="false" customHeight="false" outlineLevel="0" collapsed="false">
      <c r="I316" s="1" t="n">
        <v>315</v>
      </c>
      <c r="J316" s="1" t="n">
        <v>6.28</v>
      </c>
      <c r="K316" s="1" t="n">
        <v>42</v>
      </c>
    </row>
    <row r="317" customFormat="false" ht="13.8" hidden="false" customHeight="false" outlineLevel="0" collapsed="false">
      <c r="I317" s="1" t="n">
        <v>316</v>
      </c>
      <c r="J317" s="1" t="n">
        <v>6.3</v>
      </c>
      <c r="K317" s="1" t="n">
        <v>54</v>
      </c>
    </row>
    <row r="318" customFormat="false" ht="13.8" hidden="false" customHeight="false" outlineLevel="0" collapsed="false">
      <c r="I318" s="1" t="n">
        <v>317</v>
      </c>
      <c r="J318" s="1" t="n">
        <v>6.32</v>
      </c>
      <c r="K318" s="1" t="n">
        <v>43</v>
      </c>
    </row>
    <row r="319" customFormat="false" ht="13.8" hidden="false" customHeight="false" outlineLevel="0" collapsed="false">
      <c r="I319" s="1" t="n">
        <v>318</v>
      </c>
      <c r="J319" s="1" t="n">
        <v>6.34</v>
      </c>
      <c r="K319" s="1" t="n">
        <v>34</v>
      </c>
    </row>
    <row r="320" customFormat="false" ht="13.8" hidden="false" customHeight="false" outlineLevel="0" collapsed="false">
      <c r="I320" s="1" t="n">
        <v>319</v>
      </c>
      <c r="J320" s="1" t="n">
        <v>6.36</v>
      </c>
      <c r="K320" s="1" t="n">
        <v>42</v>
      </c>
    </row>
    <row r="321" customFormat="false" ht="13.8" hidden="false" customHeight="false" outlineLevel="0" collapsed="false">
      <c r="I321" s="1" t="n">
        <v>320</v>
      </c>
      <c r="J321" s="1" t="n">
        <v>6.38</v>
      </c>
      <c r="K321" s="1" t="n">
        <v>40</v>
      </c>
    </row>
    <row r="322" customFormat="false" ht="13.8" hidden="false" customHeight="false" outlineLevel="0" collapsed="false">
      <c r="I322" s="1" t="n">
        <v>321</v>
      </c>
      <c r="J322" s="1" t="n">
        <v>6.4</v>
      </c>
      <c r="K322" s="1" t="n">
        <v>30</v>
      </c>
    </row>
    <row r="323" customFormat="false" ht="13.8" hidden="false" customHeight="false" outlineLevel="0" collapsed="false">
      <c r="I323" s="1" t="n">
        <v>322</v>
      </c>
      <c r="J323" s="1" t="n">
        <v>6.42</v>
      </c>
      <c r="K323" s="1" t="n">
        <v>41</v>
      </c>
    </row>
    <row r="324" customFormat="false" ht="13.8" hidden="false" customHeight="false" outlineLevel="0" collapsed="false">
      <c r="I324" s="1" t="n">
        <v>323</v>
      </c>
      <c r="J324" s="1" t="n">
        <v>6.44</v>
      </c>
      <c r="K324" s="1" t="n">
        <v>31</v>
      </c>
    </row>
    <row r="325" customFormat="false" ht="13.8" hidden="false" customHeight="false" outlineLevel="0" collapsed="false">
      <c r="I325" s="1" t="n">
        <v>324</v>
      </c>
      <c r="J325" s="1" t="n">
        <v>6.46</v>
      </c>
      <c r="K325" s="1" t="n">
        <v>36</v>
      </c>
    </row>
    <row r="326" customFormat="false" ht="13.8" hidden="false" customHeight="false" outlineLevel="0" collapsed="false">
      <c r="I326" s="1" t="n">
        <v>325</v>
      </c>
      <c r="J326" s="1" t="n">
        <v>6.48</v>
      </c>
      <c r="K326" s="1" t="n">
        <v>23</v>
      </c>
    </row>
    <row r="327" customFormat="false" ht="13.8" hidden="false" customHeight="false" outlineLevel="0" collapsed="false">
      <c r="I327" s="1" t="n">
        <v>326</v>
      </c>
      <c r="J327" s="1" t="n">
        <v>6.5</v>
      </c>
      <c r="K327" s="1" t="n">
        <v>12</v>
      </c>
    </row>
    <row r="328" customFormat="false" ht="13.8" hidden="false" customHeight="false" outlineLevel="0" collapsed="false">
      <c r="I328" s="1" t="n">
        <v>327</v>
      </c>
      <c r="J328" s="1" t="n">
        <v>6.52</v>
      </c>
      <c r="K328" s="1" t="n">
        <v>8</v>
      </c>
    </row>
    <row r="329" customFormat="false" ht="13.8" hidden="false" customHeight="false" outlineLevel="0" collapsed="false">
      <c r="I329" s="1" t="n">
        <v>328</v>
      </c>
      <c r="J329" s="1" t="n">
        <v>6.54</v>
      </c>
      <c r="K329" s="1" t="n">
        <v>15</v>
      </c>
    </row>
    <row r="330" customFormat="false" ht="13.8" hidden="false" customHeight="false" outlineLevel="0" collapsed="false">
      <c r="I330" s="1" t="n">
        <v>329</v>
      </c>
      <c r="J330" s="1" t="n">
        <v>6.56</v>
      </c>
      <c r="K330" s="1" t="n">
        <v>15</v>
      </c>
    </row>
    <row r="331" customFormat="false" ht="13.8" hidden="false" customHeight="false" outlineLevel="0" collapsed="false">
      <c r="I331" s="1" t="n">
        <v>330</v>
      </c>
      <c r="J331" s="1" t="n">
        <v>6.58</v>
      </c>
      <c r="K331" s="1" t="n">
        <v>13</v>
      </c>
    </row>
    <row r="332" customFormat="false" ht="13.8" hidden="false" customHeight="false" outlineLevel="0" collapsed="false">
      <c r="I332" s="1" t="n">
        <v>331</v>
      </c>
      <c r="J332" s="1" t="n">
        <v>6.6</v>
      </c>
      <c r="K332" s="1" t="n">
        <v>7</v>
      </c>
    </row>
    <row r="333" customFormat="false" ht="13.8" hidden="false" customHeight="false" outlineLevel="0" collapsed="false">
      <c r="I333" s="1" t="n">
        <v>332</v>
      </c>
      <c r="J333" s="1" t="n">
        <v>6.62</v>
      </c>
      <c r="K333" s="1" t="n">
        <v>7</v>
      </c>
    </row>
    <row r="334" customFormat="false" ht="13.8" hidden="false" customHeight="false" outlineLevel="0" collapsed="false">
      <c r="I334" s="1" t="n">
        <v>333</v>
      </c>
      <c r="J334" s="1" t="n">
        <v>6.64</v>
      </c>
      <c r="K334" s="1" t="n">
        <v>7</v>
      </c>
    </row>
    <row r="335" customFormat="false" ht="13.8" hidden="false" customHeight="false" outlineLevel="0" collapsed="false">
      <c r="I335" s="1" t="n">
        <v>334</v>
      </c>
      <c r="J335" s="1" t="n">
        <v>6.66</v>
      </c>
      <c r="K335" s="1" t="n">
        <v>4</v>
      </c>
    </row>
    <row r="336" customFormat="false" ht="13.8" hidden="false" customHeight="false" outlineLevel="0" collapsed="false">
      <c r="I336" s="1" t="n">
        <v>335</v>
      </c>
      <c r="J336" s="1" t="n">
        <v>6.68</v>
      </c>
      <c r="K336" s="1" t="n">
        <v>5</v>
      </c>
    </row>
    <row r="337" customFormat="false" ht="13.8" hidden="false" customHeight="false" outlineLevel="0" collapsed="false">
      <c r="I337" s="1" t="n">
        <v>336</v>
      </c>
      <c r="J337" s="1" t="n">
        <v>6.7</v>
      </c>
      <c r="K337" s="1" t="n">
        <v>8</v>
      </c>
    </row>
    <row r="338" customFormat="false" ht="13.8" hidden="false" customHeight="false" outlineLevel="0" collapsed="false">
      <c r="I338" s="1" t="n">
        <v>337</v>
      </c>
      <c r="J338" s="1" t="n">
        <v>6.72</v>
      </c>
      <c r="K338" s="1" t="n">
        <v>13</v>
      </c>
    </row>
    <row r="339" customFormat="false" ht="13.8" hidden="false" customHeight="false" outlineLevel="0" collapsed="false">
      <c r="I339" s="1" t="n">
        <v>338</v>
      </c>
      <c r="J339" s="1" t="n">
        <v>6.74</v>
      </c>
      <c r="K339" s="1" t="n">
        <v>9</v>
      </c>
    </row>
    <row r="340" customFormat="false" ht="13.8" hidden="false" customHeight="false" outlineLevel="0" collapsed="false">
      <c r="I340" s="1" t="n">
        <v>339</v>
      </c>
      <c r="J340" s="1" t="n">
        <v>6.76</v>
      </c>
      <c r="K340" s="1" t="n">
        <v>5</v>
      </c>
    </row>
    <row r="341" customFormat="false" ht="13.8" hidden="false" customHeight="false" outlineLevel="0" collapsed="false">
      <c r="I341" s="1" t="n">
        <v>340</v>
      </c>
      <c r="J341" s="1" t="n">
        <v>6.78</v>
      </c>
      <c r="K341" s="1" t="n">
        <v>5</v>
      </c>
    </row>
    <row r="342" customFormat="false" ht="13.8" hidden="false" customHeight="false" outlineLevel="0" collapsed="false">
      <c r="I342" s="1" t="n">
        <v>341</v>
      </c>
      <c r="J342" s="1" t="n">
        <v>6.8</v>
      </c>
      <c r="K342" s="1" t="n">
        <v>7</v>
      </c>
    </row>
    <row r="343" customFormat="false" ht="13.8" hidden="false" customHeight="false" outlineLevel="0" collapsed="false">
      <c r="I343" s="1" t="n">
        <v>342</v>
      </c>
      <c r="J343" s="1" t="n">
        <v>6.82</v>
      </c>
      <c r="K343" s="1" t="n">
        <v>7</v>
      </c>
    </row>
    <row r="344" customFormat="false" ht="13.8" hidden="false" customHeight="false" outlineLevel="0" collapsed="false">
      <c r="I344" s="1" t="n">
        <v>343</v>
      </c>
      <c r="J344" s="1" t="n">
        <v>6.84</v>
      </c>
      <c r="K344" s="1" t="n">
        <v>8</v>
      </c>
    </row>
    <row r="345" customFormat="false" ht="13.8" hidden="false" customHeight="false" outlineLevel="0" collapsed="false">
      <c r="I345" s="1" t="n">
        <v>344</v>
      </c>
      <c r="J345" s="1" t="n">
        <v>6.86</v>
      </c>
      <c r="K345" s="1" t="n">
        <v>15</v>
      </c>
    </row>
    <row r="346" customFormat="false" ht="13.8" hidden="false" customHeight="false" outlineLevel="0" collapsed="false">
      <c r="I346" s="1" t="n">
        <v>345</v>
      </c>
      <c r="J346" s="1" t="n">
        <v>6.88</v>
      </c>
      <c r="K346" s="1" t="n">
        <v>13</v>
      </c>
    </row>
    <row r="347" customFormat="false" ht="13.8" hidden="false" customHeight="false" outlineLevel="0" collapsed="false">
      <c r="I347" s="1" t="n">
        <v>346</v>
      </c>
      <c r="J347" s="1" t="n">
        <v>6.9</v>
      </c>
      <c r="K347" s="1" t="n">
        <v>10</v>
      </c>
    </row>
    <row r="348" customFormat="false" ht="13.8" hidden="false" customHeight="false" outlineLevel="0" collapsed="false">
      <c r="I348" s="1" t="n">
        <v>347</v>
      </c>
      <c r="J348" s="1" t="n">
        <v>6.92</v>
      </c>
      <c r="K348" s="1" t="n">
        <v>14</v>
      </c>
    </row>
    <row r="349" customFormat="false" ht="13.8" hidden="false" customHeight="false" outlineLevel="0" collapsed="false">
      <c r="I349" s="1" t="n">
        <v>348</v>
      </c>
      <c r="J349" s="1" t="n">
        <v>6.94</v>
      </c>
      <c r="K349" s="1" t="n">
        <v>5</v>
      </c>
    </row>
    <row r="350" customFormat="false" ht="13.8" hidden="false" customHeight="false" outlineLevel="0" collapsed="false">
      <c r="I350" s="1" t="n">
        <v>349</v>
      </c>
      <c r="J350" s="1" t="n">
        <v>6.96</v>
      </c>
      <c r="K350" s="1" t="n">
        <v>12</v>
      </c>
    </row>
    <row r="351" customFormat="false" ht="13.8" hidden="false" customHeight="false" outlineLevel="0" collapsed="false">
      <c r="I351" s="1" t="n">
        <v>350</v>
      </c>
      <c r="J351" s="1" t="n">
        <v>6.98</v>
      </c>
      <c r="K351" s="1" t="n">
        <v>9</v>
      </c>
    </row>
    <row r="352" customFormat="false" ht="13.8" hidden="false" customHeight="false" outlineLevel="0" collapsed="false">
      <c r="I352" s="1" t="n">
        <v>351</v>
      </c>
      <c r="J352" s="1" t="n">
        <v>7</v>
      </c>
      <c r="K352" s="1" t="n">
        <v>4</v>
      </c>
    </row>
    <row r="353" customFormat="false" ht="13.8" hidden="false" customHeight="false" outlineLevel="0" collapsed="false">
      <c r="I353" s="1" t="n">
        <v>352</v>
      </c>
      <c r="J353" s="1" t="n">
        <v>7.02</v>
      </c>
      <c r="K353" s="1" t="n">
        <v>17</v>
      </c>
    </row>
    <row r="354" customFormat="false" ht="13.8" hidden="false" customHeight="false" outlineLevel="0" collapsed="false">
      <c r="I354" s="1" t="n">
        <v>353</v>
      </c>
      <c r="J354" s="1" t="n">
        <v>7.04</v>
      </c>
      <c r="K354" s="1" t="n">
        <v>12</v>
      </c>
    </row>
    <row r="355" customFormat="false" ht="13.8" hidden="false" customHeight="false" outlineLevel="0" collapsed="false">
      <c r="I355" s="1" t="n">
        <v>354</v>
      </c>
      <c r="J355" s="1" t="n">
        <v>7.06</v>
      </c>
      <c r="K355" s="1" t="n">
        <v>6</v>
      </c>
    </row>
    <row r="356" customFormat="false" ht="13.8" hidden="false" customHeight="false" outlineLevel="0" collapsed="false">
      <c r="I356" s="1" t="n">
        <v>355</v>
      </c>
      <c r="J356" s="1" t="n">
        <v>7.08</v>
      </c>
      <c r="K356" s="1" t="n">
        <v>19</v>
      </c>
    </row>
    <row r="357" customFormat="false" ht="13.8" hidden="false" customHeight="false" outlineLevel="0" collapsed="false">
      <c r="I357" s="1" t="n">
        <v>356</v>
      </c>
      <c r="J357" s="1" t="n">
        <v>7.1</v>
      </c>
      <c r="K357" s="1" t="n">
        <v>12</v>
      </c>
    </row>
    <row r="358" customFormat="false" ht="13.8" hidden="false" customHeight="false" outlineLevel="0" collapsed="false">
      <c r="I358" s="1" t="n">
        <v>357</v>
      </c>
      <c r="J358" s="1" t="n">
        <v>7.12</v>
      </c>
      <c r="K358" s="1" t="n">
        <v>17</v>
      </c>
    </row>
    <row r="359" customFormat="false" ht="13.8" hidden="false" customHeight="false" outlineLevel="0" collapsed="false">
      <c r="I359" s="1" t="n">
        <v>358</v>
      </c>
      <c r="J359" s="1" t="n">
        <v>7.14</v>
      </c>
      <c r="K359" s="1" t="n">
        <v>17</v>
      </c>
    </row>
    <row r="360" customFormat="false" ht="13.8" hidden="false" customHeight="false" outlineLevel="0" collapsed="false">
      <c r="I360" s="1" t="n">
        <v>359</v>
      </c>
      <c r="J360" s="1" t="n">
        <v>7.16</v>
      </c>
      <c r="K360" s="1" t="n">
        <v>8</v>
      </c>
    </row>
    <row r="361" customFormat="false" ht="13.8" hidden="false" customHeight="false" outlineLevel="0" collapsed="false">
      <c r="I361" s="1" t="n">
        <v>360</v>
      </c>
      <c r="J361" s="1" t="n">
        <v>7.18</v>
      </c>
      <c r="K361" s="1" t="n">
        <v>13</v>
      </c>
    </row>
    <row r="362" customFormat="false" ht="13.8" hidden="false" customHeight="false" outlineLevel="0" collapsed="false">
      <c r="I362" s="1" t="n">
        <v>361</v>
      </c>
      <c r="J362" s="1" t="n">
        <v>7.2</v>
      </c>
      <c r="K362" s="1" t="n">
        <v>12</v>
      </c>
    </row>
    <row r="363" customFormat="false" ht="13.8" hidden="false" customHeight="false" outlineLevel="0" collapsed="false">
      <c r="I363" s="1" t="n">
        <v>362</v>
      </c>
      <c r="J363" s="1" t="n">
        <v>7.22</v>
      </c>
      <c r="K363" s="1" t="n">
        <v>6</v>
      </c>
    </row>
    <row r="364" customFormat="false" ht="13.8" hidden="false" customHeight="false" outlineLevel="0" collapsed="false">
      <c r="I364" s="1" t="n">
        <v>363</v>
      </c>
      <c r="J364" s="1" t="n">
        <v>7.24</v>
      </c>
      <c r="K364" s="1" t="n">
        <v>8</v>
      </c>
    </row>
    <row r="365" customFormat="false" ht="13.8" hidden="false" customHeight="false" outlineLevel="0" collapsed="false">
      <c r="I365" s="1" t="n">
        <v>364</v>
      </c>
      <c r="J365" s="1" t="n">
        <v>7.26</v>
      </c>
      <c r="K365" s="1" t="n">
        <v>14</v>
      </c>
    </row>
    <row r="366" customFormat="false" ht="13.8" hidden="false" customHeight="false" outlineLevel="0" collapsed="false">
      <c r="I366" s="1" t="n">
        <v>365</v>
      </c>
      <c r="J366" s="1" t="n">
        <v>7.28</v>
      </c>
      <c r="K366" s="1" t="n">
        <v>7</v>
      </c>
    </row>
    <row r="367" customFormat="false" ht="13.8" hidden="false" customHeight="false" outlineLevel="0" collapsed="false">
      <c r="I367" s="1" t="n">
        <v>366</v>
      </c>
      <c r="J367" s="1" t="n">
        <v>7.3</v>
      </c>
      <c r="K367" s="1" t="n">
        <v>12</v>
      </c>
    </row>
    <row r="368" customFormat="false" ht="13.8" hidden="false" customHeight="false" outlineLevel="0" collapsed="false">
      <c r="I368" s="1" t="n">
        <v>367</v>
      </c>
      <c r="J368" s="1" t="n">
        <v>7.32</v>
      </c>
      <c r="K368" s="1" t="n">
        <v>20</v>
      </c>
    </row>
    <row r="369" customFormat="false" ht="13.8" hidden="false" customHeight="false" outlineLevel="0" collapsed="false">
      <c r="I369" s="1" t="n">
        <v>368</v>
      </c>
      <c r="J369" s="1" t="n">
        <v>7.34</v>
      </c>
      <c r="K369" s="1" t="n">
        <v>20</v>
      </c>
    </row>
    <row r="370" customFormat="false" ht="13.8" hidden="false" customHeight="false" outlineLevel="0" collapsed="false">
      <c r="I370" s="1" t="n">
        <v>369</v>
      </c>
      <c r="J370" s="1" t="n">
        <v>7.36</v>
      </c>
      <c r="K370" s="1" t="n">
        <v>12</v>
      </c>
    </row>
    <row r="371" customFormat="false" ht="13.8" hidden="false" customHeight="false" outlineLevel="0" collapsed="false">
      <c r="I371" s="1" t="n">
        <v>370</v>
      </c>
      <c r="J371" s="1" t="n">
        <v>7.38</v>
      </c>
      <c r="K371" s="1" t="n">
        <v>22</v>
      </c>
    </row>
    <row r="372" customFormat="false" ht="13.8" hidden="false" customHeight="false" outlineLevel="0" collapsed="false">
      <c r="I372" s="1" t="n">
        <v>371</v>
      </c>
      <c r="J372" s="1" t="n">
        <v>7.4</v>
      </c>
      <c r="K372" s="1" t="n">
        <v>16</v>
      </c>
    </row>
    <row r="373" customFormat="false" ht="13.8" hidden="false" customHeight="false" outlineLevel="0" collapsed="false">
      <c r="I373" s="1" t="n">
        <v>372</v>
      </c>
      <c r="J373" s="1" t="n">
        <v>7.42</v>
      </c>
      <c r="K373" s="1" t="n">
        <v>22</v>
      </c>
    </row>
    <row r="374" customFormat="false" ht="13.8" hidden="false" customHeight="false" outlineLevel="0" collapsed="false">
      <c r="I374" s="1" t="n">
        <v>373</v>
      </c>
      <c r="J374" s="1" t="n">
        <v>7.44</v>
      </c>
      <c r="K374" s="1" t="n">
        <v>28</v>
      </c>
    </row>
    <row r="375" customFormat="false" ht="13.8" hidden="false" customHeight="false" outlineLevel="0" collapsed="false">
      <c r="I375" s="1" t="n">
        <v>374</v>
      </c>
      <c r="J375" s="1" t="n">
        <v>7.46</v>
      </c>
      <c r="K375" s="1" t="n">
        <v>26</v>
      </c>
    </row>
    <row r="376" customFormat="false" ht="13.8" hidden="false" customHeight="false" outlineLevel="0" collapsed="false">
      <c r="I376" s="1" t="n">
        <v>375</v>
      </c>
      <c r="J376" s="1" t="n">
        <v>7.48</v>
      </c>
      <c r="K376" s="1" t="n">
        <v>20</v>
      </c>
    </row>
    <row r="377" customFormat="false" ht="13.8" hidden="false" customHeight="false" outlineLevel="0" collapsed="false">
      <c r="I377" s="1" t="n">
        <v>376</v>
      </c>
      <c r="J377" s="1" t="n">
        <v>7.5</v>
      </c>
      <c r="K377" s="1" t="n">
        <v>36</v>
      </c>
    </row>
    <row r="378" customFormat="false" ht="13.8" hidden="false" customHeight="false" outlineLevel="0" collapsed="false">
      <c r="I378" s="1" t="n">
        <v>377</v>
      </c>
      <c r="J378" s="1" t="n">
        <v>7.52</v>
      </c>
      <c r="K378" s="1" t="n">
        <v>34</v>
      </c>
    </row>
    <row r="379" customFormat="false" ht="13.8" hidden="false" customHeight="false" outlineLevel="0" collapsed="false">
      <c r="I379" s="1" t="n">
        <v>378</v>
      </c>
      <c r="J379" s="1" t="n">
        <v>7.54</v>
      </c>
      <c r="K379" s="1" t="n">
        <v>28</v>
      </c>
    </row>
    <row r="380" customFormat="false" ht="13.8" hidden="false" customHeight="false" outlineLevel="0" collapsed="false">
      <c r="I380" s="1" t="n">
        <v>379</v>
      </c>
      <c r="J380" s="1" t="n">
        <v>7.56</v>
      </c>
      <c r="K380" s="1" t="n">
        <v>31</v>
      </c>
    </row>
    <row r="381" customFormat="false" ht="13.8" hidden="false" customHeight="false" outlineLevel="0" collapsed="false">
      <c r="I381" s="1" t="n">
        <v>380</v>
      </c>
      <c r="J381" s="1" t="n">
        <v>7.58</v>
      </c>
      <c r="K381" s="1" t="n">
        <v>29</v>
      </c>
    </row>
    <row r="382" customFormat="false" ht="13.8" hidden="false" customHeight="false" outlineLevel="0" collapsed="false">
      <c r="I382" s="1" t="n">
        <v>381</v>
      </c>
      <c r="J382" s="1" t="n">
        <v>7.6</v>
      </c>
      <c r="K382" s="1" t="n">
        <v>31</v>
      </c>
    </row>
    <row r="383" customFormat="false" ht="13.8" hidden="false" customHeight="false" outlineLevel="0" collapsed="false">
      <c r="I383" s="1" t="n">
        <v>382</v>
      </c>
      <c r="J383" s="1" t="n">
        <v>7.62</v>
      </c>
      <c r="K383" s="1" t="n">
        <v>26</v>
      </c>
    </row>
    <row r="384" customFormat="false" ht="13.8" hidden="false" customHeight="false" outlineLevel="0" collapsed="false">
      <c r="I384" s="1" t="n">
        <v>383</v>
      </c>
      <c r="J384" s="1" t="n">
        <v>7.64</v>
      </c>
      <c r="K384" s="1" t="n">
        <v>37</v>
      </c>
    </row>
    <row r="385" customFormat="false" ht="13.8" hidden="false" customHeight="false" outlineLevel="0" collapsed="false">
      <c r="I385" s="1" t="n">
        <v>384</v>
      </c>
      <c r="J385" s="1" t="n">
        <v>7.66</v>
      </c>
      <c r="K385" s="1" t="n">
        <v>37</v>
      </c>
    </row>
    <row r="386" customFormat="false" ht="13.8" hidden="false" customHeight="false" outlineLevel="0" collapsed="false">
      <c r="I386" s="1" t="n">
        <v>385</v>
      </c>
      <c r="J386" s="1" t="n">
        <v>7.68</v>
      </c>
      <c r="K386" s="1" t="n">
        <v>46</v>
      </c>
    </row>
    <row r="387" customFormat="false" ht="13.8" hidden="false" customHeight="false" outlineLevel="0" collapsed="false">
      <c r="I387" s="1" t="n">
        <v>386</v>
      </c>
      <c r="J387" s="1" t="n">
        <v>7.7</v>
      </c>
      <c r="K387" s="1" t="n">
        <v>68</v>
      </c>
    </row>
    <row r="388" customFormat="false" ht="13.8" hidden="false" customHeight="false" outlineLevel="0" collapsed="false">
      <c r="I388" s="1" t="n">
        <v>387</v>
      </c>
      <c r="J388" s="1" t="n">
        <v>7.72</v>
      </c>
      <c r="K388" s="1" t="n">
        <v>86</v>
      </c>
    </row>
    <row r="389" customFormat="false" ht="13.8" hidden="false" customHeight="false" outlineLevel="0" collapsed="false">
      <c r="I389" s="1" t="n">
        <v>388</v>
      </c>
      <c r="J389" s="1" t="n">
        <v>7.74</v>
      </c>
      <c r="K389" s="1" t="n">
        <v>112</v>
      </c>
    </row>
    <row r="390" customFormat="false" ht="13.8" hidden="false" customHeight="false" outlineLevel="0" collapsed="false">
      <c r="I390" s="1" t="n">
        <v>389</v>
      </c>
      <c r="J390" s="1" t="n">
        <v>7.76</v>
      </c>
      <c r="K390" s="1" t="n">
        <v>204</v>
      </c>
    </row>
    <row r="391" customFormat="false" ht="13.8" hidden="false" customHeight="false" outlineLevel="0" collapsed="false">
      <c r="I391" s="1" t="n">
        <v>390</v>
      </c>
      <c r="J391" s="1" t="n">
        <v>7.78</v>
      </c>
      <c r="K391" s="1" t="n">
        <v>296</v>
      </c>
    </row>
    <row r="392" customFormat="false" ht="13.8" hidden="false" customHeight="false" outlineLevel="0" collapsed="false">
      <c r="I392" s="1" t="n">
        <v>391</v>
      </c>
      <c r="J392" s="1" t="n">
        <v>7.8</v>
      </c>
      <c r="K392" s="1" t="n">
        <v>482</v>
      </c>
    </row>
    <row r="393" customFormat="false" ht="13.8" hidden="false" customHeight="false" outlineLevel="0" collapsed="false">
      <c r="I393" s="1" t="n">
        <v>392</v>
      </c>
      <c r="J393" s="1" t="n">
        <v>7.82</v>
      </c>
      <c r="K393" s="1" t="n">
        <v>769</v>
      </c>
    </row>
    <row r="394" customFormat="false" ht="13.8" hidden="false" customHeight="false" outlineLevel="0" collapsed="false">
      <c r="I394" s="1" t="n">
        <v>393</v>
      </c>
      <c r="J394" s="1" t="n">
        <v>7.84</v>
      </c>
      <c r="K394" s="1" t="n">
        <v>1242</v>
      </c>
    </row>
    <row r="395" customFormat="false" ht="13.8" hidden="false" customHeight="false" outlineLevel="0" collapsed="false">
      <c r="I395" s="1" t="n">
        <v>394</v>
      </c>
      <c r="J395" s="1" t="n">
        <v>7.86</v>
      </c>
      <c r="K395" s="1" t="n">
        <v>1941</v>
      </c>
    </row>
    <row r="396" customFormat="false" ht="13.8" hidden="false" customHeight="false" outlineLevel="0" collapsed="false">
      <c r="I396" s="1" t="n">
        <v>395</v>
      </c>
      <c r="J396" s="1" t="n">
        <v>7.88</v>
      </c>
      <c r="K396" s="1" t="n">
        <v>2864</v>
      </c>
    </row>
    <row r="397" customFormat="false" ht="13.8" hidden="false" customHeight="false" outlineLevel="0" collapsed="false">
      <c r="I397" s="1" t="n">
        <v>396</v>
      </c>
      <c r="J397" s="1" t="n">
        <v>7.9</v>
      </c>
      <c r="K397" s="1" t="n">
        <v>3952</v>
      </c>
    </row>
    <row r="398" customFormat="false" ht="13.8" hidden="false" customHeight="false" outlineLevel="0" collapsed="false">
      <c r="I398" s="1" t="n">
        <v>397</v>
      </c>
      <c r="J398" s="1" t="n">
        <v>7.92</v>
      </c>
      <c r="K398" s="1" t="n">
        <v>5351</v>
      </c>
    </row>
    <row r="399" customFormat="false" ht="13.8" hidden="false" customHeight="false" outlineLevel="0" collapsed="false">
      <c r="I399" s="1" t="n">
        <v>398</v>
      </c>
      <c r="J399" s="1" t="n">
        <v>7.94</v>
      </c>
      <c r="K399" s="1" t="n">
        <v>6878</v>
      </c>
    </row>
    <row r="400" customFormat="false" ht="13.8" hidden="false" customHeight="false" outlineLevel="0" collapsed="false">
      <c r="I400" s="1" t="n">
        <v>399</v>
      </c>
      <c r="J400" s="1" t="n">
        <v>7.96</v>
      </c>
      <c r="K400" s="1" t="n">
        <v>8394</v>
      </c>
    </row>
    <row r="401" customFormat="false" ht="13.8" hidden="false" customHeight="false" outlineLevel="0" collapsed="false">
      <c r="I401" s="1" t="n">
        <v>400</v>
      </c>
      <c r="J401" s="1" t="n">
        <v>7.98</v>
      </c>
      <c r="K401" s="1" t="n">
        <v>9964</v>
      </c>
    </row>
    <row r="402" customFormat="false" ht="13.8" hidden="false" customHeight="false" outlineLevel="0" collapsed="false">
      <c r="I402" s="1" t="n">
        <v>401</v>
      </c>
      <c r="J402" s="1" t="n">
        <v>8</v>
      </c>
      <c r="K402" s="1" t="n">
        <v>11057</v>
      </c>
    </row>
    <row r="403" customFormat="false" ht="13.8" hidden="false" customHeight="false" outlineLevel="0" collapsed="false">
      <c r="I403" s="1" t="n">
        <v>402</v>
      </c>
      <c r="J403" s="1" t="n">
        <v>8.02</v>
      </c>
      <c r="K403" s="1" t="n">
        <v>11951</v>
      </c>
    </row>
    <row r="404" customFormat="false" ht="13.8" hidden="false" customHeight="false" outlineLevel="0" collapsed="false">
      <c r="I404" s="1" t="n">
        <v>403</v>
      </c>
      <c r="J404" s="1" t="n">
        <v>8.04</v>
      </c>
      <c r="K404" s="1" t="n">
        <v>12541</v>
      </c>
    </row>
    <row r="405" customFormat="false" ht="13.8" hidden="false" customHeight="false" outlineLevel="0" collapsed="false">
      <c r="I405" s="1" t="n">
        <v>404</v>
      </c>
      <c r="J405" s="1" t="n">
        <v>8.06</v>
      </c>
      <c r="K405" s="1" t="n">
        <v>12056</v>
      </c>
    </row>
    <row r="406" customFormat="false" ht="13.8" hidden="false" customHeight="false" outlineLevel="0" collapsed="false">
      <c r="I406" s="1" t="n">
        <v>405</v>
      </c>
      <c r="J406" s="1" t="n">
        <v>8.08</v>
      </c>
      <c r="K406" s="1" t="n">
        <v>11422</v>
      </c>
    </row>
    <row r="407" customFormat="false" ht="13.8" hidden="false" customHeight="false" outlineLevel="0" collapsed="false">
      <c r="I407" s="1" t="n">
        <v>406</v>
      </c>
      <c r="J407" s="1" t="n">
        <v>8.1</v>
      </c>
      <c r="K407" s="1" t="n">
        <v>10355</v>
      </c>
    </row>
    <row r="408" customFormat="false" ht="13.8" hidden="false" customHeight="false" outlineLevel="0" collapsed="false">
      <c r="I408" s="1" t="n">
        <v>407</v>
      </c>
      <c r="J408" s="1" t="n">
        <v>8.12</v>
      </c>
      <c r="K408" s="1" t="n">
        <v>9073</v>
      </c>
    </row>
    <row r="409" customFormat="false" ht="13.8" hidden="false" customHeight="false" outlineLevel="0" collapsed="false">
      <c r="I409" s="1" t="n">
        <v>408</v>
      </c>
      <c r="J409" s="1" t="n">
        <v>8.14</v>
      </c>
      <c r="K409" s="1" t="n">
        <v>7460</v>
      </c>
    </row>
    <row r="410" customFormat="false" ht="13.8" hidden="false" customHeight="false" outlineLevel="0" collapsed="false">
      <c r="I410" s="1" t="n">
        <v>409</v>
      </c>
      <c r="J410" s="1" t="n">
        <v>8.16</v>
      </c>
      <c r="K410" s="1" t="n">
        <v>5739</v>
      </c>
    </row>
    <row r="411" customFormat="false" ht="13.8" hidden="false" customHeight="false" outlineLevel="0" collapsed="false">
      <c r="I411" s="1" t="n">
        <v>410</v>
      </c>
      <c r="J411" s="1" t="n">
        <v>8.18</v>
      </c>
      <c r="K411" s="1" t="n">
        <v>4582</v>
      </c>
    </row>
    <row r="412" customFormat="false" ht="13.8" hidden="false" customHeight="false" outlineLevel="0" collapsed="false">
      <c r="I412" s="1" t="n">
        <v>411</v>
      </c>
      <c r="J412" s="1" t="n">
        <v>8.2</v>
      </c>
      <c r="K412" s="1" t="n">
        <v>3344</v>
      </c>
    </row>
    <row r="413" customFormat="false" ht="13.8" hidden="false" customHeight="false" outlineLevel="0" collapsed="false">
      <c r="I413" s="1" t="n">
        <v>412</v>
      </c>
      <c r="J413" s="1" t="n">
        <v>8.22</v>
      </c>
      <c r="K413" s="1" t="n">
        <v>2357</v>
      </c>
    </row>
    <row r="414" customFormat="false" ht="13.8" hidden="false" customHeight="false" outlineLevel="0" collapsed="false">
      <c r="I414" s="1" t="n">
        <v>413</v>
      </c>
      <c r="J414" s="1" t="n">
        <v>8.24</v>
      </c>
      <c r="K414" s="1" t="n">
        <v>1650</v>
      </c>
    </row>
    <row r="415" customFormat="false" ht="13.8" hidden="false" customHeight="false" outlineLevel="0" collapsed="false">
      <c r="I415" s="1" t="n">
        <v>414</v>
      </c>
      <c r="J415" s="1" t="n">
        <v>8.26</v>
      </c>
      <c r="K415" s="1" t="n">
        <v>1084</v>
      </c>
    </row>
    <row r="416" customFormat="false" ht="13.8" hidden="false" customHeight="false" outlineLevel="0" collapsed="false">
      <c r="I416" s="1" t="n">
        <v>415</v>
      </c>
      <c r="J416" s="1" t="n">
        <v>8.28</v>
      </c>
      <c r="K416" s="1" t="n">
        <v>696</v>
      </c>
    </row>
    <row r="417" customFormat="false" ht="13.8" hidden="false" customHeight="false" outlineLevel="0" collapsed="false">
      <c r="I417" s="1" t="n">
        <v>416</v>
      </c>
      <c r="J417" s="1" t="n">
        <v>8.3</v>
      </c>
      <c r="K417" s="1" t="n">
        <v>444</v>
      </c>
    </row>
    <row r="418" customFormat="false" ht="13.8" hidden="false" customHeight="false" outlineLevel="0" collapsed="false">
      <c r="I418" s="1" t="n">
        <v>417</v>
      </c>
      <c r="J418" s="1" t="n">
        <v>8.32</v>
      </c>
      <c r="K418" s="1" t="n">
        <v>276</v>
      </c>
    </row>
    <row r="419" customFormat="false" ht="13.8" hidden="false" customHeight="false" outlineLevel="0" collapsed="false">
      <c r="I419" s="1" t="n">
        <v>418</v>
      </c>
      <c r="J419" s="1" t="n">
        <v>8.34</v>
      </c>
      <c r="K419" s="1" t="n">
        <v>195</v>
      </c>
    </row>
    <row r="420" customFormat="false" ht="13.8" hidden="false" customHeight="false" outlineLevel="0" collapsed="false">
      <c r="I420" s="1" t="n">
        <v>419</v>
      </c>
      <c r="J420" s="1" t="n">
        <v>8.36</v>
      </c>
      <c r="K420" s="1" t="n">
        <v>120</v>
      </c>
    </row>
    <row r="421" customFormat="false" ht="13.8" hidden="false" customHeight="false" outlineLevel="0" collapsed="false">
      <c r="I421" s="1" t="n">
        <v>420</v>
      </c>
      <c r="J421" s="1" t="n">
        <v>8.38</v>
      </c>
      <c r="K421" s="1" t="n">
        <v>84</v>
      </c>
    </row>
    <row r="422" customFormat="false" ht="13.8" hidden="false" customHeight="false" outlineLevel="0" collapsed="false">
      <c r="I422" s="1" t="n">
        <v>421</v>
      </c>
      <c r="J422" s="1" t="n">
        <v>8.4</v>
      </c>
      <c r="K422" s="1" t="n">
        <v>59</v>
      </c>
    </row>
    <row r="423" customFormat="false" ht="13.8" hidden="false" customHeight="false" outlineLevel="0" collapsed="false">
      <c r="I423" s="1" t="n">
        <v>422</v>
      </c>
      <c r="J423" s="1" t="n">
        <v>8.42</v>
      </c>
      <c r="K423" s="1" t="n">
        <v>56</v>
      </c>
    </row>
    <row r="424" customFormat="false" ht="13.8" hidden="false" customHeight="false" outlineLevel="0" collapsed="false">
      <c r="I424" s="1" t="n">
        <v>423</v>
      </c>
      <c r="J424" s="1" t="n">
        <v>8.44</v>
      </c>
      <c r="K424" s="1" t="n">
        <v>63</v>
      </c>
    </row>
    <row r="425" customFormat="false" ht="13.8" hidden="false" customHeight="false" outlineLevel="0" collapsed="false">
      <c r="I425" s="1" t="n">
        <v>424</v>
      </c>
      <c r="J425" s="1" t="n">
        <v>8.46</v>
      </c>
      <c r="K425" s="1" t="n">
        <v>45</v>
      </c>
    </row>
    <row r="426" customFormat="false" ht="13.8" hidden="false" customHeight="false" outlineLevel="0" collapsed="false">
      <c r="I426" s="1" t="n">
        <v>425</v>
      </c>
      <c r="J426" s="1" t="n">
        <v>8.48</v>
      </c>
      <c r="K426" s="1" t="n">
        <v>45</v>
      </c>
    </row>
    <row r="427" customFormat="false" ht="13.8" hidden="false" customHeight="false" outlineLevel="0" collapsed="false">
      <c r="I427" s="1" t="n">
        <v>426</v>
      </c>
      <c r="J427" s="1" t="n">
        <v>8.5</v>
      </c>
      <c r="K427" s="1" t="n">
        <v>43</v>
      </c>
    </row>
    <row r="428" customFormat="false" ht="13.8" hidden="false" customHeight="false" outlineLevel="0" collapsed="false">
      <c r="I428" s="1" t="n">
        <v>427</v>
      </c>
      <c r="J428" s="1" t="n">
        <v>8.52</v>
      </c>
      <c r="K428" s="1" t="n">
        <v>49</v>
      </c>
    </row>
    <row r="429" customFormat="false" ht="13.8" hidden="false" customHeight="false" outlineLevel="0" collapsed="false">
      <c r="I429" s="1" t="n">
        <v>428</v>
      </c>
      <c r="J429" s="1" t="n">
        <v>8.54</v>
      </c>
      <c r="K429" s="1" t="n">
        <v>64</v>
      </c>
    </row>
    <row r="430" customFormat="false" ht="13.8" hidden="false" customHeight="false" outlineLevel="0" collapsed="false">
      <c r="I430" s="1" t="n">
        <v>429</v>
      </c>
      <c r="J430" s="1" t="n">
        <v>8.56</v>
      </c>
      <c r="K430" s="1" t="n">
        <v>73</v>
      </c>
    </row>
    <row r="431" customFormat="false" ht="13.8" hidden="false" customHeight="false" outlineLevel="0" collapsed="false">
      <c r="I431" s="1" t="n">
        <v>430</v>
      </c>
      <c r="J431" s="1" t="n">
        <v>8.58</v>
      </c>
      <c r="K431" s="1" t="n">
        <v>77</v>
      </c>
    </row>
    <row r="432" customFormat="false" ht="13.8" hidden="false" customHeight="false" outlineLevel="0" collapsed="false">
      <c r="I432" s="1" t="n">
        <v>431</v>
      </c>
      <c r="J432" s="1" t="n">
        <v>8.6</v>
      </c>
      <c r="K432" s="1" t="n">
        <v>101</v>
      </c>
    </row>
    <row r="433" customFormat="false" ht="13.8" hidden="false" customHeight="false" outlineLevel="0" collapsed="false">
      <c r="I433" s="1" t="n">
        <v>432</v>
      </c>
      <c r="J433" s="1" t="n">
        <v>8.62</v>
      </c>
      <c r="K433" s="1" t="n">
        <v>117</v>
      </c>
    </row>
    <row r="434" customFormat="false" ht="13.8" hidden="false" customHeight="false" outlineLevel="0" collapsed="false">
      <c r="I434" s="1" t="n">
        <v>433</v>
      </c>
      <c r="J434" s="1" t="n">
        <v>8.64</v>
      </c>
      <c r="K434" s="1" t="n">
        <v>120</v>
      </c>
    </row>
    <row r="435" customFormat="false" ht="13.8" hidden="false" customHeight="false" outlineLevel="0" collapsed="false">
      <c r="I435" s="1" t="n">
        <v>434</v>
      </c>
      <c r="J435" s="1" t="n">
        <v>8.66</v>
      </c>
      <c r="K435" s="1" t="n">
        <v>182</v>
      </c>
    </row>
    <row r="436" customFormat="false" ht="13.8" hidden="false" customHeight="false" outlineLevel="0" collapsed="false">
      <c r="I436" s="1" t="n">
        <v>435</v>
      </c>
      <c r="J436" s="1" t="n">
        <v>8.68</v>
      </c>
      <c r="K436" s="1" t="n">
        <v>222</v>
      </c>
    </row>
    <row r="437" customFormat="false" ht="13.8" hidden="false" customHeight="false" outlineLevel="0" collapsed="false">
      <c r="I437" s="1" t="n">
        <v>436</v>
      </c>
      <c r="J437" s="1" t="n">
        <v>8.7</v>
      </c>
      <c r="K437" s="1" t="n">
        <v>277</v>
      </c>
    </row>
    <row r="438" customFormat="false" ht="13.8" hidden="false" customHeight="false" outlineLevel="0" collapsed="false">
      <c r="I438" s="1" t="n">
        <v>437</v>
      </c>
      <c r="J438" s="1" t="n">
        <v>8.72</v>
      </c>
      <c r="K438" s="1" t="n">
        <v>351</v>
      </c>
    </row>
    <row r="439" customFormat="false" ht="13.8" hidden="false" customHeight="false" outlineLevel="0" collapsed="false">
      <c r="I439" s="1" t="n">
        <v>438</v>
      </c>
      <c r="J439" s="1" t="n">
        <v>8.74</v>
      </c>
      <c r="K439" s="1" t="n">
        <v>535</v>
      </c>
    </row>
    <row r="440" customFormat="false" ht="13.8" hidden="false" customHeight="false" outlineLevel="0" collapsed="false">
      <c r="I440" s="1" t="n">
        <v>439</v>
      </c>
      <c r="J440" s="1" t="n">
        <v>8.76</v>
      </c>
      <c r="K440" s="1" t="n">
        <v>696</v>
      </c>
    </row>
    <row r="441" customFormat="false" ht="13.8" hidden="false" customHeight="false" outlineLevel="0" collapsed="false">
      <c r="I441" s="1" t="n">
        <v>440</v>
      </c>
      <c r="J441" s="1" t="n">
        <v>8.78</v>
      </c>
      <c r="K441" s="1" t="n">
        <v>902</v>
      </c>
    </row>
    <row r="442" customFormat="false" ht="13.8" hidden="false" customHeight="false" outlineLevel="0" collapsed="false">
      <c r="I442" s="1" t="n">
        <v>441</v>
      </c>
      <c r="J442" s="1" t="n">
        <v>8.8</v>
      </c>
      <c r="K442" s="1" t="n">
        <v>1184</v>
      </c>
    </row>
    <row r="443" customFormat="false" ht="13.8" hidden="false" customHeight="false" outlineLevel="0" collapsed="false">
      <c r="I443" s="1" t="n">
        <v>442</v>
      </c>
      <c r="J443" s="1" t="n">
        <v>8.82</v>
      </c>
      <c r="K443" s="1" t="n">
        <v>1444</v>
      </c>
    </row>
    <row r="444" customFormat="false" ht="13.8" hidden="false" customHeight="false" outlineLevel="0" collapsed="false">
      <c r="I444" s="1" t="n">
        <v>443</v>
      </c>
      <c r="J444" s="1" t="n">
        <v>8.84</v>
      </c>
      <c r="K444" s="1" t="n">
        <v>1545</v>
      </c>
    </row>
    <row r="445" customFormat="false" ht="13.8" hidden="false" customHeight="false" outlineLevel="0" collapsed="false">
      <c r="I445" s="1" t="n">
        <v>444</v>
      </c>
      <c r="J445" s="1" t="n">
        <v>8.86</v>
      </c>
      <c r="K445" s="1" t="n">
        <v>1904</v>
      </c>
    </row>
    <row r="446" customFormat="false" ht="13.8" hidden="false" customHeight="false" outlineLevel="0" collapsed="false">
      <c r="I446" s="1" t="n">
        <v>445</v>
      </c>
      <c r="J446" s="1" t="n">
        <v>8.88</v>
      </c>
      <c r="K446" s="1" t="n">
        <v>1952</v>
      </c>
    </row>
    <row r="447" customFormat="false" ht="13.8" hidden="false" customHeight="false" outlineLevel="0" collapsed="false">
      <c r="I447" s="1" t="n">
        <v>446</v>
      </c>
      <c r="J447" s="1" t="n">
        <v>8.9</v>
      </c>
      <c r="K447" s="1" t="n">
        <v>1997</v>
      </c>
    </row>
    <row r="448" customFormat="false" ht="13.8" hidden="false" customHeight="false" outlineLevel="0" collapsed="false">
      <c r="I448" s="1" t="n">
        <v>447</v>
      </c>
      <c r="J448" s="1" t="n">
        <v>8.92</v>
      </c>
      <c r="K448" s="1" t="n">
        <v>1984</v>
      </c>
    </row>
    <row r="449" customFormat="false" ht="13.8" hidden="false" customHeight="false" outlineLevel="0" collapsed="false">
      <c r="I449" s="1" t="n">
        <v>448</v>
      </c>
      <c r="J449" s="1" t="n">
        <v>8.94</v>
      </c>
      <c r="K449" s="1" t="n">
        <v>1937</v>
      </c>
    </row>
    <row r="450" customFormat="false" ht="13.8" hidden="false" customHeight="false" outlineLevel="0" collapsed="false">
      <c r="I450" s="1" t="n">
        <v>449</v>
      </c>
      <c r="J450" s="1" t="n">
        <v>8.96</v>
      </c>
      <c r="K450" s="1" t="n">
        <v>1643</v>
      </c>
    </row>
    <row r="451" customFormat="false" ht="13.8" hidden="false" customHeight="false" outlineLevel="0" collapsed="false">
      <c r="I451" s="1" t="n">
        <v>450</v>
      </c>
      <c r="J451" s="1" t="n">
        <v>8.98</v>
      </c>
      <c r="K451" s="1" t="n">
        <v>1467</v>
      </c>
    </row>
    <row r="452" customFormat="false" ht="13.8" hidden="false" customHeight="false" outlineLevel="0" collapsed="false">
      <c r="I452" s="1" t="n">
        <v>451</v>
      </c>
      <c r="J452" s="1" t="n">
        <v>9</v>
      </c>
      <c r="K452" s="1" t="n">
        <v>1201</v>
      </c>
    </row>
    <row r="453" customFormat="false" ht="13.8" hidden="false" customHeight="false" outlineLevel="0" collapsed="false">
      <c r="I453" s="1" t="n">
        <v>452</v>
      </c>
      <c r="J453" s="1" t="n">
        <v>9.02</v>
      </c>
      <c r="K453" s="1" t="n">
        <v>1030</v>
      </c>
    </row>
    <row r="454" customFormat="false" ht="13.8" hidden="false" customHeight="false" outlineLevel="0" collapsed="false">
      <c r="I454" s="1" t="n">
        <v>453</v>
      </c>
      <c r="J454" s="1" t="n">
        <v>9.04</v>
      </c>
      <c r="K454" s="1" t="n">
        <v>851</v>
      </c>
    </row>
    <row r="455" customFormat="false" ht="13.8" hidden="false" customHeight="false" outlineLevel="0" collapsed="false">
      <c r="I455" s="1" t="n">
        <v>454</v>
      </c>
      <c r="J455" s="1" t="n">
        <v>9.06</v>
      </c>
      <c r="K455" s="1" t="n">
        <v>619</v>
      </c>
    </row>
    <row r="456" customFormat="false" ht="13.8" hidden="false" customHeight="false" outlineLevel="0" collapsed="false">
      <c r="I456" s="1" t="n">
        <v>455</v>
      </c>
      <c r="J456" s="1" t="n">
        <v>9.08</v>
      </c>
      <c r="K456" s="1" t="n">
        <v>405</v>
      </c>
    </row>
    <row r="457" customFormat="false" ht="13.8" hidden="false" customHeight="false" outlineLevel="0" collapsed="false">
      <c r="I457" s="1" t="n">
        <v>456</v>
      </c>
      <c r="J457" s="1" t="n">
        <v>9.1</v>
      </c>
      <c r="K457" s="1" t="n">
        <v>300</v>
      </c>
    </row>
    <row r="458" customFormat="false" ht="13.8" hidden="false" customHeight="false" outlineLevel="0" collapsed="false">
      <c r="I458" s="1" t="n">
        <v>457</v>
      </c>
      <c r="J458" s="1" t="n">
        <v>9.12</v>
      </c>
      <c r="K458" s="1" t="n">
        <v>194</v>
      </c>
    </row>
    <row r="459" customFormat="false" ht="13.8" hidden="false" customHeight="false" outlineLevel="0" collapsed="false">
      <c r="I459" s="1" t="n">
        <v>458</v>
      </c>
      <c r="J459" s="1" t="n">
        <v>9.14</v>
      </c>
      <c r="K459" s="1" t="n">
        <v>130</v>
      </c>
    </row>
    <row r="460" customFormat="false" ht="13.8" hidden="false" customHeight="false" outlineLevel="0" collapsed="false">
      <c r="I460" s="1" t="n">
        <v>459</v>
      </c>
      <c r="J460" s="1" t="n">
        <v>9.16</v>
      </c>
      <c r="K460" s="1" t="n">
        <v>77</v>
      </c>
    </row>
    <row r="461" customFormat="false" ht="13.8" hidden="false" customHeight="false" outlineLevel="0" collapsed="false">
      <c r="I461" s="1" t="n">
        <v>460</v>
      </c>
      <c r="J461" s="1" t="n">
        <v>9.18</v>
      </c>
      <c r="K461" s="1" t="n">
        <v>52</v>
      </c>
    </row>
    <row r="462" customFormat="false" ht="13.8" hidden="false" customHeight="false" outlineLevel="0" collapsed="false">
      <c r="I462" s="1" t="n">
        <v>461</v>
      </c>
      <c r="J462" s="1" t="n">
        <v>9.2</v>
      </c>
      <c r="K462" s="1" t="n">
        <v>33</v>
      </c>
    </row>
    <row r="463" customFormat="false" ht="13.8" hidden="false" customHeight="false" outlineLevel="0" collapsed="false">
      <c r="I463" s="1" t="n">
        <v>462</v>
      </c>
      <c r="J463" s="1" t="n">
        <v>9.22</v>
      </c>
      <c r="K463" s="1" t="n">
        <v>36</v>
      </c>
    </row>
    <row r="464" customFormat="false" ht="13.8" hidden="false" customHeight="false" outlineLevel="0" collapsed="false">
      <c r="I464" s="1" t="n">
        <v>463</v>
      </c>
      <c r="J464" s="1" t="n">
        <v>9.24</v>
      </c>
      <c r="K464" s="1" t="n">
        <v>13</v>
      </c>
    </row>
    <row r="465" customFormat="false" ht="13.8" hidden="false" customHeight="false" outlineLevel="0" collapsed="false">
      <c r="I465" s="1" t="n">
        <v>464</v>
      </c>
      <c r="J465" s="1" t="n">
        <v>9.26</v>
      </c>
      <c r="K465" s="1" t="n">
        <v>15</v>
      </c>
    </row>
    <row r="466" customFormat="false" ht="13.8" hidden="false" customHeight="false" outlineLevel="0" collapsed="false">
      <c r="I466" s="1" t="n">
        <v>465</v>
      </c>
      <c r="J466" s="1" t="n">
        <v>9.28</v>
      </c>
      <c r="K466" s="1" t="n">
        <v>8</v>
      </c>
    </row>
    <row r="467" customFormat="false" ht="13.8" hidden="false" customHeight="false" outlineLevel="0" collapsed="false">
      <c r="I467" s="1" t="n">
        <v>466</v>
      </c>
      <c r="J467" s="1" t="n">
        <v>9.3</v>
      </c>
      <c r="K467" s="1" t="n">
        <v>16</v>
      </c>
    </row>
    <row r="468" customFormat="false" ht="13.8" hidden="false" customHeight="false" outlineLevel="0" collapsed="false">
      <c r="I468" s="1" t="n">
        <v>467</v>
      </c>
      <c r="J468" s="1" t="n">
        <v>9.32</v>
      </c>
      <c r="K468" s="1" t="n">
        <v>8</v>
      </c>
    </row>
    <row r="469" customFormat="false" ht="13.8" hidden="false" customHeight="false" outlineLevel="0" collapsed="false">
      <c r="I469" s="1" t="n">
        <v>468</v>
      </c>
      <c r="J469" s="1" t="n">
        <v>9.34</v>
      </c>
      <c r="K469" s="1" t="n">
        <v>8</v>
      </c>
    </row>
    <row r="470" customFormat="false" ht="13.8" hidden="false" customHeight="false" outlineLevel="0" collapsed="false">
      <c r="I470" s="1" t="n">
        <v>469</v>
      </c>
      <c r="J470" s="1" t="n">
        <v>9.36</v>
      </c>
      <c r="K470" s="1" t="n">
        <v>4</v>
      </c>
    </row>
    <row r="471" customFormat="false" ht="13.8" hidden="false" customHeight="false" outlineLevel="0" collapsed="false">
      <c r="I471" s="1" t="n">
        <v>470</v>
      </c>
      <c r="J471" s="1" t="n">
        <v>9.38</v>
      </c>
      <c r="K471" s="1" t="n">
        <v>3</v>
      </c>
    </row>
    <row r="472" customFormat="false" ht="13.8" hidden="false" customHeight="false" outlineLevel="0" collapsed="false">
      <c r="I472" s="1" t="n">
        <v>471</v>
      </c>
      <c r="J472" s="1" t="n">
        <v>9.4</v>
      </c>
      <c r="K472" s="1" t="n">
        <v>4</v>
      </c>
    </row>
    <row r="473" customFormat="false" ht="13.8" hidden="false" customHeight="false" outlineLevel="0" collapsed="false">
      <c r="I473" s="1" t="n">
        <v>472</v>
      </c>
      <c r="J473" s="1" t="n">
        <v>9.42</v>
      </c>
      <c r="K473" s="1" t="n">
        <v>5</v>
      </c>
    </row>
    <row r="474" customFormat="false" ht="13.8" hidden="false" customHeight="false" outlineLevel="0" collapsed="false">
      <c r="I474" s="1" t="n">
        <v>473</v>
      </c>
      <c r="J474" s="1" t="n">
        <v>9.44</v>
      </c>
      <c r="K474" s="1" t="n">
        <v>4</v>
      </c>
    </row>
    <row r="475" customFormat="false" ht="13.8" hidden="false" customHeight="false" outlineLevel="0" collapsed="false">
      <c r="I475" s="1" t="n">
        <v>474</v>
      </c>
      <c r="J475" s="1" t="n">
        <v>9.46</v>
      </c>
      <c r="K475" s="1" t="n">
        <v>0</v>
      </c>
    </row>
    <row r="476" customFormat="false" ht="13.8" hidden="false" customHeight="false" outlineLevel="0" collapsed="false">
      <c r="I476" s="1" t="n">
        <v>475</v>
      </c>
      <c r="J476" s="1" t="n">
        <v>9.48</v>
      </c>
      <c r="K476" s="1" t="n">
        <v>6</v>
      </c>
    </row>
    <row r="477" customFormat="false" ht="13.8" hidden="false" customHeight="false" outlineLevel="0" collapsed="false">
      <c r="I477" s="1" t="n">
        <v>476</v>
      </c>
      <c r="J477" s="1" t="n">
        <v>9.5</v>
      </c>
      <c r="K477" s="1" t="n">
        <v>7</v>
      </c>
    </row>
    <row r="478" customFormat="false" ht="13.8" hidden="false" customHeight="false" outlineLevel="0" collapsed="false">
      <c r="I478" s="1" t="n">
        <v>477</v>
      </c>
      <c r="J478" s="1" t="n">
        <v>9.52</v>
      </c>
      <c r="K478" s="1" t="n">
        <v>5</v>
      </c>
    </row>
    <row r="479" customFormat="false" ht="13.8" hidden="false" customHeight="false" outlineLevel="0" collapsed="false">
      <c r="I479" s="1" t="n">
        <v>478</v>
      </c>
      <c r="J479" s="1" t="n">
        <v>9.54</v>
      </c>
      <c r="K479" s="1" t="n">
        <v>4</v>
      </c>
    </row>
    <row r="480" customFormat="false" ht="13.8" hidden="false" customHeight="false" outlineLevel="0" collapsed="false">
      <c r="I480" s="1" t="n">
        <v>479</v>
      </c>
      <c r="J480" s="1" t="n">
        <v>9.56</v>
      </c>
      <c r="K480" s="1" t="n">
        <v>5</v>
      </c>
    </row>
    <row r="481" customFormat="false" ht="13.8" hidden="false" customHeight="false" outlineLevel="0" collapsed="false">
      <c r="I481" s="1" t="n">
        <v>480</v>
      </c>
      <c r="J481" s="1" t="n">
        <v>9.58</v>
      </c>
      <c r="K481" s="1" t="n">
        <v>2</v>
      </c>
    </row>
    <row r="482" customFormat="false" ht="13.8" hidden="false" customHeight="false" outlineLevel="0" collapsed="false">
      <c r="I482" s="1" t="n">
        <v>481</v>
      </c>
      <c r="J482" s="1" t="n">
        <v>9.6</v>
      </c>
      <c r="K482" s="1" t="n">
        <v>7</v>
      </c>
    </row>
    <row r="483" customFormat="false" ht="13.8" hidden="false" customHeight="false" outlineLevel="0" collapsed="false">
      <c r="I483" s="1" t="n">
        <v>482</v>
      </c>
      <c r="J483" s="1" t="n">
        <v>9.62</v>
      </c>
      <c r="K483" s="1" t="n">
        <v>3</v>
      </c>
    </row>
    <row r="484" customFormat="false" ht="13.8" hidden="false" customHeight="false" outlineLevel="0" collapsed="false">
      <c r="I484" s="1" t="n">
        <v>483</v>
      </c>
      <c r="J484" s="1" t="n">
        <v>9.64</v>
      </c>
      <c r="K484" s="1" t="n">
        <v>3</v>
      </c>
    </row>
    <row r="485" customFormat="false" ht="13.8" hidden="false" customHeight="false" outlineLevel="0" collapsed="false">
      <c r="I485" s="1" t="n">
        <v>484</v>
      </c>
      <c r="J485" s="1" t="n">
        <v>9.66</v>
      </c>
      <c r="K485" s="1" t="n">
        <v>4</v>
      </c>
    </row>
    <row r="486" customFormat="false" ht="13.8" hidden="false" customHeight="false" outlineLevel="0" collapsed="false">
      <c r="I486" s="1" t="n">
        <v>485</v>
      </c>
      <c r="J486" s="1" t="n">
        <v>9.68</v>
      </c>
      <c r="K486" s="1" t="n">
        <v>3</v>
      </c>
    </row>
    <row r="487" customFormat="false" ht="13.8" hidden="false" customHeight="false" outlineLevel="0" collapsed="false">
      <c r="I487" s="1" t="n">
        <v>486</v>
      </c>
      <c r="J487" s="1" t="n">
        <v>9.7</v>
      </c>
      <c r="K487" s="1" t="n">
        <v>3</v>
      </c>
    </row>
    <row r="488" customFormat="false" ht="13.8" hidden="false" customHeight="false" outlineLevel="0" collapsed="false">
      <c r="I488" s="1" t="n">
        <v>487</v>
      </c>
      <c r="J488" s="1" t="n">
        <v>9.72</v>
      </c>
      <c r="K488" s="1" t="n">
        <v>0</v>
      </c>
    </row>
    <row r="489" customFormat="false" ht="13.8" hidden="false" customHeight="false" outlineLevel="0" collapsed="false">
      <c r="I489" s="1" t="n">
        <v>488</v>
      </c>
      <c r="J489" s="1" t="n">
        <v>9.74</v>
      </c>
      <c r="K489" s="1" t="n">
        <v>7</v>
      </c>
    </row>
    <row r="490" customFormat="false" ht="13.8" hidden="false" customHeight="false" outlineLevel="0" collapsed="false">
      <c r="I490" s="1" t="n">
        <v>489</v>
      </c>
      <c r="J490" s="1" t="n">
        <v>9.76</v>
      </c>
      <c r="K490" s="1" t="n">
        <v>5</v>
      </c>
    </row>
    <row r="491" customFormat="false" ht="13.8" hidden="false" customHeight="false" outlineLevel="0" collapsed="false">
      <c r="I491" s="1" t="n">
        <v>490</v>
      </c>
      <c r="J491" s="1" t="n">
        <v>9.78</v>
      </c>
      <c r="K491" s="1" t="n">
        <v>3</v>
      </c>
    </row>
    <row r="492" customFormat="false" ht="13.8" hidden="false" customHeight="false" outlineLevel="0" collapsed="false">
      <c r="I492" s="1" t="n">
        <v>491</v>
      </c>
      <c r="J492" s="1" t="n">
        <v>9.8</v>
      </c>
      <c r="K492" s="1" t="n">
        <v>4</v>
      </c>
    </row>
    <row r="493" customFormat="false" ht="13.8" hidden="false" customHeight="false" outlineLevel="0" collapsed="false">
      <c r="I493" s="1" t="n">
        <v>492</v>
      </c>
      <c r="J493" s="1" t="n">
        <v>9.82</v>
      </c>
      <c r="K493" s="1" t="n">
        <v>5</v>
      </c>
    </row>
    <row r="494" customFormat="false" ht="13.8" hidden="false" customHeight="false" outlineLevel="0" collapsed="false">
      <c r="I494" s="1" t="n">
        <v>493</v>
      </c>
      <c r="J494" s="1" t="n">
        <v>9.84</v>
      </c>
      <c r="K494" s="1" t="n">
        <v>3</v>
      </c>
    </row>
    <row r="495" customFormat="false" ht="13.8" hidden="false" customHeight="false" outlineLevel="0" collapsed="false">
      <c r="I495" s="1" t="n">
        <v>494</v>
      </c>
      <c r="J495" s="1" t="n">
        <v>9.86</v>
      </c>
      <c r="K495" s="1" t="n">
        <v>3</v>
      </c>
    </row>
    <row r="496" customFormat="false" ht="13.8" hidden="false" customHeight="false" outlineLevel="0" collapsed="false">
      <c r="I496" s="1" t="n">
        <v>495</v>
      </c>
      <c r="J496" s="1" t="n">
        <v>9.88</v>
      </c>
      <c r="K496" s="1" t="n">
        <v>5</v>
      </c>
    </row>
    <row r="497" customFormat="false" ht="13.8" hidden="false" customHeight="false" outlineLevel="0" collapsed="false">
      <c r="I497" s="1" t="n">
        <v>496</v>
      </c>
      <c r="J497" s="1" t="n">
        <v>9.9</v>
      </c>
      <c r="K497" s="1" t="n">
        <v>1</v>
      </c>
    </row>
    <row r="498" customFormat="false" ht="13.8" hidden="false" customHeight="false" outlineLevel="0" collapsed="false">
      <c r="I498" s="1" t="n">
        <v>497</v>
      </c>
      <c r="J498" s="1" t="n">
        <v>9.92</v>
      </c>
      <c r="K498" s="1" t="n">
        <v>2</v>
      </c>
    </row>
    <row r="499" customFormat="false" ht="13.8" hidden="false" customHeight="false" outlineLevel="0" collapsed="false">
      <c r="I499" s="1" t="n">
        <v>498</v>
      </c>
      <c r="J499" s="1" t="n">
        <v>9.94</v>
      </c>
      <c r="K499" s="1" t="n">
        <v>2</v>
      </c>
    </row>
    <row r="500" customFormat="false" ht="13.8" hidden="false" customHeight="false" outlineLevel="0" collapsed="false">
      <c r="I500" s="1" t="n">
        <v>499</v>
      </c>
      <c r="J500" s="1" t="n">
        <v>9.96</v>
      </c>
      <c r="K500" s="1" t="n">
        <v>1</v>
      </c>
    </row>
    <row r="501" customFormat="false" ht="13.8" hidden="false" customHeight="false" outlineLevel="0" collapsed="false">
      <c r="I501" s="1" t="n">
        <v>500</v>
      </c>
      <c r="J501" s="1" t="n">
        <v>9.98</v>
      </c>
      <c r="K501" s="1" t="n">
        <v>2</v>
      </c>
    </row>
    <row r="502" customFormat="false" ht="13.8" hidden="false" customHeight="false" outlineLevel="0" collapsed="false">
      <c r="I502" s="1" t="n">
        <v>501</v>
      </c>
      <c r="J502" s="1" t="n">
        <v>10</v>
      </c>
      <c r="K502" s="1" t="n">
        <v>3</v>
      </c>
    </row>
    <row r="503" customFormat="false" ht="13.8" hidden="false" customHeight="false" outlineLevel="0" collapsed="false">
      <c r="I503" s="1" t="n">
        <v>502</v>
      </c>
      <c r="J503" s="1" t="n">
        <v>10.02</v>
      </c>
      <c r="K503" s="1" t="n">
        <v>0</v>
      </c>
    </row>
    <row r="504" customFormat="false" ht="13.8" hidden="false" customHeight="false" outlineLevel="0" collapsed="false">
      <c r="I504" s="1" t="n">
        <v>503</v>
      </c>
      <c r="J504" s="1" t="n">
        <v>10.04</v>
      </c>
      <c r="K504" s="1" t="n">
        <v>3</v>
      </c>
    </row>
    <row r="505" customFormat="false" ht="13.8" hidden="false" customHeight="false" outlineLevel="0" collapsed="false">
      <c r="I505" s="1" t="n">
        <v>504</v>
      </c>
      <c r="J505" s="1" t="n">
        <v>10.06</v>
      </c>
      <c r="K505" s="1" t="n">
        <v>1</v>
      </c>
    </row>
    <row r="506" customFormat="false" ht="13.8" hidden="false" customHeight="false" outlineLevel="0" collapsed="false">
      <c r="I506" s="1" t="n">
        <v>505</v>
      </c>
      <c r="J506" s="1" t="n">
        <v>10.08</v>
      </c>
      <c r="K506" s="1" t="n">
        <v>1</v>
      </c>
    </row>
    <row r="507" customFormat="false" ht="13.8" hidden="false" customHeight="false" outlineLevel="0" collapsed="false">
      <c r="I507" s="1" t="n">
        <v>506</v>
      </c>
      <c r="J507" s="1" t="n">
        <v>10.1</v>
      </c>
      <c r="K507" s="1" t="n">
        <v>1</v>
      </c>
    </row>
    <row r="508" customFormat="false" ht="13.8" hidden="false" customHeight="false" outlineLevel="0" collapsed="false">
      <c r="I508" s="1" t="n">
        <v>507</v>
      </c>
      <c r="J508" s="1" t="n">
        <v>10.12</v>
      </c>
      <c r="K508" s="1" t="n">
        <v>3</v>
      </c>
    </row>
    <row r="509" customFormat="false" ht="13.8" hidden="false" customHeight="false" outlineLevel="0" collapsed="false">
      <c r="I509" s="1" t="n">
        <v>508</v>
      </c>
      <c r="J509" s="1" t="n">
        <v>10.14</v>
      </c>
      <c r="K509" s="1" t="n">
        <v>2</v>
      </c>
    </row>
    <row r="510" customFormat="false" ht="13.8" hidden="false" customHeight="false" outlineLevel="0" collapsed="false">
      <c r="I510" s="1" t="n">
        <v>509</v>
      </c>
      <c r="J510" s="1" t="n">
        <v>10.16</v>
      </c>
      <c r="K510" s="1" t="n">
        <v>0</v>
      </c>
    </row>
    <row r="511" customFormat="false" ht="13.8" hidden="false" customHeight="false" outlineLevel="0" collapsed="false">
      <c r="I511" s="1" t="n">
        <v>510</v>
      </c>
      <c r="J511" s="1" t="n">
        <v>10.18</v>
      </c>
      <c r="K511" s="1" t="n">
        <v>4</v>
      </c>
    </row>
    <row r="512" customFormat="false" ht="13.8" hidden="false" customHeight="false" outlineLevel="0" collapsed="false">
      <c r="I512" s="1" t="n">
        <v>511</v>
      </c>
      <c r="J512" s="1" t="n">
        <v>10.2</v>
      </c>
      <c r="K512" s="1" t="n">
        <v>2</v>
      </c>
    </row>
    <row r="513" customFormat="false" ht="13.8" hidden="false" customHeight="false" outlineLevel="0" collapsed="false">
      <c r="I513" s="1" t="n">
        <v>512</v>
      </c>
      <c r="J513" s="1" t="n">
        <v>10.22</v>
      </c>
      <c r="K513" s="1" t="n">
        <v>5</v>
      </c>
    </row>
    <row r="514" customFormat="false" ht="13.8" hidden="false" customHeight="false" outlineLevel="0" collapsed="false">
      <c r="I514" s="1" t="n">
        <v>513</v>
      </c>
      <c r="J514" s="1" t="n">
        <v>10.24</v>
      </c>
      <c r="K514" s="1" t="n">
        <v>7</v>
      </c>
    </row>
    <row r="515" customFormat="false" ht="13.8" hidden="false" customHeight="false" outlineLevel="0" collapsed="false">
      <c r="I515" s="1" t="n">
        <v>514</v>
      </c>
      <c r="J515" s="1" t="n">
        <v>10.26</v>
      </c>
      <c r="K515" s="1" t="n">
        <v>10</v>
      </c>
    </row>
    <row r="516" customFormat="false" ht="13.8" hidden="false" customHeight="false" outlineLevel="0" collapsed="false">
      <c r="I516" s="1" t="n">
        <v>515</v>
      </c>
      <c r="J516" s="1" t="n">
        <v>10.28</v>
      </c>
      <c r="K516" s="1" t="n">
        <v>12</v>
      </c>
    </row>
    <row r="517" customFormat="false" ht="13.8" hidden="false" customHeight="false" outlineLevel="0" collapsed="false">
      <c r="I517" s="1" t="n">
        <v>516</v>
      </c>
      <c r="J517" s="1" t="n">
        <v>10.3</v>
      </c>
      <c r="K517" s="1" t="n">
        <v>19</v>
      </c>
    </row>
    <row r="518" customFormat="false" ht="13.8" hidden="false" customHeight="false" outlineLevel="0" collapsed="false">
      <c r="I518" s="1" t="n">
        <v>517</v>
      </c>
      <c r="J518" s="1" t="n">
        <v>10.32</v>
      </c>
      <c r="K518" s="1" t="n">
        <v>21</v>
      </c>
    </row>
    <row r="519" customFormat="false" ht="13.8" hidden="false" customHeight="false" outlineLevel="0" collapsed="false">
      <c r="I519" s="1" t="n">
        <v>518</v>
      </c>
      <c r="J519" s="1" t="n">
        <v>10.34</v>
      </c>
      <c r="K519" s="1" t="n">
        <v>26</v>
      </c>
    </row>
    <row r="520" customFormat="false" ht="13.8" hidden="false" customHeight="false" outlineLevel="0" collapsed="false">
      <c r="I520" s="1" t="n">
        <v>519</v>
      </c>
      <c r="J520" s="1" t="n">
        <v>10.36</v>
      </c>
      <c r="K520" s="1" t="n">
        <v>51</v>
      </c>
    </row>
    <row r="521" customFormat="false" ht="13.8" hidden="false" customHeight="false" outlineLevel="0" collapsed="false">
      <c r="I521" s="1" t="n">
        <v>520</v>
      </c>
      <c r="J521" s="1" t="n">
        <v>10.38</v>
      </c>
      <c r="K521" s="1" t="n">
        <v>56</v>
      </c>
    </row>
    <row r="522" customFormat="false" ht="13.8" hidden="false" customHeight="false" outlineLevel="0" collapsed="false">
      <c r="I522" s="1" t="n">
        <v>521</v>
      </c>
      <c r="J522" s="1" t="n">
        <v>10.4</v>
      </c>
      <c r="K522" s="1" t="n">
        <v>70</v>
      </c>
    </row>
    <row r="523" customFormat="false" ht="13.8" hidden="false" customHeight="false" outlineLevel="0" collapsed="false">
      <c r="I523" s="1" t="n">
        <v>522</v>
      </c>
      <c r="J523" s="1" t="n">
        <v>10.42</v>
      </c>
      <c r="K523" s="1" t="n">
        <v>106</v>
      </c>
    </row>
    <row r="524" customFormat="false" ht="13.8" hidden="false" customHeight="false" outlineLevel="0" collapsed="false">
      <c r="I524" s="1" t="n">
        <v>523</v>
      </c>
      <c r="J524" s="1" t="n">
        <v>10.44</v>
      </c>
      <c r="K524" s="1" t="n">
        <v>114</v>
      </c>
    </row>
    <row r="525" customFormat="false" ht="13.8" hidden="false" customHeight="false" outlineLevel="0" collapsed="false">
      <c r="I525" s="1" t="n">
        <v>524</v>
      </c>
      <c r="J525" s="1" t="n">
        <v>10.46</v>
      </c>
      <c r="K525" s="1" t="n">
        <v>143</v>
      </c>
    </row>
    <row r="526" customFormat="false" ht="13.8" hidden="false" customHeight="false" outlineLevel="0" collapsed="false">
      <c r="I526" s="1" t="n">
        <v>525</v>
      </c>
      <c r="J526" s="1" t="n">
        <v>10.48</v>
      </c>
      <c r="K526" s="1" t="n">
        <v>161</v>
      </c>
    </row>
    <row r="527" customFormat="false" ht="13.8" hidden="false" customHeight="false" outlineLevel="0" collapsed="false">
      <c r="I527" s="1" t="n">
        <v>526</v>
      </c>
      <c r="J527" s="1" t="n">
        <v>10.5</v>
      </c>
      <c r="K527" s="1" t="n">
        <v>167</v>
      </c>
    </row>
    <row r="528" customFormat="false" ht="13.8" hidden="false" customHeight="false" outlineLevel="0" collapsed="false">
      <c r="I528" s="1" t="n">
        <v>527</v>
      </c>
      <c r="J528" s="1" t="n">
        <v>10.52</v>
      </c>
      <c r="K528" s="1" t="n">
        <v>193</v>
      </c>
    </row>
    <row r="529" customFormat="false" ht="13.8" hidden="false" customHeight="false" outlineLevel="0" collapsed="false">
      <c r="I529" s="1" t="n">
        <v>528</v>
      </c>
      <c r="J529" s="1" t="n">
        <v>10.54</v>
      </c>
      <c r="K529" s="1" t="n">
        <v>224</v>
      </c>
    </row>
    <row r="530" customFormat="false" ht="13.8" hidden="false" customHeight="false" outlineLevel="0" collapsed="false">
      <c r="I530" s="1" t="n">
        <v>529</v>
      </c>
      <c r="J530" s="1" t="n">
        <v>10.56</v>
      </c>
      <c r="K530" s="1" t="n">
        <v>187</v>
      </c>
    </row>
    <row r="531" customFormat="false" ht="13.8" hidden="false" customHeight="false" outlineLevel="0" collapsed="false">
      <c r="I531" s="1" t="n">
        <v>530</v>
      </c>
      <c r="J531" s="1" t="n">
        <v>10.58</v>
      </c>
      <c r="K531" s="1" t="n">
        <v>175</v>
      </c>
    </row>
    <row r="532" customFormat="false" ht="13.8" hidden="false" customHeight="false" outlineLevel="0" collapsed="false">
      <c r="I532" s="1" t="n">
        <v>531</v>
      </c>
      <c r="J532" s="1" t="n">
        <v>10.6</v>
      </c>
      <c r="K532" s="1" t="n">
        <v>194</v>
      </c>
    </row>
    <row r="533" customFormat="false" ht="13.8" hidden="false" customHeight="false" outlineLevel="0" collapsed="false">
      <c r="I533" s="1" t="n">
        <v>532</v>
      </c>
      <c r="J533" s="1" t="n">
        <v>10.62</v>
      </c>
      <c r="K533" s="1" t="n">
        <v>158</v>
      </c>
    </row>
    <row r="534" customFormat="false" ht="13.8" hidden="false" customHeight="false" outlineLevel="0" collapsed="false">
      <c r="I534" s="1" t="n">
        <v>533</v>
      </c>
      <c r="J534" s="1" t="n">
        <v>10.64</v>
      </c>
      <c r="K534" s="1" t="n">
        <v>122</v>
      </c>
    </row>
    <row r="535" customFormat="false" ht="13.8" hidden="false" customHeight="false" outlineLevel="0" collapsed="false">
      <c r="I535" s="1" t="n">
        <v>534</v>
      </c>
      <c r="J535" s="1" t="n">
        <v>10.66</v>
      </c>
      <c r="K535" s="1" t="n">
        <v>115</v>
      </c>
    </row>
    <row r="536" customFormat="false" ht="13.8" hidden="false" customHeight="false" outlineLevel="0" collapsed="false">
      <c r="I536" s="1" t="n">
        <v>535</v>
      </c>
      <c r="J536" s="1" t="n">
        <v>10.68</v>
      </c>
      <c r="K536" s="1" t="n">
        <v>70</v>
      </c>
    </row>
    <row r="537" customFormat="false" ht="13.8" hidden="false" customHeight="false" outlineLevel="0" collapsed="false">
      <c r="I537" s="1" t="n">
        <v>536</v>
      </c>
      <c r="J537" s="1" t="n">
        <v>10.7</v>
      </c>
      <c r="K537" s="1" t="n">
        <v>73</v>
      </c>
    </row>
    <row r="538" customFormat="false" ht="13.8" hidden="false" customHeight="false" outlineLevel="0" collapsed="false">
      <c r="I538" s="1" t="n">
        <v>537</v>
      </c>
      <c r="J538" s="1" t="n">
        <v>10.72</v>
      </c>
      <c r="K538" s="1" t="n">
        <v>49</v>
      </c>
    </row>
    <row r="539" customFormat="false" ht="13.8" hidden="false" customHeight="false" outlineLevel="0" collapsed="false">
      <c r="I539" s="1" t="n">
        <v>538</v>
      </c>
      <c r="J539" s="1" t="n">
        <v>10.74</v>
      </c>
      <c r="K539" s="1" t="n">
        <v>35</v>
      </c>
    </row>
    <row r="540" customFormat="false" ht="13.8" hidden="false" customHeight="false" outlineLevel="0" collapsed="false">
      <c r="I540" s="1" t="n">
        <v>539</v>
      </c>
      <c r="J540" s="1" t="n">
        <v>10.76</v>
      </c>
      <c r="K540" s="1" t="n">
        <v>29</v>
      </c>
    </row>
    <row r="541" customFormat="false" ht="13.8" hidden="false" customHeight="false" outlineLevel="0" collapsed="false">
      <c r="I541" s="1" t="n">
        <v>540</v>
      </c>
      <c r="J541" s="1" t="n">
        <v>10.78</v>
      </c>
      <c r="K541" s="1" t="n">
        <v>26</v>
      </c>
    </row>
    <row r="542" customFormat="false" ht="13.8" hidden="false" customHeight="false" outlineLevel="0" collapsed="false">
      <c r="I542" s="1" t="n">
        <v>541</v>
      </c>
      <c r="J542" s="1" t="n">
        <v>10.8</v>
      </c>
      <c r="K542" s="1" t="n">
        <v>14</v>
      </c>
    </row>
    <row r="543" customFormat="false" ht="13.8" hidden="false" customHeight="false" outlineLevel="0" collapsed="false">
      <c r="I543" s="1" t="n">
        <v>542</v>
      </c>
      <c r="J543" s="1" t="n">
        <v>10.82</v>
      </c>
      <c r="K543" s="1" t="n">
        <v>10</v>
      </c>
    </row>
    <row r="544" customFormat="false" ht="13.8" hidden="false" customHeight="false" outlineLevel="0" collapsed="false">
      <c r="I544" s="1" t="n">
        <v>543</v>
      </c>
      <c r="J544" s="1" t="n">
        <v>10.84</v>
      </c>
      <c r="K544" s="1" t="n">
        <v>5</v>
      </c>
    </row>
    <row r="545" customFormat="false" ht="13.8" hidden="false" customHeight="false" outlineLevel="0" collapsed="false">
      <c r="I545" s="1" t="n">
        <v>544</v>
      </c>
      <c r="J545" s="1" t="n">
        <v>10.86</v>
      </c>
      <c r="K545" s="1" t="n">
        <v>6</v>
      </c>
    </row>
    <row r="546" customFormat="false" ht="13.8" hidden="false" customHeight="false" outlineLevel="0" collapsed="false">
      <c r="I546" s="1" t="n">
        <v>545</v>
      </c>
      <c r="J546" s="1" t="n">
        <v>10.88</v>
      </c>
      <c r="K546" s="1" t="n">
        <v>10</v>
      </c>
    </row>
    <row r="547" customFormat="false" ht="13.8" hidden="false" customHeight="false" outlineLevel="0" collapsed="false">
      <c r="I547" s="1" t="n">
        <v>546</v>
      </c>
      <c r="J547" s="1" t="n">
        <v>10.9</v>
      </c>
      <c r="K547" s="1" t="n">
        <v>3</v>
      </c>
    </row>
    <row r="548" customFormat="false" ht="13.8" hidden="false" customHeight="false" outlineLevel="0" collapsed="false">
      <c r="I548" s="1" t="n">
        <v>547</v>
      </c>
      <c r="J548" s="1" t="n">
        <v>10.92</v>
      </c>
      <c r="K548" s="1" t="n">
        <v>3</v>
      </c>
    </row>
    <row r="549" customFormat="false" ht="13.8" hidden="false" customHeight="false" outlineLevel="0" collapsed="false">
      <c r="I549" s="1" t="n">
        <v>548</v>
      </c>
      <c r="J549" s="1" t="n">
        <v>10.94</v>
      </c>
      <c r="K549" s="1" t="n">
        <v>3</v>
      </c>
    </row>
    <row r="550" customFormat="false" ht="13.8" hidden="false" customHeight="false" outlineLevel="0" collapsed="false">
      <c r="I550" s="1" t="n">
        <v>549</v>
      </c>
      <c r="J550" s="1" t="n">
        <v>10.96</v>
      </c>
      <c r="K550" s="1" t="n">
        <v>1</v>
      </c>
    </row>
    <row r="551" customFormat="false" ht="13.8" hidden="false" customHeight="false" outlineLevel="0" collapsed="false">
      <c r="I551" s="1" t="n">
        <v>550</v>
      </c>
      <c r="J551" s="1" t="n">
        <v>10.98</v>
      </c>
      <c r="K551" s="1" t="n">
        <v>4</v>
      </c>
    </row>
    <row r="552" customFormat="false" ht="13.8" hidden="false" customHeight="false" outlineLevel="0" collapsed="false">
      <c r="I552" s="1" t="n">
        <v>551</v>
      </c>
      <c r="J552" s="1" t="n">
        <v>11</v>
      </c>
      <c r="K552" s="1" t="n">
        <v>4</v>
      </c>
    </row>
    <row r="553" customFormat="false" ht="13.8" hidden="false" customHeight="false" outlineLevel="0" collapsed="false">
      <c r="I553" s="1" t="n">
        <v>552</v>
      </c>
      <c r="J553" s="1" t="n">
        <v>11.02</v>
      </c>
      <c r="K553" s="1" t="n">
        <v>5</v>
      </c>
    </row>
    <row r="554" customFormat="false" ht="13.8" hidden="false" customHeight="false" outlineLevel="0" collapsed="false">
      <c r="I554" s="1" t="n">
        <v>553</v>
      </c>
      <c r="J554" s="1" t="n">
        <v>11.04</v>
      </c>
      <c r="K554" s="1" t="n">
        <v>6</v>
      </c>
    </row>
    <row r="555" customFormat="false" ht="13.8" hidden="false" customHeight="false" outlineLevel="0" collapsed="false">
      <c r="I555" s="1" t="n">
        <v>554</v>
      </c>
      <c r="J555" s="1" t="n">
        <v>11.06</v>
      </c>
      <c r="K555" s="1" t="n">
        <v>2</v>
      </c>
    </row>
    <row r="556" customFormat="false" ht="13.8" hidden="false" customHeight="false" outlineLevel="0" collapsed="false">
      <c r="I556" s="1" t="n">
        <v>555</v>
      </c>
      <c r="J556" s="1" t="n">
        <v>11.08</v>
      </c>
      <c r="K556" s="1" t="n">
        <v>2</v>
      </c>
    </row>
    <row r="557" customFormat="false" ht="13.8" hidden="false" customHeight="false" outlineLevel="0" collapsed="false">
      <c r="I557" s="1" t="n">
        <v>556</v>
      </c>
      <c r="J557" s="1" t="n">
        <v>11.1</v>
      </c>
      <c r="K557" s="1" t="n">
        <v>8</v>
      </c>
    </row>
    <row r="558" customFormat="false" ht="13.8" hidden="false" customHeight="false" outlineLevel="0" collapsed="false">
      <c r="I558" s="1" t="n">
        <v>557</v>
      </c>
      <c r="J558" s="1" t="n">
        <v>11.12</v>
      </c>
      <c r="K558" s="1" t="n">
        <v>3</v>
      </c>
    </row>
    <row r="559" customFormat="false" ht="13.8" hidden="false" customHeight="false" outlineLevel="0" collapsed="false">
      <c r="I559" s="1" t="n">
        <v>558</v>
      </c>
      <c r="J559" s="1" t="n">
        <v>11.14</v>
      </c>
      <c r="K559" s="1" t="n">
        <v>0</v>
      </c>
    </row>
    <row r="560" customFormat="false" ht="13.8" hidden="false" customHeight="false" outlineLevel="0" collapsed="false">
      <c r="I560" s="1" t="n">
        <v>559</v>
      </c>
      <c r="J560" s="1" t="n">
        <v>11.16</v>
      </c>
      <c r="K560" s="1" t="n">
        <v>5</v>
      </c>
    </row>
    <row r="561" customFormat="false" ht="13.8" hidden="false" customHeight="false" outlineLevel="0" collapsed="false">
      <c r="I561" s="1" t="n">
        <v>560</v>
      </c>
      <c r="J561" s="1" t="n">
        <v>11.18</v>
      </c>
      <c r="K561" s="1" t="n">
        <v>6</v>
      </c>
    </row>
    <row r="562" customFormat="false" ht="13.8" hidden="false" customHeight="false" outlineLevel="0" collapsed="false">
      <c r="I562" s="1" t="n">
        <v>561</v>
      </c>
      <c r="J562" s="1" t="n">
        <v>11.2</v>
      </c>
      <c r="K562" s="1" t="n">
        <v>3</v>
      </c>
    </row>
    <row r="563" customFormat="false" ht="13.8" hidden="false" customHeight="false" outlineLevel="0" collapsed="false">
      <c r="I563" s="1" t="n">
        <v>562</v>
      </c>
      <c r="J563" s="1" t="n">
        <v>11.22</v>
      </c>
      <c r="K563" s="1" t="n">
        <v>8</v>
      </c>
    </row>
    <row r="564" customFormat="false" ht="13.8" hidden="false" customHeight="false" outlineLevel="0" collapsed="false">
      <c r="I564" s="1" t="n">
        <v>563</v>
      </c>
      <c r="J564" s="1" t="n">
        <v>11.24</v>
      </c>
      <c r="K564" s="1" t="n">
        <v>6</v>
      </c>
    </row>
    <row r="565" customFormat="false" ht="13.8" hidden="false" customHeight="false" outlineLevel="0" collapsed="false">
      <c r="I565" s="1" t="n">
        <v>564</v>
      </c>
      <c r="J565" s="1" t="n">
        <v>11.26</v>
      </c>
      <c r="K565" s="1" t="n">
        <v>7</v>
      </c>
    </row>
    <row r="566" customFormat="false" ht="13.8" hidden="false" customHeight="false" outlineLevel="0" collapsed="false">
      <c r="I566" s="1" t="n">
        <v>565</v>
      </c>
      <c r="J566" s="1" t="n">
        <v>11.28</v>
      </c>
      <c r="K566" s="1" t="n">
        <v>10</v>
      </c>
    </row>
    <row r="567" customFormat="false" ht="13.8" hidden="false" customHeight="false" outlineLevel="0" collapsed="false">
      <c r="I567" s="1" t="n">
        <v>566</v>
      </c>
      <c r="J567" s="1" t="n">
        <v>11.3</v>
      </c>
      <c r="K567" s="1" t="n">
        <v>12</v>
      </c>
    </row>
    <row r="568" customFormat="false" ht="13.8" hidden="false" customHeight="false" outlineLevel="0" collapsed="false">
      <c r="I568" s="1" t="n">
        <v>567</v>
      </c>
      <c r="J568" s="1" t="n">
        <v>11.32</v>
      </c>
      <c r="K568" s="1" t="n">
        <v>4</v>
      </c>
    </row>
    <row r="569" customFormat="false" ht="13.8" hidden="false" customHeight="false" outlineLevel="0" collapsed="false">
      <c r="I569" s="1" t="n">
        <v>568</v>
      </c>
      <c r="J569" s="1" t="n">
        <v>11.34</v>
      </c>
      <c r="K569" s="1" t="n">
        <v>6</v>
      </c>
    </row>
    <row r="570" customFormat="false" ht="13.8" hidden="false" customHeight="false" outlineLevel="0" collapsed="false">
      <c r="I570" s="1" t="n">
        <v>569</v>
      </c>
      <c r="J570" s="1" t="n">
        <v>11.36</v>
      </c>
      <c r="K570" s="1" t="n">
        <v>12</v>
      </c>
    </row>
    <row r="571" customFormat="false" ht="13.8" hidden="false" customHeight="false" outlineLevel="0" collapsed="false">
      <c r="I571" s="1" t="n">
        <v>570</v>
      </c>
      <c r="J571" s="1" t="n">
        <v>11.38</v>
      </c>
      <c r="K571" s="1" t="n">
        <v>6</v>
      </c>
    </row>
    <row r="572" customFormat="false" ht="13.8" hidden="false" customHeight="false" outlineLevel="0" collapsed="false">
      <c r="I572" s="1" t="n">
        <v>571</v>
      </c>
      <c r="J572" s="1" t="n">
        <v>11.4</v>
      </c>
      <c r="K572" s="1" t="n">
        <v>5</v>
      </c>
    </row>
    <row r="573" customFormat="false" ht="13.8" hidden="false" customHeight="false" outlineLevel="0" collapsed="false">
      <c r="I573" s="1" t="n">
        <v>572</v>
      </c>
      <c r="J573" s="1" t="n">
        <v>11.42</v>
      </c>
      <c r="K573" s="1" t="n">
        <v>6</v>
      </c>
    </row>
    <row r="574" customFormat="false" ht="13.8" hidden="false" customHeight="false" outlineLevel="0" collapsed="false">
      <c r="I574" s="1" t="n">
        <v>573</v>
      </c>
      <c r="J574" s="1" t="n">
        <v>11.44</v>
      </c>
      <c r="K574" s="1" t="n">
        <v>3</v>
      </c>
    </row>
    <row r="575" customFormat="false" ht="13.8" hidden="false" customHeight="false" outlineLevel="0" collapsed="false">
      <c r="I575" s="1" t="n">
        <v>574</v>
      </c>
      <c r="J575" s="1" t="n">
        <v>11.46</v>
      </c>
      <c r="K575" s="1" t="n">
        <v>5</v>
      </c>
    </row>
    <row r="576" customFormat="false" ht="13.8" hidden="false" customHeight="false" outlineLevel="0" collapsed="false">
      <c r="I576" s="1" t="n">
        <v>575</v>
      </c>
      <c r="J576" s="1" t="n">
        <v>11.48</v>
      </c>
      <c r="K576" s="1" t="n">
        <v>2</v>
      </c>
    </row>
    <row r="577" customFormat="false" ht="13.8" hidden="false" customHeight="false" outlineLevel="0" collapsed="false">
      <c r="I577" s="1" t="n">
        <v>576</v>
      </c>
      <c r="J577" s="1" t="n">
        <v>11.5</v>
      </c>
      <c r="K577" s="1" t="n">
        <v>8</v>
      </c>
    </row>
    <row r="578" customFormat="false" ht="13.8" hidden="false" customHeight="false" outlineLevel="0" collapsed="false">
      <c r="I578" s="1" t="n">
        <v>577</v>
      </c>
      <c r="J578" s="1" t="n">
        <v>11.52</v>
      </c>
      <c r="K578" s="1" t="n">
        <v>4</v>
      </c>
    </row>
    <row r="579" customFormat="false" ht="13.8" hidden="false" customHeight="false" outlineLevel="0" collapsed="false">
      <c r="I579" s="1" t="n">
        <v>578</v>
      </c>
      <c r="J579" s="1" t="n">
        <v>11.54</v>
      </c>
      <c r="K579" s="1" t="n">
        <v>1</v>
      </c>
    </row>
    <row r="580" customFormat="false" ht="13.8" hidden="false" customHeight="false" outlineLevel="0" collapsed="false">
      <c r="I580" s="1" t="n">
        <v>579</v>
      </c>
      <c r="J580" s="1" t="n">
        <v>11.56</v>
      </c>
      <c r="K580" s="1" t="n">
        <v>6</v>
      </c>
    </row>
    <row r="581" customFormat="false" ht="13.8" hidden="false" customHeight="false" outlineLevel="0" collapsed="false">
      <c r="I581" s="1" t="n">
        <v>580</v>
      </c>
      <c r="J581" s="1" t="n">
        <v>11.58</v>
      </c>
      <c r="K581" s="1" t="n">
        <v>6</v>
      </c>
    </row>
    <row r="582" customFormat="false" ht="13.8" hidden="false" customHeight="false" outlineLevel="0" collapsed="false">
      <c r="I582" s="1" t="n">
        <v>581</v>
      </c>
      <c r="J582" s="1" t="n">
        <v>11.6</v>
      </c>
      <c r="K582" s="1" t="n">
        <v>8</v>
      </c>
    </row>
    <row r="583" customFormat="false" ht="13.8" hidden="false" customHeight="false" outlineLevel="0" collapsed="false">
      <c r="I583" s="1" t="n">
        <v>582</v>
      </c>
      <c r="J583" s="1" t="n">
        <v>11.62</v>
      </c>
      <c r="K583" s="1" t="n">
        <v>2</v>
      </c>
    </row>
    <row r="584" customFormat="false" ht="13.8" hidden="false" customHeight="false" outlineLevel="0" collapsed="false">
      <c r="I584" s="1" t="n">
        <v>583</v>
      </c>
      <c r="J584" s="1" t="n">
        <v>11.64</v>
      </c>
      <c r="K584" s="1" t="n">
        <v>4</v>
      </c>
    </row>
    <row r="585" customFormat="false" ht="13.8" hidden="false" customHeight="false" outlineLevel="0" collapsed="false">
      <c r="I585" s="1" t="n">
        <v>584</v>
      </c>
      <c r="J585" s="1" t="n">
        <v>11.66</v>
      </c>
      <c r="K585" s="1" t="n">
        <v>3</v>
      </c>
    </row>
    <row r="586" customFormat="false" ht="13.8" hidden="false" customHeight="false" outlineLevel="0" collapsed="false">
      <c r="I586" s="1" t="n">
        <v>585</v>
      </c>
      <c r="J586" s="1" t="n">
        <v>11.68</v>
      </c>
      <c r="K586" s="1" t="n">
        <v>4</v>
      </c>
    </row>
    <row r="587" customFormat="false" ht="13.8" hidden="false" customHeight="false" outlineLevel="0" collapsed="false">
      <c r="I587" s="1" t="n">
        <v>586</v>
      </c>
      <c r="J587" s="1" t="n">
        <v>11.7</v>
      </c>
      <c r="K587" s="1" t="n">
        <v>3</v>
      </c>
    </row>
    <row r="588" customFormat="false" ht="13.8" hidden="false" customHeight="false" outlineLevel="0" collapsed="false">
      <c r="I588" s="1" t="n">
        <v>587</v>
      </c>
      <c r="J588" s="1" t="n">
        <v>11.72</v>
      </c>
      <c r="K588" s="1" t="n">
        <v>3</v>
      </c>
    </row>
    <row r="589" customFormat="false" ht="13.8" hidden="false" customHeight="false" outlineLevel="0" collapsed="false">
      <c r="I589" s="1" t="n">
        <v>588</v>
      </c>
      <c r="J589" s="1" t="n">
        <v>11.74</v>
      </c>
      <c r="K589" s="1" t="n">
        <v>3</v>
      </c>
    </row>
    <row r="590" customFormat="false" ht="13.8" hidden="false" customHeight="false" outlineLevel="0" collapsed="false">
      <c r="I590" s="1" t="n">
        <v>589</v>
      </c>
      <c r="J590" s="1" t="n">
        <v>11.76</v>
      </c>
      <c r="K590" s="1" t="n">
        <v>2</v>
      </c>
    </row>
    <row r="591" customFormat="false" ht="13.8" hidden="false" customHeight="false" outlineLevel="0" collapsed="false">
      <c r="I591" s="1" t="n">
        <v>590</v>
      </c>
      <c r="J591" s="1" t="n">
        <v>11.78</v>
      </c>
      <c r="K591" s="1" t="n">
        <v>8</v>
      </c>
    </row>
    <row r="592" customFormat="false" ht="13.8" hidden="false" customHeight="false" outlineLevel="0" collapsed="false">
      <c r="I592" s="1" t="n">
        <v>591</v>
      </c>
      <c r="J592" s="1" t="n">
        <v>11.8</v>
      </c>
      <c r="K592" s="1" t="n">
        <v>5</v>
      </c>
    </row>
    <row r="593" customFormat="false" ht="13.8" hidden="false" customHeight="false" outlineLevel="0" collapsed="false">
      <c r="I593" s="1" t="n">
        <v>592</v>
      </c>
      <c r="J593" s="1" t="n">
        <v>11.82</v>
      </c>
      <c r="K593" s="1" t="n">
        <v>4</v>
      </c>
    </row>
    <row r="594" customFormat="false" ht="13.8" hidden="false" customHeight="false" outlineLevel="0" collapsed="false">
      <c r="I594" s="1" t="n">
        <v>593</v>
      </c>
      <c r="J594" s="1" t="n">
        <v>11.84</v>
      </c>
      <c r="K594" s="1" t="n">
        <v>3</v>
      </c>
    </row>
    <row r="595" customFormat="false" ht="13.8" hidden="false" customHeight="false" outlineLevel="0" collapsed="false">
      <c r="I595" s="1" t="n">
        <v>594</v>
      </c>
      <c r="J595" s="1" t="n">
        <v>11.86</v>
      </c>
      <c r="K595" s="1" t="n">
        <v>4</v>
      </c>
    </row>
    <row r="596" customFormat="false" ht="13.8" hidden="false" customHeight="false" outlineLevel="0" collapsed="false">
      <c r="I596" s="1" t="n">
        <v>595</v>
      </c>
      <c r="J596" s="1" t="n">
        <v>11.88</v>
      </c>
      <c r="K596" s="1" t="n">
        <v>6</v>
      </c>
    </row>
    <row r="597" customFormat="false" ht="13.8" hidden="false" customHeight="false" outlineLevel="0" collapsed="false">
      <c r="I597" s="1" t="n">
        <v>596</v>
      </c>
      <c r="J597" s="1" t="n">
        <v>11.9</v>
      </c>
      <c r="K597" s="1" t="n">
        <v>2</v>
      </c>
    </row>
    <row r="598" customFormat="false" ht="13.8" hidden="false" customHeight="false" outlineLevel="0" collapsed="false">
      <c r="I598" s="1" t="n">
        <v>597</v>
      </c>
      <c r="J598" s="1" t="n">
        <v>11.92</v>
      </c>
      <c r="K598" s="1" t="n">
        <v>7</v>
      </c>
    </row>
    <row r="599" customFormat="false" ht="13.8" hidden="false" customHeight="false" outlineLevel="0" collapsed="false">
      <c r="I599" s="1" t="n">
        <v>598</v>
      </c>
      <c r="J599" s="1" t="n">
        <v>11.94</v>
      </c>
      <c r="K599" s="1" t="n">
        <v>3</v>
      </c>
    </row>
    <row r="600" customFormat="false" ht="13.8" hidden="false" customHeight="false" outlineLevel="0" collapsed="false">
      <c r="I600" s="1" t="n">
        <v>599</v>
      </c>
      <c r="J600" s="1" t="n">
        <v>11.96</v>
      </c>
      <c r="K600" s="1" t="n">
        <v>5</v>
      </c>
    </row>
    <row r="601" customFormat="false" ht="13.8" hidden="false" customHeight="false" outlineLevel="0" collapsed="false">
      <c r="I601" s="1" t="n">
        <v>600</v>
      </c>
      <c r="J601" s="1" t="n">
        <v>11.98</v>
      </c>
      <c r="K601" s="1" t="n">
        <v>5</v>
      </c>
    </row>
    <row r="602" customFormat="false" ht="13.8" hidden="false" customHeight="false" outlineLevel="0" collapsed="false">
      <c r="I602" s="1" t="n">
        <v>601</v>
      </c>
      <c r="J602" s="1" t="n">
        <v>12</v>
      </c>
      <c r="K602" s="1" t="n">
        <v>4</v>
      </c>
    </row>
    <row r="603" customFormat="false" ht="13.8" hidden="false" customHeight="false" outlineLevel="0" collapsed="false">
      <c r="I603" s="1" t="n">
        <v>602</v>
      </c>
      <c r="J603" s="1" t="n">
        <v>12.02</v>
      </c>
      <c r="K603" s="1" t="n">
        <v>8</v>
      </c>
    </row>
    <row r="604" customFormat="false" ht="13.8" hidden="false" customHeight="false" outlineLevel="0" collapsed="false">
      <c r="I604" s="1" t="n">
        <v>603</v>
      </c>
      <c r="J604" s="1" t="n">
        <v>12.04</v>
      </c>
      <c r="K604" s="1" t="n">
        <v>10</v>
      </c>
    </row>
    <row r="605" customFormat="false" ht="13.8" hidden="false" customHeight="false" outlineLevel="0" collapsed="false">
      <c r="I605" s="1" t="n">
        <v>604</v>
      </c>
      <c r="J605" s="1" t="n">
        <v>12.06</v>
      </c>
      <c r="K605" s="1" t="n">
        <v>8</v>
      </c>
    </row>
    <row r="606" customFormat="false" ht="13.8" hidden="false" customHeight="false" outlineLevel="0" collapsed="false">
      <c r="I606" s="1" t="n">
        <v>605</v>
      </c>
      <c r="J606" s="1" t="n">
        <v>12.08</v>
      </c>
      <c r="K606" s="1" t="n">
        <v>10</v>
      </c>
    </row>
    <row r="607" customFormat="false" ht="13.8" hidden="false" customHeight="false" outlineLevel="0" collapsed="false">
      <c r="I607" s="1" t="n">
        <v>606</v>
      </c>
      <c r="J607" s="1" t="n">
        <v>12.1</v>
      </c>
      <c r="K607" s="1" t="n">
        <v>7</v>
      </c>
    </row>
    <row r="608" customFormat="false" ht="13.8" hidden="false" customHeight="false" outlineLevel="0" collapsed="false">
      <c r="I608" s="1" t="n">
        <v>607</v>
      </c>
      <c r="J608" s="1" t="n">
        <v>12.12</v>
      </c>
      <c r="K608" s="1" t="n">
        <v>10</v>
      </c>
    </row>
    <row r="609" customFormat="false" ht="13.8" hidden="false" customHeight="false" outlineLevel="0" collapsed="false">
      <c r="I609" s="1" t="n">
        <v>608</v>
      </c>
      <c r="J609" s="1" t="n">
        <v>12.14</v>
      </c>
      <c r="K609" s="1" t="n">
        <v>5</v>
      </c>
    </row>
    <row r="610" customFormat="false" ht="13.8" hidden="false" customHeight="false" outlineLevel="0" collapsed="false">
      <c r="I610" s="1" t="n">
        <v>609</v>
      </c>
      <c r="J610" s="1" t="n">
        <v>12.16</v>
      </c>
      <c r="K610" s="1" t="n">
        <v>15</v>
      </c>
    </row>
    <row r="611" customFormat="false" ht="13.8" hidden="false" customHeight="false" outlineLevel="0" collapsed="false">
      <c r="I611" s="1" t="n">
        <v>610</v>
      </c>
      <c r="J611" s="1" t="n">
        <v>12.18</v>
      </c>
      <c r="K611" s="1" t="n">
        <v>9</v>
      </c>
    </row>
    <row r="612" customFormat="false" ht="13.8" hidden="false" customHeight="false" outlineLevel="0" collapsed="false">
      <c r="I612" s="1" t="n">
        <v>611</v>
      </c>
      <c r="J612" s="1" t="n">
        <v>12.2</v>
      </c>
      <c r="K612" s="1" t="n">
        <v>9</v>
      </c>
    </row>
    <row r="613" customFormat="false" ht="13.8" hidden="false" customHeight="false" outlineLevel="0" collapsed="false">
      <c r="I613" s="1" t="n">
        <v>612</v>
      </c>
      <c r="J613" s="1" t="n">
        <v>12.22</v>
      </c>
      <c r="K613" s="1" t="n">
        <v>16</v>
      </c>
    </row>
    <row r="614" customFormat="false" ht="13.8" hidden="false" customHeight="false" outlineLevel="0" collapsed="false">
      <c r="I614" s="1" t="n">
        <v>613</v>
      </c>
      <c r="J614" s="1" t="n">
        <v>12.24</v>
      </c>
      <c r="K614" s="1" t="n">
        <v>21</v>
      </c>
    </row>
    <row r="615" customFormat="false" ht="13.8" hidden="false" customHeight="false" outlineLevel="0" collapsed="false">
      <c r="I615" s="1" t="n">
        <v>614</v>
      </c>
      <c r="J615" s="1" t="n">
        <v>12.26</v>
      </c>
      <c r="K615" s="1" t="n">
        <v>19</v>
      </c>
    </row>
    <row r="616" customFormat="false" ht="13.8" hidden="false" customHeight="false" outlineLevel="0" collapsed="false">
      <c r="I616" s="1" t="n">
        <v>615</v>
      </c>
      <c r="J616" s="1" t="n">
        <v>12.28</v>
      </c>
      <c r="K616" s="1" t="n">
        <v>20</v>
      </c>
    </row>
    <row r="617" customFormat="false" ht="13.8" hidden="false" customHeight="false" outlineLevel="0" collapsed="false">
      <c r="I617" s="1" t="n">
        <v>616</v>
      </c>
      <c r="J617" s="1" t="n">
        <v>12.3</v>
      </c>
      <c r="K617" s="1" t="n">
        <v>25</v>
      </c>
    </row>
    <row r="618" customFormat="false" ht="13.8" hidden="false" customHeight="false" outlineLevel="0" collapsed="false">
      <c r="I618" s="1" t="n">
        <v>617</v>
      </c>
      <c r="J618" s="1" t="n">
        <v>12.32</v>
      </c>
      <c r="K618" s="1" t="n">
        <v>15</v>
      </c>
    </row>
    <row r="619" customFormat="false" ht="13.8" hidden="false" customHeight="false" outlineLevel="0" collapsed="false">
      <c r="I619" s="1" t="n">
        <v>618</v>
      </c>
      <c r="J619" s="1" t="n">
        <v>12.34</v>
      </c>
      <c r="K619" s="1" t="n">
        <v>17</v>
      </c>
    </row>
    <row r="620" customFormat="false" ht="13.8" hidden="false" customHeight="false" outlineLevel="0" collapsed="false">
      <c r="I620" s="1" t="n">
        <v>619</v>
      </c>
      <c r="J620" s="1" t="n">
        <v>12.36</v>
      </c>
      <c r="K620" s="1" t="n">
        <v>24</v>
      </c>
    </row>
    <row r="621" customFormat="false" ht="13.8" hidden="false" customHeight="false" outlineLevel="0" collapsed="false">
      <c r="I621" s="1" t="n">
        <v>620</v>
      </c>
      <c r="J621" s="1" t="n">
        <v>12.38</v>
      </c>
      <c r="K621" s="1" t="n">
        <v>27</v>
      </c>
    </row>
    <row r="622" customFormat="false" ht="13.8" hidden="false" customHeight="false" outlineLevel="0" collapsed="false">
      <c r="I622" s="1" t="n">
        <v>621</v>
      </c>
      <c r="J622" s="1" t="n">
        <v>12.4</v>
      </c>
      <c r="K622" s="1" t="n">
        <v>36</v>
      </c>
    </row>
    <row r="623" customFormat="false" ht="13.8" hidden="false" customHeight="false" outlineLevel="0" collapsed="false">
      <c r="I623" s="1" t="n">
        <v>622</v>
      </c>
      <c r="J623" s="1" t="n">
        <v>12.42</v>
      </c>
      <c r="K623" s="1" t="n">
        <v>53</v>
      </c>
    </row>
    <row r="624" customFormat="false" ht="13.8" hidden="false" customHeight="false" outlineLevel="0" collapsed="false">
      <c r="I624" s="1" t="n">
        <v>623</v>
      </c>
      <c r="J624" s="1" t="n">
        <v>12.44</v>
      </c>
      <c r="K624" s="1" t="n">
        <v>56</v>
      </c>
    </row>
    <row r="625" customFormat="false" ht="13.8" hidden="false" customHeight="false" outlineLevel="0" collapsed="false">
      <c r="I625" s="1" t="n">
        <v>624</v>
      </c>
      <c r="J625" s="1" t="n">
        <v>12.46</v>
      </c>
      <c r="K625" s="1" t="n">
        <v>79</v>
      </c>
    </row>
    <row r="626" customFormat="false" ht="13.8" hidden="false" customHeight="false" outlineLevel="0" collapsed="false">
      <c r="I626" s="1" t="n">
        <v>625</v>
      </c>
      <c r="J626" s="1" t="n">
        <v>12.48</v>
      </c>
      <c r="K626" s="1" t="n">
        <v>86</v>
      </c>
    </row>
    <row r="627" customFormat="false" ht="13.8" hidden="false" customHeight="false" outlineLevel="0" collapsed="false">
      <c r="I627" s="1" t="n">
        <v>626</v>
      </c>
      <c r="J627" s="1" t="n">
        <v>12.5</v>
      </c>
      <c r="K627" s="1" t="n">
        <v>120</v>
      </c>
    </row>
    <row r="628" customFormat="false" ht="13.8" hidden="false" customHeight="false" outlineLevel="0" collapsed="false">
      <c r="I628" s="1" t="n">
        <v>627</v>
      </c>
      <c r="J628" s="1" t="n">
        <v>12.52</v>
      </c>
      <c r="K628" s="1" t="n">
        <v>125</v>
      </c>
    </row>
    <row r="629" customFormat="false" ht="13.8" hidden="false" customHeight="false" outlineLevel="0" collapsed="false">
      <c r="I629" s="1" t="n">
        <v>628</v>
      </c>
      <c r="J629" s="1" t="n">
        <v>12.54</v>
      </c>
      <c r="K629" s="1" t="n">
        <v>117</v>
      </c>
    </row>
    <row r="630" customFormat="false" ht="13.8" hidden="false" customHeight="false" outlineLevel="0" collapsed="false">
      <c r="I630" s="1" t="n">
        <v>629</v>
      </c>
      <c r="J630" s="1" t="n">
        <v>12.56</v>
      </c>
      <c r="K630" s="1" t="n">
        <v>159</v>
      </c>
    </row>
    <row r="631" customFormat="false" ht="13.8" hidden="false" customHeight="false" outlineLevel="0" collapsed="false">
      <c r="I631" s="1" t="n">
        <v>630</v>
      </c>
      <c r="J631" s="1" t="n">
        <v>12.58</v>
      </c>
      <c r="K631" s="1" t="n">
        <v>171</v>
      </c>
    </row>
    <row r="632" customFormat="false" ht="13.8" hidden="false" customHeight="false" outlineLevel="0" collapsed="false">
      <c r="I632" s="1" t="n">
        <v>631</v>
      </c>
      <c r="J632" s="1" t="n">
        <v>12.6</v>
      </c>
      <c r="K632" s="1" t="n">
        <v>193</v>
      </c>
    </row>
    <row r="633" customFormat="false" ht="13.8" hidden="false" customHeight="false" outlineLevel="0" collapsed="false">
      <c r="I633" s="1" t="n">
        <v>632</v>
      </c>
      <c r="J633" s="1" t="n">
        <v>12.62</v>
      </c>
      <c r="K633" s="1" t="n">
        <v>167</v>
      </c>
    </row>
    <row r="634" customFormat="false" ht="13.8" hidden="false" customHeight="false" outlineLevel="0" collapsed="false">
      <c r="I634" s="1" t="n">
        <v>633</v>
      </c>
      <c r="J634" s="1" t="n">
        <v>12.64</v>
      </c>
      <c r="K634" s="1" t="n">
        <v>193</v>
      </c>
    </row>
    <row r="635" customFormat="false" ht="13.8" hidden="false" customHeight="false" outlineLevel="0" collapsed="false">
      <c r="I635" s="1" t="n">
        <v>634</v>
      </c>
      <c r="J635" s="1" t="n">
        <v>12.66</v>
      </c>
      <c r="K635" s="1" t="n">
        <v>204</v>
      </c>
    </row>
    <row r="636" customFormat="false" ht="13.8" hidden="false" customHeight="false" outlineLevel="0" collapsed="false">
      <c r="I636" s="1" t="n">
        <v>635</v>
      </c>
      <c r="J636" s="1" t="n">
        <v>12.68</v>
      </c>
      <c r="K636" s="1" t="n">
        <v>170</v>
      </c>
    </row>
    <row r="637" customFormat="false" ht="13.8" hidden="false" customHeight="false" outlineLevel="0" collapsed="false">
      <c r="I637" s="1" t="n">
        <v>636</v>
      </c>
      <c r="J637" s="1" t="n">
        <v>12.7</v>
      </c>
      <c r="K637" s="1" t="n">
        <v>163</v>
      </c>
    </row>
    <row r="638" customFormat="false" ht="13.8" hidden="false" customHeight="false" outlineLevel="0" collapsed="false">
      <c r="I638" s="1" t="n">
        <v>637</v>
      </c>
      <c r="J638" s="1" t="n">
        <v>12.72</v>
      </c>
      <c r="K638" s="1" t="n">
        <v>135</v>
      </c>
    </row>
    <row r="639" customFormat="false" ht="13.8" hidden="false" customHeight="false" outlineLevel="0" collapsed="false">
      <c r="I639" s="1" t="n">
        <v>638</v>
      </c>
      <c r="J639" s="1" t="n">
        <v>12.74</v>
      </c>
      <c r="K639" s="1" t="n">
        <v>115</v>
      </c>
    </row>
    <row r="640" customFormat="false" ht="13.8" hidden="false" customHeight="false" outlineLevel="0" collapsed="false">
      <c r="I640" s="1" t="n">
        <v>639</v>
      </c>
      <c r="J640" s="1" t="n">
        <v>12.76</v>
      </c>
      <c r="K640" s="1" t="n">
        <v>103</v>
      </c>
    </row>
    <row r="641" customFormat="false" ht="13.8" hidden="false" customHeight="false" outlineLevel="0" collapsed="false">
      <c r="I641" s="1" t="n">
        <v>640</v>
      </c>
      <c r="J641" s="1" t="n">
        <v>12.78</v>
      </c>
      <c r="K641" s="1" t="n">
        <v>79</v>
      </c>
    </row>
    <row r="642" customFormat="false" ht="13.8" hidden="false" customHeight="false" outlineLevel="0" collapsed="false">
      <c r="I642" s="1" t="n">
        <v>641</v>
      </c>
      <c r="J642" s="1" t="n">
        <v>12.8</v>
      </c>
      <c r="K642" s="1" t="n">
        <v>78</v>
      </c>
    </row>
    <row r="643" customFormat="false" ht="13.8" hidden="false" customHeight="false" outlineLevel="0" collapsed="false">
      <c r="I643" s="1" t="n">
        <v>642</v>
      </c>
      <c r="J643" s="1" t="n">
        <v>12.82</v>
      </c>
      <c r="K643" s="1" t="n">
        <v>53</v>
      </c>
    </row>
    <row r="644" customFormat="false" ht="13.8" hidden="false" customHeight="false" outlineLevel="0" collapsed="false">
      <c r="I644" s="1" t="n">
        <v>643</v>
      </c>
      <c r="J644" s="1" t="n">
        <v>12.84</v>
      </c>
      <c r="K644" s="1" t="n">
        <v>44</v>
      </c>
    </row>
    <row r="645" customFormat="false" ht="13.8" hidden="false" customHeight="false" outlineLevel="0" collapsed="false">
      <c r="I645" s="1" t="n">
        <v>644</v>
      </c>
      <c r="J645" s="1" t="n">
        <v>12.86</v>
      </c>
      <c r="K645" s="1" t="n">
        <v>48</v>
      </c>
    </row>
    <row r="646" customFormat="false" ht="13.8" hidden="false" customHeight="false" outlineLevel="0" collapsed="false">
      <c r="I646" s="1" t="n">
        <v>645</v>
      </c>
      <c r="J646" s="1" t="n">
        <v>12.88</v>
      </c>
      <c r="K646" s="1" t="n">
        <v>28</v>
      </c>
    </row>
    <row r="647" customFormat="false" ht="13.8" hidden="false" customHeight="false" outlineLevel="0" collapsed="false">
      <c r="I647" s="1" t="n">
        <v>646</v>
      </c>
      <c r="J647" s="1" t="n">
        <v>12.9</v>
      </c>
      <c r="K647" s="1" t="n">
        <v>27</v>
      </c>
    </row>
    <row r="648" customFormat="false" ht="13.8" hidden="false" customHeight="false" outlineLevel="0" collapsed="false">
      <c r="I648" s="1" t="n">
        <v>647</v>
      </c>
      <c r="J648" s="1" t="n">
        <v>12.92</v>
      </c>
      <c r="K648" s="1" t="n">
        <v>20</v>
      </c>
    </row>
    <row r="649" customFormat="false" ht="13.8" hidden="false" customHeight="false" outlineLevel="0" collapsed="false">
      <c r="I649" s="1" t="n">
        <v>648</v>
      </c>
      <c r="J649" s="1" t="n">
        <v>12.94</v>
      </c>
      <c r="K649" s="1" t="n">
        <v>20</v>
      </c>
    </row>
    <row r="650" customFormat="false" ht="13.8" hidden="false" customHeight="false" outlineLevel="0" collapsed="false">
      <c r="I650" s="1" t="n">
        <v>649</v>
      </c>
      <c r="J650" s="1" t="n">
        <v>12.96</v>
      </c>
      <c r="K650" s="1" t="n">
        <v>13</v>
      </c>
    </row>
    <row r="651" customFormat="false" ht="13.8" hidden="false" customHeight="false" outlineLevel="0" collapsed="false">
      <c r="I651" s="1" t="n">
        <v>650</v>
      </c>
      <c r="J651" s="1" t="n">
        <v>12.98</v>
      </c>
      <c r="K651" s="1" t="n">
        <v>19</v>
      </c>
    </row>
    <row r="652" customFormat="false" ht="13.8" hidden="false" customHeight="false" outlineLevel="0" collapsed="false">
      <c r="I652" s="1" t="n">
        <v>651</v>
      </c>
      <c r="J652" s="1" t="n">
        <v>13</v>
      </c>
      <c r="K652" s="1" t="n">
        <v>12</v>
      </c>
    </row>
    <row r="653" customFormat="false" ht="13.8" hidden="false" customHeight="false" outlineLevel="0" collapsed="false">
      <c r="I653" s="1" t="n">
        <v>652</v>
      </c>
      <c r="J653" s="1" t="n">
        <v>13.02</v>
      </c>
      <c r="K653" s="1" t="n">
        <v>18</v>
      </c>
    </row>
    <row r="654" customFormat="false" ht="13.8" hidden="false" customHeight="false" outlineLevel="0" collapsed="false">
      <c r="I654" s="1" t="n">
        <v>653</v>
      </c>
      <c r="J654" s="1" t="n">
        <v>13.04</v>
      </c>
      <c r="K654" s="1" t="n">
        <v>17</v>
      </c>
    </row>
    <row r="655" customFormat="false" ht="13.8" hidden="false" customHeight="false" outlineLevel="0" collapsed="false">
      <c r="I655" s="1" t="n">
        <v>654</v>
      </c>
      <c r="J655" s="1" t="n">
        <v>13.06</v>
      </c>
      <c r="K655" s="1" t="n">
        <v>14</v>
      </c>
    </row>
    <row r="656" customFormat="false" ht="13.8" hidden="false" customHeight="false" outlineLevel="0" collapsed="false">
      <c r="I656" s="1" t="n">
        <v>655</v>
      </c>
      <c r="J656" s="1" t="n">
        <v>13.08</v>
      </c>
      <c r="K656" s="1" t="n">
        <v>15</v>
      </c>
    </row>
    <row r="657" customFormat="false" ht="13.8" hidden="false" customHeight="false" outlineLevel="0" collapsed="false">
      <c r="I657" s="1" t="n">
        <v>656</v>
      </c>
      <c r="J657" s="1" t="n">
        <v>13.1</v>
      </c>
      <c r="K657" s="1" t="n">
        <v>7</v>
      </c>
    </row>
    <row r="658" customFormat="false" ht="13.8" hidden="false" customHeight="false" outlineLevel="0" collapsed="false">
      <c r="I658" s="1" t="n">
        <v>657</v>
      </c>
      <c r="J658" s="1" t="n">
        <v>13.12</v>
      </c>
      <c r="K658" s="1" t="n">
        <v>13</v>
      </c>
    </row>
    <row r="659" customFormat="false" ht="13.8" hidden="false" customHeight="false" outlineLevel="0" collapsed="false">
      <c r="I659" s="1" t="n">
        <v>658</v>
      </c>
      <c r="J659" s="1" t="n">
        <v>13.14</v>
      </c>
      <c r="K659" s="1" t="n">
        <v>13</v>
      </c>
    </row>
    <row r="660" customFormat="false" ht="13.8" hidden="false" customHeight="false" outlineLevel="0" collapsed="false">
      <c r="I660" s="1" t="n">
        <v>659</v>
      </c>
      <c r="J660" s="1" t="n">
        <v>13.16</v>
      </c>
      <c r="K660" s="1" t="n">
        <v>10</v>
      </c>
    </row>
    <row r="661" customFormat="false" ht="13.8" hidden="false" customHeight="false" outlineLevel="0" collapsed="false">
      <c r="I661" s="1" t="n">
        <v>660</v>
      </c>
      <c r="J661" s="1" t="n">
        <v>13.18</v>
      </c>
      <c r="K661" s="1" t="n">
        <v>11</v>
      </c>
    </row>
    <row r="662" customFormat="false" ht="13.8" hidden="false" customHeight="false" outlineLevel="0" collapsed="false">
      <c r="I662" s="1" t="n">
        <v>661</v>
      </c>
      <c r="J662" s="1" t="n">
        <v>13.2</v>
      </c>
      <c r="K662" s="1" t="n">
        <v>7</v>
      </c>
    </row>
    <row r="663" customFormat="false" ht="13.8" hidden="false" customHeight="false" outlineLevel="0" collapsed="false">
      <c r="I663" s="1" t="n">
        <v>662</v>
      </c>
      <c r="J663" s="1" t="n">
        <v>13.22</v>
      </c>
      <c r="K663" s="1" t="n">
        <v>9</v>
      </c>
    </row>
    <row r="664" customFormat="false" ht="13.8" hidden="false" customHeight="false" outlineLevel="0" collapsed="false">
      <c r="I664" s="1" t="n">
        <v>663</v>
      </c>
      <c r="J664" s="1" t="n">
        <v>13.24</v>
      </c>
      <c r="K664" s="1" t="n">
        <v>3</v>
      </c>
    </row>
    <row r="665" customFormat="false" ht="13.8" hidden="false" customHeight="false" outlineLevel="0" collapsed="false">
      <c r="I665" s="1" t="n">
        <v>664</v>
      </c>
      <c r="J665" s="1" t="n">
        <v>13.26</v>
      </c>
      <c r="K665" s="1" t="n">
        <v>5</v>
      </c>
    </row>
    <row r="666" customFormat="false" ht="13.8" hidden="false" customHeight="false" outlineLevel="0" collapsed="false">
      <c r="I666" s="1" t="n">
        <v>665</v>
      </c>
      <c r="J666" s="1" t="n">
        <v>13.28</v>
      </c>
      <c r="K666" s="1" t="n">
        <v>5</v>
      </c>
    </row>
    <row r="667" customFormat="false" ht="13.8" hidden="false" customHeight="false" outlineLevel="0" collapsed="false">
      <c r="I667" s="1" t="n">
        <v>666</v>
      </c>
      <c r="J667" s="1" t="n">
        <v>13.3</v>
      </c>
      <c r="K667" s="1" t="n">
        <v>8</v>
      </c>
    </row>
    <row r="668" customFormat="false" ht="13.8" hidden="false" customHeight="false" outlineLevel="0" collapsed="false">
      <c r="I668" s="1" t="n">
        <v>667</v>
      </c>
      <c r="J668" s="1" t="n">
        <v>13.32</v>
      </c>
      <c r="K668" s="1" t="n">
        <v>7</v>
      </c>
    </row>
    <row r="669" customFormat="false" ht="13.8" hidden="false" customHeight="false" outlineLevel="0" collapsed="false">
      <c r="I669" s="1" t="n">
        <v>668</v>
      </c>
      <c r="J669" s="1" t="n">
        <v>13.34</v>
      </c>
      <c r="K669" s="1" t="n">
        <v>6</v>
      </c>
    </row>
    <row r="670" customFormat="false" ht="13.8" hidden="false" customHeight="false" outlineLevel="0" collapsed="false">
      <c r="I670" s="1" t="n">
        <v>669</v>
      </c>
      <c r="J670" s="1" t="n">
        <v>13.36</v>
      </c>
      <c r="K670" s="1" t="n">
        <v>6</v>
      </c>
    </row>
    <row r="671" customFormat="false" ht="13.8" hidden="false" customHeight="false" outlineLevel="0" collapsed="false">
      <c r="I671" s="1" t="n">
        <v>670</v>
      </c>
      <c r="J671" s="1" t="n">
        <v>13.38</v>
      </c>
      <c r="K671" s="1" t="n">
        <v>6</v>
      </c>
    </row>
    <row r="672" customFormat="false" ht="13.8" hidden="false" customHeight="false" outlineLevel="0" collapsed="false">
      <c r="I672" s="1" t="n">
        <v>671</v>
      </c>
      <c r="J672" s="1" t="n">
        <v>13.4</v>
      </c>
      <c r="K672" s="1" t="n">
        <v>5</v>
      </c>
    </row>
    <row r="673" customFormat="false" ht="13.8" hidden="false" customHeight="false" outlineLevel="0" collapsed="false">
      <c r="I673" s="1" t="n">
        <v>672</v>
      </c>
      <c r="J673" s="1" t="n">
        <v>13.42</v>
      </c>
      <c r="K673" s="1" t="n">
        <v>8</v>
      </c>
    </row>
    <row r="674" customFormat="false" ht="13.8" hidden="false" customHeight="false" outlineLevel="0" collapsed="false">
      <c r="I674" s="1" t="n">
        <v>673</v>
      </c>
      <c r="J674" s="1" t="n">
        <v>13.44</v>
      </c>
      <c r="K674" s="1" t="n">
        <v>4</v>
      </c>
    </row>
    <row r="675" customFormat="false" ht="13.8" hidden="false" customHeight="false" outlineLevel="0" collapsed="false">
      <c r="I675" s="1" t="n">
        <v>674</v>
      </c>
      <c r="J675" s="1" t="n">
        <v>13.46</v>
      </c>
      <c r="K675" s="1" t="n">
        <v>4</v>
      </c>
    </row>
    <row r="676" customFormat="false" ht="13.8" hidden="false" customHeight="false" outlineLevel="0" collapsed="false">
      <c r="I676" s="1" t="n">
        <v>675</v>
      </c>
      <c r="J676" s="1" t="n">
        <v>13.48</v>
      </c>
      <c r="K676" s="1" t="n">
        <v>5</v>
      </c>
    </row>
    <row r="677" customFormat="false" ht="13.8" hidden="false" customHeight="false" outlineLevel="0" collapsed="false">
      <c r="I677" s="1" t="n">
        <v>676</v>
      </c>
      <c r="J677" s="1" t="n">
        <v>13.5</v>
      </c>
      <c r="K677" s="1" t="n">
        <v>6</v>
      </c>
    </row>
    <row r="678" customFormat="false" ht="13.8" hidden="false" customHeight="false" outlineLevel="0" collapsed="false">
      <c r="I678" s="1" t="n">
        <v>677</v>
      </c>
      <c r="J678" s="1" t="n">
        <v>13.52</v>
      </c>
      <c r="K678" s="1" t="n">
        <v>5</v>
      </c>
    </row>
    <row r="679" customFormat="false" ht="13.8" hidden="false" customHeight="false" outlineLevel="0" collapsed="false">
      <c r="I679" s="1" t="n">
        <v>678</v>
      </c>
      <c r="J679" s="1" t="n">
        <v>13.54</v>
      </c>
      <c r="K679" s="1" t="n">
        <v>4</v>
      </c>
    </row>
    <row r="680" customFormat="false" ht="13.8" hidden="false" customHeight="false" outlineLevel="0" collapsed="false">
      <c r="I680" s="1" t="n">
        <v>679</v>
      </c>
      <c r="J680" s="1" t="n">
        <v>13.56</v>
      </c>
      <c r="K680" s="1" t="n">
        <v>5</v>
      </c>
    </row>
    <row r="681" customFormat="false" ht="13.8" hidden="false" customHeight="false" outlineLevel="0" collapsed="false">
      <c r="I681" s="1" t="n">
        <v>680</v>
      </c>
      <c r="J681" s="1" t="n">
        <v>13.58</v>
      </c>
      <c r="K681" s="1" t="n">
        <v>6</v>
      </c>
    </row>
    <row r="682" customFormat="false" ht="13.8" hidden="false" customHeight="false" outlineLevel="0" collapsed="false">
      <c r="I682" s="1" t="n">
        <v>681</v>
      </c>
      <c r="J682" s="1" t="n">
        <v>13.6</v>
      </c>
      <c r="K682" s="1" t="n">
        <v>6</v>
      </c>
    </row>
    <row r="683" customFormat="false" ht="13.8" hidden="false" customHeight="false" outlineLevel="0" collapsed="false">
      <c r="I683" s="1" t="n">
        <v>682</v>
      </c>
      <c r="J683" s="1" t="n">
        <v>13.62</v>
      </c>
      <c r="K683" s="1" t="n">
        <v>6</v>
      </c>
    </row>
    <row r="684" customFormat="false" ht="13.8" hidden="false" customHeight="false" outlineLevel="0" collapsed="false">
      <c r="I684" s="1" t="n">
        <v>683</v>
      </c>
      <c r="J684" s="1" t="n">
        <v>13.64</v>
      </c>
      <c r="K684" s="1" t="n">
        <v>10</v>
      </c>
    </row>
    <row r="685" customFormat="false" ht="13.8" hidden="false" customHeight="false" outlineLevel="0" collapsed="false">
      <c r="I685" s="1" t="n">
        <v>684</v>
      </c>
      <c r="J685" s="1" t="n">
        <v>13.66</v>
      </c>
      <c r="K685" s="1" t="n">
        <v>7</v>
      </c>
    </row>
    <row r="686" customFormat="false" ht="13.8" hidden="false" customHeight="false" outlineLevel="0" collapsed="false">
      <c r="I686" s="1" t="n">
        <v>685</v>
      </c>
      <c r="J686" s="1" t="n">
        <v>13.68</v>
      </c>
      <c r="K686" s="1" t="n">
        <v>4</v>
      </c>
    </row>
    <row r="687" customFormat="false" ht="13.8" hidden="false" customHeight="false" outlineLevel="0" collapsed="false">
      <c r="I687" s="1" t="n">
        <v>686</v>
      </c>
      <c r="J687" s="1" t="n">
        <v>13.7</v>
      </c>
      <c r="K687" s="1" t="n">
        <v>2</v>
      </c>
    </row>
    <row r="688" customFormat="false" ht="13.8" hidden="false" customHeight="false" outlineLevel="0" collapsed="false">
      <c r="I688" s="1" t="n">
        <v>687</v>
      </c>
      <c r="J688" s="1" t="n">
        <v>13.72</v>
      </c>
      <c r="K688" s="1" t="n">
        <v>6</v>
      </c>
    </row>
    <row r="689" customFormat="false" ht="13.8" hidden="false" customHeight="false" outlineLevel="0" collapsed="false">
      <c r="I689" s="1" t="n">
        <v>688</v>
      </c>
      <c r="J689" s="1" t="n">
        <v>13.74</v>
      </c>
      <c r="K689" s="1" t="n">
        <v>4</v>
      </c>
    </row>
    <row r="690" customFormat="false" ht="13.8" hidden="false" customHeight="false" outlineLevel="0" collapsed="false">
      <c r="I690" s="1" t="n">
        <v>689</v>
      </c>
      <c r="J690" s="1" t="n">
        <v>13.76</v>
      </c>
      <c r="K690" s="1" t="n">
        <v>4</v>
      </c>
    </row>
    <row r="691" customFormat="false" ht="13.8" hidden="false" customHeight="false" outlineLevel="0" collapsed="false">
      <c r="I691" s="1" t="n">
        <v>690</v>
      </c>
      <c r="J691" s="1" t="n">
        <v>13.78</v>
      </c>
      <c r="K691" s="1" t="n">
        <v>4</v>
      </c>
    </row>
    <row r="692" customFormat="false" ht="13.8" hidden="false" customHeight="false" outlineLevel="0" collapsed="false">
      <c r="I692" s="1" t="n">
        <v>691</v>
      </c>
      <c r="J692" s="1" t="n">
        <v>13.8</v>
      </c>
      <c r="K692" s="1" t="n">
        <v>6</v>
      </c>
    </row>
    <row r="693" customFormat="false" ht="13.8" hidden="false" customHeight="false" outlineLevel="0" collapsed="false">
      <c r="I693" s="1" t="n">
        <v>692</v>
      </c>
      <c r="J693" s="1" t="n">
        <v>13.82</v>
      </c>
      <c r="K693" s="1" t="n">
        <v>6</v>
      </c>
    </row>
    <row r="694" customFormat="false" ht="13.8" hidden="false" customHeight="false" outlineLevel="0" collapsed="false">
      <c r="I694" s="1" t="n">
        <v>693</v>
      </c>
      <c r="J694" s="1" t="n">
        <v>13.84</v>
      </c>
      <c r="K694" s="1" t="n">
        <v>4</v>
      </c>
    </row>
    <row r="695" customFormat="false" ht="13.8" hidden="false" customHeight="false" outlineLevel="0" collapsed="false">
      <c r="I695" s="1" t="n">
        <v>694</v>
      </c>
      <c r="J695" s="1" t="n">
        <v>13.86</v>
      </c>
      <c r="K695" s="1" t="n">
        <v>6</v>
      </c>
    </row>
    <row r="696" customFormat="false" ht="13.8" hidden="false" customHeight="false" outlineLevel="0" collapsed="false">
      <c r="I696" s="1" t="n">
        <v>695</v>
      </c>
      <c r="J696" s="1" t="n">
        <v>13.88</v>
      </c>
      <c r="K696" s="1" t="n">
        <v>3</v>
      </c>
    </row>
    <row r="697" customFormat="false" ht="13.8" hidden="false" customHeight="false" outlineLevel="0" collapsed="false">
      <c r="I697" s="1" t="n">
        <v>696</v>
      </c>
      <c r="J697" s="1" t="n">
        <v>13.9</v>
      </c>
      <c r="K697" s="1" t="n">
        <v>3</v>
      </c>
    </row>
    <row r="698" customFormat="false" ht="13.8" hidden="false" customHeight="false" outlineLevel="0" collapsed="false">
      <c r="I698" s="1" t="n">
        <v>697</v>
      </c>
      <c r="J698" s="1" t="n">
        <v>13.92</v>
      </c>
      <c r="K698" s="1" t="n">
        <v>8</v>
      </c>
    </row>
    <row r="699" customFormat="false" ht="13.8" hidden="false" customHeight="false" outlineLevel="0" collapsed="false">
      <c r="I699" s="1" t="n">
        <v>698</v>
      </c>
      <c r="J699" s="1" t="n">
        <v>13.94</v>
      </c>
      <c r="K699" s="1" t="n">
        <v>5</v>
      </c>
    </row>
    <row r="700" customFormat="false" ht="13.8" hidden="false" customHeight="false" outlineLevel="0" collapsed="false">
      <c r="I700" s="1" t="n">
        <v>699</v>
      </c>
      <c r="J700" s="1" t="n">
        <v>13.96</v>
      </c>
      <c r="K700" s="1" t="n">
        <v>6</v>
      </c>
    </row>
    <row r="701" customFormat="false" ht="13.8" hidden="false" customHeight="false" outlineLevel="0" collapsed="false">
      <c r="I701" s="1" t="n">
        <v>700</v>
      </c>
      <c r="J701" s="1" t="n">
        <v>13.98</v>
      </c>
      <c r="K701" s="1" t="n">
        <v>9</v>
      </c>
    </row>
    <row r="702" customFormat="false" ht="13.8" hidden="false" customHeight="false" outlineLevel="0" collapsed="false">
      <c r="I702" s="1" t="n">
        <v>701</v>
      </c>
      <c r="J702" s="1" t="n">
        <v>14</v>
      </c>
      <c r="K702" s="1" t="n">
        <v>3</v>
      </c>
    </row>
    <row r="703" customFormat="false" ht="13.8" hidden="false" customHeight="false" outlineLevel="0" collapsed="false">
      <c r="I703" s="1" t="n">
        <v>702</v>
      </c>
      <c r="J703" s="1" t="n">
        <v>14.02</v>
      </c>
      <c r="K703" s="1" t="n">
        <v>6</v>
      </c>
    </row>
    <row r="704" customFormat="false" ht="13.8" hidden="false" customHeight="false" outlineLevel="0" collapsed="false">
      <c r="I704" s="1" t="n">
        <v>703</v>
      </c>
      <c r="J704" s="1" t="n">
        <v>14.04</v>
      </c>
      <c r="K704" s="1" t="n">
        <v>3</v>
      </c>
    </row>
    <row r="705" customFormat="false" ht="13.8" hidden="false" customHeight="false" outlineLevel="0" collapsed="false">
      <c r="I705" s="1" t="n">
        <v>704</v>
      </c>
      <c r="J705" s="1" t="n">
        <v>14.06</v>
      </c>
      <c r="K705" s="1" t="n">
        <v>3</v>
      </c>
    </row>
    <row r="706" customFormat="false" ht="13.8" hidden="false" customHeight="false" outlineLevel="0" collapsed="false">
      <c r="I706" s="1" t="n">
        <v>705</v>
      </c>
      <c r="J706" s="1" t="n">
        <v>14.08</v>
      </c>
      <c r="K706" s="1" t="n">
        <v>3</v>
      </c>
    </row>
    <row r="707" customFormat="false" ht="13.8" hidden="false" customHeight="false" outlineLevel="0" collapsed="false">
      <c r="I707" s="1" t="n">
        <v>706</v>
      </c>
      <c r="J707" s="1" t="n">
        <v>14.1</v>
      </c>
      <c r="K707" s="1" t="n">
        <v>4</v>
      </c>
    </row>
    <row r="708" customFormat="false" ht="13.8" hidden="false" customHeight="false" outlineLevel="0" collapsed="false">
      <c r="I708" s="1" t="n">
        <v>707</v>
      </c>
      <c r="J708" s="1" t="n">
        <v>14.12</v>
      </c>
      <c r="K708" s="1" t="n">
        <v>4</v>
      </c>
    </row>
    <row r="709" customFormat="false" ht="13.8" hidden="false" customHeight="false" outlineLevel="0" collapsed="false">
      <c r="I709" s="1" t="n">
        <v>708</v>
      </c>
      <c r="J709" s="1" t="n">
        <v>14.14</v>
      </c>
      <c r="K709" s="1" t="n">
        <v>5</v>
      </c>
    </row>
    <row r="710" customFormat="false" ht="13.8" hidden="false" customHeight="false" outlineLevel="0" collapsed="false">
      <c r="I710" s="1" t="n">
        <v>709</v>
      </c>
      <c r="J710" s="1" t="n">
        <v>14.16</v>
      </c>
      <c r="K710" s="1" t="n">
        <v>4</v>
      </c>
    </row>
    <row r="711" customFormat="false" ht="13.8" hidden="false" customHeight="false" outlineLevel="0" collapsed="false">
      <c r="I711" s="1" t="n">
        <v>710</v>
      </c>
      <c r="J711" s="1" t="n">
        <v>14.18</v>
      </c>
      <c r="K711" s="1" t="n">
        <v>6</v>
      </c>
    </row>
    <row r="712" customFormat="false" ht="13.8" hidden="false" customHeight="false" outlineLevel="0" collapsed="false">
      <c r="I712" s="1" t="n">
        <v>711</v>
      </c>
      <c r="J712" s="1" t="n">
        <v>14.2</v>
      </c>
      <c r="K712" s="1" t="n">
        <v>11</v>
      </c>
    </row>
    <row r="713" customFormat="false" ht="13.8" hidden="false" customHeight="false" outlineLevel="0" collapsed="false">
      <c r="I713" s="1" t="n">
        <v>712</v>
      </c>
      <c r="J713" s="1" t="n">
        <v>14.22</v>
      </c>
      <c r="K713" s="1" t="n">
        <v>3</v>
      </c>
    </row>
    <row r="714" customFormat="false" ht="13.8" hidden="false" customHeight="false" outlineLevel="0" collapsed="false">
      <c r="I714" s="1" t="n">
        <v>713</v>
      </c>
      <c r="J714" s="1" t="n">
        <v>14.24</v>
      </c>
      <c r="K714" s="1" t="n">
        <v>2</v>
      </c>
    </row>
    <row r="715" customFormat="false" ht="13.8" hidden="false" customHeight="false" outlineLevel="0" collapsed="false">
      <c r="I715" s="1" t="n">
        <v>714</v>
      </c>
      <c r="J715" s="1" t="n">
        <v>14.26</v>
      </c>
      <c r="K715" s="1" t="n">
        <v>9</v>
      </c>
    </row>
    <row r="716" customFormat="false" ht="13.8" hidden="false" customHeight="false" outlineLevel="0" collapsed="false">
      <c r="I716" s="1" t="n">
        <v>715</v>
      </c>
      <c r="J716" s="1" t="n">
        <v>14.28</v>
      </c>
      <c r="K716" s="1" t="n">
        <v>7</v>
      </c>
    </row>
    <row r="717" customFormat="false" ht="13.8" hidden="false" customHeight="false" outlineLevel="0" collapsed="false">
      <c r="I717" s="1" t="n">
        <v>716</v>
      </c>
      <c r="J717" s="1" t="n">
        <v>14.3</v>
      </c>
      <c r="K717" s="1" t="n">
        <v>9</v>
      </c>
    </row>
    <row r="718" customFormat="false" ht="13.8" hidden="false" customHeight="false" outlineLevel="0" collapsed="false">
      <c r="I718" s="1" t="n">
        <v>717</v>
      </c>
      <c r="J718" s="1" t="n">
        <v>14.32</v>
      </c>
      <c r="K718" s="1" t="n">
        <v>7</v>
      </c>
    </row>
    <row r="719" customFormat="false" ht="13.8" hidden="false" customHeight="false" outlineLevel="0" collapsed="false">
      <c r="I719" s="1" t="n">
        <v>718</v>
      </c>
      <c r="J719" s="1" t="n">
        <v>14.34</v>
      </c>
      <c r="K719" s="1" t="n">
        <v>10</v>
      </c>
    </row>
    <row r="720" customFormat="false" ht="13.8" hidden="false" customHeight="false" outlineLevel="0" collapsed="false">
      <c r="I720" s="1" t="n">
        <v>719</v>
      </c>
      <c r="J720" s="1" t="n">
        <v>14.36</v>
      </c>
      <c r="K720" s="1" t="n">
        <v>6</v>
      </c>
    </row>
    <row r="721" customFormat="false" ht="13.8" hidden="false" customHeight="false" outlineLevel="0" collapsed="false">
      <c r="I721" s="1" t="n">
        <v>720</v>
      </c>
      <c r="J721" s="1" t="n">
        <v>14.38</v>
      </c>
      <c r="K721" s="1" t="n">
        <v>10</v>
      </c>
    </row>
    <row r="722" customFormat="false" ht="13.8" hidden="false" customHeight="false" outlineLevel="0" collapsed="false">
      <c r="I722" s="1" t="n">
        <v>721</v>
      </c>
      <c r="J722" s="1" t="n">
        <v>14.4</v>
      </c>
      <c r="K722" s="1" t="n">
        <v>6</v>
      </c>
    </row>
    <row r="723" customFormat="false" ht="13.8" hidden="false" customHeight="false" outlineLevel="0" collapsed="false">
      <c r="I723" s="1" t="n">
        <v>722</v>
      </c>
      <c r="J723" s="1" t="n">
        <v>14.42</v>
      </c>
      <c r="K723" s="1" t="n">
        <v>8</v>
      </c>
    </row>
    <row r="724" customFormat="false" ht="13.8" hidden="false" customHeight="false" outlineLevel="0" collapsed="false">
      <c r="I724" s="1" t="n">
        <v>723</v>
      </c>
      <c r="J724" s="1" t="n">
        <v>14.44</v>
      </c>
      <c r="K724" s="1" t="n">
        <v>7</v>
      </c>
    </row>
    <row r="725" customFormat="false" ht="13.8" hidden="false" customHeight="false" outlineLevel="0" collapsed="false">
      <c r="I725" s="1" t="n">
        <v>724</v>
      </c>
      <c r="J725" s="1" t="n">
        <v>14.46</v>
      </c>
      <c r="K725" s="1" t="n">
        <v>5</v>
      </c>
    </row>
    <row r="726" customFormat="false" ht="13.8" hidden="false" customHeight="false" outlineLevel="0" collapsed="false">
      <c r="I726" s="1" t="n">
        <v>725</v>
      </c>
      <c r="J726" s="1" t="n">
        <v>14.48</v>
      </c>
      <c r="K726" s="1" t="n">
        <v>8</v>
      </c>
    </row>
    <row r="727" customFormat="false" ht="13.8" hidden="false" customHeight="false" outlineLevel="0" collapsed="false">
      <c r="I727" s="1" t="n">
        <v>726</v>
      </c>
      <c r="J727" s="1" t="n">
        <v>14.5</v>
      </c>
      <c r="K727" s="1" t="n">
        <v>9</v>
      </c>
    </row>
    <row r="728" customFormat="false" ht="13.8" hidden="false" customHeight="false" outlineLevel="0" collapsed="false">
      <c r="I728" s="1" t="n">
        <v>727</v>
      </c>
      <c r="J728" s="1" t="n">
        <v>14.52</v>
      </c>
      <c r="K728" s="1" t="n">
        <v>14</v>
      </c>
    </row>
    <row r="729" customFormat="false" ht="13.8" hidden="false" customHeight="false" outlineLevel="0" collapsed="false">
      <c r="I729" s="1" t="n">
        <v>728</v>
      </c>
      <c r="J729" s="1" t="n">
        <v>14.54</v>
      </c>
      <c r="K729" s="1" t="n">
        <v>19</v>
      </c>
    </row>
    <row r="730" customFormat="false" ht="13.8" hidden="false" customHeight="false" outlineLevel="0" collapsed="false">
      <c r="I730" s="1" t="n">
        <v>729</v>
      </c>
      <c r="J730" s="1" t="n">
        <v>14.56</v>
      </c>
      <c r="K730" s="1" t="n">
        <v>14</v>
      </c>
    </row>
    <row r="731" customFormat="false" ht="13.8" hidden="false" customHeight="false" outlineLevel="0" collapsed="false">
      <c r="I731" s="1" t="n">
        <v>730</v>
      </c>
      <c r="J731" s="1" t="n">
        <v>14.58</v>
      </c>
      <c r="K731" s="1" t="n">
        <v>15</v>
      </c>
    </row>
    <row r="732" customFormat="false" ht="13.8" hidden="false" customHeight="false" outlineLevel="0" collapsed="false">
      <c r="I732" s="1" t="n">
        <v>731</v>
      </c>
      <c r="J732" s="1" t="n">
        <v>14.6</v>
      </c>
      <c r="K732" s="1" t="n">
        <v>14</v>
      </c>
    </row>
    <row r="733" customFormat="false" ht="13.8" hidden="false" customHeight="false" outlineLevel="0" collapsed="false">
      <c r="I733" s="1" t="n">
        <v>732</v>
      </c>
      <c r="J733" s="1" t="n">
        <v>14.62</v>
      </c>
      <c r="K733" s="1" t="n">
        <v>14</v>
      </c>
    </row>
    <row r="734" customFormat="false" ht="13.8" hidden="false" customHeight="false" outlineLevel="0" collapsed="false">
      <c r="I734" s="1" t="n">
        <v>733</v>
      </c>
      <c r="J734" s="1" t="n">
        <v>14.64</v>
      </c>
      <c r="K734" s="1" t="n">
        <v>21</v>
      </c>
    </row>
    <row r="735" customFormat="false" ht="13.8" hidden="false" customHeight="false" outlineLevel="0" collapsed="false">
      <c r="I735" s="1" t="n">
        <v>734</v>
      </c>
      <c r="J735" s="1" t="n">
        <v>14.66</v>
      </c>
      <c r="K735" s="1" t="n">
        <v>21</v>
      </c>
    </row>
    <row r="736" customFormat="false" ht="13.8" hidden="false" customHeight="false" outlineLevel="0" collapsed="false">
      <c r="I736" s="1" t="n">
        <v>735</v>
      </c>
      <c r="J736" s="1" t="n">
        <v>14.68</v>
      </c>
      <c r="K736" s="1" t="n">
        <v>23</v>
      </c>
    </row>
    <row r="737" customFormat="false" ht="13.8" hidden="false" customHeight="false" outlineLevel="0" collapsed="false">
      <c r="I737" s="1" t="n">
        <v>736</v>
      </c>
      <c r="J737" s="1" t="n">
        <v>14.7</v>
      </c>
      <c r="K737" s="1" t="n">
        <v>27</v>
      </c>
    </row>
    <row r="738" customFormat="false" ht="13.8" hidden="false" customHeight="false" outlineLevel="0" collapsed="false">
      <c r="I738" s="1" t="n">
        <v>737</v>
      </c>
      <c r="J738" s="1" t="n">
        <v>14.72</v>
      </c>
      <c r="K738" s="1" t="n">
        <v>33</v>
      </c>
    </row>
    <row r="739" customFormat="false" ht="13.8" hidden="false" customHeight="false" outlineLevel="0" collapsed="false">
      <c r="I739" s="1" t="n">
        <v>738</v>
      </c>
      <c r="J739" s="1" t="n">
        <v>14.74</v>
      </c>
      <c r="K739" s="1" t="n">
        <v>28</v>
      </c>
    </row>
    <row r="740" customFormat="false" ht="13.8" hidden="false" customHeight="false" outlineLevel="0" collapsed="false">
      <c r="I740" s="1" t="n">
        <v>739</v>
      </c>
      <c r="J740" s="1" t="n">
        <v>14.76</v>
      </c>
      <c r="K740" s="1" t="n">
        <v>35</v>
      </c>
    </row>
    <row r="741" customFormat="false" ht="13.8" hidden="false" customHeight="false" outlineLevel="0" collapsed="false">
      <c r="I741" s="1" t="n">
        <v>740</v>
      </c>
      <c r="J741" s="1" t="n">
        <v>14.78</v>
      </c>
      <c r="K741" s="1" t="n">
        <v>37</v>
      </c>
    </row>
    <row r="742" customFormat="false" ht="13.8" hidden="false" customHeight="false" outlineLevel="0" collapsed="false">
      <c r="I742" s="1" t="n">
        <v>741</v>
      </c>
      <c r="J742" s="1" t="n">
        <v>14.8</v>
      </c>
      <c r="K742" s="1" t="n">
        <v>29</v>
      </c>
    </row>
    <row r="743" customFormat="false" ht="13.8" hidden="false" customHeight="false" outlineLevel="0" collapsed="false">
      <c r="I743" s="1" t="n">
        <v>742</v>
      </c>
      <c r="J743" s="1" t="n">
        <v>14.82</v>
      </c>
      <c r="K743" s="1" t="n">
        <v>34</v>
      </c>
    </row>
    <row r="744" customFormat="false" ht="13.8" hidden="false" customHeight="false" outlineLevel="0" collapsed="false">
      <c r="I744" s="1" t="n">
        <v>743</v>
      </c>
      <c r="J744" s="1" t="n">
        <v>14.84</v>
      </c>
      <c r="K744" s="1" t="n">
        <v>28</v>
      </c>
    </row>
    <row r="745" customFormat="false" ht="13.8" hidden="false" customHeight="false" outlineLevel="0" collapsed="false">
      <c r="I745" s="1" t="n">
        <v>744</v>
      </c>
      <c r="J745" s="1" t="n">
        <v>14.86</v>
      </c>
      <c r="K745" s="1" t="n">
        <v>31</v>
      </c>
    </row>
    <row r="746" customFormat="false" ht="13.8" hidden="false" customHeight="false" outlineLevel="0" collapsed="false">
      <c r="I746" s="1" t="n">
        <v>745</v>
      </c>
      <c r="J746" s="1" t="n">
        <v>14.88</v>
      </c>
      <c r="K746" s="1" t="n">
        <v>22</v>
      </c>
    </row>
    <row r="747" customFormat="false" ht="13.8" hidden="false" customHeight="false" outlineLevel="0" collapsed="false">
      <c r="I747" s="1" t="n">
        <v>746</v>
      </c>
      <c r="J747" s="1" t="n">
        <v>14.9</v>
      </c>
      <c r="K747" s="1" t="n">
        <v>16</v>
      </c>
    </row>
    <row r="748" customFormat="false" ht="13.8" hidden="false" customHeight="false" outlineLevel="0" collapsed="false">
      <c r="I748" s="1" t="n">
        <v>747</v>
      </c>
      <c r="J748" s="1" t="n">
        <v>14.92</v>
      </c>
      <c r="K748" s="1" t="n">
        <v>13</v>
      </c>
    </row>
    <row r="749" customFormat="false" ht="13.8" hidden="false" customHeight="false" outlineLevel="0" collapsed="false">
      <c r="I749" s="1" t="n">
        <v>748</v>
      </c>
      <c r="J749" s="1" t="n">
        <v>14.94</v>
      </c>
      <c r="K749" s="1" t="n">
        <v>9</v>
      </c>
    </row>
    <row r="750" customFormat="false" ht="13.8" hidden="false" customHeight="false" outlineLevel="0" collapsed="false">
      <c r="I750" s="1" t="n">
        <v>749</v>
      </c>
      <c r="J750" s="1" t="n">
        <v>14.96</v>
      </c>
      <c r="K750" s="1" t="n">
        <v>9</v>
      </c>
    </row>
    <row r="751" customFormat="false" ht="13.8" hidden="false" customHeight="false" outlineLevel="0" collapsed="false">
      <c r="I751" s="1" t="n">
        <v>750</v>
      </c>
      <c r="J751" s="1" t="n">
        <v>14.98</v>
      </c>
      <c r="K751" s="1" t="n">
        <v>12</v>
      </c>
    </row>
    <row r="752" customFormat="false" ht="13.8" hidden="false" customHeight="false" outlineLevel="0" collapsed="false">
      <c r="I752" s="1" t="n">
        <v>751</v>
      </c>
      <c r="J752" s="1" t="n">
        <v>15</v>
      </c>
      <c r="K752" s="1" t="n">
        <v>13</v>
      </c>
    </row>
    <row r="753" customFormat="false" ht="13.8" hidden="false" customHeight="false" outlineLevel="0" collapsed="false">
      <c r="I753" s="1" t="n">
        <v>752</v>
      </c>
      <c r="J753" s="1" t="n">
        <v>15.02</v>
      </c>
      <c r="K753" s="1" t="n">
        <v>11</v>
      </c>
    </row>
    <row r="754" customFormat="false" ht="13.8" hidden="false" customHeight="false" outlineLevel="0" collapsed="false">
      <c r="I754" s="1" t="n">
        <v>753</v>
      </c>
      <c r="J754" s="1" t="n">
        <v>15.04</v>
      </c>
      <c r="K754" s="1" t="n">
        <v>13</v>
      </c>
    </row>
    <row r="755" customFormat="false" ht="13.8" hidden="false" customHeight="false" outlineLevel="0" collapsed="false">
      <c r="I755" s="1" t="n">
        <v>754</v>
      </c>
      <c r="J755" s="1" t="n">
        <v>15.06</v>
      </c>
      <c r="K755" s="1" t="n">
        <v>17</v>
      </c>
    </row>
    <row r="756" customFormat="false" ht="13.8" hidden="false" customHeight="false" outlineLevel="0" collapsed="false">
      <c r="I756" s="1" t="n">
        <v>755</v>
      </c>
      <c r="J756" s="1" t="n">
        <v>15.08</v>
      </c>
      <c r="K756" s="1" t="n">
        <v>20</v>
      </c>
    </row>
    <row r="757" customFormat="false" ht="13.8" hidden="false" customHeight="false" outlineLevel="0" collapsed="false">
      <c r="I757" s="1" t="n">
        <v>756</v>
      </c>
      <c r="J757" s="1" t="n">
        <v>15.1</v>
      </c>
      <c r="K757" s="1" t="n">
        <v>13</v>
      </c>
    </row>
    <row r="758" customFormat="false" ht="13.8" hidden="false" customHeight="false" outlineLevel="0" collapsed="false">
      <c r="I758" s="1" t="n">
        <v>757</v>
      </c>
      <c r="J758" s="1" t="n">
        <v>15.12</v>
      </c>
      <c r="K758" s="1" t="n">
        <v>14</v>
      </c>
    </row>
    <row r="759" customFormat="false" ht="13.8" hidden="false" customHeight="false" outlineLevel="0" collapsed="false">
      <c r="I759" s="1" t="n">
        <v>758</v>
      </c>
      <c r="J759" s="1" t="n">
        <v>15.14</v>
      </c>
      <c r="K759" s="1" t="n">
        <v>23</v>
      </c>
    </row>
    <row r="760" customFormat="false" ht="13.8" hidden="false" customHeight="false" outlineLevel="0" collapsed="false">
      <c r="I760" s="1" t="n">
        <v>759</v>
      </c>
      <c r="J760" s="1" t="n">
        <v>15.16</v>
      </c>
      <c r="K760" s="1" t="n">
        <v>15</v>
      </c>
    </row>
    <row r="761" customFormat="false" ht="13.8" hidden="false" customHeight="false" outlineLevel="0" collapsed="false">
      <c r="I761" s="1" t="n">
        <v>760</v>
      </c>
      <c r="J761" s="1" t="n">
        <v>15.18</v>
      </c>
      <c r="K761" s="1" t="n">
        <v>9</v>
      </c>
    </row>
    <row r="762" customFormat="false" ht="13.8" hidden="false" customHeight="false" outlineLevel="0" collapsed="false">
      <c r="I762" s="1" t="n">
        <v>761</v>
      </c>
      <c r="J762" s="1" t="n">
        <v>15.2</v>
      </c>
      <c r="K762" s="1" t="n">
        <v>14</v>
      </c>
    </row>
    <row r="763" customFormat="false" ht="13.8" hidden="false" customHeight="false" outlineLevel="0" collapsed="false">
      <c r="I763" s="1" t="n">
        <v>762</v>
      </c>
      <c r="J763" s="1" t="n">
        <v>15.22</v>
      </c>
      <c r="K763" s="1" t="n">
        <v>15</v>
      </c>
    </row>
    <row r="764" customFormat="false" ht="13.8" hidden="false" customHeight="false" outlineLevel="0" collapsed="false">
      <c r="I764" s="1" t="n">
        <v>763</v>
      </c>
      <c r="J764" s="1" t="n">
        <v>15.24</v>
      </c>
      <c r="K764" s="1" t="n">
        <v>14</v>
      </c>
    </row>
    <row r="765" customFormat="false" ht="13.8" hidden="false" customHeight="false" outlineLevel="0" collapsed="false">
      <c r="I765" s="1" t="n">
        <v>764</v>
      </c>
      <c r="J765" s="1" t="n">
        <v>15.26</v>
      </c>
      <c r="K765" s="1" t="n">
        <v>9</v>
      </c>
    </row>
    <row r="766" customFormat="false" ht="13.8" hidden="false" customHeight="false" outlineLevel="0" collapsed="false">
      <c r="I766" s="1" t="n">
        <v>765</v>
      </c>
      <c r="J766" s="1" t="n">
        <v>15.28</v>
      </c>
      <c r="K766" s="1" t="n">
        <v>8</v>
      </c>
    </row>
    <row r="767" customFormat="false" ht="13.8" hidden="false" customHeight="false" outlineLevel="0" collapsed="false">
      <c r="I767" s="1" t="n">
        <v>766</v>
      </c>
      <c r="J767" s="1" t="n">
        <v>15.3</v>
      </c>
      <c r="K767" s="1" t="n">
        <v>10</v>
      </c>
    </row>
    <row r="768" customFormat="false" ht="13.8" hidden="false" customHeight="false" outlineLevel="0" collapsed="false">
      <c r="I768" s="1" t="n">
        <v>767</v>
      </c>
      <c r="J768" s="1" t="n">
        <v>15.32</v>
      </c>
      <c r="K768" s="1" t="n">
        <v>13</v>
      </c>
    </row>
    <row r="769" customFormat="false" ht="13.8" hidden="false" customHeight="false" outlineLevel="0" collapsed="false">
      <c r="I769" s="1" t="n">
        <v>768</v>
      </c>
      <c r="J769" s="1" t="n">
        <v>15.34</v>
      </c>
      <c r="K769" s="1" t="n">
        <v>8</v>
      </c>
    </row>
    <row r="770" customFormat="false" ht="13.8" hidden="false" customHeight="false" outlineLevel="0" collapsed="false">
      <c r="I770" s="1" t="n">
        <v>769</v>
      </c>
      <c r="J770" s="1" t="n">
        <v>15.36</v>
      </c>
      <c r="K770" s="1" t="n">
        <v>8</v>
      </c>
    </row>
    <row r="771" customFormat="false" ht="13.8" hidden="false" customHeight="false" outlineLevel="0" collapsed="false">
      <c r="I771" s="1" t="n">
        <v>770</v>
      </c>
      <c r="J771" s="1" t="n">
        <v>15.38</v>
      </c>
      <c r="K771" s="1" t="n">
        <v>11</v>
      </c>
    </row>
    <row r="772" customFormat="false" ht="13.8" hidden="false" customHeight="false" outlineLevel="0" collapsed="false">
      <c r="I772" s="1" t="n">
        <v>771</v>
      </c>
      <c r="J772" s="1" t="n">
        <v>15.4</v>
      </c>
      <c r="K772" s="1" t="n">
        <v>5</v>
      </c>
    </row>
    <row r="773" customFormat="false" ht="13.8" hidden="false" customHeight="false" outlineLevel="0" collapsed="false">
      <c r="I773" s="1" t="n">
        <v>772</v>
      </c>
      <c r="J773" s="1" t="n">
        <v>15.42</v>
      </c>
      <c r="K773" s="1" t="n">
        <v>9</v>
      </c>
    </row>
    <row r="774" customFormat="false" ht="13.8" hidden="false" customHeight="false" outlineLevel="0" collapsed="false">
      <c r="I774" s="1" t="n">
        <v>773</v>
      </c>
      <c r="J774" s="1" t="n">
        <v>15.44</v>
      </c>
      <c r="K774" s="1" t="n">
        <v>5</v>
      </c>
    </row>
    <row r="775" customFormat="false" ht="13.8" hidden="false" customHeight="false" outlineLevel="0" collapsed="false">
      <c r="I775" s="1" t="n">
        <v>774</v>
      </c>
      <c r="J775" s="1" t="n">
        <v>15.46</v>
      </c>
      <c r="K775" s="1" t="n">
        <v>11</v>
      </c>
    </row>
    <row r="776" customFormat="false" ht="13.8" hidden="false" customHeight="false" outlineLevel="0" collapsed="false">
      <c r="I776" s="1" t="n">
        <v>775</v>
      </c>
      <c r="J776" s="1" t="n">
        <v>15.48</v>
      </c>
      <c r="K776" s="1" t="n">
        <v>6</v>
      </c>
    </row>
    <row r="777" customFormat="false" ht="13.8" hidden="false" customHeight="false" outlineLevel="0" collapsed="false">
      <c r="I777" s="1" t="n">
        <v>776</v>
      </c>
      <c r="J777" s="1" t="n">
        <v>15.5</v>
      </c>
      <c r="K777" s="1" t="n">
        <v>9</v>
      </c>
    </row>
    <row r="778" customFormat="false" ht="13.8" hidden="false" customHeight="false" outlineLevel="0" collapsed="false">
      <c r="I778" s="1" t="n">
        <v>777</v>
      </c>
      <c r="J778" s="1" t="n">
        <v>15.52</v>
      </c>
      <c r="K778" s="1" t="n">
        <v>3</v>
      </c>
    </row>
    <row r="779" customFormat="false" ht="13.8" hidden="false" customHeight="false" outlineLevel="0" collapsed="false">
      <c r="I779" s="1" t="n">
        <v>778</v>
      </c>
      <c r="J779" s="1" t="n">
        <v>15.54</v>
      </c>
      <c r="K779" s="1" t="n">
        <v>3</v>
      </c>
    </row>
    <row r="780" customFormat="false" ht="13.8" hidden="false" customHeight="false" outlineLevel="0" collapsed="false">
      <c r="I780" s="1" t="n">
        <v>779</v>
      </c>
      <c r="J780" s="1" t="n">
        <v>15.56</v>
      </c>
      <c r="K780" s="1" t="n">
        <v>4</v>
      </c>
    </row>
    <row r="781" customFormat="false" ht="13.8" hidden="false" customHeight="false" outlineLevel="0" collapsed="false">
      <c r="I781" s="1" t="n">
        <v>780</v>
      </c>
      <c r="J781" s="1" t="n">
        <v>15.58</v>
      </c>
      <c r="K781" s="1" t="n">
        <v>6</v>
      </c>
    </row>
    <row r="782" customFormat="false" ht="13.8" hidden="false" customHeight="false" outlineLevel="0" collapsed="false">
      <c r="I782" s="1" t="n">
        <v>781</v>
      </c>
      <c r="J782" s="1" t="n">
        <v>15.6</v>
      </c>
      <c r="K782" s="1" t="n">
        <v>9</v>
      </c>
    </row>
    <row r="783" customFormat="false" ht="13.8" hidden="false" customHeight="false" outlineLevel="0" collapsed="false">
      <c r="I783" s="1" t="n">
        <v>782</v>
      </c>
      <c r="J783" s="1" t="n">
        <v>15.62</v>
      </c>
      <c r="K783" s="1" t="n">
        <v>9</v>
      </c>
    </row>
    <row r="784" customFormat="false" ht="13.8" hidden="false" customHeight="false" outlineLevel="0" collapsed="false">
      <c r="I784" s="1" t="n">
        <v>783</v>
      </c>
      <c r="J784" s="1" t="n">
        <v>15.64</v>
      </c>
      <c r="K784" s="1" t="n">
        <v>5</v>
      </c>
    </row>
    <row r="785" customFormat="false" ht="13.8" hidden="false" customHeight="false" outlineLevel="0" collapsed="false">
      <c r="I785" s="1" t="n">
        <v>784</v>
      </c>
      <c r="J785" s="1" t="n">
        <v>15.66</v>
      </c>
      <c r="K785" s="1" t="n">
        <v>7</v>
      </c>
    </row>
    <row r="786" customFormat="false" ht="13.8" hidden="false" customHeight="false" outlineLevel="0" collapsed="false">
      <c r="I786" s="1" t="n">
        <v>785</v>
      </c>
      <c r="J786" s="1" t="n">
        <v>15.68</v>
      </c>
      <c r="K786" s="1" t="n">
        <v>13</v>
      </c>
    </row>
    <row r="787" customFormat="false" ht="13.8" hidden="false" customHeight="false" outlineLevel="0" collapsed="false">
      <c r="I787" s="1" t="n">
        <v>786</v>
      </c>
      <c r="J787" s="1" t="n">
        <v>15.7</v>
      </c>
      <c r="K787" s="1" t="n">
        <v>6</v>
      </c>
    </row>
    <row r="788" customFormat="false" ht="13.8" hidden="false" customHeight="false" outlineLevel="0" collapsed="false">
      <c r="I788" s="1" t="n">
        <v>787</v>
      </c>
      <c r="J788" s="1" t="n">
        <v>15.72</v>
      </c>
      <c r="K788" s="1" t="n">
        <v>10</v>
      </c>
    </row>
    <row r="789" customFormat="false" ht="13.8" hidden="false" customHeight="false" outlineLevel="0" collapsed="false">
      <c r="I789" s="1" t="n">
        <v>788</v>
      </c>
      <c r="J789" s="1" t="n">
        <v>15.74</v>
      </c>
      <c r="K789" s="1" t="n">
        <v>15</v>
      </c>
    </row>
    <row r="790" customFormat="false" ht="13.8" hidden="false" customHeight="false" outlineLevel="0" collapsed="false">
      <c r="I790" s="1" t="n">
        <v>789</v>
      </c>
      <c r="J790" s="1" t="n">
        <v>15.76</v>
      </c>
      <c r="K790" s="1" t="n">
        <v>10</v>
      </c>
    </row>
    <row r="791" customFormat="false" ht="13.8" hidden="false" customHeight="false" outlineLevel="0" collapsed="false">
      <c r="I791" s="1" t="n">
        <v>790</v>
      </c>
      <c r="J791" s="1" t="n">
        <v>15.78</v>
      </c>
      <c r="K791" s="1" t="n">
        <v>4</v>
      </c>
    </row>
    <row r="792" customFormat="false" ht="13.8" hidden="false" customHeight="false" outlineLevel="0" collapsed="false">
      <c r="I792" s="1" t="n">
        <v>791</v>
      </c>
      <c r="J792" s="1" t="n">
        <v>15.8</v>
      </c>
      <c r="K792" s="1" t="n">
        <v>4</v>
      </c>
    </row>
    <row r="793" customFormat="false" ht="13.8" hidden="false" customHeight="false" outlineLevel="0" collapsed="false">
      <c r="I793" s="1" t="n">
        <v>792</v>
      </c>
      <c r="J793" s="1" t="n">
        <v>15.82</v>
      </c>
      <c r="K793" s="1" t="n">
        <v>11</v>
      </c>
    </row>
    <row r="794" customFormat="false" ht="13.8" hidden="false" customHeight="false" outlineLevel="0" collapsed="false">
      <c r="I794" s="1" t="n">
        <v>793</v>
      </c>
      <c r="J794" s="1" t="n">
        <v>15.84</v>
      </c>
      <c r="K794" s="1" t="n">
        <v>21</v>
      </c>
    </row>
    <row r="795" customFormat="false" ht="13.8" hidden="false" customHeight="false" outlineLevel="0" collapsed="false">
      <c r="I795" s="1" t="n">
        <v>794</v>
      </c>
      <c r="J795" s="1" t="n">
        <v>15.86</v>
      </c>
      <c r="K795" s="1" t="n">
        <v>18</v>
      </c>
    </row>
    <row r="796" customFormat="false" ht="13.8" hidden="false" customHeight="false" outlineLevel="0" collapsed="false">
      <c r="I796" s="1" t="n">
        <v>795</v>
      </c>
      <c r="J796" s="1" t="n">
        <v>15.88</v>
      </c>
      <c r="K796" s="1" t="n">
        <v>21</v>
      </c>
    </row>
    <row r="797" customFormat="false" ht="13.8" hidden="false" customHeight="false" outlineLevel="0" collapsed="false">
      <c r="I797" s="1" t="n">
        <v>796</v>
      </c>
      <c r="J797" s="1" t="n">
        <v>15.9</v>
      </c>
      <c r="K797" s="1" t="n">
        <v>29</v>
      </c>
    </row>
    <row r="798" customFormat="false" ht="13.8" hidden="false" customHeight="false" outlineLevel="0" collapsed="false">
      <c r="I798" s="1" t="n">
        <v>797</v>
      </c>
      <c r="J798" s="1" t="n">
        <v>15.92</v>
      </c>
      <c r="K798" s="1" t="n">
        <v>39</v>
      </c>
    </row>
    <row r="799" customFormat="false" ht="13.8" hidden="false" customHeight="false" outlineLevel="0" collapsed="false">
      <c r="I799" s="1" t="n">
        <v>798</v>
      </c>
      <c r="J799" s="1" t="n">
        <v>15.94</v>
      </c>
      <c r="K799" s="1" t="n">
        <v>44</v>
      </c>
    </row>
    <row r="800" customFormat="false" ht="13.8" hidden="false" customHeight="false" outlineLevel="0" collapsed="false">
      <c r="I800" s="1" t="n">
        <v>799</v>
      </c>
      <c r="J800" s="1" t="n">
        <v>15.96</v>
      </c>
      <c r="K800" s="1" t="n">
        <v>47</v>
      </c>
    </row>
    <row r="801" customFormat="false" ht="13.8" hidden="false" customHeight="false" outlineLevel="0" collapsed="false">
      <c r="I801" s="1" t="n">
        <v>800</v>
      </c>
      <c r="J801" s="1" t="n">
        <v>15.98</v>
      </c>
      <c r="K801" s="1" t="n">
        <v>67</v>
      </c>
    </row>
    <row r="802" customFormat="false" ht="13.8" hidden="false" customHeight="false" outlineLevel="0" collapsed="false">
      <c r="I802" s="1" t="n">
        <v>801</v>
      </c>
      <c r="J802" s="1" t="n">
        <v>16</v>
      </c>
      <c r="K802" s="1" t="n">
        <v>57</v>
      </c>
    </row>
    <row r="803" customFormat="false" ht="13.8" hidden="false" customHeight="false" outlineLevel="0" collapsed="false">
      <c r="I803" s="1" t="n">
        <v>802</v>
      </c>
      <c r="J803" s="1" t="n">
        <v>16.02</v>
      </c>
      <c r="K803" s="1" t="n">
        <v>48</v>
      </c>
    </row>
    <row r="804" customFormat="false" ht="13.8" hidden="false" customHeight="false" outlineLevel="0" collapsed="false">
      <c r="I804" s="1" t="n">
        <v>803</v>
      </c>
      <c r="J804" s="1" t="n">
        <v>16.04</v>
      </c>
      <c r="K804" s="1" t="n">
        <v>75</v>
      </c>
    </row>
    <row r="805" customFormat="false" ht="13.8" hidden="false" customHeight="false" outlineLevel="0" collapsed="false">
      <c r="I805" s="1" t="n">
        <v>804</v>
      </c>
      <c r="J805" s="1" t="n">
        <v>16.06</v>
      </c>
      <c r="K805" s="1" t="n">
        <v>69</v>
      </c>
    </row>
    <row r="806" customFormat="false" ht="13.8" hidden="false" customHeight="false" outlineLevel="0" collapsed="false">
      <c r="I806" s="1" t="n">
        <v>805</v>
      </c>
      <c r="J806" s="1" t="n">
        <v>16.08</v>
      </c>
      <c r="K806" s="1" t="n">
        <v>85</v>
      </c>
    </row>
    <row r="807" customFormat="false" ht="13.8" hidden="false" customHeight="false" outlineLevel="0" collapsed="false">
      <c r="I807" s="1" t="n">
        <v>806</v>
      </c>
      <c r="J807" s="1" t="n">
        <v>16.1</v>
      </c>
      <c r="K807" s="1" t="n">
        <v>67</v>
      </c>
    </row>
    <row r="808" customFormat="false" ht="13.8" hidden="false" customHeight="false" outlineLevel="0" collapsed="false">
      <c r="I808" s="1" t="n">
        <v>807</v>
      </c>
      <c r="J808" s="1" t="n">
        <v>16.12</v>
      </c>
      <c r="K808" s="1" t="n">
        <v>65</v>
      </c>
    </row>
    <row r="809" customFormat="false" ht="13.8" hidden="false" customHeight="false" outlineLevel="0" collapsed="false">
      <c r="I809" s="1" t="n">
        <v>808</v>
      </c>
      <c r="J809" s="1" t="n">
        <v>16.14</v>
      </c>
      <c r="K809" s="1" t="n">
        <v>75</v>
      </c>
    </row>
    <row r="810" customFormat="false" ht="13.8" hidden="false" customHeight="false" outlineLevel="0" collapsed="false">
      <c r="I810" s="1" t="n">
        <v>809</v>
      </c>
      <c r="J810" s="1" t="n">
        <v>16.16</v>
      </c>
      <c r="K810" s="1" t="n">
        <v>70</v>
      </c>
    </row>
    <row r="811" customFormat="false" ht="13.8" hidden="false" customHeight="false" outlineLevel="0" collapsed="false">
      <c r="I811" s="1" t="n">
        <v>810</v>
      </c>
      <c r="J811" s="1" t="n">
        <v>16.18</v>
      </c>
      <c r="K811" s="1" t="n">
        <v>61</v>
      </c>
    </row>
    <row r="812" customFormat="false" ht="13.8" hidden="false" customHeight="false" outlineLevel="0" collapsed="false">
      <c r="I812" s="1" t="n">
        <v>811</v>
      </c>
      <c r="J812" s="1" t="n">
        <v>16.2</v>
      </c>
      <c r="K812" s="1" t="n">
        <v>45</v>
      </c>
    </row>
    <row r="813" customFormat="false" ht="13.8" hidden="false" customHeight="false" outlineLevel="0" collapsed="false">
      <c r="I813" s="1" t="n">
        <v>812</v>
      </c>
      <c r="J813" s="1" t="n">
        <v>16.22</v>
      </c>
      <c r="K813" s="1" t="n">
        <v>45</v>
      </c>
    </row>
    <row r="814" customFormat="false" ht="13.8" hidden="false" customHeight="false" outlineLevel="0" collapsed="false">
      <c r="I814" s="1" t="n">
        <v>813</v>
      </c>
      <c r="J814" s="1" t="n">
        <v>16.24</v>
      </c>
      <c r="K814" s="1" t="n">
        <v>46</v>
      </c>
    </row>
    <row r="815" customFormat="false" ht="13.8" hidden="false" customHeight="false" outlineLevel="0" collapsed="false">
      <c r="I815" s="1" t="n">
        <v>814</v>
      </c>
      <c r="J815" s="1" t="n">
        <v>16.26</v>
      </c>
      <c r="K815" s="1" t="n">
        <v>32</v>
      </c>
    </row>
    <row r="816" customFormat="false" ht="13.8" hidden="false" customHeight="false" outlineLevel="0" collapsed="false">
      <c r="I816" s="1" t="n">
        <v>815</v>
      </c>
      <c r="J816" s="1" t="n">
        <v>16.28</v>
      </c>
      <c r="K816" s="1" t="n">
        <v>21</v>
      </c>
    </row>
    <row r="817" customFormat="false" ht="13.8" hidden="false" customHeight="false" outlineLevel="0" collapsed="false">
      <c r="I817" s="1" t="n">
        <v>816</v>
      </c>
      <c r="J817" s="1" t="n">
        <v>16.3</v>
      </c>
      <c r="K817" s="1" t="n">
        <v>23</v>
      </c>
    </row>
    <row r="818" customFormat="false" ht="13.8" hidden="false" customHeight="false" outlineLevel="0" collapsed="false">
      <c r="I818" s="1" t="n">
        <v>817</v>
      </c>
      <c r="J818" s="1" t="n">
        <v>16.32</v>
      </c>
      <c r="K818" s="1" t="n">
        <v>16</v>
      </c>
    </row>
    <row r="819" customFormat="false" ht="13.8" hidden="false" customHeight="false" outlineLevel="0" collapsed="false">
      <c r="I819" s="1" t="n">
        <v>818</v>
      </c>
      <c r="J819" s="1" t="n">
        <v>16.34</v>
      </c>
      <c r="K819" s="1" t="n">
        <v>14</v>
      </c>
    </row>
    <row r="820" customFormat="false" ht="13.8" hidden="false" customHeight="false" outlineLevel="0" collapsed="false">
      <c r="I820" s="1" t="n">
        <v>819</v>
      </c>
      <c r="J820" s="1" t="n">
        <v>16.36</v>
      </c>
      <c r="K820" s="1" t="n">
        <v>13</v>
      </c>
    </row>
    <row r="821" customFormat="false" ht="13.8" hidden="false" customHeight="false" outlineLevel="0" collapsed="false">
      <c r="I821" s="1" t="n">
        <v>820</v>
      </c>
      <c r="J821" s="1" t="n">
        <v>16.38</v>
      </c>
      <c r="K821" s="1" t="n">
        <v>16</v>
      </c>
    </row>
    <row r="822" customFormat="false" ht="13.8" hidden="false" customHeight="false" outlineLevel="0" collapsed="false">
      <c r="I822" s="1" t="n">
        <v>821</v>
      </c>
      <c r="J822" s="1" t="n">
        <v>16.4</v>
      </c>
      <c r="K822" s="1" t="n">
        <v>10</v>
      </c>
    </row>
    <row r="823" customFormat="false" ht="13.8" hidden="false" customHeight="false" outlineLevel="0" collapsed="false">
      <c r="I823" s="1" t="n">
        <v>822</v>
      </c>
      <c r="J823" s="1" t="n">
        <v>16.42</v>
      </c>
      <c r="K823" s="1" t="n">
        <v>8</v>
      </c>
    </row>
    <row r="824" customFormat="false" ht="13.8" hidden="false" customHeight="false" outlineLevel="0" collapsed="false">
      <c r="I824" s="1" t="n">
        <v>823</v>
      </c>
      <c r="J824" s="1" t="n">
        <v>16.44</v>
      </c>
      <c r="K824" s="1" t="n">
        <v>11</v>
      </c>
    </row>
    <row r="825" customFormat="false" ht="13.8" hidden="false" customHeight="false" outlineLevel="0" collapsed="false">
      <c r="I825" s="1" t="n">
        <v>824</v>
      </c>
      <c r="J825" s="1" t="n">
        <v>16.46</v>
      </c>
      <c r="K825" s="1" t="n">
        <v>13</v>
      </c>
    </row>
    <row r="826" customFormat="false" ht="13.8" hidden="false" customHeight="false" outlineLevel="0" collapsed="false">
      <c r="I826" s="1" t="n">
        <v>825</v>
      </c>
      <c r="J826" s="1" t="n">
        <v>16.48</v>
      </c>
      <c r="K826" s="1" t="n">
        <v>12</v>
      </c>
    </row>
    <row r="827" customFormat="false" ht="13.8" hidden="false" customHeight="false" outlineLevel="0" collapsed="false">
      <c r="I827" s="1" t="n">
        <v>826</v>
      </c>
      <c r="J827" s="1" t="n">
        <v>16.5</v>
      </c>
      <c r="K827" s="1" t="n">
        <v>6</v>
      </c>
    </row>
    <row r="828" customFormat="false" ht="13.8" hidden="false" customHeight="false" outlineLevel="0" collapsed="false">
      <c r="I828" s="1" t="n">
        <v>827</v>
      </c>
      <c r="J828" s="1" t="n">
        <v>16.52</v>
      </c>
      <c r="K828" s="1" t="n">
        <v>4</v>
      </c>
    </row>
    <row r="829" customFormat="false" ht="13.8" hidden="false" customHeight="false" outlineLevel="0" collapsed="false">
      <c r="I829" s="1" t="n">
        <v>828</v>
      </c>
      <c r="J829" s="1" t="n">
        <v>16.54</v>
      </c>
      <c r="K829" s="1" t="n">
        <v>6</v>
      </c>
    </row>
    <row r="830" customFormat="false" ht="13.8" hidden="false" customHeight="false" outlineLevel="0" collapsed="false">
      <c r="I830" s="1" t="n">
        <v>829</v>
      </c>
      <c r="J830" s="1" t="n">
        <v>16.56</v>
      </c>
      <c r="K830" s="1" t="n">
        <v>12</v>
      </c>
    </row>
    <row r="831" customFormat="false" ht="13.8" hidden="false" customHeight="false" outlineLevel="0" collapsed="false">
      <c r="I831" s="1" t="n">
        <v>830</v>
      </c>
      <c r="J831" s="1" t="n">
        <v>16.58</v>
      </c>
      <c r="K831" s="1" t="n">
        <v>6</v>
      </c>
    </row>
    <row r="832" customFormat="false" ht="13.8" hidden="false" customHeight="false" outlineLevel="0" collapsed="false">
      <c r="I832" s="1" t="n">
        <v>831</v>
      </c>
      <c r="J832" s="1" t="n">
        <v>16.6</v>
      </c>
      <c r="K832" s="1" t="n">
        <v>12</v>
      </c>
    </row>
    <row r="833" customFormat="false" ht="13.8" hidden="false" customHeight="false" outlineLevel="0" collapsed="false">
      <c r="I833" s="1" t="n">
        <v>832</v>
      </c>
      <c r="J833" s="1" t="n">
        <v>16.62</v>
      </c>
      <c r="K833" s="1" t="n">
        <v>12</v>
      </c>
    </row>
    <row r="834" customFormat="false" ht="13.8" hidden="false" customHeight="false" outlineLevel="0" collapsed="false">
      <c r="I834" s="1" t="n">
        <v>833</v>
      </c>
      <c r="J834" s="1" t="n">
        <v>16.64</v>
      </c>
      <c r="K834" s="1" t="n">
        <v>6</v>
      </c>
    </row>
    <row r="835" customFormat="false" ht="13.8" hidden="false" customHeight="false" outlineLevel="0" collapsed="false">
      <c r="I835" s="1" t="n">
        <v>834</v>
      </c>
      <c r="J835" s="1" t="n">
        <v>16.66</v>
      </c>
      <c r="K835" s="1" t="n">
        <v>10</v>
      </c>
    </row>
    <row r="836" customFormat="false" ht="13.8" hidden="false" customHeight="false" outlineLevel="0" collapsed="false">
      <c r="I836" s="1" t="n">
        <v>835</v>
      </c>
      <c r="J836" s="1" t="n">
        <v>16.68</v>
      </c>
      <c r="K836" s="1" t="n">
        <v>9</v>
      </c>
    </row>
    <row r="837" customFormat="false" ht="13.8" hidden="false" customHeight="false" outlineLevel="0" collapsed="false">
      <c r="I837" s="1" t="n">
        <v>836</v>
      </c>
      <c r="J837" s="1" t="n">
        <v>16.7</v>
      </c>
      <c r="K837" s="1" t="n">
        <v>11</v>
      </c>
    </row>
    <row r="838" customFormat="false" ht="13.8" hidden="false" customHeight="false" outlineLevel="0" collapsed="false">
      <c r="I838" s="1" t="n">
        <v>837</v>
      </c>
      <c r="J838" s="1" t="n">
        <v>16.72</v>
      </c>
      <c r="K838" s="1" t="n">
        <v>15</v>
      </c>
    </row>
    <row r="839" customFormat="false" ht="13.8" hidden="false" customHeight="false" outlineLevel="0" collapsed="false">
      <c r="I839" s="1" t="n">
        <v>838</v>
      </c>
      <c r="J839" s="1" t="n">
        <v>16.74</v>
      </c>
      <c r="K839" s="1" t="n">
        <v>14</v>
      </c>
    </row>
    <row r="840" customFormat="false" ht="13.8" hidden="false" customHeight="false" outlineLevel="0" collapsed="false">
      <c r="I840" s="1" t="n">
        <v>839</v>
      </c>
      <c r="J840" s="1" t="n">
        <v>16.76</v>
      </c>
      <c r="K840" s="1" t="n">
        <v>14</v>
      </c>
    </row>
    <row r="841" customFormat="false" ht="13.8" hidden="false" customHeight="false" outlineLevel="0" collapsed="false">
      <c r="I841" s="1" t="n">
        <v>840</v>
      </c>
      <c r="J841" s="1" t="n">
        <v>16.78</v>
      </c>
      <c r="K841" s="1" t="n">
        <v>13</v>
      </c>
    </row>
    <row r="842" customFormat="false" ht="13.8" hidden="false" customHeight="false" outlineLevel="0" collapsed="false">
      <c r="I842" s="1" t="n">
        <v>841</v>
      </c>
      <c r="J842" s="1" t="n">
        <v>16.8</v>
      </c>
      <c r="K842" s="1" t="n">
        <v>25</v>
      </c>
    </row>
    <row r="843" customFormat="false" ht="13.8" hidden="false" customHeight="false" outlineLevel="0" collapsed="false">
      <c r="I843" s="1" t="n">
        <v>842</v>
      </c>
      <c r="J843" s="1" t="n">
        <v>16.82</v>
      </c>
      <c r="K843" s="1" t="n">
        <v>28</v>
      </c>
    </row>
    <row r="844" customFormat="false" ht="13.8" hidden="false" customHeight="false" outlineLevel="0" collapsed="false">
      <c r="I844" s="1" t="n">
        <v>843</v>
      </c>
      <c r="J844" s="1" t="n">
        <v>16.84</v>
      </c>
      <c r="K844" s="1" t="n">
        <v>15</v>
      </c>
    </row>
    <row r="845" customFormat="false" ht="13.8" hidden="false" customHeight="false" outlineLevel="0" collapsed="false">
      <c r="I845" s="1" t="n">
        <v>844</v>
      </c>
      <c r="J845" s="1" t="n">
        <v>16.86</v>
      </c>
      <c r="K845" s="1" t="n">
        <v>19</v>
      </c>
    </row>
    <row r="846" customFormat="false" ht="13.8" hidden="false" customHeight="false" outlineLevel="0" collapsed="false">
      <c r="I846" s="1" t="n">
        <v>845</v>
      </c>
      <c r="J846" s="1" t="n">
        <v>16.88</v>
      </c>
      <c r="K846" s="1" t="n">
        <v>28</v>
      </c>
    </row>
    <row r="847" customFormat="false" ht="13.8" hidden="false" customHeight="false" outlineLevel="0" collapsed="false">
      <c r="I847" s="1" t="n">
        <v>846</v>
      </c>
      <c r="J847" s="1" t="n">
        <v>16.9</v>
      </c>
      <c r="K847" s="1" t="n">
        <v>29</v>
      </c>
    </row>
    <row r="848" customFormat="false" ht="13.8" hidden="false" customHeight="false" outlineLevel="0" collapsed="false">
      <c r="I848" s="1" t="n">
        <v>847</v>
      </c>
      <c r="J848" s="1" t="n">
        <v>16.92</v>
      </c>
      <c r="K848" s="1" t="n">
        <v>34</v>
      </c>
    </row>
    <row r="849" customFormat="false" ht="13.8" hidden="false" customHeight="false" outlineLevel="0" collapsed="false">
      <c r="I849" s="1" t="n">
        <v>848</v>
      </c>
      <c r="J849" s="1" t="n">
        <v>16.94</v>
      </c>
      <c r="K849" s="1" t="n">
        <v>29</v>
      </c>
    </row>
    <row r="850" customFormat="false" ht="13.8" hidden="false" customHeight="false" outlineLevel="0" collapsed="false">
      <c r="I850" s="1" t="n">
        <v>849</v>
      </c>
      <c r="J850" s="1" t="n">
        <v>16.96</v>
      </c>
      <c r="K850" s="1" t="n">
        <v>41</v>
      </c>
    </row>
    <row r="851" customFormat="false" ht="13.8" hidden="false" customHeight="false" outlineLevel="0" collapsed="false">
      <c r="I851" s="1" t="n">
        <v>850</v>
      </c>
      <c r="J851" s="1" t="n">
        <v>16.98</v>
      </c>
      <c r="K851" s="1" t="n">
        <v>31</v>
      </c>
    </row>
    <row r="852" customFormat="false" ht="13.8" hidden="false" customHeight="false" outlineLevel="0" collapsed="false">
      <c r="I852" s="1" t="n">
        <v>851</v>
      </c>
      <c r="J852" s="1" t="n">
        <v>17</v>
      </c>
      <c r="K852" s="1" t="n">
        <v>33</v>
      </c>
    </row>
    <row r="853" customFormat="false" ht="13.8" hidden="false" customHeight="false" outlineLevel="0" collapsed="false">
      <c r="I853" s="1" t="n">
        <v>852</v>
      </c>
      <c r="J853" s="1" t="n">
        <v>17.02</v>
      </c>
      <c r="K853" s="1" t="n">
        <v>27</v>
      </c>
    </row>
    <row r="854" customFormat="false" ht="13.8" hidden="false" customHeight="false" outlineLevel="0" collapsed="false">
      <c r="I854" s="1" t="n">
        <v>853</v>
      </c>
      <c r="J854" s="1" t="n">
        <v>17.04</v>
      </c>
      <c r="K854" s="1" t="n">
        <v>25</v>
      </c>
    </row>
    <row r="855" customFormat="false" ht="13.8" hidden="false" customHeight="false" outlineLevel="0" collapsed="false">
      <c r="I855" s="1" t="n">
        <v>854</v>
      </c>
      <c r="J855" s="1" t="n">
        <v>17.06</v>
      </c>
      <c r="K855" s="1" t="n">
        <v>25</v>
      </c>
    </row>
    <row r="856" customFormat="false" ht="13.8" hidden="false" customHeight="false" outlineLevel="0" collapsed="false">
      <c r="I856" s="1" t="n">
        <v>855</v>
      </c>
      <c r="J856" s="1" t="n">
        <v>17.08</v>
      </c>
      <c r="K856" s="1" t="n">
        <v>19</v>
      </c>
    </row>
    <row r="857" customFormat="false" ht="13.8" hidden="false" customHeight="false" outlineLevel="0" collapsed="false">
      <c r="I857" s="1" t="n">
        <v>856</v>
      </c>
      <c r="J857" s="1" t="n">
        <v>17.1</v>
      </c>
      <c r="K857" s="1" t="n">
        <v>20</v>
      </c>
    </row>
    <row r="858" customFormat="false" ht="13.8" hidden="false" customHeight="false" outlineLevel="0" collapsed="false">
      <c r="I858" s="1" t="n">
        <v>857</v>
      </c>
      <c r="J858" s="1" t="n">
        <v>17.12</v>
      </c>
      <c r="K858" s="1" t="n">
        <v>11</v>
      </c>
    </row>
    <row r="859" customFormat="false" ht="13.8" hidden="false" customHeight="false" outlineLevel="0" collapsed="false">
      <c r="I859" s="1" t="n">
        <v>858</v>
      </c>
      <c r="J859" s="1" t="n">
        <v>17.14</v>
      </c>
      <c r="K859" s="1" t="n">
        <v>19</v>
      </c>
    </row>
    <row r="860" customFormat="false" ht="13.8" hidden="false" customHeight="false" outlineLevel="0" collapsed="false">
      <c r="I860" s="1" t="n">
        <v>859</v>
      </c>
      <c r="J860" s="1" t="n">
        <v>17.16</v>
      </c>
      <c r="K860" s="1" t="n">
        <v>12</v>
      </c>
    </row>
    <row r="861" customFormat="false" ht="13.8" hidden="false" customHeight="false" outlineLevel="0" collapsed="false">
      <c r="I861" s="1" t="n">
        <v>860</v>
      </c>
      <c r="J861" s="1" t="n">
        <v>17.18</v>
      </c>
      <c r="K861" s="1" t="n">
        <v>9</v>
      </c>
    </row>
    <row r="862" customFormat="false" ht="13.8" hidden="false" customHeight="false" outlineLevel="0" collapsed="false">
      <c r="I862" s="1" t="n">
        <v>861</v>
      </c>
      <c r="J862" s="1" t="n">
        <v>17.2</v>
      </c>
      <c r="K862" s="1" t="n">
        <v>12</v>
      </c>
    </row>
    <row r="863" customFormat="false" ht="13.8" hidden="false" customHeight="false" outlineLevel="0" collapsed="false">
      <c r="I863" s="1" t="n">
        <v>862</v>
      </c>
      <c r="J863" s="1" t="n">
        <v>17.22</v>
      </c>
      <c r="K863" s="1" t="n">
        <v>11</v>
      </c>
    </row>
    <row r="864" customFormat="false" ht="13.8" hidden="false" customHeight="false" outlineLevel="0" collapsed="false">
      <c r="I864" s="1" t="n">
        <v>863</v>
      </c>
      <c r="J864" s="1" t="n">
        <v>17.24</v>
      </c>
      <c r="K864" s="1" t="n">
        <v>9</v>
      </c>
    </row>
    <row r="865" customFormat="false" ht="13.8" hidden="false" customHeight="false" outlineLevel="0" collapsed="false">
      <c r="I865" s="1" t="n">
        <v>864</v>
      </c>
      <c r="J865" s="1" t="n">
        <v>17.26</v>
      </c>
      <c r="K865" s="1" t="n">
        <v>8</v>
      </c>
    </row>
    <row r="866" customFormat="false" ht="13.8" hidden="false" customHeight="false" outlineLevel="0" collapsed="false">
      <c r="I866" s="1" t="n">
        <v>865</v>
      </c>
      <c r="J866" s="1" t="n">
        <v>17.28</v>
      </c>
      <c r="K866" s="1" t="n">
        <v>5</v>
      </c>
    </row>
    <row r="867" customFormat="false" ht="13.8" hidden="false" customHeight="false" outlineLevel="0" collapsed="false">
      <c r="I867" s="1" t="n">
        <v>866</v>
      </c>
      <c r="J867" s="1" t="n">
        <v>17.3</v>
      </c>
      <c r="K867" s="1" t="n">
        <v>1</v>
      </c>
    </row>
    <row r="868" customFormat="false" ht="13.8" hidden="false" customHeight="false" outlineLevel="0" collapsed="false">
      <c r="I868" s="1" t="n">
        <v>867</v>
      </c>
      <c r="J868" s="1" t="n">
        <v>17.32</v>
      </c>
      <c r="K868" s="1" t="n">
        <v>4</v>
      </c>
    </row>
    <row r="869" customFormat="false" ht="13.8" hidden="false" customHeight="false" outlineLevel="0" collapsed="false">
      <c r="I869" s="1" t="n">
        <v>868</v>
      </c>
      <c r="J869" s="1" t="n">
        <v>17.34</v>
      </c>
      <c r="K869" s="1" t="n">
        <v>11</v>
      </c>
    </row>
    <row r="870" customFormat="false" ht="13.8" hidden="false" customHeight="false" outlineLevel="0" collapsed="false">
      <c r="I870" s="1" t="n">
        <v>869</v>
      </c>
      <c r="J870" s="1" t="n">
        <v>17.36</v>
      </c>
      <c r="K870" s="1" t="n">
        <v>5</v>
      </c>
    </row>
    <row r="871" customFormat="false" ht="13.8" hidden="false" customHeight="false" outlineLevel="0" collapsed="false">
      <c r="I871" s="1" t="n">
        <v>870</v>
      </c>
      <c r="J871" s="1" t="n">
        <v>17.38</v>
      </c>
      <c r="K871" s="1" t="n">
        <v>2</v>
      </c>
    </row>
    <row r="872" customFormat="false" ht="13.8" hidden="false" customHeight="false" outlineLevel="0" collapsed="false">
      <c r="I872" s="1" t="n">
        <v>871</v>
      </c>
      <c r="J872" s="1" t="n">
        <v>17.4</v>
      </c>
      <c r="K872" s="1" t="n">
        <v>9</v>
      </c>
    </row>
    <row r="873" customFormat="false" ht="13.8" hidden="false" customHeight="false" outlineLevel="0" collapsed="false">
      <c r="I873" s="1" t="n">
        <v>872</v>
      </c>
      <c r="J873" s="1" t="n">
        <v>17.42</v>
      </c>
      <c r="K873" s="1" t="n">
        <v>5</v>
      </c>
    </row>
    <row r="874" customFormat="false" ht="13.8" hidden="false" customHeight="false" outlineLevel="0" collapsed="false">
      <c r="I874" s="1" t="n">
        <v>873</v>
      </c>
      <c r="J874" s="1" t="n">
        <v>17.44</v>
      </c>
      <c r="K874" s="1" t="n">
        <v>9</v>
      </c>
    </row>
    <row r="875" customFormat="false" ht="13.8" hidden="false" customHeight="false" outlineLevel="0" collapsed="false">
      <c r="I875" s="1" t="n">
        <v>874</v>
      </c>
      <c r="J875" s="1" t="n">
        <v>17.46</v>
      </c>
      <c r="K875" s="1" t="n">
        <v>9</v>
      </c>
    </row>
    <row r="876" customFormat="false" ht="13.8" hidden="false" customHeight="false" outlineLevel="0" collapsed="false">
      <c r="I876" s="1" t="n">
        <v>875</v>
      </c>
      <c r="J876" s="1" t="n">
        <v>17.48</v>
      </c>
      <c r="K876" s="1" t="n">
        <v>11</v>
      </c>
    </row>
    <row r="877" customFormat="false" ht="13.8" hidden="false" customHeight="false" outlineLevel="0" collapsed="false">
      <c r="I877" s="1" t="n">
        <v>876</v>
      </c>
      <c r="J877" s="1" t="n">
        <v>17.5</v>
      </c>
      <c r="K877" s="1" t="n">
        <v>7</v>
      </c>
    </row>
    <row r="878" customFormat="false" ht="13.8" hidden="false" customHeight="false" outlineLevel="0" collapsed="false">
      <c r="I878" s="1" t="n">
        <v>877</v>
      </c>
      <c r="J878" s="1" t="n">
        <v>17.52</v>
      </c>
      <c r="K878" s="1" t="n">
        <v>10</v>
      </c>
    </row>
    <row r="879" customFormat="false" ht="13.8" hidden="false" customHeight="false" outlineLevel="0" collapsed="false">
      <c r="I879" s="1" t="n">
        <v>878</v>
      </c>
      <c r="J879" s="1" t="n">
        <v>17.54</v>
      </c>
      <c r="K879" s="1" t="n">
        <v>6</v>
      </c>
    </row>
    <row r="880" customFormat="false" ht="13.8" hidden="false" customHeight="false" outlineLevel="0" collapsed="false">
      <c r="I880" s="1" t="n">
        <v>879</v>
      </c>
      <c r="J880" s="1" t="n">
        <v>17.56</v>
      </c>
      <c r="K880" s="1" t="n">
        <v>4</v>
      </c>
    </row>
    <row r="881" customFormat="false" ht="13.8" hidden="false" customHeight="false" outlineLevel="0" collapsed="false">
      <c r="I881" s="1" t="n">
        <v>880</v>
      </c>
      <c r="J881" s="1" t="n">
        <v>17.58</v>
      </c>
      <c r="K881" s="1" t="n">
        <v>9</v>
      </c>
    </row>
    <row r="882" customFormat="false" ht="13.8" hidden="false" customHeight="false" outlineLevel="0" collapsed="false">
      <c r="I882" s="1" t="n">
        <v>881</v>
      </c>
      <c r="J882" s="1" t="n">
        <v>17.6</v>
      </c>
      <c r="K882" s="1" t="n">
        <v>6</v>
      </c>
    </row>
    <row r="883" customFormat="false" ht="13.8" hidden="false" customHeight="false" outlineLevel="0" collapsed="false">
      <c r="I883" s="1" t="n">
        <v>882</v>
      </c>
      <c r="J883" s="1" t="n">
        <v>17.62</v>
      </c>
      <c r="K883" s="1" t="n">
        <v>9</v>
      </c>
    </row>
    <row r="884" customFormat="false" ht="13.8" hidden="false" customHeight="false" outlineLevel="0" collapsed="false">
      <c r="I884" s="1" t="n">
        <v>883</v>
      </c>
      <c r="J884" s="1" t="n">
        <v>17.64</v>
      </c>
      <c r="K884" s="1" t="n">
        <v>7</v>
      </c>
    </row>
    <row r="885" customFormat="false" ht="13.8" hidden="false" customHeight="false" outlineLevel="0" collapsed="false">
      <c r="I885" s="1" t="n">
        <v>884</v>
      </c>
      <c r="J885" s="1" t="n">
        <v>17.66</v>
      </c>
      <c r="K885" s="1" t="n">
        <v>8</v>
      </c>
    </row>
    <row r="886" customFormat="false" ht="13.8" hidden="false" customHeight="false" outlineLevel="0" collapsed="false">
      <c r="I886" s="1" t="n">
        <v>885</v>
      </c>
      <c r="J886" s="1" t="n">
        <v>17.68</v>
      </c>
      <c r="K886" s="1" t="n">
        <v>8</v>
      </c>
    </row>
    <row r="887" customFormat="false" ht="13.8" hidden="false" customHeight="false" outlineLevel="0" collapsed="false">
      <c r="I887" s="1" t="n">
        <v>886</v>
      </c>
      <c r="J887" s="1" t="n">
        <v>17.7</v>
      </c>
      <c r="K887" s="1" t="n">
        <v>6</v>
      </c>
    </row>
    <row r="888" customFormat="false" ht="13.8" hidden="false" customHeight="false" outlineLevel="0" collapsed="false">
      <c r="I888" s="1" t="n">
        <v>887</v>
      </c>
      <c r="J888" s="1" t="n">
        <v>17.72</v>
      </c>
      <c r="K888" s="1" t="n">
        <v>12</v>
      </c>
    </row>
    <row r="889" customFormat="false" ht="13.8" hidden="false" customHeight="false" outlineLevel="0" collapsed="false">
      <c r="I889" s="1" t="n">
        <v>888</v>
      </c>
      <c r="J889" s="1" t="n">
        <v>17.74</v>
      </c>
      <c r="K889" s="1" t="n">
        <v>11</v>
      </c>
    </row>
    <row r="890" customFormat="false" ht="13.8" hidden="false" customHeight="false" outlineLevel="0" collapsed="false">
      <c r="I890" s="1" t="n">
        <v>889</v>
      </c>
      <c r="J890" s="1" t="n">
        <v>17.76</v>
      </c>
      <c r="K890" s="1" t="n">
        <v>7</v>
      </c>
    </row>
    <row r="891" customFormat="false" ht="13.8" hidden="false" customHeight="false" outlineLevel="0" collapsed="false">
      <c r="I891" s="1" t="n">
        <v>890</v>
      </c>
      <c r="J891" s="1" t="n">
        <v>17.78</v>
      </c>
      <c r="K891" s="1" t="n">
        <v>5</v>
      </c>
    </row>
    <row r="892" customFormat="false" ht="13.8" hidden="false" customHeight="false" outlineLevel="0" collapsed="false">
      <c r="I892" s="1" t="n">
        <v>891</v>
      </c>
      <c r="J892" s="1" t="n">
        <v>17.8</v>
      </c>
      <c r="K892" s="1" t="n">
        <v>8</v>
      </c>
    </row>
    <row r="893" customFormat="false" ht="13.8" hidden="false" customHeight="false" outlineLevel="0" collapsed="false">
      <c r="I893" s="1" t="n">
        <v>892</v>
      </c>
      <c r="J893" s="1" t="n">
        <v>17.82</v>
      </c>
      <c r="K893" s="1" t="n">
        <v>14</v>
      </c>
    </row>
    <row r="894" customFormat="false" ht="13.8" hidden="false" customHeight="false" outlineLevel="0" collapsed="false">
      <c r="I894" s="1" t="n">
        <v>893</v>
      </c>
      <c r="J894" s="1" t="n">
        <v>17.84</v>
      </c>
      <c r="K894" s="1" t="n">
        <v>11</v>
      </c>
    </row>
    <row r="895" customFormat="false" ht="13.8" hidden="false" customHeight="false" outlineLevel="0" collapsed="false">
      <c r="I895" s="1" t="n">
        <v>894</v>
      </c>
      <c r="J895" s="1" t="n">
        <v>17.86</v>
      </c>
      <c r="K895" s="1" t="n">
        <v>14</v>
      </c>
    </row>
    <row r="896" customFormat="false" ht="13.8" hidden="false" customHeight="false" outlineLevel="0" collapsed="false">
      <c r="I896" s="1" t="n">
        <v>895</v>
      </c>
      <c r="J896" s="1" t="n">
        <v>17.88</v>
      </c>
      <c r="K896" s="1" t="n">
        <v>7</v>
      </c>
    </row>
    <row r="897" customFormat="false" ht="13.8" hidden="false" customHeight="false" outlineLevel="0" collapsed="false">
      <c r="I897" s="1" t="n">
        <v>896</v>
      </c>
      <c r="J897" s="1" t="n">
        <v>17.9</v>
      </c>
      <c r="K897" s="1" t="n">
        <v>9</v>
      </c>
    </row>
    <row r="898" customFormat="false" ht="13.8" hidden="false" customHeight="false" outlineLevel="0" collapsed="false">
      <c r="I898" s="1" t="n">
        <v>897</v>
      </c>
      <c r="J898" s="1" t="n">
        <v>17.92</v>
      </c>
      <c r="K898" s="1" t="n">
        <v>10</v>
      </c>
    </row>
    <row r="899" customFormat="false" ht="13.8" hidden="false" customHeight="false" outlineLevel="0" collapsed="false">
      <c r="I899" s="1" t="n">
        <v>898</v>
      </c>
      <c r="J899" s="1" t="n">
        <v>17.94</v>
      </c>
      <c r="K899" s="1" t="n">
        <v>8</v>
      </c>
    </row>
    <row r="900" customFormat="false" ht="13.8" hidden="false" customHeight="false" outlineLevel="0" collapsed="false">
      <c r="I900" s="1" t="n">
        <v>899</v>
      </c>
      <c r="J900" s="1" t="n">
        <v>17.96</v>
      </c>
      <c r="K900" s="1" t="n">
        <v>8</v>
      </c>
    </row>
    <row r="901" customFormat="false" ht="13.8" hidden="false" customHeight="false" outlineLevel="0" collapsed="false">
      <c r="I901" s="1" t="n">
        <v>900</v>
      </c>
      <c r="J901" s="1" t="n">
        <v>17.98</v>
      </c>
      <c r="K901" s="1" t="n">
        <v>11</v>
      </c>
    </row>
    <row r="902" customFormat="false" ht="13.8" hidden="false" customHeight="false" outlineLevel="0" collapsed="false">
      <c r="I902" s="1" t="n">
        <v>901</v>
      </c>
      <c r="J902" s="1" t="n">
        <v>18</v>
      </c>
      <c r="K902" s="1" t="n">
        <v>11</v>
      </c>
    </row>
    <row r="903" customFormat="false" ht="13.8" hidden="false" customHeight="false" outlineLevel="0" collapsed="false">
      <c r="I903" s="1" t="n">
        <v>902</v>
      </c>
      <c r="J903" s="1" t="n">
        <v>18.02</v>
      </c>
      <c r="K903" s="1" t="n">
        <v>9</v>
      </c>
    </row>
    <row r="904" customFormat="false" ht="13.8" hidden="false" customHeight="false" outlineLevel="0" collapsed="false">
      <c r="I904" s="1" t="n">
        <v>903</v>
      </c>
      <c r="J904" s="1" t="n">
        <v>18.04</v>
      </c>
      <c r="K904" s="1" t="n">
        <v>8</v>
      </c>
    </row>
    <row r="905" customFormat="false" ht="13.8" hidden="false" customHeight="false" outlineLevel="0" collapsed="false">
      <c r="I905" s="1" t="n">
        <v>904</v>
      </c>
      <c r="J905" s="1" t="n">
        <v>18.06</v>
      </c>
      <c r="K905" s="1" t="n">
        <v>13</v>
      </c>
    </row>
    <row r="906" customFormat="false" ht="13.8" hidden="false" customHeight="false" outlineLevel="0" collapsed="false">
      <c r="I906" s="1" t="n">
        <v>905</v>
      </c>
      <c r="J906" s="1" t="n">
        <v>18.08</v>
      </c>
      <c r="K906" s="1" t="n">
        <v>6</v>
      </c>
    </row>
    <row r="907" customFormat="false" ht="13.8" hidden="false" customHeight="false" outlineLevel="0" collapsed="false">
      <c r="I907" s="1" t="n">
        <v>906</v>
      </c>
      <c r="J907" s="1" t="n">
        <v>18.1</v>
      </c>
      <c r="K907" s="1" t="n">
        <v>6</v>
      </c>
    </row>
    <row r="908" customFormat="false" ht="13.8" hidden="false" customHeight="false" outlineLevel="0" collapsed="false">
      <c r="I908" s="1" t="n">
        <v>907</v>
      </c>
      <c r="J908" s="1" t="n">
        <v>18.12</v>
      </c>
      <c r="K908" s="1" t="n">
        <v>6</v>
      </c>
    </row>
    <row r="909" customFormat="false" ht="13.8" hidden="false" customHeight="false" outlineLevel="0" collapsed="false">
      <c r="I909" s="1" t="n">
        <v>908</v>
      </c>
      <c r="J909" s="1" t="n">
        <v>18.14</v>
      </c>
      <c r="K909" s="1" t="n">
        <v>12</v>
      </c>
    </row>
    <row r="910" customFormat="false" ht="13.8" hidden="false" customHeight="false" outlineLevel="0" collapsed="false">
      <c r="I910" s="1" t="n">
        <v>909</v>
      </c>
      <c r="J910" s="1" t="n">
        <v>18.16</v>
      </c>
      <c r="K910" s="1" t="n">
        <v>11</v>
      </c>
    </row>
    <row r="911" customFormat="false" ht="13.8" hidden="false" customHeight="false" outlineLevel="0" collapsed="false">
      <c r="I911" s="1" t="n">
        <v>910</v>
      </c>
      <c r="J911" s="1" t="n">
        <v>18.18</v>
      </c>
      <c r="K911" s="1" t="n">
        <v>13</v>
      </c>
    </row>
    <row r="912" customFormat="false" ht="13.8" hidden="false" customHeight="false" outlineLevel="0" collapsed="false">
      <c r="I912" s="1" t="n">
        <v>911</v>
      </c>
      <c r="J912" s="1" t="n">
        <v>18.2</v>
      </c>
      <c r="K912" s="1" t="n">
        <v>11</v>
      </c>
    </row>
    <row r="913" customFormat="false" ht="13.8" hidden="false" customHeight="false" outlineLevel="0" collapsed="false">
      <c r="I913" s="1" t="n">
        <v>912</v>
      </c>
      <c r="J913" s="1" t="n">
        <v>18.22</v>
      </c>
      <c r="K913" s="1" t="n">
        <v>11</v>
      </c>
    </row>
    <row r="914" customFormat="false" ht="13.8" hidden="false" customHeight="false" outlineLevel="0" collapsed="false">
      <c r="I914" s="1" t="n">
        <v>913</v>
      </c>
      <c r="J914" s="1" t="n">
        <v>18.24</v>
      </c>
      <c r="K914" s="1" t="n">
        <v>4</v>
      </c>
    </row>
    <row r="915" customFormat="false" ht="13.8" hidden="false" customHeight="false" outlineLevel="0" collapsed="false">
      <c r="I915" s="1" t="n">
        <v>914</v>
      </c>
      <c r="J915" s="1" t="n">
        <v>18.26</v>
      </c>
      <c r="K915" s="1" t="n">
        <v>10</v>
      </c>
    </row>
    <row r="916" customFormat="false" ht="13.8" hidden="false" customHeight="false" outlineLevel="0" collapsed="false">
      <c r="I916" s="1" t="n">
        <v>915</v>
      </c>
      <c r="J916" s="1" t="n">
        <v>18.28</v>
      </c>
      <c r="K916" s="1" t="n">
        <v>6</v>
      </c>
    </row>
    <row r="917" customFormat="false" ht="13.8" hidden="false" customHeight="false" outlineLevel="0" collapsed="false">
      <c r="I917" s="1" t="n">
        <v>916</v>
      </c>
      <c r="J917" s="1" t="n">
        <v>18.3</v>
      </c>
      <c r="K917" s="1" t="n">
        <v>11</v>
      </c>
    </row>
    <row r="918" customFormat="false" ht="13.8" hidden="false" customHeight="false" outlineLevel="0" collapsed="false">
      <c r="I918" s="1" t="n">
        <v>917</v>
      </c>
      <c r="J918" s="1" t="n">
        <v>18.32</v>
      </c>
      <c r="K918" s="1" t="n">
        <v>10</v>
      </c>
    </row>
    <row r="919" customFormat="false" ht="13.8" hidden="false" customHeight="false" outlineLevel="0" collapsed="false">
      <c r="I919" s="1" t="n">
        <v>918</v>
      </c>
      <c r="J919" s="1" t="n">
        <v>18.34</v>
      </c>
      <c r="K919" s="1" t="n">
        <v>9</v>
      </c>
    </row>
    <row r="920" customFormat="false" ht="13.8" hidden="false" customHeight="false" outlineLevel="0" collapsed="false">
      <c r="I920" s="1" t="n">
        <v>919</v>
      </c>
      <c r="J920" s="1" t="n">
        <v>18.36</v>
      </c>
      <c r="K920" s="1" t="n">
        <v>14</v>
      </c>
    </row>
    <row r="921" customFormat="false" ht="13.8" hidden="false" customHeight="false" outlineLevel="0" collapsed="false">
      <c r="I921" s="1" t="n">
        <v>920</v>
      </c>
      <c r="J921" s="1" t="n">
        <v>18.38</v>
      </c>
      <c r="K921" s="1" t="n">
        <v>9</v>
      </c>
    </row>
    <row r="922" customFormat="false" ht="13.8" hidden="false" customHeight="false" outlineLevel="0" collapsed="false">
      <c r="I922" s="1" t="n">
        <v>921</v>
      </c>
      <c r="J922" s="1" t="n">
        <v>18.4</v>
      </c>
      <c r="K922" s="1" t="n">
        <v>12</v>
      </c>
    </row>
    <row r="923" customFormat="false" ht="13.8" hidden="false" customHeight="false" outlineLevel="0" collapsed="false">
      <c r="I923" s="1" t="n">
        <v>922</v>
      </c>
      <c r="J923" s="1" t="n">
        <v>18.42</v>
      </c>
      <c r="K923" s="1" t="n">
        <v>8</v>
      </c>
    </row>
    <row r="924" customFormat="false" ht="13.8" hidden="false" customHeight="false" outlineLevel="0" collapsed="false">
      <c r="I924" s="1" t="n">
        <v>923</v>
      </c>
      <c r="J924" s="1" t="n">
        <v>18.44</v>
      </c>
      <c r="K924" s="1" t="n">
        <v>8</v>
      </c>
    </row>
    <row r="925" customFormat="false" ht="13.8" hidden="false" customHeight="false" outlineLevel="0" collapsed="false">
      <c r="I925" s="1" t="n">
        <v>924</v>
      </c>
      <c r="J925" s="1" t="n">
        <v>18.46</v>
      </c>
      <c r="K925" s="1" t="n">
        <v>12</v>
      </c>
    </row>
    <row r="926" customFormat="false" ht="13.8" hidden="false" customHeight="false" outlineLevel="0" collapsed="false">
      <c r="I926" s="1" t="n">
        <v>925</v>
      </c>
      <c r="J926" s="1" t="n">
        <v>18.48</v>
      </c>
      <c r="K926" s="1" t="n">
        <v>11</v>
      </c>
    </row>
    <row r="927" customFormat="false" ht="13.8" hidden="false" customHeight="false" outlineLevel="0" collapsed="false">
      <c r="I927" s="1" t="n">
        <v>926</v>
      </c>
      <c r="J927" s="1" t="n">
        <v>18.5</v>
      </c>
      <c r="K927" s="1" t="n">
        <v>9</v>
      </c>
    </row>
    <row r="928" customFormat="false" ht="13.8" hidden="false" customHeight="false" outlineLevel="0" collapsed="false">
      <c r="I928" s="1" t="n">
        <v>927</v>
      </c>
      <c r="J928" s="1" t="n">
        <v>18.52</v>
      </c>
      <c r="K928" s="1" t="n">
        <v>16</v>
      </c>
    </row>
    <row r="929" customFormat="false" ht="13.8" hidden="false" customHeight="false" outlineLevel="0" collapsed="false">
      <c r="I929" s="1" t="n">
        <v>928</v>
      </c>
      <c r="J929" s="1" t="n">
        <v>18.54</v>
      </c>
      <c r="K929" s="1" t="n">
        <v>15</v>
      </c>
    </row>
    <row r="930" customFormat="false" ht="13.8" hidden="false" customHeight="false" outlineLevel="0" collapsed="false">
      <c r="I930" s="1" t="n">
        <v>929</v>
      </c>
      <c r="J930" s="1" t="n">
        <v>18.56</v>
      </c>
      <c r="K930" s="1" t="n">
        <v>12</v>
      </c>
    </row>
    <row r="931" customFormat="false" ht="13.8" hidden="false" customHeight="false" outlineLevel="0" collapsed="false">
      <c r="I931" s="1" t="n">
        <v>930</v>
      </c>
      <c r="J931" s="1" t="n">
        <v>18.58</v>
      </c>
      <c r="K931" s="1" t="n">
        <v>12</v>
      </c>
    </row>
    <row r="932" customFormat="false" ht="13.8" hidden="false" customHeight="false" outlineLevel="0" collapsed="false">
      <c r="I932" s="1" t="n">
        <v>931</v>
      </c>
      <c r="J932" s="1" t="n">
        <v>18.6</v>
      </c>
      <c r="K932" s="1" t="n">
        <v>8</v>
      </c>
    </row>
    <row r="933" customFormat="false" ht="13.8" hidden="false" customHeight="false" outlineLevel="0" collapsed="false">
      <c r="I933" s="1" t="n">
        <v>932</v>
      </c>
      <c r="J933" s="1" t="n">
        <v>18.62</v>
      </c>
      <c r="K933" s="1" t="n">
        <v>11</v>
      </c>
    </row>
    <row r="934" customFormat="false" ht="13.8" hidden="false" customHeight="false" outlineLevel="0" collapsed="false">
      <c r="I934" s="1" t="n">
        <v>933</v>
      </c>
      <c r="J934" s="1" t="n">
        <v>18.64</v>
      </c>
      <c r="K934" s="1" t="n">
        <v>10</v>
      </c>
    </row>
    <row r="935" customFormat="false" ht="13.8" hidden="false" customHeight="false" outlineLevel="0" collapsed="false">
      <c r="I935" s="1" t="n">
        <v>934</v>
      </c>
      <c r="J935" s="1" t="n">
        <v>18.66</v>
      </c>
      <c r="K935" s="1" t="n">
        <v>11</v>
      </c>
    </row>
    <row r="936" customFormat="false" ht="13.8" hidden="false" customHeight="false" outlineLevel="0" collapsed="false">
      <c r="I936" s="1" t="n">
        <v>935</v>
      </c>
      <c r="J936" s="1" t="n">
        <v>18.68</v>
      </c>
      <c r="K936" s="1" t="n">
        <v>17</v>
      </c>
    </row>
    <row r="937" customFormat="false" ht="13.8" hidden="false" customHeight="false" outlineLevel="0" collapsed="false">
      <c r="I937" s="1" t="n">
        <v>936</v>
      </c>
      <c r="J937" s="1" t="n">
        <v>18.7</v>
      </c>
      <c r="K937" s="1" t="n">
        <v>17</v>
      </c>
    </row>
    <row r="938" customFormat="false" ht="13.8" hidden="false" customHeight="false" outlineLevel="0" collapsed="false">
      <c r="I938" s="1" t="n">
        <v>937</v>
      </c>
      <c r="J938" s="1" t="n">
        <v>18.72</v>
      </c>
      <c r="K938" s="1" t="n">
        <v>11</v>
      </c>
    </row>
    <row r="939" customFormat="false" ht="13.8" hidden="false" customHeight="false" outlineLevel="0" collapsed="false">
      <c r="I939" s="1" t="n">
        <v>938</v>
      </c>
      <c r="J939" s="1" t="n">
        <v>18.74</v>
      </c>
      <c r="K939" s="1" t="n">
        <v>22</v>
      </c>
    </row>
    <row r="940" customFormat="false" ht="13.8" hidden="false" customHeight="false" outlineLevel="0" collapsed="false">
      <c r="I940" s="1" t="n">
        <v>939</v>
      </c>
      <c r="J940" s="1" t="n">
        <v>18.76</v>
      </c>
      <c r="K940" s="1" t="n">
        <v>16</v>
      </c>
    </row>
    <row r="941" customFormat="false" ht="13.8" hidden="false" customHeight="false" outlineLevel="0" collapsed="false">
      <c r="I941" s="1" t="n">
        <v>940</v>
      </c>
      <c r="J941" s="1" t="n">
        <v>18.78</v>
      </c>
      <c r="K941" s="1" t="n">
        <v>22</v>
      </c>
    </row>
    <row r="942" customFormat="false" ht="13.8" hidden="false" customHeight="false" outlineLevel="0" collapsed="false">
      <c r="I942" s="1" t="n">
        <v>941</v>
      </c>
      <c r="J942" s="1" t="n">
        <v>18.8</v>
      </c>
      <c r="K942" s="1" t="n">
        <v>19</v>
      </c>
    </row>
    <row r="943" customFormat="false" ht="13.8" hidden="false" customHeight="false" outlineLevel="0" collapsed="false">
      <c r="I943" s="1" t="n">
        <v>942</v>
      </c>
      <c r="J943" s="1" t="n">
        <v>18.82</v>
      </c>
      <c r="K943" s="1" t="n">
        <v>26</v>
      </c>
    </row>
    <row r="944" customFormat="false" ht="13.8" hidden="false" customHeight="false" outlineLevel="0" collapsed="false">
      <c r="I944" s="1" t="n">
        <v>943</v>
      </c>
      <c r="J944" s="1" t="n">
        <v>18.84</v>
      </c>
      <c r="K944" s="1" t="n">
        <v>25</v>
      </c>
    </row>
    <row r="945" customFormat="false" ht="13.8" hidden="false" customHeight="false" outlineLevel="0" collapsed="false">
      <c r="I945" s="1" t="n">
        <v>944</v>
      </c>
      <c r="J945" s="1" t="n">
        <v>18.86</v>
      </c>
      <c r="K945" s="1" t="n">
        <v>17</v>
      </c>
    </row>
    <row r="946" customFormat="false" ht="13.8" hidden="false" customHeight="false" outlineLevel="0" collapsed="false">
      <c r="I946" s="1" t="n">
        <v>945</v>
      </c>
      <c r="J946" s="1" t="n">
        <v>18.88</v>
      </c>
      <c r="K946" s="1" t="n">
        <v>19</v>
      </c>
    </row>
    <row r="947" customFormat="false" ht="13.8" hidden="false" customHeight="false" outlineLevel="0" collapsed="false">
      <c r="I947" s="1" t="n">
        <v>946</v>
      </c>
      <c r="J947" s="1" t="n">
        <v>18.9</v>
      </c>
      <c r="K947" s="1" t="n">
        <v>13</v>
      </c>
    </row>
    <row r="948" customFormat="false" ht="13.8" hidden="false" customHeight="false" outlineLevel="0" collapsed="false">
      <c r="I948" s="1" t="n">
        <v>947</v>
      </c>
      <c r="J948" s="1" t="n">
        <v>18.92</v>
      </c>
      <c r="K948" s="1" t="n">
        <v>15</v>
      </c>
    </row>
    <row r="949" customFormat="false" ht="13.8" hidden="false" customHeight="false" outlineLevel="0" collapsed="false">
      <c r="I949" s="1" t="n">
        <v>948</v>
      </c>
      <c r="J949" s="1" t="n">
        <v>18.94</v>
      </c>
      <c r="K949" s="1" t="n">
        <v>14</v>
      </c>
    </row>
    <row r="950" customFormat="false" ht="13.8" hidden="false" customHeight="false" outlineLevel="0" collapsed="false">
      <c r="I950" s="1" t="n">
        <v>949</v>
      </c>
      <c r="J950" s="1" t="n">
        <v>18.96</v>
      </c>
      <c r="K950" s="1" t="n">
        <v>17</v>
      </c>
    </row>
    <row r="951" customFormat="false" ht="13.8" hidden="false" customHeight="false" outlineLevel="0" collapsed="false">
      <c r="I951" s="1" t="n">
        <v>950</v>
      </c>
      <c r="J951" s="1" t="n">
        <v>18.98</v>
      </c>
      <c r="K951" s="1" t="n">
        <v>16</v>
      </c>
    </row>
    <row r="952" customFormat="false" ht="13.8" hidden="false" customHeight="false" outlineLevel="0" collapsed="false">
      <c r="I952" s="1" t="n">
        <v>951</v>
      </c>
      <c r="J952" s="1" t="n">
        <v>19</v>
      </c>
      <c r="K952" s="1" t="n">
        <v>20</v>
      </c>
    </row>
    <row r="953" customFormat="false" ht="13.8" hidden="false" customHeight="false" outlineLevel="0" collapsed="false">
      <c r="I953" s="1" t="n">
        <v>952</v>
      </c>
      <c r="J953" s="1" t="n">
        <v>19.02</v>
      </c>
      <c r="K953" s="1" t="n">
        <v>19</v>
      </c>
    </row>
    <row r="954" customFormat="false" ht="13.8" hidden="false" customHeight="false" outlineLevel="0" collapsed="false">
      <c r="I954" s="1" t="n">
        <v>953</v>
      </c>
      <c r="J954" s="1" t="n">
        <v>19.04</v>
      </c>
      <c r="K954" s="1" t="n">
        <v>18</v>
      </c>
    </row>
    <row r="955" customFormat="false" ht="13.8" hidden="false" customHeight="false" outlineLevel="0" collapsed="false">
      <c r="I955" s="1" t="n">
        <v>954</v>
      </c>
      <c r="J955" s="1" t="n">
        <v>19.06</v>
      </c>
      <c r="K955" s="1" t="n">
        <v>17</v>
      </c>
    </row>
    <row r="956" customFormat="false" ht="13.8" hidden="false" customHeight="false" outlineLevel="0" collapsed="false">
      <c r="I956" s="1" t="n">
        <v>955</v>
      </c>
      <c r="J956" s="1" t="n">
        <v>19.08</v>
      </c>
      <c r="K956" s="1" t="n">
        <v>17</v>
      </c>
    </row>
    <row r="957" customFormat="false" ht="13.8" hidden="false" customHeight="false" outlineLevel="0" collapsed="false">
      <c r="I957" s="1" t="n">
        <v>956</v>
      </c>
      <c r="J957" s="1" t="n">
        <v>19.1</v>
      </c>
      <c r="K957" s="1" t="n">
        <v>15</v>
      </c>
    </row>
    <row r="958" customFormat="false" ht="13.8" hidden="false" customHeight="false" outlineLevel="0" collapsed="false">
      <c r="I958" s="1" t="n">
        <v>957</v>
      </c>
      <c r="J958" s="1" t="n">
        <v>19.12</v>
      </c>
      <c r="K958" s="1" t="n">
        <v>20</v>
      </c>
    </row>
    <row r="959" customFormat="false" ht="13.8" hidden="false" customHeight="false" outlineLevel="0" collapsed="false">
      <c r="I959" s="1" t="n">
        <v>958</v>
      </c>
      <c r="J959" s="1" t="n">
        <v>19.14</v>
      </c>
      <c r="K959" s="1" t="n">
        <v>20</v>
      </c>
    </row>
    <row r="960" customFormat="false" ht="13.8" hidden="false" customHeight="false" outlineLevel="0" collapsed="false">
      <c r="I960" s="1" t="n">
        <v>959</v>
      </c>
      <c r="J960" s="1" t="n">
        <v>19.16</v>
      </c>
      <c r="K960" s="1" t="n">
        <v>10</v>
      </c>
    </row>
    <row r="961" customFormat="false" ht="13.8" hidden="false" customHeight="false" outlineLevel="0" collapsed="false">
      <c r="I961" s="1" t="n">
        <v>960</v>
      </c>
      <c r="J961" s="1" t="n">
        <v>19.18</v>
      </c>
      <c r="K961" s="1" t="n">
        <v>20</v>
      </c>
    </row>
    <row r="962" customFormat="false" ht="13.8" hidden="false" customHeight="false" outlineLevel="0" collapsed="false">
      <c r="I962" s="1" t="n">
        <v>961</v>
      </c>
      <c r="J962" s="1" t="n">
        <v>19.2</v>
      </c>
      <c r="K962" s="1" t="n">
        <v>13</v>
      </c>
    </row>
    <row r="963" customFormat="false" ht="13.8" hidden="false" customHeight="false" outlineLevel="0" collapsed="false">
      <c r="I963" s="1" t="n">
        <v>962</v>
      </c>
      <c r="J963" s="1" t="n">
        <v>19.22</v>
      </c>
      <c r="K963" s="1" t="n">
        <v>18</v>
      </c>
    </row>
    <row r="964" customFormat="false" ht="13.8" hidden="false" customHeight="false" outlineLevel="0" collapsed="false">
      <c r="I964" s="1" t="n">
        <v>963</v>
      </c>
      <c r="J964" s="1" t="n">
        <v>19.24</v>
      </c>
      <c r="K964" s="1" t="n">
        <v>21</v>
      </c>
    </row>
    <row r="965" customFormat="false" ht="13.8" hidden="false" customHeight="false" outlineLevel="0" collapsed="false">
      <c r="I965" s="1" t="n">
        <v>964</v>
      </c>
      <c r="J965" s="1" t="n">
        <v>19.26</v>
      </c>
      <c r="K965" s="1" t="n">
        <v>13</v>
      </c>
    </row>
    <row r="966" customFormat="false" ht="13.8" hidden="false" customHeight="false" outlineLevel="0" collapsed="false">
      <c r="I966" s="1" t="n">
        <v>965</v>
      </c>
      <c r="J966" s="1" t="n">
        <v>19.28</v>
      </c>
      <c r="K966" s="1" t="n">
        <v>13</v>
      </c>
    </row>
    <row r="967" customFormat="false" ht="13.8" hidden="false" customHeight="false" outlineLevel="0" collapsed="false">
      <c r="I967" s="1" t="n">
        <v>966</v>
      </c>
      <c r="J967" s="1" t="n">
        <v>19.3</v>
      </c>
      <c r="K967" s="1" t="n">
        <v>11</v>
      </c>
    </row>
    <row r="968" customFormat="false" ht="13.8" hidden="false" customHeight="false" outlineLevel="0" collapsed="false">
      <c r="I968" s="1" t="n">
        <v>967</v>
      </c>
      <c r="J968" s="1" t="n">
        <v>19.32</v>
      </c>
      <c r="K968" s="1" t="n">
        <v>24</v>
      </c>
    </row>
    <row r="969" customFormat="false" ht="13.8" hidden="false" customHeight="false" outlineLevel="0" collapsed="false">
      <c r="I969" s="1" t="n">
        <v>968</v>
      </c>
      <c r="J969" s="1" t="n">
        <v>19.34</v>
      </c>
      <c r="K969" s="1" t="n">
        <v>15</v>
      </c>
    </row>
    <row r="970" customFormat="false" ht="13.8" hidden="false" customHeight="false" outlineLevel="0" collapsed="false">
      <c r="I970" s="1" t="n">
        <v>969</v>
      </c>
      <c r="J970" s="1" t="n">
        <v>19.36</v>
      </c>
      <c r="K970" s="1" t="n">
        <v>15</v>
      </c>
    </row>
    <row r="971" customFormat="false" ht="13.8" hidden="false" customHeight="false" outlineLevel="0" collapsed="false">
      <c r="I971" s="1" t="n">
        <v>970</v>
      </c>
      <c r="J971" s="1" t="n">
        <v>19.38</v>
      </c>
      <c r="K971" s="1" t="n">
        <v>10</v>
      </c>
    </row>
    <row r="972" customFormat="false" ht="13.8" hidden="false" customHeight="false" outlineLevel="0" collapsed="false">
      <c r="I972" s="1" t="n">
        <v>971</v>
      </c>
      <c r="J972" s="1" t="n">
        <v>19.4</v>
      </c>
      <c r="K972" s="1" t="n">
        <v>12</v>
      </c>
    </row>
    <row r="973" customFormat="false" ht="13.8" hidden="false" customHeight="false" outlineLevel="0" collapsed="false">
      <c r="I973" s="1" t="n">
        <v>972</v>
      </c>
      <c r="J973" s="1" t="n">
        <v>19.42</v>
      </c>
      <c r="K973" s="1" t="n">
        <v>13</v>
      </c>
    </row>
    <row r="974" customFormat="false" ht="13.8" hidden="false" customHeight="false" outlineLevel="0" collapsed="false">
      <c r="I974" s="1" t="n">
        <v>973</v>
      </c>
      <c r="J974" s="1" t="n">
        <v>19.44</v>
      </c>
      <c r="K974" s="1" t="n">
        <v>17</v>
      </c>
    </row>
    <row r="975" customFormat="false" ht="13.8" hidden="false" customHeight="false" outlineLevel="0" collapsed="false">
      <c r="I975" s="1" t="n">
        <v>974</v>
      </c>
      <c r="J975" s="1" t="n">
        <v>19.46</v>
      </c>
      <c r="K975" s="1" t="n">
        <v>18</v>
      </c>
    </row>
    <row r="976" customFormat="false" ht="13.8" hidden="false" customHeight="false" outlineLevel="0" collapsed="false">
      <c r="I976" s="1" t="n">
        <v>975</v>
      </c>
      <c r="J976" s="1" t="n">
        <v>19.48</v>
      </c>
      <c r="K976" s="1" t="n">
        <v>13</v>
      </c>
    </row>
    <row r="977" customFormat="false" ht="13.8" hidden="false" customHeight="false" outlineLevel="0" collapsed="false">
      <c r="I977" s="1" t="n">
        <v>976</v>
      </c>
      <c r="J977" s="1" t="n">
        <v>19.5</v>
      </c>
      <c r="K977" s="1" t="n">
        <v>14</v>
      </c>
    </row>
    <row r="978" customFormat="false" ht="13.8" hidden="false" customHeight="false" outlineLevel="0" collapsed="false">
      <c r="I978" s="1" t="n">
        <v>977</v>
      </c>
      <c r="J978" s="1" t="n">
        <v>19.52</v>
      </c>
      <c r="K978" s="1" t="n">
        <v>16</v>
      </c>
    </row>
    <row r="979" customFormat="false" ht="13.8" hidden="false" customHeight="false" outlineLevel="0" collapsed="false">
      <c r="I979" s="1" t="n">
        <v>978</v>
      </c>
      <c r="J979" s="1" t="n">
        <v>19.54</v>
      </c>
      <c r="K979" s="1" t="n">
        <v>17</v>
      </c>
    </row>
    <row r="980" customFormat="false" ht="13.8" hidden="false" customHeight="false" outlineLevel="0" collapsed="false">
      <c r="I980" s="1" t="n">
        <v>979</v>
      </c>
      <c r="J980" s="1" t="n">
        <v>19.56</v>
      </c>
      <c r="K980" s="1" t="n">
        <v>10</v>
      </c>
    </row>
    <row r="981" customFormat="false" ht="13.8" hidden="false" customHeight="false" outlineLevel="0" collapsed="false">
      <c r="I981" s="1" t="n">
        <v>980</v>
      </c>
      <c r="J981" s="1" t="n">
        <v>19.58</v>
      </c>
      <c r="K981" s="1" t="n">
        <v>20</v>
      </c>
    </row>
    <row r="982" customFormat="false" ht="13.8" hidden="false" customHeight="false" outlineLevel="0" collapsed="false">
      <c r="I982" s="1" t="n">
        <v>981</v>
      </c>
      <c r="J982" s="1" t="n">
        <v>19.6</v>
      </c>
      <c r="K982" s="1" t="n">
        <v>17</v>
      </c>
    </row>
    <row r="983" customFormat="false" ht="13.8" hidden="false" customHeight="false" outlineLevel="0" collapsed="false">
      <c r="I983" s="1" t="n">
        <v>982</v>
      </c>
      <c r="J983" s="1" t="n">
        <v>19.62</v>
      </c>
      <c r="K983" s="1" t="n">
        <v>16</v>
      </c>
    </row>
    <row r="984" customFormat="false" ht="13.8" hidden="false" customHeight="false" outlineLevel="0" collapsed="false">
      <c r="I984" s="1" t="n">
        <v>983</v>
      </c>
      <c r="J984" s="1" t="n">
        <v>19.64</v>
      </c>
      <c r="K984" s="1" t="n">
        <v>17</v>
      </c>
    </row>
    <row r="985" customFormat="false" ht="13.8" hidden="false" customHeight="false" outlineLevel="0" collapsed="false">
      <c r="I985" s="1" t="n">
        <v>984</v>
      </c>
      <c r="J985" s="1" t="n">
        <v>19.66</v>
      </c>
      <c r="K985" s="1" t="n">
        <v>14</v>
      </c>
    </row>
    <row r="986" customFormat="false" ht="13.8" hidden="false" customHeight="false" outlineLevel="0" collapsed="false">
      <c r="I986" s="1" t="n">
        <v>985</v>
      </c>
      <c r="J986" s="1" t="n">
        <v>19.68</v>
      </c>
      <c r="K986" s="1" t="n">
        <v>16</v>
      </c>
    </row>
    <row r="987" customFormat="false" ht="13.8" hidden="false" customHeight="false" outlineLevel="0" collapsed="false">
      <c r="I987" s="1" t="n">
        <v>986</v>
      </c>
      <c r="J987" s="1" t="n">
        <v>19.7</v>
      </c>
      <c r="K987" s="1" t="n">
        <v>15</v>
      </c>
    </row>
    <row r="988" customFormat="false" ht="13.8" hidden="false" customHeight="false" outlineLevel="0" collapsed="false">
      <c r="I988" s="1" t="n">
        <v>987</v>
      </c>
      <c r="J988" s="1" t="n">
        <v>19.72</v>
      </c>
      <c r="K988" s="1" t="n">
        <v>21</v>
      </c>
    </row>
    <row r="989" customFormat="false" ht="13.8" hidden="false" customHeight="false" outlineLevel="0" collapsed="false">
      <c r="I989" s="1" t="n">
        <v>988</v>
      </c>
      <c r="J989" s="1" t="n">
        <v>19.74</v>
      </c>
      <c r="K989" s="1" t="n">
        <v>11</v>
      </c>
    </row>
    <row r="990" customFormat="false" ht="13.8" hidden="false" customHeight="false" outlineLevel="0" collapsed="false">
      <c r="I990" s="1" t="n">
        <v>989</v>
      </c>
      <c r="J990" s="1" t="n">
        <v>19.76</v>
      </c>
      <c r="K990" s="1" t="n">
        <v>12</v>
      </c>
    </row>
    <row r="991" customFormat="false" ht="13.8" hidden="false" customHeight="false" outlineLevel="0" collapsed="false">
      <c r="I991" s="1" t="n">
        <v>990</v>
      </c>
      <c r="J991" s="1" t="n">
        <v>19.78</v>
      </c>
      <c r="K991" s="1" t="n">
        <v>17</v>
      </c>
    </row>
    <row r="992" customFormat="false" ht="13.8" hidden="false" customHeight="false" outlineLevel="0" collapsed="false">
      <c r="I992" s="1" t="n">
        <v>991</v>
      </c>
      <c r="J992" s="1" t="n">
        <v>19.8</v>
      </c>
      <c r="K992" s="1" t="n">
        <v>16</v>
      </c>
    </row>
    <row r="993" customFormat="false" ht="13.8" hidden="false" customHeight="false" outlineLevel="0" collapsed="false">
      <c r="I993" s="1" t="n">
        <v>992</v>
      </c>
      <c r="J993" s="1" t="n">
        <v>19.82</v>
      </c>
      <c r="K993" s="1" t="n">
        <v>16</v>
      </c>
    </row>
    <row r="994" customFormat="false" ht="13.8" hidden="false" customHeight="false" outlineLevel="0" collapsed="false">
      <c r="I994" s="1" t="n">
        <v>993</v>
      </c>
      <c r="J994" s="1" t="n">
        <v>19.84</v>
      </c>
      <c r="K994" s="1" t="n">
        <v>17</v>
      </c>
    </row>
    <row r="995" customFormat="false" ht="13.8" hidden="false" customHeight="false" outlineLevel="0" collapsed="false">
      <c r="I995" s="1" t="n">
        <v>994</v>
      </c>
      <c r="J995" s="1" t="n">
        <v>19.86</v>
      </c>
      <c r="K995" s="1" t="n">
        <v>14</v>
      </c>
    </row>
    <row r="996" customFormat="false" ht="13.8" hidden="false" customHeight="false" outlineLevel="0" collapsed="false">
      <c r="I996" s="1" t="n">
        <v>995</v>
      </c>
      <c r="J996" s="1" t="n">
        <v>19.88</v>
      </c>
      <c r="K996" s="1" t="n">
        <v>18</v>
      </c>
    </row>
    <row r="997" customFormat="false" ht="13.8" hidden="false" customHeight="false" outlineLevel="0" collapsed="false">
      <c r="I997" s="1" t="n">
        <v>996</v>
      </c>
      <c r="J997" s="1" t="n">
        <v>19.9</v>
      </c>
      <c r="K997" s="1" t="n">
        <v>23</v>
      </c>
    </row>
    <row r="998" customFormat="false" ht="13.8" hidden="false" customHeight="false" outlineLevel="0" collapsed="false">
      <c r="I998" s="1" t="n">
        <v>997</v>
      </c>
      <c r="J998" s="1" t="n">
        <v>19.92</v>
      </c>
      <c r="K998" s="1" t="n">
        <v>24</v>
      </c>
    </row>
    <row r="999" customFormat="false" ht="13.8" hidden="false" customHeight="false" outlineLevel="0" collapsed="false">
      <c r="I999" s="1" t="n">
        <v>998</v>
      </c>
      <c r="J999" s="1" t="n">
        <v>19.94</v>
      </c>
      <c r="K999" s="1" t="n">
        <v>28</v>
      </c>
    </row>
    <row r="1000" customFormat="false" ht="13.8" hidden="false" customHeight="false" outlineLevel="0" collapsed="false">
      <c r="I1000" s="1" t="n">
        <v>999</v>
      </c>
      <c r="J1000" s="1" t="n">
        <v>19.96</v>
      </c>
      <c r="K1000" s="1" t="n">
        <v>24</v>
      </c>
    </row>
    <row r="1001" customFormat="false" ht="13.8" hidden="false" customHeight="false" outlineLevel="0" collapsed="false">
      <c r="I1001" s="1" t="n">
        <v>1000</v>
      </c>
      <c r="J1001" s="1" t="n">
        <v>19.98</v>
      </c>
      <c r="K1001" s="1" t="n">
        <v>30</v>
      </c>
    </row>
    <row r="1002" customFormat="false" ht="13.8" hidden="false" customHeight="false" outlineLevel="0" collapsed="false">
      <c r="I1002" s="1" t="n">
        <v>1001</v>
      </c>
      <c r="J1002" s="1" t="n">
        <v>20</v>
      </c>
      <c r="K1002" s="1" t="n">
        <v>34</v>
      </c>
    </row>
    <row r="1003" customFormat="false" ht="13.8" hidden="false" customHeight="false" outlineLevel="0" collapsed="false">
      <c r="I1003" s="1" t="n">
        <v>1002</v>
      </c>
      <c r="J1003" s="1" t="n">
        <v>20.02</v>
      </c>
      <c r="K1003" s="1" t="n">
        <v>40</v>
      </c>
    </row>
    <row r="1004" customFormat="false" ht="13.8" hidden="false" customHeight="false" outlineLevel="0" collapsed="false">
      <c r="I1004" s="1" t="n">
        <v>1003</v>
      </c>
      <c r="J1004" s="1" t="n">
        <v>20.04</v>
      </c>
      <c r="K1004" s="1" t="n">
        <v>38</v>
      </c>
    </row>
    <row r="1005" customFormat="false" ht="13.8" hidden="false" customHeight="false" outlineLevel="0" collapsed="false">
      <c r="I1005" s="1" t="n">
        <v>1004</v>
      </c>
      <c r="J1005" s="1" t="n">
        <v>20.06</v>
      </c>
      <c r="K1005" s="1" t="n">
        <v>45</v>
      </c>
    </row>
    <row r="1006" customFormat="false" ht="13.8" hidden="false" customHeight="false" outlineLevel="0" collapsed="false">
      <c r="I1006" s="1" t="n">
        <v>1005</v>
      </c>
      <c r="J1006" s="1" t="n">
        <v>20.08</v>
      </c>
      <c r="K1006" s="1" t="n">
        <v>34</v>
      </c>
    </row>
    <row r="1007" customFormat="false" ht="13.8" hidden="false" customHeight="false" outlineLevel="0" collapsed="false">
      <c r="I1007" s="1" t="n">
        <v>1006</v>
      </c>
      <c r="J1007" s="1" t="n">
        <v>20.1</v>
      </c>
      <c r="K1007" s="1" t="n">
        <v>39</v>
      </c>
    </row>
    <row r="1008" customFormat="false" ht="13.8" hidden="false" customHeight="false" outlineLevel="0" collapsed="false">
      <c r="I1008" s="1" t="n">
        <v>1007</v>
      </c>
      <c r="J1008" s="1" t="n">
        <v>20.12</v>
      </c>
      <c r="K1008" s="1" t="n">
        <v>49</v>
      </c>
    </row>
    <row r="1009" customFormat="false" ht="13.8" hidden="false" customHeight="false" outlineLevel="0" collapsed="false">
      <c r="I1009" s="1" t="n">
        <v>1008</v>
      </c>
      <c r="J1009" s="1" t="n">
        <v>20.14</v>
      </c>
      <c r="K1009" s="1" t="n">
        <v>37</v>
      </c>
    </row>
    <row r="1010" customFormat="false" ht="13.8" hidden="false" customHeight="false" outlineLevel="0" collapsed="false">
      <c r="I1010" s="1" t="n">
        <v>1009</v>
      </c>
      <c r="J1010" s="1" t="n">
        <v>20.16</v>
      </c>
      <c r="K1010" s="1" t="n">
        <v>46</v>
      </c>
    </row>
    <row r="1011" customFormat="false" ht="13.8" hidden="false" customHeight="false" outlineLevel="0" collapsed="false">
      <c r="I1011" s="1" t="n">
        <v>1010</v>
      </c>
      <c r="J1011" s="1" t="n">
        <v>20.18</v>
      </c>
      <c r="K1011" s="1" t="n">
        <v>53</v>
      </c>
    </row>
    <row r="1012" customFormat="false" ht="13.8" hidden="false" customHeight="false" outlineLevel="0" collapsed="false">
      <c r="I1012" s="1" t="n">
        <v>1011</v>
      </c>
      <c r="J1012" s="1" t="n">
        <v>20.2</v>
      </c>
      <c r="K1012" s="1" t="n">
        <v>49</v>
      </c>
    </row>
    <row r="1013" customFormat="false" ht="13.8" hidden="false" customHeight="false" outlineLevel="0" collapsed="false">
      <c r="I1013" s="1" t="n">
        <v>1012</v>
      </c>
      <c r="J1013" s="1" t="n">
        <v>20.22</v>
      </c>
      <c r="K1013" s="1" t="n">
        <v>45</v>
      </c>
    </row>
    <row r="1014" customFormat="false" ht="13.8" hidden="false" customHeight="false" outlineLevel="0" collapsed="false">
      <c r="I1014" s="1" t="n">
        <v>1013</v>
      </c>
      <c r="J1014" s="1" t="n">
        <v>20.24</v>
      </c>
      <c r="K1014" s="1" t="n">
        <v>46</v>
      </c>
    </row>
    <row r="1015" customFormat="false" ht="13.8" hidden="false" customHeight="false" outlineLevel="0" collapsed="false">
      <c r="I1015" s="1" t="n">
        <v>1014</v>
      </c>
      <c r="J1015" s="1" t="n">
        <v>20.26</v>
      </c>
      <c r="K1015" s="1" t="n">
        <v>46</v>
      </c>
    </row>
    <row r="1016" customFormat="false" ht="13.8" hidden="false" customHeight="false" outlineLevel="0" collapsed="false">
      <c r="I1016" s="1" t="n">
        <v>1015</v>
      </c>
      <c r="J1016" s="1" t="n">
        <v>20.28</v>
      </c>
      <c r="K1016" s="1" t="n">
        <v>48</v>
      </c>
    </row>
    <row r="1017" customFormat="false" ht="13.8" hidden="false" customHeight="false" outlineLevel="0" collapsed="false">
      <c r="I1017" s="1" t="n">
        <v>1016</v>
      </c>
      <c r="J1017" s="1" t="n">
        <v>20.3</v>
      </c>
      <c r="K1017" s="1" t="n">
        <v>33</v>
      </c>
    </row>
    <row r="1018" customFormat="false" ht="13.8" hidden="false" customHeight="false" outlineLevel="0" collapsed="false">
      <c r="I1018" s="1" t="n">
        <v>1017</v>
      </c>
      <c r="J1018" s="1" t="n">
        <v>20.32</v>
      </c>
      <c r="K1018" s="1" t="n">
        <v>26</v>
      </c>
    </row>
    <row r="1019" customFormat="false" ht="13.8" hidden="false" customHeight="false" outlineLevel="0" collapsed="false">
      <c r="I1019" s="1" t="n">
        <v>1018</v>
      </c>
      <c r="J1019" s="1" t="n">
        <v>20.34</v>
      </c>
      <c r="K1019" s="1" t="n">
        <v>26</v>
      </c>
    </row>
    <row r="1020" customFormat="false" ht="13.8" hidden="false" customHeight="false" outlineLevel="0" collapsed="false">
      <c r="I1020" s="1" t="n">
        <v>1019</v>
      </c>
      <c r="J1020" s="1" t="n">
        <v>20.36</v>
      </c>
      <c r="K1020" s="1" t="n">
        <v>26</v>
      </c>
    </row>
    <row r="1021" customFormat="false" ht="13.8" hidden="false" customHeight="false" outlineLevel="0" collapsed="false">
      <c r="I1021" s="1" t="n">
        <v>1020</v>
      </c>
      <c r="J1021" s="1" t="n">
        <v>20.38</v>
      </c>
      <c r="K1021" s="1" t="n">
        <v>19</v>
      </c>
    </row>
    <row r="1022" customFormat="false" ht="13.8" hidden="false" customHeight="false" outlineLevel="0" collapsed="false">
      <c r="I1022" s="1" t="n">
        <v>1021</v>
      </c>
      <c r="J1022" s="1" t="n">
        <v>20.4</v>
      </c>
      <c r="K1022" s="1" t="n">
        <v>11</v>
      </c>
    </row>
    <row r="1023" customFormat="false" ht="13.8" hidden="false" customHeight="false" outlineLevel="0" collapsed="false">
      <c r="I1023" s="1" t="n">
        <v>1022</v>
      </c>
      <c r="J1023" s="1" t="n">
        <v>20.42</v>
      </c>
      <c r="K1023" s="1" t="n">
        <v>17</v>
      </c>
    </row>
    <row r="1024" customFormat="false" ht="13.8" hidden="false" customHeight="false" outlineLevel="0" collapsed="false">
      <c r="I1024" s="1" t="n">
        <v>1023</v>
      </c>
      <c r="J1024" s="1" t="n">
        <v>20.44</v>
      </c>
      <c r="K1024" s="1" t="n">
        <v>12</v>
      </c>
    </row>
    <row r="1025" customFormat="false" ht="13.8" hidden="false" customHeight="false" outlineLevel="0" collapsed="false">
      <c r="I1025" s="1" t="n">
        <v>1024</v>
      </c>
      <c r="J1025" s="1" t="n">
        <v>20.46</v>
      </c>
      <c r="K1025" s="1" t="n">
        <v>19</v>
      </c>
    </row>
    <row r="1026" customFormat="false" ht="13.8" hidden="false" customHeight="false" outlineLevel="0" collapsed="false">
      <c r="I1026" s="1" t="n">
        <v>1025</v>
      </c>
      <c r="J1026" s="1" t="n">
        <v>20.48</v>
      </c>
      <c r="K1026" s="1" t="n">
        <v>13</v>
      </c>
    </row>
    <row r="1027" customFormat="false" ht="13.8" hidden="false" customHeight="false" outlineLevel="0" collapsed="false">
      <c r="I1027" s="1" t="n">
        <v>1026</v>
      </c>
      <c r="J1027" s="1" t="n">
        <v>20.5</v>
      </c>
      <c r="K1027" s="1" t="n">
        <v>7</v>
      </c>
    </row>
    <row r="1028" customFormat="false" ht="13.8" hidden="false" customHeight="false" outlineLevel="0" collapsed="false">
      <c r="I1028" s="1" t="n">
        <v>1027</v>
      </c>
      <c r="J1028" s="1" t="n">
        <v>20.52</v>
      </c>
      <c r="K1028" s="1" t="n">
        <v>14</v>
      </c>
    </row>
    <row r="1029" customFormat="false" ht="13.8" hidden="false" customHeight="false" outlineLevel="0" collapsed="false">
      <c r="I1029" s="1" t="n">
        <v>1028</v>
      </c>
      <c r="J1029" s="1" t="n">
        <v>20.54</v>
      </c>
      <c r="K1029" s="1" t="n">
        <v>11</v>
      </c>
    </row>
    <row r="1030" customFormat="false" ht="13.8" hidden="false" customHeight="false" outlineLevel="0" collapsed="false">
      <c r="I1030" s="1" t="n">
        <v>1029</v>
      </c>
      <c r="J1030" s="1" t="n">
        <v>20.56</v>
      </c>
      <c r="K1030" s="1" t="n">
        <v>13</v>
      </c>
    </row>
    <row r="1031" customFormat="false" ht="13.8" hidden="false" customHeight="false" outlineLevel="0" collapsed="false">
      <c r="I1031" s="1" t="n">
        <v>1030</v>
      </c>
      <c r="J1031" s="1" t="n">
        <v>20.58</v>
      </c>
      <c r="K1031" s="1" t="n">
        <v>14</v>
      </c>
    </row>
    <row r="1032" customFormat="false" ht="13.8" hidden="false" customHeight="false" outlineLevel="0" collapsed="false">
      <c r="I1032" s="1" t="n">
        <v>1031</v>
      </c>
      <c r="J1032" s="1" t="n">
        <v>20.6</v>
      </c>
      <c r="K1032" s="1" t="n">
        <v>15</v>
      </c>
    </row>
    <row r="1033" customFormat="false" ht="13.8" hidden="false" customHeight="false" outlineLevel="0" collapsed="false">
      <c r="I1033" s="1" t="n">
        <v>1032</v>
      </c>
      <c r="J1033" s="1" t="n">
        <v>20.62</v>
      </c>
      <c r="K1033" s="1" t="n">
        <v>13</v>
      </c>
    </row>
    <row r="1034" customFormat="false" ht="13.8" hidden="false" customHeight="false" outlineLevel="0" collapsed="false">
      <c r="I1034" s="1" t="n">
        <v>1033</v>
      </c>
      <c r="J1034" s="1" t="n">
        <v>20.64</v>
      </c>
      <c r="K1034" s="1" t="n">
        <v>11</v>
      </c>
    </row>
    <row r="1035" customFormat="false" ht="13.8" hidden="false" customHeight="false" outlineLevel="0" collapsed="false">
      <c r="I1035" s="1" t="n">
        <v>1034</v>
      </c>
      <c r="J1035" s="1" t="n">
        <v>20.66</v>
      </c>
      <c r="K1035" s="1" t="n">
        <v>13</v>
      </c>
    </row>
    <row r="1036" customFormat="false" ht="13.8" hidden="false" customHeight="false" outlineLevel="0" collapsed="false">
      <c r="I1036" s="1" t="n">
        <v>1035</v>
      </c>
      <c r="J1036" s="1" t="n">
        <v>20.68</v>
      </c>
      <c r="K1036" s="1" t="n">
        <v>7</v>
      </c>
    </row>
    <row r="1037" customFormat="false" ht="13.8" hidden="false" customHeight="false" outlineLevel="0" collapsed="false">
      <c r="I1037" s="1" t="n">
        <v>1036</v>
      </c>
      <c r="J1037" s="1" t="n">
        <v>20.7</v>
      </c>
      <c r="K1037" s="1" t="n">
        <v>13</v>
      </c>
    </row>
    <row r="1038" customFormat="false" ht="13.8" hidden="false" customHeight="false" outlineLevel="0" collapsed="false">
      <c r="I1038" s="1" t="n">
        <v>1037</v>
      </c>
      <c r="J1038" s="1" t="n">
        <v>20.72</v>
      </c>
      <c r="K1038" s="1" t="n">
        <v>11</v>
      </c>
    </row>
    <row r="1039" customFormat="false" ht="13.8" hidden="false" customHeight="false" outlineLevel="0" collapsed="false">
      <c r="I1039" s="1" t="n">
        <v>1038</v>
      </c>
      <c r="J1039" s="1" t="n">
        <v>20.74</v>
      </c>
      <c r="K1039" s="1" t="n">
        <v>12</v>
      </c>
    </row>
    <row r="1040" customFormat="false" ht="13.8" hidden="false" customHeight="false" outlineLevel="0" collapsed="false">
      <c r="I1040" s="1" t="n">
        <v>1039</v>
      </c>
      <c r="J1040" s="1" t="n">
        <v>20.76</v>
      </c>
      <c r="K1040" s="1" t="n">
        <v>13</v>
      </c>
    </row>
    <row r="1041" customFormat="false" ht="13.8" hidden="false" customHeight="false" outlineLevel="0" collapsed="false">
      <c r="I1041" s="1" t="n">
        <v>1040</v>
      </c>
      <c r="J1041" s="1" t="n">
        <v>20.78</v>
      </c>
      <c r="K1041" s="1" t="n">
        <v>7</v>
      </c>
    </row>
    <row r="1042" customFormat="false" ht="13.8" hidden="false" customHeight="false" outlineLevel="0" collapsed="false">
      <c r="I1042" s="1" t="n">
        <v>1041</v>
      </c>
      <c r="J1042" s="1" t="n">
        <v>20.8</v>
      </c>
      <c r="K1042" s="1" t="n">
        <v>12</v>
      </c>
    </row>
    <row r="1043" customFormat="false" ht="13.8" hidden="false" customHeight="false" outlineLevel="0" collapsed="false">
      <c r="I1043" s="1" t="n">
        <v>1042</v>
      </c>
      <c r="J1043" s="1" t="n">
        <v>20.82</v>
      </c>
      <c r="K1043" s="1" t="n">
        <v>8</v>
      </c>
    </row>
    <row r="1044" customFormat="false" ht="13.8" hidden="false" customHeight="false" outlineLevel="0" collapsed="false">
      <c r="I1044" s="1" t="n">
        <v>1043</v>
      </c>
      <c r="J1044" s="1" t="n">
        <v>20.84</v>
      </c>
      <c r="K1044" s="1" t="n">
        <v>12</v>
      </c>
    </row>
    <row r="1045" customFormat="false" ht="13.8" hidden="false" customHeight="false" outlineLevel="0" collapsed="false">
      <c r="I1045" s="1" t="n">
        <v>1044</v>
      </c>
      <c r="J1045" s="1" t="n">
        <v>20.86</v>
      </c>
      <c r="K1045" s="1" t="n">
        <v>10</v>
      </c>
    </row>
    <row r="1046" customFormat="false" ht="13.8" hidden="false" customHeight="false" outlineLevel="0" collapsed="false">
      <c r="I1046" s="1" t="n">
        <v>1045</v>
      </c>
      <c r="J1046" s="1" t="n">
        <v>20.88</v>
      </c>
      <c r="K1046" s="1" t="n">
        <v>19</v>
      </c>
    </row>
    <row r="1047" customFormat="false" ht="13.8" hidden="false" customHeight="false" outlineLevel="0" collapsed="false">
      <c r="I1047" s="1" t="n">
        <v>1046</v>
      </c>
      <c r="J1047" s="1" t="n">
        <v>20.9</v>
      </c>
      <c r="K1047" s="1" t="n">
        <v>8</v>
      </c>
    </row>
    <row r="1048" customFormat="false" ht="13.8" hidden="false" customHeight="false" outlineLevel="0" collapsed="false">
      <c r="I1048" s="1" t="n">
        <v>1047</v>
      </c>
      <c r="J1048" s="1" t="n">
        <v>20.92</v>
      </c>
      <c r="K1048" s="1" t="n">
        <v>12</v>
      </c>
    </row>
    <row r="1049" customFormat="false" ht="13.8" hidden="false" customHeight="false" outlineLevel="0" collapsed="false">
      <c r="I1049" s="1" t="n">
        <v>1048</v>
      </c>
      <c r="J1049" s="1" t="n">
        <v>20.94</v>
      </c>
      <c r="K1049" s="1" t="n">
        <v>14</v>
      </c>
    </row>
    <row r="1050" customFormat="false" ht="13.8" hidden="false" customHeight="false" outlineLevel="0" collapsed="false">
      <c r="I1050" s="1" t="n">
        <v>1049</v>
      </c>
      <c r="J1050" s="1" t="n">
        <v>20.96</v>
      </c>
      <c r="K1050" s="1" t="n">
        <v>10</v>
      </c>
    </row>
    <row r="1051" customFormat="false" ht="13.8" hidden="false" customHeight="false" outlineLevel="0" collapsed="false">
      <c r="I1051" s="1" t="n">
        <v>1050</v>
      </c>
      <c r="J1051" s="1" t="n">
        <v>20.98</v>
      </c>
      <c r="K1051" s="1" t="n">
        <v>8</v>
      </c>
    </row>
    <row r="1052" customFormat="false" ht="13.8" hidden="false" customHeight="false" outlineLevel="0" collapsed="false">
      <c r="I1052" s="1" t="n">
        <v>1051</v>
      </c>
      <c r="J1052" s="1" t="n">
        <v>21</v>
      </c>
      <c r="K1052" s="1" t="n">
        <v>17</v>
      </c>
    </row>
    <row r="1053" customFormat="false" ht="13.8" hidden="false" customHeight="false" outlineLevel="0" collapsed="false">
      <c r="I1053" s="1" t="n">
        <v>1052</v>
      </c>
      <c r="J1053" s="1" t="n">
        <v>21.02</v>
      </c>
      <c r="K1053" s="1" t="n">
        <v>6</v>
      </c>
    </row>
    <row r="1054" customFormat="false" ht="13.8" hidden="false" customHeight="false" outlineLevel="0" collapsed="false">
      <c r="I1054" s="1" t="n">
        <v>1053</v>
      </c>
      <c r="J1054" s="1" t="n">
        <v>21.04</v>
      </c>
      <c r="K1054" s="1" t="n">
        <v>7</v>
      </c>
    </row>
    <row r="1055" customFormat="false" ht="13.8" hidden="false" customHeight="false" outlineLevel="0" collapsed="false">
      <c r="I1055" s="1" t="n">
        <v>1054</v>
      </c>
      <c r="J1055" s="1" t="n">
        <v>21.06</v>
      </c>
      <c r="K1055" s="1" t="n">
        <v>10</v>
      </c>
    </row>
    <row r="1056" customFormat="false" ht="13.8" hidden="false" customHeight="false" outlineLevel="0" collapsed="false">
      <c r="I1056" s="1" t="n">
        <v>1055</v>
      </c>
      <c r="J1056" s="1" t="n">
        <v>21.08</v>
      </c>
      <c r="K1056" s="1" t="n">
        <v>11</v>
      </c>
    </row>
    <row r="1057" customFormat="false" ht="13.8" hidden="false" customHeight="false" outlineLevel="0" collapsed="false">
      <c r="I1057" s="1" t="n">
        <v>1056</v>
      </c>
      <c r="J1057" s="1" t="n">
        <v>21.1</v>
      </c>
      <c r="K1057" s="1" t="n">
        <v>11</v>
      </c>
    </row>
    <row r="1058" customFormat="false" ht="13.8" hidden="false" customHeight="false" outlineLevel="0" collapsed="false">
      <c r="I1058" s="1" t="n">
        <v>1057</v>
      </c>
      <c r="J1058" s="1" t="n">
        <v>21.12</v>
      </c>
      <c r="K1058" s="1" t="n">
        <v>10</v>
      </c>
    </row>
    <row r="1059" customFormat="false" ht="13.8" hidden="false" customHeight="false" outlineLevel="0" collapsed="false">
      <c r="I1059" s="1" t="n">
        <v>1058</v>
      </c>
      <c r="J1059" s="1" t="n">
        <v>21.14</v>
      </c>
      <c r="K1059" s="1" t="n">
        <v>10</v>
      </c>
    </row>
    <row r="1060" customFormat="false" ht="13.8" hidden="false" customHeight="false" outlineLevel="0" collapsed="false">
      <c r="I1060" s="1" t="n">
        <v>1059</v>
      </c>
      <c r="J1060" s="1" t="n">
        <v>21.16</v>
      </c>
      <c r="K1060" s="1" t="n">
        <v>7</v>
      </c>
    </row>
    <row r="1061" customFormat="false" ht="13.8" hidden="false" customHeight="false" outlineLevel="0" collapsed="false">
      <c r="I1061" s="1" t="n">
        <v>1060</v>
      </c>
      <c r="J1061" s="1" t="n">
        <v>21.18</v>
      </c>
      <c r="K1061" s="1" t="n">
        <v>10</v>
      </c>
    </row>
    <row r="1062" customFormat="false" ht="13.8" hidden="false" customHeight="false" outlineLevel="0" collapsed="false">
      <c r="I1062" s="1" t="n">
        <v>1061</v>
      </c>
      <c r="J1062" s="1" t="n">
        <v>21.2</v>
      </c>
      <c r="K1062" s="1" t="n">
        <v>9</v>
      </c>
    </row>
    <row r="1063" customFormat="false" ht="13.8" hidden="false" customHeight="false" outlineLevel="0" collapsed="false">
      <c r="I1063" s="1" t="n">
        <v>1062</v>
      </c>
      <c r="J1063" s="1" t="n">
        <v>21.22</v>
      </c>
      <c r="K1063" s="1" t="n">
        <v>8</v>
      </c>
    </row>
    <row r="1064" customFormat="false" ht="13.8" hidden="false" customHeight="false" outlineLevel="0" collapsed="false">
      <c r="I1064" s="1" t="n">
        <v>1063</v>
      </c>
      <c r="J1064" s="1" t="n">
        <v>21.24</v>
      </c>
      <c r="K1064" s="1" t="n">
        <v>10</v>
      </c>
    </row>
    <row r="1065" customFormat="false" ht="13.8" hidden="false" customHeight="false" outlineLevel="0" collapsed="false">
      <c r="I1065" s="1" t="n">
        <v>1064</v>
      </c>
      <c r="J1065" s="1" t="n">
        <v>21.26</v>
      </c>
      <c r="K1065" s="1" t="n">
        <v>15</v>
      </c>
    </row>
    <row r="1066" customFormat="false" ht="13.8" hidden="false" customHeight="false" outlineLevel="0" collapsed="false">
      <c r="I1066" s="1" t="n">
        <v>1065</v>
      </c>
      <c r="J1066" s="1" t="n">
        <v>21.28</v>
      </c>
      <c r="K1066" s="1" t="n">
        <v>18</v>
      </c>
    </row>
    <row r="1067" customFormat="false" ht="13.8" hidden="false" customHeight="false" outlineLevel="0" collapsed="false">
      <c r="I1067" s="1" t="n">
        <v>1066</v>
      </c>
      <c r="J1067" s="1" t="n">
        <v>21.3</v>
      </c>
      <c r="K1067" s="1" t="n">
        <v>9</v>
      </c>
    </row>
    <row r="1068" customFormat="false" ht="13.8" hidden="false" customHeight="false" outlineLevel="0" collapsed="false">
      <c r="I1068" s="1" t="n">
        <v>1067</v>
      </c>
      <c r="J1068" s="1" t="n">
        <v>21.32</v>
      </c>
      <c r="K1068" s="1" t="n">
        <v>10</v>
      </c>
    </row>
    <row r="1069" customFormat="false" ht="13.8" hidden="false" customHeight="false" outlineLevel="0" collapsed="false">
      <c r="I1069" s="1" t="n">
        <v>1068</v>
      </c>
      <c r="J1069" s="1" t="n">
        <v>21.34</v>
      </c>
      <c r="K1069" s="1" t="n">
        <v>12</v>
      </c>
    </row>
    <row r="1070" customFormat="false" ht="13.8" hidden="false" customHeight="false" outlineLevel="0" collapsed="false">
      <c r="I1070" s="1" t="n">
        <v>1069</v>
      </c>
      <c r="J1070" s="1" t="n">
        <v>21.36</v>
      </c>
      <c r="K1070" s="1" t="n">
        <v>10</v>
      </c>
    </row>
    <row r="1071" customFormat="false" ht="13.8" hidden="false" customHeight="false" outlineLevel="0" collapsed="false">
      <c r="I1071" s="1" t="n">
        <v>1070</v>
      </c>
      <c r="J1071" s="1" t="n">
        <v>21.38</v>
      </c>
      <c r="K1071" s="1" t="n">
        <v>12</v>
      </c>
    </row>
    <row r="1072" customFormat="false" ht="13.8" hidden="false" customHeight="false" outlineLevel="0" collapsed="false">
      <c r="I1072" s="1" t="n">
        <v>1071</v>
      </c>
      <c r="J1072" s="1" t="n">
        <v>21.4</v>
      </c>
      <c r="K1072" s="1" t="n">
        <v>10</v>
      </c>
    </row>
    <row r="1073" customFormat="false" ht="13.8" hidden="false" customHeight="false" outlineLevel="0" collapsed="false">
      <c r="I1073" s="1" t="n">
        <v>1072</v>
      </c>
      <c r="J1073" s="1" t="n">
        <v>21.42</v>
      </c>
      <c r="K1073" s="1" t="n">
        <v>8</v>
      </c>
    </row>
    <row r="1074" customFormat="false" ht="13.8" hidden="false" customHeight="false" outlineLevel="0" collapsed="false">
      <c r="I1074" s="1" t="n">
        <v>1073</v>
      </c>
      <c r="J1074" s="1" t="n">
        <v>21.44</v>
      </c>
      <c r="K1074" s="1" t="n">
        <v>19</v>
      </c>
    </row>
    <row r="1075" customFormat="false" ht="13.8" hidden="false" customHeight="false" outlineLevel="0" collapsed="false">
      <c r="I1075" s="1" t="n">
        <v>1074</v>
      </c>
      <c r="J1075" s="1" t="n">
        <v>21.46</v>
      </c>
      <c r="K1075" s="1" t="n">
        <v>13</v>
      </c>
    </row>
    <row r="1076" customFormat="false" ht="13.8" hidden="false" customHeight="false" outlineLevel="0" collapsed="false">
      <c r="I1076" s="1" t="n">
        <v>1075</v>
      </c>
      <c r="J1076" s="1" t="n">
        <v>21.48</v>
      </c>
      <c r="K1076" s="1" t="n">
        <v>14</v>
      </c>
    </row>
    <row r="1077" customFormat="false" ht="13.8" hidden="false" customHeight="false" outlineLevel="0" collapsed="false">
      <c r="I1077" s="1" t="n">
        <v>1076</v>
      </c>
      <c r="J1077" s="1" t="n">
        <v>21.5</v>
      </c>
      <c r="K1077" s="1" t="n">
        <v>12</v>
      </c>
    </row>
    <row r="1078" customFormat="false" ht="13.8" hidden="false" customHeight="false" outlineLevel="0" collapsed="false">
      <c r="I1078" s="1" t="n">
        <v>1077</v>
      </c>
      <c r="J1078" s="1" t="n">
        <v>21.52</v>
      </c>
      <c r="K1078" s="1" t="n">
        <v>9</v>
      </c>
    </row>
    <row r="1079" customFormat="false" ht="13.8" hidden="false" customHeight="false" outlineLevel="0" collapsed="false">
      <c r="I1079" s="1" t="n">
        <v>1078</v>
      </c>
      <c r="J1079" s="1" t="n">
        <v>21.54</v>
      </c>
      <c r="K1079" s="1" t="n">
        <v>6</v>
      </c>
    </row>
    <row r="1080" customFormat="false" ht="13.8" hidden="false" customHeight="false" outlineLevel="0" collapsed="false">
      <c r="I1080" s="1" t="n">
        <v>1079</v>
      </c>
      <c r="J1080" s="1" t="n">
        <v>21.56</v>
      </c>
      <c r="K1080" s="1" t="n">
        <v>10</v>
      </c>
    </row>
    <row r="1081" customFormat="false" ht="13.8" hidden="false" customHeight="false" outlineLevel="0" collapsed="false">
      <c r="I1081" s="1" t="n">
        <v>1080</v>
      </c>
      <c r="J1081" s="1" t="n">
        <v>21.58</v>
      </c>
      <c r="K1081" s="1" t="n">
        <v>12</v>
      </c>
    </row>
    <row r="1082" customFormat="false" ht="13.8" hidden="false" customHeight="false" outlineLevel="0" collapsed="false">
      <c r="I1082" s="1" t="n">
        <v>1081</v>
      </c>
      <c r="J1082" s="1" t="n">
        <v>21.6</v>
      </c>
      <c r="K1082" s="1" t="n">
        <v>7</v>
      </c>
    </row>
    <row r="1083" customFormat="false" ht="13.8" hidden="false" customHeight="false" outlineLevel="0" collapsed="false">
      <c r="I1083" s="1" t="n">
        <v>1082</v>
      </c>
      <c r="J1083" s="1" t="n">
        <v>21.62</v>
      </c>
      <c r="K1083" s="1" t="n">
        <v>10</v>
      </c>
    </row>
    <row r="1084" customFormat="false" ht="13.8" hidden="false" customHeight="false" outlineLevel="0" collapsed="false">
      <c r="I1084" s="1" t="n">
        <v>1083</v>
      </c>
      <c r="J1084" s="1" t="n">
        <v>21.64</v>
      </c>
      <c r="K1084" s="1" t="n">
        <v>14</v>
      </c>
    </row>
    <row r="1085" customFormat="false" ht="13.8" hidden="false" customHeight="false" outlineLevel="0" collapsed="false">
      <c r="I1085" s="1" t="n">
        <v>1084</v>
      </c>
      <c r="J1085" s="1" t="n">
        <v>21.66</v>
      </c>
      <c r="K1085" s="1" t="n">
        <v>15</v>
      </c>
    </row>
    <row r="1086" customFormat="false" ht="13.8" hidden="false" customHeight="false" outlineLevel="0" collapsed="false">
      <c r="I1086" s="1" t="n">
        <v>1085</v>
      </c>
      <c r="J1086" s="1" t="n">
        <v>21.68</v>
      </c>
      <c r="K1086" s="1" t="n">
        <v>11</v>
      </c>
    </row>
    <row r="1087" customFormat="false" ht="13.8" hidden="false" customHeight="false" outlineLevel="0" collapsed="false">
      <c r="I1087" s="1" t="n">
        <v>1086</v>
      </c>
      <c r="J1087" s="1" t="n">
        <v>21.7</v>
      </c>
      <c r="K1087" s="1" t="n">
        <v>20</v>
      </c>
    </row>
    <row r="1088" customFormat="false" ht="13.8" hidden="false" customHeight="false" outlineLevel="0" collapsed="false">
      <c r="I1088" s="1" t="n">
        <v>1087</v>
      </c>
      <c r="J1088" s="1" t="n">
        <v>21.72</v>
      </c>
      <c r="K1088" s="1" t="n">
        <v>27</v>
      </c>
    </row>
    <row r="1089" customFormat="false" ht="13.8" hidden="false" customHeight="false" outlineLevel="0" collapsed="false">
      <c r="I1089" s="1" t="n">
        <v>1088</v>
      </c>
      <c r="J1089" s="1" t="n">
        <v>21.74</v>
      </c>
      <c r="K1089" s="1" t="n">
        <v>21</v>
      </c>
    </row>
    <row r="1090" customFormat="false" ht="13.8" hidden="false" customHeight="false" outlineLevel="0" collapsed="false">
      <c r="I1090" s="1" t="n">
        <v>1089</v>
      </c>
      <c r="J1090" s="1" t="n">
        <v>21.76</v>
      </c>
      <c r="K1090" s="1" t="n">
        <v>27</v>
      </c>
    </row>
    <row r="1091" customFormat="false" ht="13.8" hidden="false" customHeight="false" outlineLevel="0" collapsed="false">
      <c r="I1091" s="1" t="n">
        <v>1090</v>
      </c>
      <c r="J1091" s="1" t="n">
        <v>21.78</v>
      </c>
      <c r="K1091" s="1" t="n">
        <v>42</v>
      </c>
    </row>
    <row r="1092" customFormat="false" ht="13.8" hidden="false" customHeight="false" outlineLevel="0" collapsed="false">
      <c r="I1092" s="1" t="n">
        <v>1091</v>
      </c>
      <c r="J1092" s="1" t="n">
        <v>21.8</v>
      </c>
      <c r="K1092" s="1" t="n">
        <v>46</v>
      </c>
    </row>
    <row r="1093" customFormat="false" ht="13.8" hidden="false" customHeight="false" outlineLevel="0" collapsed="false">
      <c r="I1093" s="1" t="n">
        <v>1092</v>
      </c>
      <c r="J1093" s="1" t="n">
        <v>21.82</v>
      </c>
      <c r="K1093" s="1" t="n">
        <v>60</v>
      </c>
    </row>
    <row r="1094" customFormat="false" ht="13.8" hidden="false" customHeight="false" outlineLevel="0" collapsed="false">
      <c r="I1094" s="1" t="n">
        <v>1093</v>
      </c>
      <c r="J1094" s="1" t="n">
        <v>21.84</v>
      </c>
      <c r="K1094" s="1" t="n">
        <v>63</v>
      </c>
    </row>
    <row r="1095" customFormat="false" ht="13.8" hidden="false" customHeight="false" outlineLevel="0" collapsed="false">
      <c r="I1095" s="1" t="n">
        <v>1094</v>
      </c>
      <c r="J1095" s="1" t="n">
        <v>21.86</v>
      </c>
      <c r="K1095" s="1" t="n">
        <v>86</v>
      </c>
    </row>
    <row r="1096" customFormat="false" ht="13.8" hidden="false" customHeight="false" outlineLevel="0" collapsed="false">
      <c r="I1096" s="1" t="n">
        <v>1095</v>
      </c>
      <c r="J1096" s="1" t="n">
        <v>21.88</v>
      </c>
      <c r="K1096" s="1" t="n">
        <v>101</v>
      </c>
    </row>
    <row r="1097" customFormat="false" ht="13.8" hidden="false" customHeight="false" outlineLevel="0" collapsed="false">
      <c r="I1097" s="1" t="n">
        <v>1096</v>
      </c>
      <c r="J1097" s="1" t="n">
        <v>21.9</v>
      </c>
      <c r="K1097" s="1" t="n">
        <v>110</v>
      </c>
    </row>
    <row r="1098" customFormat="false" ht="13.8" hidden="false" customHeight="false" outlineLevel="0" collapsed="false">
      <c r="I1098" s="1" t="n">
        <v>1097</v>
      </c>
      <c r="J1098" s="1" t="n">
        <v>21.92</v>
      </c>
      <c r="K1098" s="1" t="n">
        <v>137</v>
      </c>
    </row>
    <row r="1099" customFormat="false" ht="13.8" hidden="false" customHeight="false" outlineLevel="0" collapsed="false">
      <c r="I1099" s="1" t="n">
        <v>1098</v>
      </c>
      <c r="J1099" s="1" t="n">
        <v>21.94</v>
      </c>
      <c r="K1099" s="1" t="n">
        <v>130</v>
      </c>
    </row>
    <row r="1100" customFormat="false" ht="13.8" hidden="false" customHeight="false" outlineLevel="0" collapsed="false">
      <c r="I1100" s="1" t="n">
        <v>1099</v>
      </c>
      <c r="J1100" s="1" t="n">
        <v>21.96</v>
      </c>
      <c r="K1100" s="1" t="n">
        <v>135</v>
      </c>
    </row>
    <row r="1101" customFormat="false" ht="13.8" hidden="false" customHeight="false" outlineLevel="0" collapsed="false">
      <c r="I1101" s="1" t="n">
        <v>1100</v>
      </c>
      <c r="J1101" s="1" t="n">
        <v>21.98</v>
      </c>
      <c r="K1101" s="1" t="n">
        <v>161</v>
      </c>
    </row>
    <row r="1102" customFormat="false" ht="13.8" hidden="false" customHeight="false" outlineLevel="0" collapsed="false">
      <c r="I1102" s="1" t="n">
        <v>1101</v>
      </c>
      <c r="J1102" s="1" t="n">
        <v>22</v>
      </c>
      <c r="K1102" s="1" t="n">
        <v>185</v>
      </c>
    </row>
    <row r="1103" customFormat="false" ht="13.8" hidden="false" customHeight="false" outlineLevel="0" collapsed="false">
      <c r="I1103" s="1" t="n">
        <v>1102</v>
      </c>
      <c r="J1103" s="1" t="n">
        <v>22.02</v>
      </c>
      <c r="K1103" s="1" t="n">
        <v>205</v>
      </c>
    </row>
    <row r="1104" customFormat="false" ht="13.8" hidden="false" customHeight="false" outlineLevel="0" collapsed="false">
      <c r="I1104" s="1" t="n">
        <v>1103</v>
      </c>
      <c r="J1104" s="1" t="n">
        <v>22.04</v>
      </c>
      <c r="K1104" s="1" t="n">
        <v>193</v>
      </c>
    </row>
    <row r="1105" customFormat="false" ht="13.8" hidden="false" customHeight="false" outlineLevel="0" collapsed="false">
      <c r="I1105" s="1" t="n">
        <v>1104</v>
      </c>
      <c r="J1105" s="1" t="n">
        <v>22.06</v>
      </c>
      <c r="K1105" s="1" t="n">
        <v>225</v>
      </c>
    </row>
    <row r="1106" customFormat="false" ht="13.8" hidden="false" customHeight="false" outlineLevel="0" collapsed="false">
      <c r="I1106" s="1" t="n">
        <v>1105</v>
      </c>
      <c r="J1106" s="1" t="n">
        <v>22.08</v>
      </c>
      <c r="K1106" s="1" t="n">
        <v>243</v>
      </c>
    </row>
    <row r="1107" customFormat="false" ht="13.8" hidden="false" customHeight="false" outlineLevel="0" collapsed="false">
      <c r="I1107" s="1" t="n">
        <v>1106</v>
      </c>
      <c r="J1107" s="1" t="n">
        <v>22.1</v>
      </c>
      <c r="K1107" s="1" t="n">
        <v>221</v>
      </c>
    </row>
    <row r="1108" customFormat="false" ht="13.8" hidden="false" customHeight="false" outlineLevel="0" collapsed="false">
      <c r="I1108" s="1" t="n">
        <v>1107</v>
      </c>
      <c r="J1108" s="1" t="n">
        <v>22.12</v>
      </c>
      <c r="K1108" s="1" t="n">
        <v>218</v>
      </c>
    </row>
    <row r="1109" customFormat="false" ht="13.8" hidden="false" customHeight="false" outlineLevel="0" collapsed="false">
      <c r="I1109" s="1" t="n">
        <v>1108</v>
      </c>
      <c r="J1109" s="1" t="n">
        <v>22.14</v>
      </c>
      <c r="K1109" s="1" t="n">
        <v>216</v>
      </c>
    </row>
    <row r="1110" customFormat="false" ht="13.8" hidden="false" customHeight="false" outlineLevel="0" collapsed="false">
      <c r="I1110" s="1" t="n">
        <v>1109</v>
      </c>
      <c r="J1110" s="1" t="n">
        <v>22.16</v>
      </c>
      <c r="K1110" s="1" t="n">
        <v>212</v>
      </c>
    </row>
    <row r="1111" customFormat="false" ht="13.8" hidden="false" customHeight="false" outlineLevel="0" collapsed="false">
      <c r="I1111" s="1" t="n">
        <v>1110</v>
      </c>
      <c r="J1111" s="1" t="n">
        <v>22.18</v>
      </c>
      <c r="K1111" s="1" t="n">
        <v>193</v>
      </c>
    </row>
    <row r="1112" customFormat="false" ht="13.8" hidden="false" customHeight="false" outlineLevel="0" collapsed="false">
      <c r="I1112" s="1" t="n">
        <v>1111</v>
      </c>
      <c r="J1112" s="1" t="n">
        <v>22.2</v>
      </c>
      <c r="K1112" s="1" t="n">
        <v>196</v>
      </c>
    </row>
    <row r="1113" customFormat="false" ht="13.8" hidden="false" customHeight="false" outlineLevel="0" collapsed="false">
      <c r="I1113" s="1" t="n">
        <v>1112</v>
      </c>
      <c r="J1113" s="1" t="n">
        <v>22.22</v>
      </c>
      <c r="K1113" s="1" t="n">
        <v>163</v>
      </c>
    </row>
    <row r="1114" customFormat="false" ht="13.8" hidden="false" customHeight="false" outlineLevel="0" collapsed="false">
      <c r="I1114" s="1" t="n">
        <v>1113</v>
      </c>
      <c r="J1114" s="1" t="n">
        <v>22.24</v>
      </c>
      <c r="K1114" s="1" t="n">
        <v>118</v>
      </c>
    </row>
    <row r="1115" customFormat="false" ht="13.8" hidden="false" customHeight="false" outlineLevel="0" collapsed="false">
      <c r="I1115" s="1" t="n">
        <v>1114</v>
      </c>
      <c r="J1115" s="1" t="n">
        <v>22.26</v>
      </c>
      <c r="K1115" s="1" t="n">
        <v>150</v>
      </c>
    </row>
    <row r="1116" customFormat="false" ht="13.8" hidden="false" customHeight="false" outlineLevel="0" collapsed="false">
      <c r="I1116" s="1" t="n">
        <v>1115</v>
      </c>
      <c r="J1116" s="1" t="n">
        <v>22.28</v>
      </c>
      <c r="K1116" s="1" t="n">
        <v>97</v>
      </c>
    </row>
    <row r="1117" customFormat="false" ht="13.8" hidden="false" customHeight="false" outlineLevel="0" collapsed="false">
      <c r="I1117" s="1" t="n">
        <v>1116</v>
      </c>
      <c r="J1117" s="1" t="n">
        <v>22.3</v>
      </c>
      <c r="K1117" s="1" t="n">
        <v>104</v>
      </c>
    </row>
    <row r="1118" customFormat="false" ht="13.8" hidden="false" customHeight="false" outlineLevel="0" collapsed="false">
      <c r="I1118" s="1" t="n">
        <v>1117</v>
      </c>
      <c r="J1118" s="1" t="n">
        <v>22.32</v>
      </c>
      <c r="K1118" s="1" t="n">
        <v>72</v>
      </c>
    </row>
    <row r="1119" customFormat="false" ht="13.8" hidden="false" customHeight="false" outlineLevel="0" collapsed="false">
      <c r="I1119" s="1" t="n">
        <v>1118</v>
      </c>
      <c r="J1119" s="1" t="n">
        <v>22.34</v>
      </c>
      <c r="K1119" s="1" t="n">
        <v>53</v>
      </c>
    </row>
    <row r="1120" customFormat="false" ht="13.8" hidden="false" customHeight="false" outlineLevel="0" collapsed="false">
      <c r="I1120" s="1" t="n">
        <v>1119</v>
      </c>
      <c r="J1120" s="1" t="n">
        <v>22.36</v>
      </c>
      <c r="K1120" s="1" t="n">
        <v>47</v>
      </c>
    </row>
    <row r="1121" customFormat="false" ht="13.8" hidden="false" customHeight="false" outlineLevel="0" collapsed="false">
      <c r="I1121" s="1" t="n">
        <v>1120</v>
      </c>
      <c r="J1121" s="1" t="n">
        <v>22.38</v>
      </c>
      <c r="K1121" s="1" t="n">
        <v>43</v>
      </c>
    </row>
    <row r="1122" customFormat="false" ht="13.8" hidden="false" customHeight="false" outlineLevel="0" collapsed="false">
      <c r="I1122" s="1" t="n">
        <v>1121</v>
      </c>
      <c r="J1122" s="1" t="n">
        <v>22.4</v>
      </c>
      <c r="K1122" s="1" t="n">
        <v>47</v>
      </c>
    </row>
    <row r="1123" customFormat="false" ht="13.8" hidden="false" customHeight="false" outlineLevel="0" collapsed="false">
      <c r="I1123" s="1" t="n">
        <v>1122</v>
      </c>
      <c r="J1123" s="1" t="n">
        <v>22.42</v>
      </c>
      <c r="K1123" s="1" t="n">
        <v>33</v>
      </c>
    </row>
    <row r="1124" customFormat="false" ht="13.8" hidden="false" customHeight="false" outlineLevel="0" collapsed="false">
      <c r="I1124" s="1" t="n">
        <v>1123</v>
      </c>
      <c r="J1124" s="1" t="n">
        <v>22.44</v>
      </c>
      <c r="K1124" s="1" t="n">
        <v>30</v>
      </c>
    </row>
    <row r="1125" customFormat="false" ht="13.8" hidden="false" customHeight="false" outlineLevel="0" collapsed="false">
      <c r="I1125" s="1" t="n">
        <v>1124</v>
      </c>
      <c r="J1125" s="1" t="n">
        <v>22.46</v>
      </c>
      <c r="K1125" s="1" t="n">
        <v>19</v>
      </c>
    </row>
    <row r="1126" customFormat="false" ht="13.8" hidden="false" customHeight="false" outlineLevel="0" collapsed="false">
      <c r="I1126" s="1" t="n">
        <v>1125</v>
      </c>
      <c r="J1126" s="1" t="n">
        <v>22.48</v>
      </c>
      <c r="K1126" s="1" t="n">
        <v>21</v>
      </c>
    </row>
    <row r="1127" customFormat="false" ht="13.8" hidden="false" customHeight="false" outlineLevel="0" collapsed="false">
      <c r="I1127" s="1" t="n">
        <v>1126</v>
      </c>
      <c r="J1127" s="1" t="n">
        <v>22.5</v>
      </c>
      <c r="K1127" s="1" t="n">
        <v>16</v>
      </c>
    </row>
    <row r="1128" customFormat="false" ht="13.8" hidden="false" customHeight="false" outlineLevel="0" collapsed="false">
      <c r="I1128" s="1" t="n">
        <v>1127</v>
      </c>
      <c r="J1128" s="1" t="n">
        <v>22.52</v>
      </c>
      <c r="K1128" s="1" t="n">
        <v>15</v>
      </c>
    </row>
    <row r="1129" customFormat="false" ht="13.8" hidden="false" customHeight="false" outlineLevel="0" collapsed="false">
      <c r="I1129" s="1" t="n">
        <v>1128</v>
      </c>
      <c r="J1129" s="1" t="n">
        <v>22.54</v>
      </c>
      <c r="K1129" s="1" t="n">
        <v>10</v>
      </c>
    </row>
    <row r="1130" customFormat="false" ht="13.8" hidden="false" customHeight="false" outlineLevel="0" collapsed="false">
      <c r="I1130" s="1" t="n">
        <v>1129</v>
      </c>
      <c r="J1130" s="1" t="n">
        <v>22.56</v>
      </c>
      <c r="K1130" s="1" t="n">
        <v>14</v>
      </c>
    </row>
    <row r="1131" customFormat="false" ht="13.8" hidden="false" customHeight="false" outlineLevel="0" collapsed="false">
      <c r="I1131" s="1" t="n">
        <v>1130</v>
      </c>
      <c r="J1131" s="1" t="n">
        <v>22.58</v>
      </c>
      <c r="K1131" s="1" t="n">
        <v>11</v>
      </c>
    </row>
    <row r="1132" customFormat="false" ht="13.8" hidden="false" customHeight="false" outlineLevel="0" collapsed="false">
      <c r="I1132" s="1" t="n">
        <v>1131</v>
      </c>
      <c r="J1132" s="1" t="n">
        <v>22.6</v>
      </c>
      <c r="K1132" s="1" t="n">
        <v>10</v>
      </c>
    </row>
    <row r="1133" customFormat="false" ht="13.8" hidden="false" customHeight="false" outlineLevel="0" collapsed="false">
      <c r="I1133" s="1" t="n">
        <v>1132</v>
      </c>
      <c r="J1133" s="1" t="n">
        <v>22.62</v>
      </c>
      <c r="K1133" s="1" t="n">
        <v>11</v>
      </c>
    </row>
    <row r="1134" customFormat="false" ht="13.8" hidden="false" customHeight="false" outlineLevel="0" collapsed="false">
      <c r="I1134" s="1" t="n">
        <v>1133</v>
      </c>
      <c r="J1134" s="1" t="n">
        <v>22.64</v>
      </c>
      <c r="K1134" s="1" t="n">
        <v>25</v>
      </c>
    </row>
    <row r="1135" customFormat="false" ht="13.8" hidden="false" customHeight="false" outlineLevel="0" collapsed="false">
      <c r="I1135" s="1" t="n">
        <v>1134</v>
      </c>
      <c r="J1135" s="1" t="n">
        <v>22.66</v>
      </c>
      <c r="K1135" s="1" t="n">
        <v>16</v>
      </c>
    </row>
    <row r="1136" customFormat="false" ht="13.8" hidden="false" customHeight="false" outlineLevel="0" collapsed="false">
      <c r="I1136" s="1" t="n">
        <v>1135</v>
      </c>
      <c r="J1136" s="1" t="n">
        <v>22.68</v>
      </c>
      <c r="K1136" s="1" t="n">
        <v>17</v>
      </c>
    </row>
    <row r="1137" customFormat="false" ht="13.8" hidden="false" customHeight="false" outlineLevel="0" collapsed="false">
      <c r="I1137" s="1" t="n">
        <v>1136</v>
      </c>
      <c r="J1137" s="1" t="n">
        <v>22.7</v>
      </c>
      <c r="K1137" s="1" t="n">
        <v>22</v>
      </c>
    </row>
    <row r="1138" customFormat="false" ht="13.8" hidden="false" customHeight="false" outlineLevel="0" collapsed="false">
      <c r="I1138" s="1" t="n">
        <v>1137</v>
      </c>
      <c r="J1138" s="1" t="n">
        <v>22.72</v>
      </c>
      <c r="K1138" s="1" t="n">
        <v>11</v>
      </c>
    </row>
    <row r="1139" customFormat="false" ht="13.8" hidden="false" customHeight="false" outlineLevel="0" collapsed="false">
      <c r="I1139" s="1" t="n">
        <v>1138</v>
      </c>
      <c r="J1139" s="1" t="n">
        <v>22.74</v>
      </c>
      <c r="K1139" s="1" t="n">
        <v>15</v>
      </c>
    </row>
    <row r="1140" customFormat="false" ht="13.8" hidden="false" customHeight="false" outlineLevel="0" collapsed="false">
      <c r="I1140" s="1" t="n">
        <v>1139</v>
      </c>
      <c r="J1140" s="1" t="n">
        <v>22.76</v>
      </c>
      <c r="K1140" s="1" t="n">
        <v>20</v>
      </c>
    </row>
    <row r="1141" customFormat="false" ht="13.8" hidden="false" customHeight="false" outlineLevel="0" collapsed="false">
      <c r="I1141" s="1" t="n">
        <v>1140</v>
      </c>
      <c r="J1141" s="1" t="n">
        <v>22.78</v>
      </c>
      <c r="K1141" s="1" t="n">
        <v>14</v>
      </c>
    </row>
    <row r="1142" customFormat="false" ht="13.8" hidden="false" customHeight="false" outlineLevel="0" collapsed="false">
      <c r="I1142" s="1" t="n">
        <v>1141</v>
      </c>
      <c r="J1142" s="1" t="n">
        <v>22.8</v>
      </c>
      <c r="K1142" s="1" t="n">
        <v>6</v>
      </c>
    </row>
    <row r="1143" customFormat="false" ht="13.8" hidden="false" customHeight="false" outlineLevel="0" collapsed="false">
      <c r="I1143" s="1" t="n">
        <v>1142</v>
      </c>
      <c r="J1143" s="1" t="n">
        <v>22.82</v>
      </c>
      <c r="K1143" s="1" t="n">
        <v>8</v>
      </c>
    </row>
    <row r="1144" customFormat="false" ht="13.8" hidden="false" customHeight="false" outlineLevel="0" collapsed="false">
      <c r="I1144" s="1" t="n">
        <v>1143</v>
      </c>
      <c r="J1144" s="1" t="n">
        <v>22.84</v>
      </c>
      <c r="K1144" s="1" t="n">
        <v>16</v>
      </c>
    </row>
    <row r="1145" customFormat="false" ht="13.8" hidden="false" customHeight="false" outlineLevel="0" collapsed="false">
      <c r="I1145" s="1" t="n">
        <v>1144</v>
      </c>
      <c r="J1145" s="1" t="n">
        <v>22.86</v>
      </c>
      <c r="K1145" s="1" t="n">
        <v>10</v>
      </c>
    </row>
    <row r="1146" customFormat="false" ht="13.8" hidden="false" customHeight="false" outlineLevel="0" collapsed="false">
      <c r="I1146" s="1" t="n">
        <v>1145</v>
      </c>
      <c r="J1146" s="1" t="n">
        <v>22.88</v>
      </c>
      <c r="K1146" s="1" t="n">
        <v>14</v>
      </c>
    </row>
    <row r="1147" customFormat="false" ht="13.8" hidden="false" customHeight="false" outlineLevel="0" collapsed="false">
      <c r="I1147" s="1" t="n">
        <v>1146</v>
      </c>
      <c r="J1147" s="1" t="n">
        <v>22.9</v>
      </c>
      <c r="K1147" s="1" t="n">
        <v>13</v>
      </c>
    </row>
    <row r="1148" customFormat="false" ht="13.8" hidden="false" customHeight="false" outlineLevel="0" collapsed="false">
      <c r="I1148" s="1" t="n">
        <v>1147</v>
      </c>
      <c r="J1148" s="1" t="n">
        <v>22.92</v>
      </c>
      <c r="K1148" s="1" t="n">
        <v>5</v>
      </c>
    </row>
    <row r="1149" customFormat="false" ht="13.8" hidden="false" customHeight="false" outlineLevel="0" collapsed="false">
      <c r="I1149" s="1" t="n">
        <v>1148</v>
      </c>
      <c r="J1149" s="1" t="n">
        <v>22.94</v>
      </c>
      <c r="K1149" s="1" t="n">
        <v>19</v>
      </c>
    </row>
    <row r="1150" customFormat="false" ht="13.8" hidden="false" customHeight="false" outlineLevel="0" collapsed="false">
      <c r="I1150" s="1" t="n">
        <v>1149</v>
      </c>
      <c r="J1150" s="1" t="n">
        <v>22.96</v>
      </c>
      <c r="K1150" s="1" t="n">
        <v>8</v>
      </c>
    </row>
    <row r="1151" customFormat="false" ht="13.8" hidden="false" customHeight="false" outlineLevel="0" collapsed="false">
      <c r="I1151" s="1" t="n">
        <v>1150</v>
      </c>
      <c r="J1151" s="1" t="n">
        <v>22.98</v>
      </c>
      <c r="K1151" s="1" t="n">
        <v>6</v>
      </c>
    </row>
    <row r="1152" customFormat="false" ht="13.8" hidden="false" customHeight="false" outlineLevel="0" collapsed="false">
      <c r="I1152" s="1" t="n">
        <v>1151</v>
      </c>
      <c r="J1152" s="1" t="n">
        <v>23</v>
      </c>
      <c r="K1152" s="1" t="n">
        <v>5</v>
      </c>
    </row>
    <row r="1153" customFormat="false" ht="13.8" hidden="false" customHeight="false" outlineLevel="0" collapsed="false">
      <c r="I1153" s="1" t="n">
        <v>1152</v>
      </c>
      <c r="J1153" s="1" t="n">
        <v>23.02</v>
      </c>
      <c r="K1153" s="1" t="n">
        <v>16</v>
      </c>
    </row>
    <row r="1154" customFormat="false" ht="13.8" hidden="false" customHeight="false" outlineLevel="0" collapsed="false">
      <c r="I1154" s="1" t="n">
        <v>1153</v>
      </c>
      <c r="J1154" s="1" t="n">
        <v>23.04</v>
      </c>
      <c r="K1154" s="1" t="n">
        <v>10</v>
      </c>
    </row>
    <row r="1155" customFormat="false" ht="13.8" hidden="false" customHeight="false" outlineLevel="0" collapsed="false">
      <c r="I1155" s="1" t="n">
        <v>1154</v>
      </c>
      <c r="J1155" s="1" t="n">
        <v>23.06</v>
      </c>
      <c r="K1155" s="1" t="n">
        <v>12</v>
      </c>
    </row>
    <row r="1156" customFormat="false" ht="13.8" hidden="false" customHeight="false" outlineLevel="0" collapsed="false">
      <c r="I1156" s="1" t="n">
        <v>1155</v>
      </c>
      <c r="J1156" s="1" t="n">
        <v>23.08</v>
      </c>
      <c r="K1156" s="1" t="n">
        <v>11</v>
      </c>
    </row>
    <row r="1157" customFormat="false" ht="13.8" hidden="false" customHeight="false" outlineLevel="0" collapsed="false">
      <c r="I1157" s="1" t="n">
        <v>1156</v>
      </c>
      <c r="J1157" s="1" t="n">
        <v>23.1</v>
      </c>
      <c r="K1157" s="1" t="n">
        <v>7</v>
      </c>
    </row>
    <row r="1158" customFormat="false" ht="13.8" hidden="false" customHeight="false" outlineLevel="0" collapsed="false">
      <c r="I1158" s="1" t="n">
        <v>1157</v>
      </c>
      <c r="J1158" s="1" t="n">
        <v>23.12</v>
      </c>
      <c r="K1158" s="1" t="n">
        <v>15</v>
      </c>
    </row>
    <row r="1159" customFormat="false" ht="13.8" hidden="false" customHeight="false" outlineLevel="0" collapsed="false">
      <c r="I1159" s="1" t="n">
        <v>1158</v>
      </c>
      <c r="J1159" s="1" t="n">
        <v>23.14</v>
      </c>
      <c r="K1159" s="1" t="n">
        <v>5</v>
      </c>
    </row>
    <row r="1160" customFormat="false" ht="13.8" hidden="false" customHeight="false" outlineLevel="0" collapsed="false">
      <c r="I1160" s="1" t="n">
        <v>1159</v>
      </c>
      <c r="J1160" s="1" t="n">
        <v>23.16</v>
      </c>
      <c r="K1160" s="1" t="n">
        <v>9</v>
      </c>
    </row>
    <row r="1161" customFormat="false" ht="13.8" hidden="false" customHeight="false" outlineLevel="0" collapsed="false">
      <c r="I1161" s="1" t="n">
        <v>1160</v>
      </c>
      <c r="J1161" s="1" t="n">
        <v>23.18</v>
      </c>
      <c r="K1161" s="1" t="n">
        <v>12</v>
      </c>
    </row>
    <row r="1162" customFormat="false" ht="13.8" hidden="false" customHeight="false" outlineLevel="0" collapsed="false">
      <c r="I1162" s="1" t="n">
        <v>1161</v>
      </c>
      <c r="J1162" s="1" t="n">
        <v>23.2</v>
      </c>
      <c r="K1162" s="1" t="n">
        <v>12</v>
      </c>
    </row>
    <row r="1163" customFormat="false" ht="13.8" hidden="false" customHeight="false" outlineLevel="0" collapsed="false">
      <c r="I1163" s="1" t="n">
        <v>1162</v>
      </c>
      <c r="J1163" s="1" t="n">
        <v>23.22</v>
      </c>
      <c r="K1163" s="1" t="n">
        <v>9</v>
      </c>
    </row>
    <row r="1164" customFormat="false" ht="13.8" hidden="false" customHeight="false" outlineLevel="0" collapsed="false">
      <c r="I1164" s="1" t="n">
        <v>1163</v>
      </c>
      <c r="J1164" s="1" t="n">
        <v>23.24</v>
      </c>
      <c r="K1164" s="1" t="n">
        <v>7</v>
      </c>
    </row>
    <row r="1165" customFormat="false" ht="13.8" hidden="false" customHeight="false" outlineLevel="0" collapsed="false">
      <c r="I1165" s="1" t="n">
        <v>1164</v>
      </c>
      <c r="J1165" s="1" t="n">
        <v>23.26</v>
      </c>
      <c r="K1165" s="1" t="n">
        <v>11</v>
      </c>
    </row>
    <row r="1166" customFormat="false" ht="13.8" hidden="false" customHeight="false" outlineLevel="0" collapsed="false">
      <c r="I1166" s="1" t="n">
        <v>1165</v>
      </c>
      <c r="J1166" s="1" t="n">
        <v>23.28</v>
      </c>
      <c r="K1166" s="1" t="n">
        <v>11</v>
      </c>
    </row>
    <row r="1167" customFormat="false" ht="13.8" hidden="false" customHeight="false" outlineLevel="0" collapsed="false">
      <c r="I1167" s="1" t="n">
        <v>1166</v>
      </c>
      <c r="J1167" s="1" t="n">
        <v>23.3</v>
      </c>
      <c r="K1167" s="1" t="n">
        <v>9</v>
      </c>
    </row>
    <row r="1168" customFormat="false" ht="13.8" hidden="false" customHeight="false" outlineLevel="0" collapsed="false">
      <c r="I1168" s="1" t="n">
        <v>1167</v>
      </c>
      <c r="J1168" s="1" t="n">
        <v>23.32</v>
      </c>
      <c r="K1168" s="1" t="n">
        <v>10</v>
      </c>
    </row>
    <row r="1169" customFormat="false" ht="13.8" hidden="false" customHeight="false" outlineLevel="0" collapsed="false">
      <c r="I1169" s="1" t="n">
        <v>1168</v>
      </c>
      <c r="J1169" s="1" t="n">
        <v>23.34</v>
      </c>
      <c r="K1169" s="1" t="n">
        <v>5</v>
      </c>
    </row>
    <row r="1170" customFormat="false" ht="13.8" hidden="false" customHeight="false" outlineLevel="0" collapsed="false">
      <c r="I1170" s="1" t="n">
        <v>1169</v>
      </c>
      <c r="J1170" s="1" t="n">
        <v>23.36</v>
      </c>
      <c r="K1170" s="1" t="n">
        <v>10</v>
      </c>
    </row>
    <row r="1171" customFormat="false" ht="13.8" hidden="false" customHeight="false" outlineLevel="0" collapsed="false">
      <c r="I1171" s="1" t="n">
        <v>1170</v>
      </c>
      <c r="J1171" s="1" t="n">
        <v>23.38</v>
      </c>
      <c r="K1171" s="1" t="n">
        <v>6</v>
      </c>
    </row>
    <row r="1172" customFormat="false" ht="13.8" hidden="false" customHeight="false" outlineLevel="0" collapsed="false">
      <c r="I1172" s="1" t="n">
        <v>1171</v>
      </c>
      <c r="J1172" s="1" t="n">
        <v>23.4</v>
      </c>
      <c r="K1172" s="1" t="n">
        <v>10</v>
      </c>
    </row>
    <row r="1173" customFormat="false" ht="13.8" hidden="false" customHeight="false" outlineLevel="0" collapsed="false">
      <c r="I1173" s="1" t="n">
        <v>1172</v>
      </c>
      <c r="J1173" s="1" t="n">
        <v>23.42</v>
      </c>
      <c r="K1173" s="1" t="n">
        <v>2</v>
      </c>
    </row>
    <row r="1174" customFormat="false" ht="13.8" hidden="false" customHeight="false" outlineLevel="0" collapsed="false">
      <c r="I1174" s="1" t="n">
        <v>1173</v>
      </c>
      <c r="J1174" s="1" t="n">
        <v>23.44</v>
      </c>
      <c r="K1174" s="1" t="n">
        <v>7</v>
      </c>
    </row>
    <row r="1175" customFormat="false" ht="13.8" hidden="false" customHeight="false" outlineLevel="0" collapsed="false">
      <c r="I1175" s="1" t="n">
        <v>1174</v>
      </c>
      <c r="J1175" s="1" t="n">
        <v>23.46</v>
      </c>
      <c r="K1175" s="1" t="n">
        <v>8</v>
      </c>
    </row>
    <row r="1176" customFormat="false" ht="13.8" hidden="false" customHeight="false" outlineLevel="0" collapsed="false">
      <c r="I1176" s="1" t="n">
        <v>1175</v>
      </c>
      <c r="J1176" s="1" t="n">
        <v>23.48</v>
      </c>
      <c r="K1176" s="1" t="n">
        <v>6</v>
      </c>
    </row>
    <row r="1177" customFormat="false" ht="13.8" hidden="false" customHeight="false" outlineLevel="0" collapsed="false">
      <c r="I1177" s="1" t="n">
        <v>1176</v>
      </c>
      <c r="J1177" s="1" t="n">
        <v>23.5</v>
      </c>
      <c r="K1177" s="1" t="n">
        <v>6</v>
      </c>
    </row>
    <row r="1178" customFormat="false" ht="13.8" hidden="false" customHeight="false" outlineLevel="0" collapsed="false">
      <c r="I1178" s="1" t="n">
        <v>1177</v>
      </c>
      <c r="J1178" s="1" t="n">
        <v>23.52</v>
      </c>
      <c r="K1178" s="1" t="n">
        <v>6</v>
      </c>
    </row>
    <row r="1179" customFormat="false" ht="13.8" hidden="false" customHeight="false" outlineLevel="0" collapsed="false">
      <c r="I1179" s="1" t="n">
        <v>1178</v>
      </c>
      <c r="J1179" s="1" t="n">
        <v>23.54</v>
      </c>
      <c r="K1179" s="1" t="n">
        <v>9</v>
      </c>
    </row>
    <row r="1180" customFormat="false" ht="13.8" hidden="false" customHeight="false" outlineLevel="0" collapsed="false">
      <c r="I1180" s="1" t="n">
        <v>1179</v>
      </c>
      <c r="J1180" s="1" t="n">
        <v>23.56</v>
      </c>
      <c r="K1180" s="1" t="n">
        <v>7</v>
      </c>
    </row>
    <row r="1181" customFormat="false" ht="13.8" hidden="false" customHeight="false" outlineLevel="0" collapsed="false">
      <c r="I1181" s="1" t="n">
        <v>1180</v>
      </c>
      <c r="J1181" s="1" t="n">
        <v>23.58</v>
      </c>
      <c r="K1181" s="1" t="n">
        <v>10</v>
      </c>
    </row>
    <row r="1182" customFormat="false" ht="13.8" hidden="false" customHeight="false" outlineLevel="0" collapsed="false">
      <c r="I1182" s="1" t="n">
        <v>1181</v>
      </c>
      <c r="J1182" s="1" t="n">
        <v>23.6</v>
      </c>
      <c r="K1182" s="1" t="n">
        <v>5</v>
      </c>
    </row>
    <row r="1183" customFormat="false" ht="13.8" hidden="false" customHeight="false" outlineLevel="0" collapsed="false">
      <c r="I1183" s="1" t="n">
        <v>1182</v>
      </c>
      <c r="J1183" s="1" t="n">
        <v>23.62</v>
      </c>
      <c r="K1183" s="1" t="n">
        <v>10</v>
      </c>
    </row>
    <row r="1184" customFormat="false" ht="13.8" hidden="false" customHeight="false" outlineLevel="0" collapsed="false">
      <c r="I1184" s="1" t="n">
        <v>1183</v>
      </c>
      <c r="J1184" s="1" t="n">
        <v>23.64</v>
      </c>
      <c r="K1184" s="1" t="n">
        <v>6</v>
      </c>
    </row>
    <row r="1185" customFormat="false" ht="13.8" hidden="false" customHeight="false" outlineLevel="0" collapsed="false">
      <c r="I1185" s="1" t="n">
        <v>1184</v>
      </c>
      <c r="J1185" s="1" t="n">
        <v>23.66</v>
      </c>
      <c r="K1185" s="1" t="n">
        <v>10</v>
      </c>
    </row>
    <row r="1186" customFormat="false" ht="13.8" hidden="false" customHeight="false" outlineLevel="0" collapsed="false">
      <c r="I1186" s="1" t="n">
        <v>1185</v>
      </c>
      <c r="J1186" s="1" t="n">
        <v>23.68</v>
      </c>
      <c r="K1186" s="1" t="n">
        <v>5</v>
      </c>
    </row>
    <row r="1187" customFormat="false" ht="13.8" hidden="false" customHeight="false" outlineLevel="0" collapsed="false">
      <c r="I1187" s="1" t="n">
        <v>1186</v>
      </c>
      <c r="J1187" s="1" t="n">
        <v>23.7</v>
      </c>
      <c r="K1187" s="1" t="n">
        <v>7</v>
      </c>
    </row>
    <row r="1188" customFormat="false" ht="13.8" hidden="false" customHeight="false" outlineLevel="0" collapsed="false">
      <c r="I1188" s="1" t="n">
        <v>1187</v>
      </c>
      <c r="J1188" s="1" t="n">
        <v>23.72</v>
      </c>
      <c r="K1188" s="1" t="n">
        <v>6</v>
      </c>
    </row>
    <row r="1189" customFormat="false" ht="13.8" hidden="false" customHeight="false" outlineLevel="0" collapsed="false">
      <c r="I1189" s="1" t="n">
        <v>1188</v>
      </c>
      <c r="J1189" s="1" t="n">
        <v>23.74</v>
      </c>
      <c r="K1189" s="1" t="n">
        <v>5</v>
      </c>
    </row>
    <row r="1190" customFormat="false" ht="13.8" hidden="false" customHeight="false" outlineLevel="0" collapsed="false">
      <c r="I1190" s="1" t="n">
        <v>1189</v>
      </c>
      <c r="J1190" s="1" t="n">
        <v>23.76</v>
      </c>
      <c r="K1190" s="1" t="n">
        <v>10</v>
      </c>
    </row>
    <row r="1191" customFormat="false" ht="13.8" hidden="false" customHeight="false" outlineLevel="0" collapsed="false">
      <c r="I1191" s="1" t="n">
        <v>1190</v>
      </c>
      <c r="J1191" s="1" t="n">
        <v>23.78</v>
      </c>
      <c r="K1191" s="1" t="n">
        <v>7</v>
      </c>
    </row>
    <row r="1192" customFormat="false" ht="13.8" hidden="false" customHeight="false" outlineLevel="0" collapsed="false">
      <c r="I1192" s="1" t="n">
        <v>1191</v>
      </c>
      <c r="J1192" s="1" t="n">
        <v>23.8</v>
      </c>
      <c r="K1192" s="1" t="n">
        <v>5</v>
      </c>
    </row>
    <row r="1193" customFormat="false" ht="13.8" hidden="false" customHeight="false" outlineLevel="0" collapsed="false">
      <c r="I1193" s="1" t="n">
        <v>1192</v>
      </c>
      <c r="J1193" s="1" t="n">
        <v>23.82</v>
      </c>
      <c r="K1193" s="1" t="n">
        <v>10</v>
      </c>
    </row>
    <row r="1194" customFormat="false" ht="13.8" hidden="false" customHeight="false" outlineLevel="0" collapsed="false">
      <c r="I1194" s="1" t="n">
        <v>1193</v>
      </c>
      <c r="J1194" s="1" t="n">
        <v>23.84</v>
      </c>
      <c r="K1194" s="1" t="n">
        <v>6</v>
      </c>
    </row>
    <row r="1195" customFormat="false" ht="13.8" hidden="false" customHeight="false" outlineLevel="0" collapsed="false">
      <c r="I1195" s="1" t="n">
        <v>1194</v>
      </c>
      <c r="J1195" s="1" t="n">
        <v>23.86</v>
      </c>
      <c r="K1195" s="1" t="n">
        <v>8</v>
      </c>
    </row>
    <row r="1196" customFormat="false" ht="13.8" hidden="false" customHeight="false" outlineLevel="0" collapsed="false">
      <c r="I1196" s="1" t="n">
        <v>1195</v>
      </c>
      <c r="J1196" s="1" t="n">
        <v>23.88</v>
      </c>
      <c r="K1196" s="1" t="n">
        <v>9</v>
      </c>
    </row>
    <row r="1197" customFormat="false" ht="13.8" hidden="false" customHeight="false" outlineLevel="0" collapsed="false">
      <c r="I1197" s="1" t="n">
        <v>1196</v>
      </c>
      <c r="J1197" s="1" t="n">
        <v>23.9</v>
      </c>
      <c r="K1197" s="1" t="n">
        <v>10</v>
      </c>
    </row>
    <row r="1198" customFormat="false" ht="13.8" hidden="false" customHeight="false" outlineLevel="0" collapsed="false">
      <c r="I1198" s="1" t="n">
        <v>1197</v>
      </c>
      <c r="J1198" s="1" t="n">
        <v>23.92</v>
      </c>
      <c r="K1198" s="1" t="n">
        <v>12</v>
      </c>
    </row>
    <row r="1199" customFormat="false" ht="13.8" hidden="false" customHeight="false" outlineLevel="0" collapsed="false">
      <c r="I1199" s="1" t="n">
        <v>1198</v>
      </c>
      <c r="J1199" s="1" t="n">
        <v>23.94</v>
      </c>
      <c r="K1199" s="1" t="n">
        <v>9</v>
      </c>
    </row>
    <row r="1200" customFormat="false" ht="13.8" hidden="false" customHeight="false" outlineLevel="0" collapsed="false">
      <c r="I1200" s="1" t="n">
        <v>1199</v>
      </c>
      <c r="J1200" s="1" t="n">
        <v>23.96</v>
      </c>
      <c r="K1200" s="1" t="n">
        <v>5</v>
      </c>
    </row>
    <row r="1201" customFormat="false" ht="13.8" hidden="false" customHeight="false" outlineLevel="0" collapsed="false">
      <c r="I1201" s="1" t="n">
        <v>1200</v>
      </c>
      <c r="J1201" s="1" t="n">
        <v>23.98</v>
      </c>
      <c r="K1201" s="1" t="n">
        <v>11</v>
      </c>
    </row>
    <row r="1202" customFormat="false" ht="13.8" hidden="false" customHeight="false" outlineLevel="0" collapsed="false">
      <c r="I1202" s="1" t="n">
        <v>1201</v>
      </c>
      <c r="J1202" s="1" t="n">
        <v>24</v>
      </c>
      <c r="K1202" s="1" t="n">
        <v>4</v>
      </c>
    </row>
    <row r="1203" customFormat="false" ht="13.8" hidden="false" customHeight="false" outlineLevel="0" collapsed="false">
      <c r="I1203" s="1" t="n">
        <v>1202</v>
      </c>
      <c r="J1203" s="1" t="n">
        <v>24.02</v>
      </c>
      <c r="K1203" s="1" t="n">
        <v>5</v>
      </c>
    </row>
    <row r="1204" customFormat="false" ht="13.8" hidden="false" customHeight="false" outlineLevel="0" collapsed="false">
      <c r="I1204" s="1" t="n">
        <v>1203</v>
      </c>
      <c r="J1204" s="1" t="n">
        <v>24.04</v>
      </c>
      <c r="K1204" s="1" t="n">
        <v>9</v>
      </c>
    </row>
    <row r="1205" customFormat="false" ht="13.8" hidden="false" customHeight="false" outlineLevel="0" collapsed="false">
      <c r="I1205" s="1" t="n">
        <v>1204</v>
      </c>
      <c r="J1205" s="1" t="n">
        <v>24.06</v>
      </c>
      <c r="K1205" s="1" t="n">
        <v>6</v>
      </c>
    </row>
    <row r="1206" customFormat="false" ht="13.8" hidden="false" customHeight="false" outlineLevel="0" collapsed="false">
      <c r="I1206" s="1" t="n">
        <v>1205</v>
      </c>
      <c r="J1206" s="1" t="n">
        <v>24.08</v>
      </c>
      <c r="K1206" s="1" t="n">
        <v>4</v>
      </c>
    </row>
    <row r="1207" customFormat="false" ht="13.8" hidden="false" customHeight="false" outlineLevel="0" collapsed="false">
      <c r="I1207" s="1" t="n">
        <v>1206</v>
      </c>
      <c r="J1207" s="1" t="n">
        <v>24.1</v>
      </c>
      <c r="K1207" s="1" t="n">
        <v>4</v>
      </c>
    </row>
    <row r="1208" customFormat="false" ht="13.8" hidden="false" customHeight="false" outlineLevel="0" collapsed="false">
      <c r="I1208" s="1" t="n">
        <v>1207</v>
      </c>
      <c r="J1208" s="1" t="n">
        <v>24.12</v>
      </c>
      <c r="K1208" s="1" t="n">
        <v>5</v>
      </c>
    </row>
    <row r="1209" customFormat="false" ht="13.8" hidden="false" customHeight="false" outlineLevel="0" collapsed="false">
      <c r="I1209" s="1" t="n">
        <v>1208</v>
      </c>
      <c r="J1209" s="1" t="n">
        <v>24.14</v>
      </c>
      <c r="K1209" s="1" t="n">
        <v>6</v>
      </c>
    </row>
    <row r="1210" customFormat="false" ht="13.8" hidden="false" customHeight="false" outlineLevel="0" collapsed="false">
      <c r="I1210" s="1" t="n">
        <v>1209</v>
      </c>
      <c r="J1210" s="1" t="n">
        <v>24.16</v>
      </c>
      <c r="K1210" s="1" t="n">
        <v>9</v>
      </c>
    </row>
    <row r="1211" customFormat="false" ht="13.8" hidden="false" customHeight="false" outlineLevel="0" collapsed="false">
      <c r="I1211" s="1" t="n">
        <v>1210</v>
      </c>
      <c r="J1211" s="1" t="n">
        <v>24.18</v>
      </c>
      <c r="K1211" s="1" t="n">
        <v>8</v>
      </c>
    </row>
    <row r="1212" customFormat="false" ht="13.8" hidden="false" customHeight="false" outlineLevel="0" collapsed="false">
      <c r="I1212" s="1" t="n">
        <v>1211</v>
      </c>
      <c r="J1212" s="1" t="n">
        <v>24.2</v>
      </c>
      <c r="K1212" s="1" t="n">
        <v>13</v>
      </c>
    </row>
    <row r="1213" customFormat="false" ht="13.8" hidden="false" customHeight="false" outlineLevel="0" collapsed="false">
      <c r="I1213" s="1" t="n">
        <v>1212</v>
      </c>
      <c r="J1213" s="1" t="n">
        <v>24.22</v>
      </c>
      <c r="K1213" s="1" t="n">
        <v>9</v>
      </c>
    </row>
    <row r="1214" customFormat="false" ht="13.8" hidden="false" customHeight="false" outlineLevel="0" collapsed="false">
      <c r="I1214" s="1" t="n">
        <v>1213</v>
      </c>
      <c r="J1214" s="1" t="n">
        <v>24.24</v>
      </c>
      <c r="K1214" s="1" t="n">
        <v>6</v>
      </c>
    </row>
    <row r="1215" customFormat="false" ht="13.8" hidden="false" customHeight="false" outlineLevel="0" collapsed="false">
      <c r="I1215" s="1" t="n">
        <v>1214</v>
      </c>
      <c r="J1215" s="1" t="n">
        <v>24.26</v>
      </c>
      <c r="K1215" s="1" t="n">
        <v>9</v>
      </c>
    </row>
    <row r="1216" customFormat="false" ht="13.8" hidden="false" customHeight="false" outlineLevel="0" collapsed="false">
      <c r="I1216" s="1" t="n">
        <v>1215</v>
      </c>
      <c r="J1216" s="1" t="n">
        <v>24.28</v>
      </c>
      <c r="K1216" s="1" t="n">
        <v>10</v>
      </c>
    </row>
    <row r="1217" customFormat="false" ht="13.8" hidden="false" customHeight="false" outlineLevel="0" collapsed="false">
      <c r="I1217" s="1" t="n">
        <v>1216</v>
      </c>
      <c r="J1217" s="1" t="n">
        <v>24.3</v>
      </c>
      <c r="K1217" s="1" t="n">
        <v>6</v>
      </c>
    </row>
    <row r="1218" customFormat="false" ht="13.8" hidden="false" customHeight="false" outlineLevel="0" collapsed="false">
      <c r="I1218" s="1" t="n">
        <v>1217</v>
      </c>
      <c r="J1218" s="1" t="n">
        <v>24.32</v>
      </c>
      <c r="K1218" s="1" t="n">
        <v>8</v>
      </c>
    </row>
    <row r="1219" customFormat="false" ht="13.8" hidden="false" customHeight="false" outlineLevel="0" collapsed="false">
      <c r="I1219" s="1" t="n">
        <v>1218</v>
      </c>
      <c r="J1219" s="1" t="n">
        <v>24.34</v>
      </c>
      <c r="K1219" s="1" t="n">
        <v>7</v>
      </c>
    </row>
    <row r="1220" customFormat="false" ht="13.8" hidden="false" customHeight="false" outlineLevel="0" collapsed="false">
      <c r="I1220" s="1" t="n">
        <v>1219</v>
      </c>
      <c r="J1220" s="1" t="n">
        <v>24.36</v>
      </c>
      <c r="K1220" s="1" t="n">
        <v>7</v>
      </c>
    </row>
    <row r="1221" customFormat="false" ht="13.8" hidden="false" customHeight="false" outlineLevel="0" collapsed="false">
      <c r="I1221" s="1" t="n">
        <v>1220</v>
      </c>
      <c r="J1221" s="1" t="n">
        <v>24.38</v>
      </c>
      <c r="K1221" s="1" t="n">
        <v>3</v>
      </c>
    </row>
    <row r="1222" customFormat="false" ht="13.8" hidden="false" customHeight="false" outlineLevel="0" collapsed="false">
      <c r="I1222" s="1" t="n">
        <v>1221</v>
      </c>
      <c r="J1222" s="1" t="n">
        <v>24.4</v>
      </c>
      <c r="K1222" s="1" t="n">
        <v>5</v>
      </c>
    </row>
    <row r="1223" customFormat="false" ht="13.8" hidden="false" customHeight="false" outlineLevel="0" collapsed="false">
      <c r="I1223" s="1" t="n">
        <v>1222</v>
      </c>
      <c r="J1223" s="1" t="n">
        <v>24.42</v>
      </c>
      <c r="K1223" s="1" t="n">
        <v>3</v>
      </c>
    </row>
    <row r="1224" customFormat="false" ht="13.8" hidden="false" customHeight="false" outlineLevel="0" collapsed="false">
      <c r="I1224" s="1" t="n">
        <v>1223</v>
      </c>
      <c r="J1224" s="1" t="n">
        <v>24.44</v>
      </c>
      <c r="K1224" s="1" t="n">
        <v>7</v>
      </c>
    </row>
    <row r="1225" customFormat="false" ht="13.8" hidden="false" customHeight="false" outlineLevel="0" collapsed="false">
      <c r="I1225" s="1" t="n">
        <v>1224</v>
      </c>
      <c r="J1225" s="1" t="n">
        <v>24.46</v>
      </c>
      <c r="K1225" s="1" t="n">
        <v>4</v>
      </c>
    </row>
    <row r="1226" customFormat="false" ht="13.8" hidden="false" customHeight="false" outlineLevel="0" collapsed="false">
      <c r="I1226" s="1" t="n">
        <v>1225</v>
      </c>
      <c r="J1226" s="1" t="n">
        <v>24.48</v>
      </c>
      <c r="K1226" s="1" t="n">
        <v>10</v>
      </c>
    </row>
    <row r="1227" customFormat="false" ht="13.8" hidden="false" customHeight="false" outlineLevel="0" collapsed="false">
      <c r="I1227" s="1" t="n">
        <v>1226</v>
      </c>
      <c r="J1227" s="1" t="n">
        <v>24.5</v>
      </c>
      <c r="K1227" s="1" t="n">
        <v>8</v>
      </c>
    </row>
    <row r="1228" customFormat="false" ht="13.8" hidden="false" customHeight="false" outlineLevel="0" collapsed="false">
      <c r="I1228" s="1" t="n">
        <v>1227</v>
      </c>
      <c r="J1228" s="1" t="n">
        <v>24.52</v>
      </c>
      <c r="K1228" s="1" t="n">
        <v>10</v>
      </c>
    </row>
    <row r="1229" customFormat="false" ht="13.8" hidden="false" customHeight="false" outlineLevel="0" collapsed="false">
      <c r="I1229" s="1" t="n">
        <v>1228</v>
      </c>
      <c r="J1229" s="1" t="n">
        <v>24.54</v>
      </c>
      <c r="K1229" s="1" t="n">
        <v>7</v>
      </c>
    </row>
    <row r="1230" customFormat="false" ht="13.8" hidden="false" customHeight="false" outlineLevel="0" collapsed="false">
      <c r="I1230" s="1" t="n">
        <v>1229</v>
      </c>
      <c r="J1230" s="1" t="n">
        <v>24.56</v>
      </c>
      <c r="K1230" s="1" t="n">
        <v>11</v>
      </c>
    </row>
    <row r="1231" customFormat="false" ht="13.8" hidden="false" customHeight="false" outlineLevel="0" collapsed="false">
      <c r="I1231" s="1" t="n">
        <v>1230</v>
      </c>
      <c r="J1231" s="1" t="n">
        <v>24.58</v>
      </c>
      <c r="K1231" s="1" t="n">
        <v>14</v>
      </c>
    </row>
    <row r="1232" customFormat="false" ht="13.8" hidden="false" customHeight="false" outlineLevel="0" collapsed="false">
      <c r="I1232" s="1" t="n">
        <v>1231</v>
      </c>
      <c r="J1232" s="1" t="n">
        <v>24.6</v>
      </c>
      <c r="K1232" s="1" t="n">
        <v>2</v>
      </c>
    </row>
    <row r="1233" customFormat="false" ht="13.8" hidden="false" customHeight="false" outlineLevel="0" collapsed="false">
      <c r="I1233" s="1" t="n">
        <v>1232</v>
      </c>
      <c r="J1233" s="1" t="n">
        <v>24.62</v>
      </c>
      <c r="K1233" s="1" t="n">
        <v>11</v>
      </c>
    </row>
    <row r="1234" customFormat="false" ht="13.8" hidden="false" customHeight="false" outlineLevel="0" collapsed="false">
      <c r="I1234" s="1" t="n">
        <v>1233</v>
      </c>
      <c r="J1234" s="1" t="n">
        <v>24.64</v>
      </c>
      <c r="K1234" s="1" t="n">
        <v>17</v>
      </c>
    </row>
    <row r="1235" customFormat="false" ht="13.8" hidden="false" customHeight="false" outlineLevel="0" collapsed="false">
      <c r="I1235" s="1" t="n">
        <v>1234</v>
      </c>
      <c r="J1235" s="1" t="n">
        <v>24.66</v>
      </c>
      <c r="K1235" s="1" t="n">
        <v>11</v>
      </c>
    </row>
    <row r="1236" customFormat="false" ht="13.8" hidden="false" customHeight="false" outlineLevel="0" collapsed="false">
      <c r="I1236" s="1" t="n">
        <v>1235</v>
      </c>
      <c r="J1236" s="1" t="n">
        <v>24.68</v>
      </c>
      <c r="K1236" s="1" t="n">
        <v>19</v>
      </c>
    </row>
    <row r="1237" customFormat="false" ht="13.8" hidden="false" customHeight="false" outlineLevel="0" collapsed="false">
      <c r="I1237" s="1" t="n">
        <v>1236</v>
      </c>
      <c r="J1237" s="1" t="n">
        <v>24.7</v>
      </c>
      <c r="K1237" s="1" t="n">
        <v>23</v>
      </c>
    </row>
    <row r="1238" customFormat="false" ht="13.8" hidden="false" customHeight="false" outlineLevel="0" collapsed="false">
      <c r="I1238" s="1" t="n">
        <v>1237</v>
      </c>
      <c r="J1238" s="1" t="n">
        <v>24.72</v>
      </c>
      <c r="K1238" s="1" t="n">
        <v>23</v>
      </c>
    </row>
    <row r="1239" customFormat="false" ht="13.8" hidden="false" customHeight="false" outlineLevel="0" collapsed="false">
      <c r="I1239" s="1" t="n">
        <v>1238</v>
      </c>
      <c r="J1239" s="1" t="n">
        <v>24.74</v>
      </c>
      <c r="K1239" s="1" t="n">
        <v>17</v>
      </c>
    </row>
    <row r="1240" customFormat="false" ht="13.8" hidden="false" customHeight="false" outlineLevel="0" collapsed="false">
      <c r="I1240" s="1" t="n">
        <v>1239</v>
      </c>
      <c r="J1240" s="1" t="n">
        <v>24.76</v>
      </c>
      <c r="K1240" s="1" t="n">
        <v>31</v>
      </c>
    </row>
    <row r="1241" customFormat="false" ht="13.8" hidden="false" customHeight="false" outlineLevel="0" collapsed="false">
      <c r="I1241" s="1" t="n">
        <v>1240</v>
      </c>
      <c r="J1241" s="1" t="n">
        <v>24.78</v>
      </c>
      <c r="K1241" s="1" t="n">
        <v>36</v>
      </c>
    </row>
    <row r="1242" customFormat="false" ht="13.8" hidden="false" customHeight="false" outlineLevel="0" collapsed="false">
      <c r="I1242" s="1" t="n">
        <v>1241</v>
      </c>
      <c r="J1242" s="1" t="n">
        <v>24.8</v>
      </c>
      <c r="K1242" s="1" t="n">
        <v>44</v>
      </c>
    </row>
    <row r="1243" customFormat="false" ht="13.8" hidden="false" customHeight="false" outlineLevel="0" collapsed="false">
      <c r="I1243" s="1" t="n">
        <v>1242</v>
      </c>
      <c r="J1243" s="1" t="n">
        <v>24.82</v>
      </c>
      <c r="K1243" s="1" t="n">
        <v>60</v>
      </c>
    </row>
    <row r="1244" customFormat="false" ht="13.8" hidden="false" customHeight="false" outlineLevel="0" collapsed="false">
      <c r="I1244" s="1" t="n">
        <v>1243</v>
      </c>
      <c r="J1244" s="1" t="n">
        <v>24.84</v>
      </c>
      <c r="K1244" s="1" t="n">
        <v>43</v>
      </c>
    </row>
    <row r="1245" customFormat="false" ht="13.8" hidden="false" customHeight="false" outlineLevel="0" collapsed="false">
      <c r="I1245" s="1" t="n">
        <v>1244</v>
      </c>
      <c r="J1245" s="1" t="n">
        <v>24.86</v>
      </c>
      <c r="K1245" s="1" t="n">
        <v>68</v>
      </c>
    </row>
    <row r="1246" customFormat="false" ht="13.8" hidden="false" customHeight="false" outlineLevel="0" collapsed="false">
      <c r="I1246" s="1" t="n">
        <v>1245</v>
      </c>
      <c r="J1246" s="1" t="n">
        <v>24.88</v>
      </c>
      <c r="K1246" s="1" t="n">
        <v>75</v>
      </c>
    </row>
    <row r="1247" customFormat="false" ht="13.8" hidden="false" customHeight="false" outlineLevel="0" collapsed="false">
      <c r="I1247" s="1" t="n">
        <v>1246</v>
      </c>
      <c r="J1247" s="1" t="n">
        <v>24.9</v>
      </c>
      <c r="K1247" s="1" t="n">
        <v>79</v>
      </c>
    </row>
    <row r="1248" customFormat="false" ht="13.8" hidden="false" customHeight="false" outlineLevel="0" collapsed="false">
      <c r="I1248" s="1" t="n">
        <v>1247</v>
      </c>
      <c r="J1248" s="1" t="n">
        <v>24.92</v>
      </c>
      <c r="K1248" s="1" t="n">
        <v>76</v>
      </c>
    </row>
    <row r="1249" customFormat="false" ht="13.8" hidden="false" customHeight="false" outlineLevel="0" collapsed="false">
      <c r="I1249" s="1" t="n">
        <v>1248</v>
      </c>
      <c r="J1249" s="1" t="n">
        <v>24.94</v>
      </c>
      <c r="K1249" s="1" t="n">
        <v>80</v>
      </c>
    </row>
    <row r="1250" customFormat="false" ht="13.8" hidden="false" customHeight="false" outlineLevel="0" collapsed="false">
      <c r="I1250" s="1" t="n">
        <v>1249</v>
      </c>
      <c r="J1250" s="1" t="n">
        <v>24.96</v>
      </c>
      <c r="K1250" s="1" t="n">
        <v>94</v>
      </c>
    </row>
    <row r="1251" customFormat="false" ht="13.8" hidden="false" customHeight="false" outlineLevel="0" collapsed="false">
      <c r="I1251" s="1" t="n">
        <v>1250</v>
      </c>
      <c r="J1251" s="1" t="n">
        <v>24.98</v>
      </c>
      <c r="K1251" s="1" t="n">
        <v>102</v>
      </c>
    </row>
    <row r="1252" customFormat="false" ht="13.8" hidden="false" customHeight="false" outlineLevel="0" collapsed="false">
      <c r="I1252" s="1" t="n">
        <v>1251</v>
      </c>
      <c r="J1252" s="1" t="n">
        <v>25</v>
      </c>
      <c r="K1252" s="1" t="n">
        <v>120</v>
      </c>
    </row>
    <row r="1253" customFormat="false" ht="13.8" hidden="false" customHeight="false" outlineLevel="0" collapsed="false">
      <c r="I1253" s="1" t="n">
        <v>1252</v>
      </c>
      <c r="J1253" s="1" t="n">
        <v>25.02</v>
      </c>
      <c r="K1253" s="1" t="n">
        <v>79</v>
      </c>
    </row>
    <row r="1254" customFormat="false" ht="13.8" hidden="false" customHeight="false" outlineLevel="0" collapsed="false">
      <c r="I1254" s="1" t="n">
        <v>1253</v>
      </c>
      <c r="J1254" s="1" t="n">
        <v>25.04</v>
      </c>
      <c r="K1254" s="1" t="n">
        <v>109</v>
      </c>
    </row>
    <row r="1255" customFormat="false" ht="13.8" hidden="false" customHeight="false" outlineLevel="0" collapsed="false">
      <c r="I1255" s="1" t="n">
        <v>1254</v>
      </c>
      <c r="J1255" s="1" t="n">
        <v>25.06</v>
      </c>
      <c r="K1255" s="1" t="n">
        <v>124</v>
      </c>
    </row>
    <row r="1256" customFormat="false" ht="13.8" hidden="false" customHeight="false" outlineLevel="0" collapsed="false">
      <c r="I1256" s="1" t="n">
        <v>1255</v>
      </c>
      <c r="J1256" s="1" t="n">
        <v>25.08</v>
      </c>
      <c r="K1256" s="1" t="n">
        <v>108</v>
      </c>
    </row>
    <row r="1257" customFormat="false" ht="13.8" hidden="false" customHeight="false" outlineLevel="0" collapsed="false">
      <c r="I1257" s="1" t="n">
        <v>1256</v>
      </c>
      <c r="J1257" s="1" t="n">
        <v>25.1</v>
      </c>
      <c r="K1257" s="1" t="n">
        <v>125</v>
      </c>
    </row>
    <row r="1258" customFormat="false" ht="13.8" hidden="false" customHeight="false" outlineLevel="0" collapsed="false">
      <c r="I1258" s="1" t="n">
        <v>1257</v>
      </c>
      <c r="J1258" s="1" t="n">
        <v>25.12</v>
      </c>
      <c r="K1258" s="1" t="n">
        <v>120</v>
      </c>
    </row>
    <row r="1259" customFormat="false" ht="13.8" hidden="false" customHeight="false" outlineLevel="0" collapsed="false">
      <c r="I1259" s="1" t="n">
        <v>1258</v>
      </c>
      <c r="J1259" s="1" t="n">
        <v>25.14</v>
      </c>
      <c r="K1259" s="1" t="n">
        <v>112</v>
      </c>
    </row>
    <row r="1260" customFormat="false" ht="13.8" hidden="false" customHeight="false" outlineLevel="0" collapsed="false">
      <c r="I1260" s="1" t="n">
        <v>1259</v>
      </c>
      <c r="J1260" s="1" t="n">
        <v>25.16</v>
      </c>
      <c r="K1260" s="1" t="n">
        <v>107</v>
      </c>
    </row>
    <row r="1261" customFormat="false" ht="13.8" hidden="false" customHeight="false" outlineLevel="0" collapsed="false">
      <c r="I1261" s="1" t="n">
        <v>1260</v>
      </c>
      <c r="J1261" s="1" t="n">
        <v>25.18</v>
      </c>
      <c r="K1261" s="1" t="n">
        <v>115</v>
      </c>
    </row>
    <row r="1262" customFormat="false" ht="13.8" hidden="false" customHeight="false" outlineLevel="0" collapsed="false">
      <c r="I1262" s="1" t="n">
        <v>1261</v>
      </c>
      <c r="J1262" s="1" t="n">
        <v>25.2</v>
      </c>
      <c r="K1262" s="1" t="n">
        <v>111</v>
      </c>
    </row>
    <row r="1263" customFormat="false" ht="13.8" hidden="false" customHeight="false" outlineLevel="0" collapsed="false">
      <c r="I1263" s="1" t="n">
        <v>1262</v>
      </c>
      <c r="J1263" s="1" t="n">
        <v>25.22</v>
      </c>
      <c r="K1263" s="1" t="n">
        <v>116</v>
      </c>
    </row>
    <row r="1264" customFormat="false" ht="13.8" hidden="false" customHeight="false" outlineLevel="0" collapsed="false">
      <c r="I1264" s="1" t="n">
        <v>1263</v>
      </c>
      <c r="J1264" s="1" t="n">
        <v>25.24</v>
      </c>
      <c r="K1264" s="1" t="n">
        <v>108</v>
      </c>
    </row>
    <row r="1265" customFormat="false" ht="13.8" hidden="false" customHeight="false" outlineLevel="0" collapsed="false">
      <c r="I1265" s="1" t="n">
        <v>1264</v>
      </c>
      <c r="J1265" s="1" t="n">
        <v>25.26</v>
      </c>
      <c r="K1265" s="1" t="n">
        <v>110</v>
      </c>
    </row>
    <row r="1266" customFormat="false" ht="13.8" hidden="false" customHeight="false" outlineLevel="0" collapsed="false">
      <c r="I1266" s="1" t="n">
        <v>1265</v>
      </c>
      <c r="J1266" s="1" t="n">
        <v>25.28</v>
      </c>
      <c r="K1266" s="1" t="n">
        <v>130</v>
      </c>
    </row>
    <row r="1267" customFormat="false" ht="13.8" hidden="false" customHeight="false" outlineLevel="0" collapsed="false">
      <c r="I1267" s="1" t="n">
        <v>1266</v>
      </c>
      <c r="J1267" s="1" t="n">
        <v>25.3</v>
      </c>
      <c r="K1267" s="1" t="n">
        <v>123</v>
      </c>
    </row>
    <row r="1268" customFormat="false" ht="13.8" hidden="false" customHeight="false" outlineLevel="0" collapsed="false">
      <c r="I1268" s="1" t="n">
        <v>1267</v>
      </c>
      <c r="J1268" s="1" t="n">
        <v>25.32</v>
      </c>
      <c r="K1268" s="1" t="n">
        <v>98</v>
      </c>
    </row>
    <row r="1269" customFormat="false" ht="13.8" hidden="false" customHeight="false" outlineLevel="0" collapsed="false">
      <c r="I1269" s="1" t="n">
        <v>1268</v>
      </c>
      <c r="J1269" s="1" t="n">
        <v>25.34</v>
      </c>
      <c r="K1269" s="1" t="n">
        <v>93</v>
      </c>
    </row>
    <row r="1270" customFormat="false" ht="13.8" hidden="false" customHeight="false" outlineLevel="0" collapsed="false">
      <c r="I1270" s="1" t="n">
        <v>1269</v>
      </c>
      <c r="J1270" s="1" t="n">
        <v>25.36</v>
      </c>
      <c r="K1270" s="1" t="n">
        <v>92</v>
      </c>
    </row>
    <row r="1271" customFormat="false" ht="13.8" hidden="false" customHeight="false" outlineLevel="0" collapsed="false">
      <c r="I1271" s="1" t="n">
        <v>1270</v>
      </c>
      <c r="J1271" s="1" t="n">
        <v>25.38</v>
      </c>
      <c r="K1271" s="1" t="n">
        <v>87</v>
      </c>
    </row>
    <row r="1272" customFormat="false" ht="13.8" hidden="false" customHeight="false" outlineLevel="0" collapsed="false">
      <c r="I1272" s="1" t="n">
        <v>1271</v>
      </c>
      <c r="J1272" s="1" t="n">
        <v>25.4</v>
      </c>
      <c r="K1272" s="1" t="n">
        <v>60</v>
      </c>
    </row>
    <row r="1273" customFormat="false" ht="13.8" hidden="false" customHeight="false" outlineLevel="0" collapsed="false">
      <c r="I1273" s="1" t="n">
        <v>1272</v>
      </c>
      <c r="J1273" s="1" t="n">
        <v>25.42</v>
      </c>
      <c r="K1273" s="1" t="n">
        <v>62</v>
      </c>
    </row>
    <row r="1274" customFormat="false" ht="13.8" hidden="false" customHeight="false" outlineLevel="0" collapsed="false">
      <c r="I1274" s="1" t="n">
        <v>1273</v>
      </c>
      <c r="J1274" s="1" t="n">
        <v>25.44</v>
      </c>
      <c r="K1274" s="1" t="n">
        <v>50</v>
      </c>
    </row>
    <row r="1275" customFormat="false" ht="13.8" hidden="false" customHeight="false" outlineLevel="0" collapsed="false">
      <c r="I1275" s="1" t="n">
        <v>1274</v>
      </c>
      <c r="J1275" s="1" t="n">
        <v>25.46</v>
      </c>
      <c r="K1275" s="1" t="n">
        <v>45</v>
      </c>
    </row>
    <row r="1276" customFormat="false" ht="13.8" hidden="false" customHeight="false" outlineLevel="0" collapsed="false">
      <c r="I1276" s="1" t="n">
        <v>1275</v>
      </c>
      <c r="J1276" s="1" t="n">
        <v>25.48</v>
      </c>
      <c r="K1276" s="1" t="n">
        <v>41</v>
      </c>
    </row>
    <row r="1277" customFormat="false" ht="13.8" hidden="false" customHeight="false" outlineLevel="0" collapsed="false">
      <c r="I1277" s="1" t="n">
        <v>1276</v>
      </c>
      <c r="J1277" s="1" t="n">
        <v>25.5</v>
      </c>
      <c r="K1277" s="1" t="n">
        <v>30</v>
      </c>
    </row>
    <row r="1278" customFormat="false" ht="13.8" hidden="false" customHeight="false" outlineLevel="0" collapsed="false">
      <c r="I1278" s="1" t="n">
        <v>1277</v>
      </c>
      <c r="J1278" s="1" t="n">
        <v>25.52</v>
      </c>
      <c r="K1278" s="1" t="n">
        <v>23</v>
      </c>
    </row>
    <row r="1279" customFormat="false" ht="13.8" hidden="false" customHeight="false" outlineLevel="0" collapsed="false">
      <c r="I1279" s="1" t="n">
        <v>1278</v>
      </c>
      <c r="J1279" s="1" t="n">
        <v>25.54</v>
      </c>
      <c r="K1279" s="1" t="n">
        <v>14</v>
      </c>
    </row>
    <row r="1280" customFormat="false" ht="13.8" hidden="false" customHeight="false" outlineLevel="0" collapsed="false">
      <c r="I1280" s="1" t="n">
        <v>1279</v>
      </c>
      <c r="J1280" s="1" t="n">
        <v>25.56</v>
      </c>
      <c r="K1280" s="1" t="n">
        <v>19</v>
      </c>
    </row>
    <row r="1281" customFormat="false" ht="13.8" hidden="false" customHeight="false" outlineLevel="0" collapsed="false">
      <c r="I1281" s="1" t="n">
        <v>1280</v>
      </c>
      <c r="J1281" s="1" t="n">
        <v>25.58</v>
      </c>
      <c r="K1281" s="1" t="n">
        <v>16</v>
      </c>
    </row>
    <row r="1282" customFormat="false" ht="13.8" hidden="false" customHeight="false" outlineLevel="0" collapsed="false">
      <c r="I1282" s="1" t="n">
        <v>1281</v>
      </c>
      <c r="J1282" s="1" t="n">
        <v>25.6</v>
      </c>
      <c r="K1282" s="1" t="n">
        <v>10</v>
      </c>
    </row>
    <row r="1283" customFormat="false" ht="13.8" hidden="false" customHeight="false" outlineLevel="0" collapsed="false">
      <c r="I1283" s="1" t="n">
        <v>1282</v>
      </c>
      <c r="J1283" s="1" t="n">
        <v>25.62</v>
      </c>
      <c r="K1283" s="1" t="n">
        <v>16</v>
      </c>
    </row>
    <row r="1284" customFormat="false" ht="13.8" hidden="false" customHeight="false" outlineLevel="0" collapsed="false">
      <c r="I1284" s="1" t="n">
        <v>1283</v>
      </c>
      <c r="J1284" s="1" t="n">
        <v>25.64</v>
      </c>
      <c r="K1284" s="1" t="n">
        <v>11</v>
      </c>
    </row>
    <row r="1285" customFormat="false" ht="13.8" hidden="false" customHeight="false" outlineLevel="0" collapsed="false">
      <c r="I1285" s="1" t="n">
        <v>1284</v>
      </c>
      <c r="J1285" s="1" t="n">
        <v>25.66</v>
      </c>
      <c r="K1285" s="1" t="n">
        <v>4</v>
      </c>
    </row>
    <row r="1286" customFormat="false" ht="13.8" hidden="false" customHeight="false" outlineLevel="0" collapsed="false">
      <c r="I1286" s="1" t="n">
        <v>1285</v>
      </c>
      <c r="J1286" s="1" t="n">
        <v>25.68</v>
      </c>
      <c r="K1286" s="1" t="n">
        <v>13</v>
      </c>
    </row>
    <row r="1287" customFormat="false" ht="13.8" hidden="false" customHeight="false" outlineLevel="0" collapsed="false">
      <c r="I1287" s="1" t="n">
        <v>1286</v>
      </c>
      <c r="J1287" s="1" t="n">
        <v>25.7</v>
      </c>
      <c r="K1287" s="1" t="n">
        <v>8</v>
      </c>
    </row>
    <row r="1288" customFormat="false" ht="13.8" hidden="false" customHeight="false" outlineLevel="0" collapsed="false">
      <c r="I1288" s="1" t="n">
        <v>1287</v>
      </c>
      <c r="J1288" s="1" t="n">
        <v>25.72</v>
      </c>
      <c r="K1288" s="1" t="n">
        <v>9</v>
      </c>
    </row>
    <row r="1289" customFormat="false" ht="13.8" hidden="false" customHeight="false" outlineLevel="0" collapsed="false">
      <c r="I1289" s="1" t="n">
        <v>1288</v>
      </c>
      <c r="J1289" s="1" t="n">
        <v>25.74</v>
      </c>
      <c r="K1289" s="1" t="n">
        <v>5</v>
      </c>
    </row>
    <row r="1290" customFormat="false" ht="13.8" hidden="false" customHeight="false" outlineLevel="0" collapsed="false">
      <c r="I1290" s="1" t="n">
        <v>1289</v>
      </c>
      <c r="J1290" s="1" t="n">
        <v>25.76</v>
      </c>
      <c r="K1290" s="1" t="n">
        <v>8</v>
      </c>
    </row>
    <row r="1291" customFormat="false" ht="13.8" hidden="false" customHeight="false" outlineLevel="0" collapsed="false">
      <c r="I1291" s="1" t="n">
        <v>1290</v>
      </c>
      <c r="J1291" s="1" t="n">
        <v>25.78</v>
      </c>
      <c r="K1291" s="1" t="n">
        <v>5</v>
      </c>
    </row>
    <row r="1292" customFormat="false" ht="13.8" hidden="false" customHeight="false" outlineLevel="0" collapsed="false">
      <c r="I1292" s="1" t="n">
        <v>1291</v>
      </c>
      <c r="J1292" s="1" t="n">
        <v>25.8</v>
      </c>
      <c r="K1292" s="1" t="n">
        <v>8</v>
      </c>
    </row>
    <row r="1293" customFormat="false" ht="13.8" hidden="false" customHeight="false" outlineLevel="0" collapsed="false">
      <c r="I1293" s="1" t="n">
        <v>1292</v>
      </c>
      <c r="J1293" s="1" t="n">
        <v>25.82</v>
      </c>
      <c r="K1293" s="1" t="n">
        <v>7</v>
      </c>
    </row>
    <row r="1294" customFormat="false" ht="13.8" hidden="false" customHeight="false" outlineLevel="0" collapsed="false">
      <c r="I1294" s="1" t="n">
        <v>1293</v>
      </c>
      <c r="J1294" s="1" t="n">
        <v>25.84</v>
      </c>
      <c r="K1294" s="1" t="n">
        <v>3</v>
      </c>
    </row>
    <row r="1295" customFormat="false" ht="13.8" hidden="false" customHeight="false" outlineLevel="0" collapsed="false">
      <c r="I1295" s="1" t="n">
        <v>1294</v>
      </c>
      <c r="J1295" s="1" t="n">
        <v>25.86</v>
      </c>
      <c r="K1295" s="1" t="n">
        <v>7</v>
      </c>
    </row>
    <row r="1296" customFormat="false" ht="13.8" hidden="false" customHeight="false" outlineLevel="0" collapsed="false">
      <c r="I1296" s="1" t="n">
        <v>1295</v>
      </c>
      <c r="J1296" s="1" t="n">
        <v>25.88</v>
      </c>
      <c r="K1296" s="1" t="n">
        <v>11</v>
      </c>
    </row>
    <row r="1297" customFormat="false" ht="13.8" hidden="false" customHeight="false" outlineLevel="0" collapsed="false">
      <c r="I1297" s="1" t="n">
        <v>1296</v>
      </c>
      <c r="J1297" s="1" t="n">
        <v>25.9</v>
      </c>
      <c r="K1297" s="1" t="n">
        <v>4</v>
      </c>
    </row>
    <row r="1298" customFormat="false" ht="13.8" hidden="false" customHeight="false" outlineLevel="0" collapsed="false">
      <c r="I1298" s="1" t="n">
        <v>1297</v>
      </c>
      <c r="J1298" s="1" t="n">
        <v>25.92</v>
      </c>
      <c r="K1298" s="1" t="n">
        <v>6</v>
      </c>
    </row>
    <row r="1299" customFormat="false" ht="13.8" hidden="false" customHeight="false" outlineLevel="0" collapsed="false">
      <c r="I1299" s="1" t="n">
        <v>1298</v>
      </c>
      <c r="J1299" s="1" t="n">
        <v>25.94</v>
      </c>
      <c r="K1299" s="1" t="n">
        <v>4</v>
      </c>
    </row>
    <row r="1300" customFormat="false" ht="13.8" hidden="false" customHeight="false" outlineLevel="0" collapsed="false">
      <c r="I1300" s="1" t="n">
        <v>1299</v>
      </c>
      <c r="J1300" s="1" t="n">
        <v>25.96</v>
      </c>
      <c r="K1300" s="1" t="n">
        <v>4</v>
      </c>
    </row>
    <row r="1301" customFormat="false" ht="13.8" hidden="false" customHeight="false" outlineLevel="0" collapsed="false">
      <c r="I1301" s="1" t="n">
        <v>1300</v>
      </c>
      <c r="J1301" s="1" t="n">
        <v>25.98</v>
      </c>
      <c r="K1301" s="1" t="n">
        <v>8</v>
      </c>
    </row>
    <row r="1302" customFormat="false" ht="13.8" hidden="false" customHeight="false" outlineLevel="0" collapsed="false">
      <c r="I1302" s="1" t="n">
        <v>1301</v>
      </c>
      <c r="J1302" s="1" t="n">
        <v>26</v>
      </c>
      <c r="K1302" s="1" t="n">
        <v>6</v>
      </c>
    </row>
    <row r="1303" customFormat="false" ht="13.8" hidden="false" customHeight="false" outlineLevel="0" collapsed="false">
      <c r="I1303" s="1" t="n">
        <v>1302</v>
      </c>
      <c r="J1303" s="1" t="n">
        <v>26.02</v>
      </c>
      <c r="K1303" s="1" t="n">
        <v>4</v>
      </c>
    </row>
    <row r="1304" customFormat="false" ht="13.8" hidden="false" customHeight="false" outlineLevel="0" collapsed="false">
      <c r="I1304" s="1" t="n">
        <v>1303</v>
      </c>
      <c r="J1304" s="1" t="n">
        <v>26.04</v>
      </c>
      <c r="K1304" s="1" t="n">
        <v>8</v>
      </c>
    </row>
    <row r="1305" customFormat="false" ht="13.8" hidden="false" customHeight="false" outlineLevel="0" collapsed="false">
      <c r="I1305" s="1" t="n">
        <v>1304</v>
      </c>
      <c r="J1305" s="1" t="n">
        <v>26.06</v>
      </c>
      <c r="K1305" s="1" t="n">
        <v>10</v>
      </c>
    </row>
    <row r="1306" customFormat="false" ht="13.8" hidden="false" customHeight="false" outlineLevel="0" collapsed="false">
      <c r="I1306" s="1" t="n">
        <v>1305</v>
      </c>
      <c r="J1306" s="1" t="n">
        <v>26.08</v>
      </c>
      <c r="K1306" s="1" t="n">
        <v>6</v>
      </c>
    </row>
    <row r="1307" customFormat="false" ht="13.8" hidden="false" customHeight="false" outlineLevel="0" collapsed="false">
      <c r="I1307" s="1" t="n">
        <v>1306</v>
      </c>
      <c r="J1307" s="1" t="n">
        <v>26.1</v>
      </c>
      <c r="K1307" s="1" t="n">
        <v>4</v>
      </c>
    </row>
    <row r="1308" customFormat="false" ht="13.8" hidden="false" customHeight="false" outlineLevel="0" collapsed="false">
      <c r="I1308" s="1" t="n">
        <v>1307</v>
      </c>
      <c r="J1308" s="1" t="n">
        <v>26.12</v>
      </c>
      <c r="K1308" s="1" t="n">
        <v>7</v>
      </c>
    </row>
    <row r="1309" customFormat="false" ht="13.8" hidden="false" customHeight="false" outlineLevel="0" collapsed="false">
      <c r="I1309" s="1" t="n">
        <v>1308</v>
      </c>
      <c r="J1309" s="1" t="n">
        <v>26.14</v>
      </c>
      <c r="K1309" s="1" t="n">
        <v>9</v>
      </c>
    </row>
    <row r="1310" customFormat="false" ht="13.8" hidden="false" customHeight="false" outlineLevel="0" collapsed="false">
      <c r="I1310" s="1" t="n">
        <v>1309</v>
      </c>
      <c r="J1310" s="1" t="n">
        <v>26.16</v>
      </c>
      <c r="K1310" s="1" t="n">
        <v>7</v>
      </c>
    </row>
    <row r="1311" customFormat="false" ht="13.8" hidden="false" customHeight="false" outlineLevel="0" collapsed="false">
      <c r="I1311" s="1" t="n">
        <v>1310</v>
      </c>
      <c r="J1311" s="1" t="n">
        <v>26.18</v>
      </c>
      <c r="K1311" s="1" t="n">
        <v>9</v>
      </c>
    </row>
    <row r="1312" customFormat="false" ht="13.8" hidden="false" customHeight="false" outlineLevel="0" collapsed="false">
      <c r="I1312" s="1" t="n">
        <v>1311</v>
      </c>
      <c r="J1312" s="1" t="n">
        <v>26.2</v>
      </c>
      <c r="K1312" s="1" t="n">
        <v>8</v>
      </c>
    </row>
    <row r="1313" customFormat="false" ht="13.8" hidden="false" customHeight="false" outlineLevel="0" collapsed="false">
      <c r="I1313" s="1" t="n">
        <v>1312</v>
      </c>
      <c r="J1313" s="1" t="n">
        <v>26.22</v>
      </c>
      <c r="K1313" s="1" t="n">
        <v>15</v>
      </c>
    </row>
    <row r="1314" customFormat="false" ht="13.8" hidden="false" customHeight="false" outlineLevel="0" collapsed="false">
      <c r="I1314" s="1" t="n">
        <v>1313</v>
      </c>
      <c r="J1314" s="1" t="n">
        <v>26.24</v>
      </c>
      <c r="K1314" s="1" t="n">
        <v>7</v>
      </c>
    </row>
    <row r="1315" customFormat="false" ht="13.8" hidden="false" customHeight="false" outlineLevel="0" collapsed="false">
      <c r="I1315" s="1" t="n">
        <v>1314</v>
      </c>
      <c r="J1315" s="1" t="n">
        <v>26.26</v>
      </c>
      <c r="K1315" s="1" t="n">
        <v>4</v>
      </c>
    </row>
    <row r="1316" customFormat="false" ht="13.8" hidden="false" customHeight="false" outlineLevel="0" collapsed="false">
      <c r="I1316" s="1" t="n">
        <v>1315</v>
      </c>
      <c r="J1316" s="1" t="n">
        <v>26.28</v>
      </c>
      <c r="K1316" s="1" t="n">
        <v>6</v>
      </c>
    </row>
    <row r="1317" customFormat="false" ht="13.8" hidden="false" customHeight="false" outlineLevel="0" collapsed="false">
      <c r="I1317" s="1" t="n">
        <v>1316</v>
      </c>
      <c r="J1317" s="1" t="n">
        <v>26.3</v>
      </c>
      <c r="K1317" s="1" t="n">
        <v>7</v>
      </c>
    </row>
    <row r="1318" customFormat="false" ht="13.8" hidden="false" customHeight="false" outlineLevel="0" collapsed="false">
      <c r="I1318" s="1" t="n">
        <v>1317</v>
      </c>
      <c r="J1318" s="1" t="n">
        <v>26.32</v>
      </c>
      <c r="K1318" s="1" t="n">
        <v>13</v>
      </c>
    </row>
    <row r="1319" customFormat="false" ht="13.8" hidden="false" customHeight="false" outlineLevel="0" collapsed="false">
      <c r="I1319" s="1" t="n">
        <v>1318</v>
      </c>
      <c r="J1319" s="1" t="n">
        <v>26.34</v>
      </c>
      <c r="K1319" s="1" t="n">
        <v>10</v>
      </c>
    </row>
    <row r="1320" customFormat="false" ht="13.8" hidden="false" customHeight="false" outlineLevel="0" collapsed="false">
      <c r="I1320" s="1" t="n">
        <v>1319</v>
      </c>
      <c r="J1320" s="1" t="n">
        <v>26.36</v>
      </c>
      <c r="K1320" s="1" t="n">
        <v>4</v>
      </c>
    </row>
    <row r="1321" customFormat="false" ht="13.8" hidden="false" customHeight="false" outlineLevel="0" collapsed="false">
      <c r="I1321" s="1" t="n">
        <v>1320</v>
      </c>
      <c r="J1321" s="1" t="n">
        <v>26.38</v>
      </c>
      <c r="K1321" s="1" t="n">
        <v>8</v>
      </c>
    </row>
    <row r="1322" customFormat="false" ht="13.8" hidden="false" customHeight="false" outlineLevel="0" collapsed="false">
      <c r="I1322" s="1" t="n">
        <v>1321</v>
      </c>
      <c r="J1322" s="1" t="n">
        <v>26.4</v>
      </c>
      <c r="K1322" s="1" t="n">
        <v>4</v>
      </c>
    </row>
    <row r="1323" customFormat="false" ht="13.8" hidden="false" customHeight="false" outlineLevel="0" collapsed="false">
      <c r="I1323" s="1" t="n">
        <v>1322</v>
      </c>
      <c r="J1323" s="1" t="n">
        <v>26.42</v>
      </c>
      <c r="K1323" s="1" t="n">
        <v>8</v>
      </c>
    </row>
    <row r="1324" customFormat="false" ht="13.8" hidden="false" customHeight="false" outlineLevel="0" collapsed="false">
      <c r="I1324" s="1" t="n">
        <v>1323</v>
      </c>
      <c r="J1324" s="1" t="n">
        <v>26.44</v>
      </c>
      <c r="K1324" s="1" t="n">
        <v>8</v>
      </c>
    </row>
    <row r="1325" customFormat="false" ht="13.8" hidden="false" customHeight="false" outlineLevel="0" collapsed="false">
      <c r="I1325" s="1" t="n">
        <v>1324</v>
      </c>
      <c r="J1325" s="1" t="n">
        <v>26.46</v>
      </c>
      <c r="K1325" s="1" t="n">
        <v>7</v>
      </c>
    </row>
    <row r="1326" customFormat="false" ht="13.8" hidden="false" customHeight="false" outlineLevel="0" collapsed="false">
      <c r="I1326" s="1" t="n">
        <v>1325</v>
      </c>
      <c r="J1326" s="1" t="n">
        <v>26.48</v>
      </c>
      <c r="K1326" s="1" t="n">
        <v>7</v>
      </c>
    </row>
    <row r="1327" customFormat="false" ht="13.8" hidden="false" customHeight="false" outlineLevel="0" collapsed="false">
      <c r="I1327" s="1" t="n">
        <v>1326</v>
      </c>
      <c r="J1327" s="1" t="n">
        <v>26.5</v>
      </c>
      <c r="K1327" s="1" t="n">
        <v>7</v>
      </c>
    </row>
    <row r="1328" customFormat="false" ht="13.8" hidden="false" customHeight="false" outlineLevel="0" collapsed="false">
      <c r="I1328" s="1" t="n">
        <v>1327</v>
      </c>
      <c r="J1328" s="1" t="n">
        <v>26.52</v>
      </c>
      <c r="K1328" s="1" t="n">
        <v>7</v>
      </c>
    </row>
    <row r="1329" customFormat="false" ht="13.8" hidden="false" customHeight="false" outlineLevel="0" collapsed="false">
      <c r="I1329" s="1" t="n">
        <v>1328</v>
      </c>
      <c r="J1329" s="1" t="n">
        <v>26.54</v>
      </c>
      <c r="K1329" s="1" t="n">
        <v>10</v>
      </c>
    </row>
    <row r="1330" customFormat="false" ht="13.8" hidden="false" customHeight="false" outlineLevel="0" collapsed="false">
      <c r="I1330" s="1" t="n">
        <v>1329</v>
      </c>
      <c r="J1330" s="1" t="n">
        <v>26.56</v>
      </c>
      <c r="K1330" s="1" t="n">
        <v>7</v>
      </c>
    </row>
    <row r="1331" customFormat="false" ht="13.8" hidden="false" customHeight="false" outlineLevel="0" collapsed="false">
      <c r="I1331" s="1" t="n">
        <v>1330</v>
      </c>
      <c r="J1331" s="1" t="n">
        <v>26.58</v>
      </c>
      <c r="K1331" s="1" t="n">
        <v>7</v>
      </c>
    </row>
    <row r="1332" customFormat="false" ht="13.8" hidden="false" customHeight="false" outlineLevel="0" collapsed="false">
      <c r="I1332" s="1" t="n">
        <v>1331</v>
      </c>
      <c r="J1332" s="1" t="n">
        <v>26.6</v>
      </c>
      <c r="K1332" s="1" t="n">
        <v>11</v>
      </c>
    </row>
    <row r="1333" customFormat="false" ht="13.8" hidden="false" customHeight="false" outlineLevel="0" collapsed="false">
      <c r="I1333" s="1" t="n">
        <v>1332</v>
      </c>
      <c r="J1333" s="1" t="n">
        <v>26.62</v>
      </c>
      <c r="K1333" s="1" t="n">
        <v>7</v>
      </c>
    </row>
    <row r="1334" customFormat="false" ht="13.8" hidden="false" customHeight="false" outlineLevel="0" collapsed="false">
      <c r="I1334" s="1" t="n">
        <v>1333</v>
      </c>
      <c r="J1334" s="1" t="n">
        <v>26.64</v>
      </c>
      <c r="K1334" s="1" t="n">
        <v>8</v>
      </c>
    </row>
    <row r="1335" customFormat="false" ht="13.8" hidden="false" customHeight="false" outlineLevel="0" collapsed="false">
      <c r="I1335" s="1" t="n">
        <v>1334</v>
      </c>
      <c r="J1335" s="1" t="n">
        <v>26.66</v>
      </c>
      <c r="K1335" s="1" t="n">
        <v>2</v>
      </c>
    </row>
    <row r="1336" customFormat="false" ht="13.8" hidden="false" customHeight="false" outlineLevel="0" collapsed="false">
      <c r="I1336" s="1" t="n">
        <v>1335</v>
      </c>
      <c r="J1336" s="1" t="n">
        <v>26.68</v>
      </c>
      <c r="K1336" s="1" t="n">
        <v>5</v>
      </c>
    </row>
    <row r="1337" customFormat="false" ht="13.8" hidden="false" customHeight="false" outlineLevel="0" collapsed="false">
      <c r="I1337" s="1" t="n">
        <v>1336</v>
      </c>
      <c r="J1337" s="1" t="n">
        <v>26.7</v>
      </c>
      <c r="K1337" s="1" t="n">
        <v>5</v>
      </c>
    </row>
    <row r="1338" customFormat="false" ht="13.8" hidden="false" customHeight="false" outlineLevel="0" collapsed="false">
      <c r="I1338" s="1" t="n">
        <v>1337</v>
      </c>
      <c r="J1338" s="1" t="n">
        <v>26.72</v>
      </c>
      <c r="K1338" s="1" t="n">
        <v>4</v>
      </c>
    </row>
    <row r="1339" customFormat="false" ht="13.8" hidden="false" customHeight="false" outlineLevel="0" collapsed="false">
      <c r="I1339" s="1" t="n">
        <v>1338</v>
      </c>
      <c r="J1339" s="1" t="n">
        <v>26.74</v>
      </c>
      <c r="K1339" s="1" t="n">
        <v>6</v>
      </c>
    </row>
    <row r="1340" customFormat="false" ht="13.8" hidden="false" customHeight="false" outlineLevel="0" collapsed="false">
      <c r="I1340" s="1" t="n">
        <v>1339</v>
      </c>
      <c r="J1340" s="1" t="n">
        <v>26.76</v>
      </c>
      <c r="K1340" s="1" t="n">
        <v>8</v>
      </c>
    </row>
    <row r="1341" customFormat="false" ht="13.8" hidden="false" customHeight="false" outlineLevel="0" collapsed="false">
      <c r="I1341" s="1" t="n">
        <v>1340</v>
      </c>
      <c r="J1341" s="1" t="n">
        <v>26.78</v>
      </c>
      <c r="K1341" s="1" t="n">
        <v>3</v>
      </c>
    </row>
    <row r="1342" customFormat="false" ht="13.8" hidden="false" customHeight="false" outlineLevel="0" collapsed="false">
      <c r="I1342" s="1" t="n">
        <v>1341</v>
      </c>
      <c r="J1342" s="1" t="n">
        <v>26.8</v>
      </c>
      <c r="K1342" s="1" t="n">
        <v>8</v>
      </c>
    </row>
    <row r="1343" customFormat="false" ht="13.8" hidden="false" customHeight="false" outlineLevel="0" collapsed="false">
      <c r="I1343" s="1" t="n">
        <v>1342</v>
      </c>
      <c r="J1343" s="1" t="n">
        <v>26.82</v>
      </c>
      <c r="K1343" s="1" t="n">
        <v>2</v>
      </c>
    </row>
    <row r="1344" customFormat="false" ht="13.8" hidden="false" customHeight="false" outlineLevel="0" collapsed="false">
      <c r="I1344" s="1" t="n">
        <v>1343</v>
      </c>
      <c r="J1344" s="1" t="n">
        <v>26.84</v>
      </c>
      <c r="K1344" s="1" t="n">
        <v>9</v>
      </c>
    </row>
    <row r="1345" customFormat="false" ht="13.8" hidden="false" customHeight="false" outlineLevel="0" collapsed="false">
      <c r="I1345" s="1" t="n">
        <v>1344</v>
      </c>
      <c r="J1345" s="1" t="n">
        <v>26.86</v>
      </c>
      <c r="K1345" s="1" t="n">
        <v>10</v>
      </c>
    </row>
    <row r="1346" customFormat="false" ht="13.8" hidden="false" customHeight="false" outlineLevel="0" collapsed="false">
      <c r="I1346" s="1" t="n">
        <v>1345</v>
      </c>
      <c r="J1346" s="1" t="n">
        <v>26.88</v>
      </c>
      <c r="K1346" s="1" t="n">
        <v>2</v>
      </c>
    </row>
    <row r="1347" customFormat="false" ht="13.8" hidden="false" customHeight="false" outlineLevel="0" collapsed="false">
      <c r="I1347" s="1" t="n">
        <v>1346</v>
      </c>
      <c r="J1347" s="1" t="n">
        <v>26.9</v>
      </c>
      <c r="K1347" s="1" t="n">
        <v>5</v>
      </c>
    </row>
    <row r="1348" customFormat="false" ht="13.8" hidden="false" customHeight="false" outlineLevel="0" collapsed="false">
      <c r="I1348" s="1" t="n">
        <v>1347</v>
      </c>
      <c r="J1348" s="1" t="n">
        <v>26.92</v>
      </c>
      <c r="K1348" s="1" t="n">
        <v>10</v>
      </c>
    </row>
    <row r="1349" customFormat="false" ht="13.8" hidden="false" customHeight="false" outlineLevel="0" collapsed="false">
      <c r="I1349" s="1" t="n">
        <v>1348</v>
      </c>
      <c r="J1349" s="1" t="n">
        <v>26.94</v>
      </c>
      <c r="K1349" s="1" t="n">
        <v>2</v>
      </c>
    </row>
    <row r="1350" customFormat="false" ht="13.8" hidden="false" customHeight="false" outlineLevel="0" collapsed="false">
      <c r="I1350" s="1" t="n">
        <v>1349</v>
      </c>
      <c r="J1350" s="1" t="n">
        <v>26.96</v>
      </c>
      <c r="K1350" s="1" t="n">
        <v>3</v>
      </c>
    </row>
    <row r="1351" customFormat="false" ht="13.8" hidden="false" customHeight="false" outlineLevel="0" collapsed="false">
      <c r="I1351" s="1" t="n">
        <v>1350</v>
      </c>
      <c r="J1351" s="1" t="n">
        <v>26.98</v>
      </c>
      <c r="K1351" s="1" t="n">
        <v>8</v>
      </c>
    </row>
    <row r="1352" customFormat="false" ht="13.8" hidden="false" customHeight="false" outlineLevel="0" collapsed="false">
      <c r="I1352" s="1" t="n">
        <v>1351</v>
      </c>
      <c r="J1352" s="1" t="n">
        <v>27</v>
      </c>
      <c r="K1352" s="1" t="n">
        <v>2</v>
      </c>
    </row>
    <row r="1353" customFormat="false" ht="13.8" hidden="false" customHeight="false" outlineLevel="0" collapsed="false">
      <c r="I1353" s="1" t="n">
        <v>1352</v>
      </c>
      <c r="J1353" s="1" t="n">
        <v>27.02</v>
      </c>
      <c r="K1353" s="1" t="n">
        <v>5</v>
      </c>
    </row>
    <row r="1354" customFormat="false" ht="13.8" hidden="false" customHeight="false" outlineLevel="0" collapsed="false">
      <c r="I1354" s="1" t="n">
        <v>1353</v>
      </c>
      <c r="J1354" s="1" t="n">
        <v>27.04</v>
      </c>
      <c r="K1354" s="1" t="n">
        <v>4</v>
      </c>
    </row>
    <row r="1355" customFormat="false" ht="13.8" hidden="false" customHeight="false" outlineLevel="0" collapsed="false">
      <c r="I1355" s="1" t="n">
        <v>1354</v>
      </c>
      <c r="J1355" s="1" t="n">
        <v>27.06</v>
      </c>
      <c r="K1355" s="1" t="n">
        <v>6</v>
      </c>
    </row>
    <row r="1356" customFormat="false" ht="13.8" hidden="false" customHeight="false" outlineLevel="0" collapsed="false">
      <c r="I1356" s="1" t="n">
        <v>1355</v>
      </c>
      <c r="J1356" s="1" t="n">
        <v>27.08</v>
      </c>
      <c r="K1356" s="1" t="n">
        <v>8</v>
      </c>
    </row>
    <row r="1357" customFormat="false" ht="13.8" hidden="false" customHeight="false" outlineLevel="0" collapsed="false">
      <c r="I1357" s="1" t="n">
        <v>1356</v>
      </c>
      <c r="J1357" s="1" t="n">
        <v>27.1</v>
      </c>
      <c r="K1357" s="1" t="n">
        <v>6</v>
      </c>
    </row>
    <row r="1358" customFormat="false" ht="13.8" hidden="false" customHeight="false" outlineLevel="0" collapsed="false">
      <c r="I1358" s="1" t="n">
        <v>1357</v>
      </c>
      <c r="J1358" s="1" t="n">
        <v>27.12</v>
      </c>
      <c r="K1358" s="1" t="n">
        <v>3</v>
      </c>
    </row>
    <row r="1359" customFormat="false" ht="13.8" hidden="false" customHeight="false" outlineLevel="0" collapsed="false">
      <c r="I1359" s="1" t="n">
        <v>1358</v>
      </c>
      <c r="J1359" s="1" t="n">
        <v>27.14</v>
      </c>
      <c r="K1359" s="1" t="n">
        <v>5</v>
      </c>
    </row>
    <row r="1360" customFormat="false" ht="13.8" hidden="false" customHeight="false" outlineLevel="0" collapsed="false">
      <c r="I1360" s="1" t="n">
        <v>1359</v>
      </c>
      <c r="J1360" s="1" t="n">
        <v>27.16</v>
      </c>
      <c r="K1360" s="1" t="n">
        <v>3</v>
      </c>
    </row>
    <row r="1361" customFormat="false" ht="13.8" hidden="false" customHeight="false" outlineLevel="0" collapsed="false">
      <c r="I1361" s="1" t="n">
        <v>1360</v>
      </c>
      <c r="J1361" s="1" t="n">
        <v>27.18</v>
      </c>
      <c r="K1361" s="1" t="n">
        <v>2</v>
      </c>
    </row>
    <row r="1362" customFormat="false" ht="13.8" hidden="false" customHeight="false" outlineLevel="0" collapsed="false">
      <c r="I1362" s="1" t="n">
        <v>1361</v>
      </c>
      <c r="J1362" s="1" t="n">
        <v>27.2</v>
      </c>
      <c r="K1362" s="1" t="n">
        <v>7</v>
      </c>
    </row>
    <row r="1363" customFormat="false" ht="13.8" hidden="false" customHeight="false" outlineLevel="0" collapsed="false">
      <c r="I1363" s="1" t="n">
        <v>1362</v>
      </c>
      <c r="J1363" s="1" t="n">
        <v>27.22</v>
      </c>
      <c r="K1363" s="1" t="n">
        <v>8</v>
      </c>
    </row>
    <row r="1364" customFormat="false" ht="13.8" hidden="false" customHeight="false" outlineLevel="0" collapsed="false">
      <c r="I1364" s="1" t="n">
        <v>1363</v>
      </c>
      <c r="J1364" s="1" t="n">
        <v>27.24</v>
      </c>
      <c r="K1364" s="1" t="n">
        <v>5</v>
      </c>
    </row>
    <row r="1365" customFormat="false" ht="13.8" hidden="false" customHeight="false" outlineLevel="0" collapsed="false">
      <c r="I1365" s="1" t="n">
        <v>1364</v>
      </c>
      <c r="J1365" s="1" t="n">
        <v>27.26</v>
      </c>
      <c r="K1365" s="1" t="n">
        <v>4</v>
      </c>
    </row>
    <row r="1366" customFormat="false" ht="13.8" hidden="false" customHeight="false" outlineLevel="0" collapsed="false">
      <c r="I1366" s="1" t="n">
        <v>1365</v>
      </c>
      <c r="J1366" s="1" t="n">
        <v>27.28</v>
      </c>
      <c r="K1366" s="1" t="n">
        <v>6</v>
      </c>
    </row>
    <row r="1367" customFormat="false" ht="13.8" hidden="false" customHeight="false" outlineLevel="0" collapsed="false">
      <c r="I1367" s="1" t="n">
        <v>1366</v>
      </c>
      <c r="J1367" s="1" t="n">
        <v>27.3</v>
      </c>
      <c r="K1367" s="1" t="n">
        <v>5</v>
      </c>
    </row>
    <row r="1368" customFormat="false" ht="13.8" hidden="false" customHeight="false" outlineLevel="0" collapsed="false">
      <c r="I1368" s="1" t="n">
        <v>1367</v>
      </c>
      <c r="J1368" s="1" t="n">
        <v>27.32</v>
      </c>
      <c r="K1368" s="1" t="n">
        <v>1</v>
      </c>
    </row>
    <row r="1369" customFormat="false" ht="13.8" hidden="false" customHeight="false" outlineLevel="0" collapsed="false">
      <c r="I1369" s="1" t="n">
        <v>1368</v>
      </c>
      <c r="J1369" s="1" t="n">
        <v>27.34</v>
      </c>
      <c r="K1369" s="1" t="n">
        <v>8</v>
      </c>
    </row>
    <row r="1370" customFormat="false" ht="13.8" hidden="false" customHeight="false" outlineLevel="0" collapsed="false">
      <c r="I1370" s="1" t="n">
        <v>1369</v>
      </c>
      <c r="J1370" s="1" t="n">
        <v>27.36</v>
      </c>
      <c r="K1370" s="1" t="n">
        <v>8</v>
      </c>
    </row>
    <row r="1371" customFormat="false" ht="13.8" hidden="false" customHeight="false" outlineLevel="0" collapsed="false">
      <c r="I1371" s="1" t="n">
        <v>1370</v>
      </c>
      <c r="J1371" s="1" t="n">
        <v>27.38</v>
      </c>
      <c r="K1371" s="1" t="n">
        <v>4</v>
      </c>
    </row>
    <row r="1372" customFormat="false" ht="13.8" hidden="false" customHeight="false" outlineLevel="0" collapsed="false">
      <c r="I1372" s="1" t="n">
        <v>1371</v>
      </c>
      <c r="J1372" s="1" t="n">
        <v>27.4</v>
      </c>
      <c r="K1372" s="1" t="n">
        <v>2</v>
      </c>
    </row>
    <row r="1373" customFormat="false" ht="13.8" hidden="false" customHeight="false" outlineLevel="0" collapsed="false">
      <c r="I1373" s="1" t="n">
        <v>1372</v>
      </c>
      <c r="J1373" s="1" t="n">
        <v>27.42</v>
      </c>
      <c r="K1373" s="1" t="n">
        <v>5</v>
      </c>
    </row>
    <row r="1374" customFormat="false" ht="13.8" hidden="false" customHeight="false" outlineLevel="0" collapsed="false">
      <c r="I1374" s="1" t="n">
        <v>1373</v>
      </c>
      <c r="J1374" s="1" t="n">
        <v>27.44</v>
      </c>
      <c r="K1374" s="1" t="n">
        <v>10</v>
      </c>
    </row>
    <row r="1375" customFormat="false" ht="13.8" hidden="false" customHeight="false" outlineLevel="0" collapsed="false">
      <c r="I1375" s="1" t="n">
        <v>1374</v>
      </c>
      <c r="J1375" s="1" t="n">
        <v>27.46</v>
      </c>
      <c r="K1375" s="1" t="n">
        <v>3</v>
      </c>
    </row>
    <row r="1376" customFormat="false" ht="13.8" hidden="false" customHeight="false" outlineLevel="0" collapsed="false">
      <c r="I1376" s="1" t="n">
        <v>1375</v>
      </c>
      <c r="J1376" s="1" t="n">
        <v>27.48</v>
      </c>
      <c r="K1376" s="1" t="n">
        <v>3</v>
      </c>
    </row>
    <row r="1377" customFormat="false" ht="13.8" hidden="false" customHeight="false" outlineLevel="0" collapsed="false">
      <c r="I1377" s="1" t="n">
        <v>1376</v>
      </c>
      <c r="J1377" s="1" t="n">
        <v>27.5</v>
      </c>
      <c r="K1377" s="1" t="n">
        <v>7</v>
      </c>
    </row>
    <row r="1378" customFormat="false" ht="13.8" hidden="false" customHeight="false" outlineLevel="0" collapsed="false">
      <c r="I1378" s="1" t="n">
        <v>1377</v>
      </c>
      <c r="J1378" s="1" t="n">
        <v>27.52</v>
      </c>
      <c r="K1378" s="1" t="n">
        <v>4</v>
      </c>
    </row>
    <row r="1379" customFormat="false" ht="13.8" hidden="false" customHeight="false" outlineLevel="0" collapsed="false">
      <c r="I1379" s="1" t="n">
        <v>1378</v>
      </c>
      <c r="J1379" s="1" t="n">
        <v>27.54</v>
      </c>
      <c r="K1379" s="1" t="n">
        <v>6</v>
      </c>
    </row>
    <row r="1380" customFormat="false" ht="13.8" hidden="false" customHeight="false" outlineLevel="0" collapsed="false">
      <c r="I1380" s="1" t="n">
        <v>1379</v>
      </c>
      <c r="J1380" s="1" t="n">
        <v>27.56</v>
      </c>
      <c r="K1380" s="1" t="n">
        <v>1</v>
      </c>
    </row>
    <row r="1381" customFormat="false" ht="13.8" hidden="false" customHeight="false" outlineLevel="0" collapsed="false">
      <c r="I1381" s="1" t="n">
        <v>1380</v>
      </c>
      <c r="J1381" s="1" t="n">
        <v>27.58</v>
      </c>
      <c r="K1381" s="1" t="n">
        <v>5</v>
      </c>
    </row>
    <row r="1382" customFormat="false" ht="13.8" hidden="false" customHeight="false" outlineLevel="0" collapsed="false">
      <c r="I1382" s="1" t="n">
        <v>1381</v>
      </c>
      <c r="J1382" s="1" t="n">
        <v>27.6</v>
      </c>
      <c r="K1382" s="1" t="n">
        <v>3</v>
      </c>
    </row>
    <row r="1383" customFormat="false" ht="13.8" hidden="false" customHeight="false" outlineLevel="0" collapsed="false">
      <c r="I1383" s="1" t="n">
        <v>1382</v>
      </c>
      <c r="J1383" s="1" t="n">
        <v>27.62</v>
      </c>
      <c r="K1383" s="1" t="n">
        <v>3</v>
      </c>
    </row>
    <row r="1384" customFormat="false" ht="13.8" hidden="false" customHeight="false" outlineLevel="0" collapsed="false">
      <c r="I1384" s="1" t="n">
        <v>1383</v>
      </c>
      <c r="J1384" s="1" t="n">
        <v>27.64</v>
      </c>
      <c r="K1384" s="1" t="n">
        <v>8</v>
      </c>
    </row>
    <row r="1385" customFormat="false" ht="13.8" hidden="false" customHeight="false" outlineLevel="0" collapsed="false">
      <c r="I1385" s="1" t="n">
        <v>1384</v>
      </c>
      <c r="J1385" s="1" t="n">
        <v>27.66</v>
      </c>
      <c r="K1385" s="1" t="n">
        <v>4</v>
      </c>
    </row>
    <row r="1386" customFormat="false" ht="13.8" hidden="false" customHeight="false" outlineLevel="0" collapsed="false">
      <c r="I1386" s="1" t="n">
        <v>1385</v>
      </c>
      <c r="J1386" s="1" t="n">
        <v>27.68</v>
      </c>
      <c r="K1386" s="1" t="n">
        <v>5</v>
      </c>
    </row>
    <row r="1387" customFormat="false" ht="13.8" hidden="false" customHeight="false" outlineLevel="0" collapsed="false">
      <c r="I1387" s="1" t="n">
        <v>1386</v>
      </c>
      <c r="J1387" s="1" t="n">
        <v>27.7</v>
      </c>
      <c r="K1387" s="1" t="n">
        <v>6</v>
      </c>
    </row>
    <row r="1388" customFormat="false" ht="13.8" hidden="false" customHeight="false" outlineLevel="0" collapsed="false">
      <c r="I1388" s="1" t="n">
        <v>1387</v>
      </c>
      <c r="J1388" s="1" t="n">
        <v>27.72</v>
      </c>
      <c r="K1388" s="1" t="n">
        <v>7</v>
      </c>
    </row>
    <row r="1389" customFormat="false" ht="13.8" hidden="false" customHeight="false" outlineLevel="0" collapsed="false">
      <c r="I1389" s="1" t="n">
        <v>1388</v>
      </c>
      <c r="J1389" s="1" t="n">
        <v>27.74</v>
      </c>
      <c r="K1389" s="1" t="n">
        <v>3</v>
      </c>
    </row>
    <row r="1390" customFormat="false" ht="13.8" hidden="false" customHeight="false" outlineLevel="0" collapsed="false">
      <c r="I1390" s="1" t="n">
        <v>1389</v>
      </c>
      <c r="J1390" s="1" t="n">
        <v>27.76</v>
      </c>
      <c r="K1390" s="1" t="n">
        <v>8</v>
      </c>
    </row>
    <row r="1391" customFormat="false" ht="13.8" hidden="false" customHeight="false" outlineLevel="0" collapsed="false">
      <c r="I1391" s="1" t="n">
        <v>1390</v>
      </c>
      <c r="J1391" s="1" t="n">
        <v>27.78</v>
      </c>
      <c r="K1391" s="1" t="n">
        <v>2</v>
      </c>
    </row>
    <row r="1392" customFormat="false" ht="13.8" hidden="false" customHeight="false" outlineLevel="0" collapsed="false">
      <c r="I1392" s="1" t="n">
        <v>1391</v>
      </c>
      <c r="J1392" s="1" t="n">
        <v>27.8</v>
      </c>
      <c r="K1392" s="1" t="n">
        <v>3</v>
      </c>
    </row>
    <row r="1393" customFormat="false" ht="13.8" hidden="false" customHeight="false" outlineLevel="0" collapsed="false">
      <c r="I1393" s="1" t="n">
        <v>1392</v>
      </c>
      <c r="J1393" s="1" t="n">
        <v>27.82</v>
      </c>
      <c r="K1393" s="1" t="n">
        <v>2</v>
      </c>
    </row>
    <row r="1394" customFormat="false" ht="13.8" hidden="false" customHeight="false" outlineLevel="0" collapsed="false">
      <c r="I1394" s="1" t="n">
        <v>1393</v>
      </c>
      <c r="J1394" s="1" t="n">
        <v>27.84</v>
      </c>
      <c r="K1394" s="1" t="n">
        <v>7</v>
      </c>
    </row>
    <row r="1395" customFormat="false" ht="13.8" hidden="false" customHeight="false" outlineLevel="0" collapsed="false">
      <c r="I1395" s="1" t="n">
        <v>1394</v>
      </c>
      <c r="J1395" s="1" t="n">
        <v>27.86</v>
      </c>
      <c r="K1395" s="1" t="n">
        <v>9</v>
      </c>
    </row>
    <row r="1396" customFormat="false" ht="13.8" hidden="false" customHeight="false" outlineLevel="0" collapsed="false">
      <c r="I1396" s="1" t="n">
        <v>1395</v>
      </c>
      <c r="J1396" s="1" t="n">
        <v>27.88</v>
      </c>
      <c r="K1396" s="1" t="n">
        <v>6</v>
      </c>
    </row>
    <row r="1397" customFormat="false" ht="13.8" hidden="false" customHeight="false" outlineLevel="0" collapsed="false">
      <c r="I1397" s="1" t="n">
        <v>1396</v>
      </c>
      <c r="J1397" s="1" t="n">
        <v>27.9</v>
      </c>
      <c r="K1397" s="1" t="n">
        <v>7</v>
      </c>
    </row>
    <row r="1398" customFormat="false" ht="13.8" hidden="false" customHeight="false" outlineLevel="0" collapsed="false">
      <c r="I1398" s="1" t="n">
        <v>1397</v>
      </c>
      <c r="J1398" s="1" t="n">
        <v>27.92</v>
      </c>
      <c r="K1398" s="1" t="n">
        <v>7</v>
      </c>
    </row>
    <row r="1399" customFormat="false" ht="13.8" hidden="false" customHeight="false" outlineLevel="0" collapsed="false">
      <c r="I1399" s="1" t="n">
        <v>1398</v>
      </c>
      <c r="J1399" s="1" t="n">
        <v>27.94</v>
      </c>
      <c r="K1399" s="1" t="n">
        <v>8</v>
      </c>
    </row>
    <row r="1400" customFormat="false" ht="13.8" hidden="false" customHeight="false" outlineLevel="0" collapsed="false">
      <c r="I1400" s="1" t="n">
        <v>1399</v>
      </c>
      <c r="J1400" s="1" t="n">
        <v>27.96</v>
      </c>
      <c r="K1400" s="1" t="n">
        <v>7</v>
      </c>
    </row>
    <row r="1401" customFormat="false" ht="13.8" hidden="false" customHeight="false" outlineLevel="0" collapsed="false">
      <c r="I1401" s="1" t="n">
        <v>1400</v>
      </c>
      <c r="J1401" s="1" t="n">
        <v>27.98</v>
      </c>
      <c r="K1401" s="1" t="n">
        <v>9</v>
      </c>
    </row>
    <row r="1402" customFormat="false" ht="13.8" hidden="false" customHeight="false" outlineLevel="0" collapsed="false">
      <c r="I1402" s="1" t="n">
        <v>1401</v>
      </c>
      <c r="J1402" s="1" t="n">
        <v>28</v>
      </c>
      <c r="K1402" s="1" t="n">
        <v>3</v>
      </c>
    </row>
    <row r="1403" customFormat="false" ht="13.8" hidden="false" customHeight="false" outlineLevel="0" collapsed="false">
      <c r="I1403" s="1" t="n">
        <v>1402</v>
      </c>
      <c r="J1403" s="1" t="n">
        <v>28.02</v>
      </c>
      <c r="K1403" s="1" t="n">
        <v>7</v>
      </c>
    </row>
    <row r="1404" customFormat="false" ht="13.8" hidden="false" customHeight="false" outlineLevel="0" collapsed="false">
      <c r="I1404" s="1" t="n">
        <v>1403</v>
      </c>
      <c r="J1404" s="1" t="n">
        <v>28.04</v>
      </c>
      <c r="K1404" s="1" t="n">
        <v>5</v>
      </c>
    </row>
    <row r="1405" customFormat="false" ht="13.8" hidden="false" customHeight="false" outlineLevel="0" collapsed="false">
      <c r="I1405" s="1" t="n">
        <v>1404</v>
      </c>
      <c r="J1405" s="1" t="n">
        <v>28.06</v>
      </c>
      <c r="K1405" s="1" t="n">
        <v>8</v>
      </c>
    </row>
    <row r="1406" customFormat="false" ht="13.8" hidden="false" customHeight="false" outlineLevel="0" collapsed="false">
      <c r="I1406" s="1" t="n">
        <v>1405</v>
      </c>
      <c r="J1406" s="1" t="n">
        <v>28.08</v>
      </c>
      <c r="K1406" s="1" t="n">
        <v>5</v>
      </c>
    </row>
    <row r="1407" customFormat="false" ht="13.8" hidden="false" customHeight="false" outlineLevel="0" collapsed="false">
      <c r="I1407" s="1" t="n">
        <v>1406</v>
      </c>
      <c r="J1407" s="1" t="n">
        <v>28.1</v>
      </c>
      <c r="K1407" s="1" t="n">
        <v>5</v>
      </c>
    </row>
    <row r="1408" customFormat="false" ht="13.8" hidden="false" customHeight="false" outlineLevel="0" collapsed="false">
      <c r="I1408" s="1" t="n">
        <v>1407</v>
      </c>
      <c r="J1408" s="1" t="n">
        <v>28.12</v>
      </c>
      <c r="K1408" s="1" t="n">
        <v>4</v>
      </c>
    </row>
    <row r="1409" customFormat="false" ht="13.8" hidden="false" customHeight="false" outlineLevel="0" collapsed="false">
      <c r="I1409" s="1" t="n">
        <v>1408</v>
      </c>
      <c r="J1409" s="1" t="n">
        <v>28.14</v>
      </c>
      <c r="K1409" s="1" t="n">
        <v>5</v>
      </c>
    </row>
    <row r="1410" customFormat="false" ht="13.8" hidden="false" customHeight="false" outlineLevel="0" collapsed="false">
      <c r="I1410" s="1" t="n">
        <v>1409</v>
      </c>
      <c r="J1410" s="1" t="n">
        <v>28.16</v>
      </c>
      <c r="K1410" s="1" t="n">
        <v>5</v>
      </c>
    </row>
    <row r="1411" customFormat="false" ht="13.8" hidden="false" customHeight="false" outlineLevel="0" collapsed="false">
      <c r="I1411" s="1" t="n">
        <v>1410</v>
      </c>
      <c r="J1411" s="1" t="n">
        <v>28.18</v>
      </c>
      <c r="K1411" s="1" t="n">
        <v>9</v>
      </c>
    </row>
    <row r="1412" customFormat="false" ht="13.8" hidden="false" customHeight="false" outlineLevel="0" collapsed="false">
      <c r="I1412" s="1" t="n">
        <v>1411</v>
      </c>
      <c r="J1412" s="1" t="n">
        <v>28.2</v>
      </c>
      <c r="K1412" s="1" t="n">
        <v>10</v>
      </c>
    </row>
    <row r="1413" customFormat="false" ht="13.8" hidden="false" customHeight="false" outlineLevel="0" collapsed="false">
      <c r="I1413" s="1" t="n">
        <v>1412</v>
      </c>
      <c r="J1413" s="1" t="n">
        <v>28.22</v>
      </c>
      <c r="K1413" s="1" t="n">
        <v>12</v>
      </c>
    </row>
    <row r="1414" customFormat="false" ht="13.8" hidden="false" customHeight="false" outlineLevel="0" collapsed="false">
      <c r="I1414" s="1" t="n">
        <v>1413</v>
      </c>
      <c r="J1414" s="1" t="n">
        <v>28.24</v>
      </c>
      <c r="K1414" s="1" t="n">
        <v>8</v>
      </c>
    </row>
    <row r="1415" customFormat="false" ht="13.8" hidden="false" customHeight="false" outlineLevel="0" collapsed="false">
      <c r="I1415" s="1" t="n">
        <v>1414</v>
      </c>
      <c r="J1415" s="1" t="n">
        <v>28.26</v>
      </c>
      <c r="K1415" s="1" t="n">
        <v>13</v>
      </c>
    </row>
    <row r="1416" customFormat="false" ht="13.8" hidden="false" customHeight="false" outlineLevel="0" collapsed="false">
      <c r="I1416" s="1" t="n">
        <v>1415</v>
      </c>
      <c r="J1416" s="1" t="n">
        <v>28.28</v>
      </c>
      <c r="K1416" s="1" t="n">
        <v>18</v>
      </c>
    </row>
    <row r="1417" customFormat="false" ht="13.8" hidden="false" customHeight="false" outlineLevel="0" collapsed="false">
      <c r="I1417" s="1" t="n">
        <v>1416</v>
      </c>
      <c r="J1417" s="1" t="n">
        <v>28.3</v>
      </c>
      <c r="K1417" s="1" t="n">
        <v>23</v>
      </c>
    </row>
    <row r="1418" customFormat="false" ht="13.8" hidden="false" customHeight="false" outlineLevel="0" collapsed="false">
      <c r="I1418" s="1" t="n">
        <v>1417</v>
      </c>
      <c r="J1418" s="1" t="n">
        <v>28.32</v>
      </c>
      <c r="K1418" s="1" t="n">
        <v>17</v>
      </c>
    </row>
    <row r="1419" customFormat="false" ht="13.8" hidden="false" customHeight="false" outlineLevel="0" collapsed="false">
      <c r="I1419" s="1" t="n">
        <v>1418</v>
      </c>
      <c r="J1419" s="1" t="n">
        <v>28.34</v>
      </c>
      <c r="K1419" s="1" t="n">
        <v>18</v>
      </c>
    </row>
    <row r="1420" customFormat="false" ht="13.8" hidden="false" customHeight="false" outlineLevel="0" collapsed="false">
      <c r="I1420" s="1" t="n">
        <v>1419</v>
      </c>
      <c r="J1420" s="1" t="n">
        <v>28.36</v>
      </c>
      <c r="K1420" s="1" t="n">
        <v>21</v>
      </c>
    </row>
    <row r="1421" customFormat="false" ht="13.8" hidden="false" customHeight="false" outlineLevel="0" collapsed="false">
      <c r="I1421" s="1" t="n">
        <v>1420</v>
      </c>
      <c r="J1421" s="1" t="n">
        <v>28.38</v>
      </c>
      <c r="K1421" s="1" t="n">
        <v>14</v>
      </c>
    </row>
    <row r="1422" customFormat="false" ht="13.8" hidden="false" customHeight="false" outlineLevel="0" collapsed="false">
      <c r="I1422" s="1" t="n">
        <v>1421</v>
      </c>
      <c r="J1422" s="1" t="n">
        <v>28.4</v>
      </c>
      <c r="K1422" s="1" t="n">
        <v>28</v>
      </c>
    </row>
    <row r="1423" customFormat="false" ht="13.8" hidden="false" customHeight="false" outlineLevel="0" collapsed="false">
      <c r="I1423" s="1" t="n">
        <v>1422</v>
      </c>
      <c r="J1423" s="1" t="n">
        <v>28.42</v>
      </c>
      <c r="K1423" s="1" t="n">
        <v>20</v>
      </c>
    </row>
    <row r="1424" customFormat="false" ht="13.8" hidden="false" customHeight="false" outlineLevel="0" collapsed="false">
      <c r="I1424" s="1" t="n">
        <v>1423</v>
      </c>
      <c r="J1424" s="1" t="n">
        <v>28.44</v>
      </c>
      <c r="K1424" s="1" t="n">
        <v>24</v>
      </c>
    </row>
    <row r="1425" customFormat="false" ht="13.8" hidden="false" customHeight="false" outlineLevel="0" collapsed="false">
      <c r="I1425" s="1" t="n">
        <v>1424</v>
      </c>
      <c r="J1425" s="1" t="n">
        <v>28.46</v>
      </c>
      <c r="K1425" s="1" t="n">
        <v>26</v>
      </c>
    </row>
    <row r="1426" customFormat="false" ht="13.8" hidden="false" customHeight="false" outlineLevel="0" collapsed="false">
      <c r="I1426" s="1" t="n">
        <v>1425</v>
      </c>
      <c r="J1426" s="1" t="n">
        <v>28.48</v>
      </c>
      <c r="K1426" s="1" t="n">
        <v>30</v>
      </c>
    </row>
    <row r="1427" customFormat="false" ht="13.8" hidden="false" customHeight="false" outlineLevel="0" collapsed="false">
      <c r="I1427" s="1" t="n">
        <v>1426</v>
      </c>
      <c r="J1427" s="1" t="n">
        <v>28.5</v>
      </c>
      <c r="K1427" s="1" t="n">
        <v>22</v>
      </c>
    </row>
    <row r="1428" customFormat="false" ht="13.8" hidden="false" customHeight="false" outlineLevel="0" collapsed="false">
      <c r="I1428" s="1" t="n">
        <v>1427</v>
      </c>
      <c r="J1428" s="1" t="n">
        <v>28.52</v>
      </c>
      <c r="K1428" s="1" t="n">
        <v>28</v>
      </c>
    </row>
    <row r="1429" customFormat="false" ht="13.8" hidden="false" customHeight="false" outlineLevel="0" collapsed="false">
      <c r="I1429" s="1" t="n">
        <v>1428</v>
      </c>
      <c r="J1429" s="1" t="n">
        <v>28.54</v>
      </c>
      <c r="K1429" s="1" t="n">
        <v>22</v>
      </c>
    </row>
    <row r="1430" customFormat="false" ht="13.8" hidden="false" customHeight="false" outlineLevel="0" collapsed="false">
      <c r="I1430" s="1" t="n">
        <v>1429</v>
      </c>
      <c r="J1430" s="1" t="n">
        <v>28.56</v>
      </c>
      <c r="K1430" s="1" t="n">
        <v>30</v>
      </c>
    </row>
    <row r="1431" customFormat="false" ht="13.8" hidden="false" customHeight="false" outlineLevel="0" collapsed="false">
      <c r="I1431" s="1" t="n">
        <v>1430</v>
      </c>
      <c r="J1431" s="1" t="n">
        <v>28.58</v>
      </c>
      <c r="K1431" s="1" t="n">
        <v>17</v>
      </c>
    </row>
    <row r="1432" customFormat="false" ht="13.8" hidden="false" customHeight="false" outlineLevel="0" collapsed="false">
      <c r="I1432" s="1" t="n">
        <v>1431</v>
      </c>
      <c r="J1432" s="1" t="n">
        <v>28.6</v>
      </c>
      <c r="K1432" s="1" t="n">
        <v>22</v>
      </c>
    </row>
    <row r="1433" customFormat="false" ht="13.8" hidden="false" customHeight="false" outlineLevel="0" collapsed="false">
      <c r="I1433" s="1" t="n">
        <v>1432</v>
      </c>
      <c r="J1433" s="1" t="n">
        <v>28.62</v>
      </c>
      <c r="K1433" s="1" t="n">
        <v>14</v>
      </c>
    </row>
    <row r="1434" customFormat="false" ht="13.8" hidden="false" customHeight="false" outlineLevel="0" collapsed="false">
      <c r="I1434" s="1" t="n">
        <v>1433</v>
      </c>
      <c r="J1434" s="1" t="n">
        <v>28.64</v>
      </c>
      <c r="K1434" s="1" t="n">
        <v>14</v>
      </c>
    </row>
    <row r="1435" customFormat="false" ht="13.8" hidden="false" customHeight="false" outlineLevel="0" collapsed="false">
      <c r="I1435" s="1" t="n">
        <v>1434</v>
      </c>
      <c r="J1435" s="1" t="n">
        <v>28.66</v>
      </c>
      <c r="K1435" s="1" t="n">
        <v>16</v>
      </c>
    </row>
    <row r="1436" customFormat="false" ht="13.8" hidden="false" customHeight="false" outlineLevel="0" collapsed="false">
      <c r="I1436" s="1" t="n">
        <v>1435</v>
      </c>
      <c r="J1436" s="1" t="n">
        <v>28.68</v>
      </c>
      <c r="K1436" s="1" t="n">
        <v>16</v>
      </c>
    </row>
    <row r="1437" customFormat="false" ht="13.8" hidden="false" customHeight="false" outlineLevel="0" collapsed="false">
      <c r="I1437" s="1" t="n">
        <v>1436</v>
      </c>
      <c r="J1437" s="1" t="n">
        <v>28.7</v>
      </c>
      <c r="K1437" s="1" t="n">
        <v>11</v>
      </c>
    </row>
    <row r="1438" customFormat="false" ht="13.8" hidden="false" customHeight="false" outlineLevel="0" collapsed="false">
      <c r="I1438" s="1" t="n">
        <v>1437</v>
      </c>
      <c r="J1438" s="1" t="n">
        <v>28.72</v>
      </c>
      <c r="K1438" s="1" t="n">
        <v>10</v>
      </c>
    </row>
    <row r="1439" customFormat="false" ht="13.8" hidden="false" customHeight="false" outlineLevel="0" collapsed="false">
      <c r="I1439" s="1" t="n">
        <v>1438</v>
      </c>
      <c r="J1439" s="1" t="n">
        <v>28.74</v>
      </c>
      <c r="K1439" s="1" t="n">
        <v>9</v>
      </c>
    </row>
    <row r="1440" customFormat="false" ht="13.8" hidden="false" customHeight="false" outlineLevel="0" collapsed="false">
      <c r="I1440" s="1" t="n">
        <v>1439</v>
      </c>
      <c r="J1440" s="1" t="n">
        <v>28.76</v>
      </c>
      <c r="K1440" s="1" t="n">
        <v>11</v>
      </c>
    </row>
    <row r="1441" customFormat="false" ht="13.8" hidden="false" customHeight="false" outlineLevel="0" collapsed="false">
      <c r="I1441" s="1" t="n">
        <v>1440</v>
      </c>
      <c r="J1441" s="1" t="n">
        <v>28.78</v>
      </c>
      <c r="K1441" s="1" t="n">
        <v>6</v>
      </c>
    </row>
    <row r="1442" customFormat="false" ht="13.8" hidden="false" customHeight="false" outlineLevel="0" collapsed="false">
      <c r="I1442" s="1" t="n">
        <v>1441</v>
      </c>
      <c r="J1442" s="1" t="n">
        <v>28.8</v>
      </c>
      <c r="K1442" s="1" t="n">
        <v>6</v>
      </c>
    </row>
    <row r="1443" customFormat="false" ht="13.8" hidden="false" customHeight="false" outlineLevel="0" collapsed="false">
      <c r="I1443" s="1" t="n">
        <v>1442</v>
      </c>
      <c r="J1443" s="1" t="n">
        <v>28.82</v>
      </c>
      <c r="K1443" s="1" t="n">
        <v>5</v>
      </c>
    </row>
    <row r="1444" customFormat="false" ht="13.8" hidden="false" customHeight="false" outlineLevel="0" collapsed="false">
      <c r="I1444" s="1" t="n">
        <v>1443</v>
      </c>
      <c r="J1444" s="1" t="n">
        <v>28.84</v>
      </c>
      <c r="K1444" s="1" t="n">
        <v>9</v>
      </c>
    </row>
    <row r="1445" customFormat="false" ht="13.8" hidden="false" customHeight="false" outlineLevel="0" collapsed="false">
      <c r="I1445" s="1" t="n">
        <v>1444</v>
      </c>
      <c r="J1445" s="1" t="n">
        <v>28.86</v>
      </c>
      <c r="K1445" s="1" t="n">
        <v>5</v>
      </c>
    </row>
    <row r="1446" customFormat="false" ht="13.8" hidden="false" customHeight="false" outlineLevel="0" collapsed="false">
      <c r="I1446" s="1" t="n">
        <v>1445</v>
      </c>
      <c r="J1446" s="1" t="n">
        <v>28.88</v>
      </c>
      <c r="K1446" s="1" t="n">
        <v>5</v>
      </c>
    </row>
    <row r="1447" customFormat="false" ht="13.8" hidden="false" customHeight="false" outlineLevel="0" collapsed="false">
      <c r="I1447" s="1" t="n">
        <v>1446</v>
      </c>
      <c r="J1447" s="1" t="n">
        <v>28.9</v>
      </c>
      <c r="K1447" s="1" t="n">
        <v>5</v>
      </c>
    </row>
    <row r="1448" customFormat="false" ht="13.8" hidden="false" customHeight="false" outlineLevel="0" collapsed="false">
      <c r="I1448" s="1" t="n">
        <v>1447</v>
      </c>
      <c r="J1448" s="1" t="n">
        <v>28.92</v>
      </c>
      <c r="K1448" s="1" t="n">
        <v>5</v>
      </c>
    </row>
    <row r="1449" customFormat="false" ht="13.8" hidden="false" customHeight="false" outlineLevel="0" collapsed="false">
      <c r="I1449" s="1" t="n">
        <v>1448</v>
      </c>
      <c r="J1449" s="1" t="n">
        <v>28.94</v>
      </c>
      <c r="K1449" s="1" t="n">
        <v>6</v>
      </c>
    </row>
    <row r="1450" customFormat="false" ht="13.8" hidden="false" customHeight="false" outlineLevel="0" collapsed="false">
      <c r="I1450" s="1" t="n">
        <v>1449</v>
      </c>
      <c r="J1450" s="1" t="n">
        <v>28.96</v>
      </c>
      <c r="K1450" s="1" t="n">
        <v>7</v>
      </c>
    </row>
    <row r="1451" customFormat="false" ht="13.8" hidden="false" customHeight="false" outlineLevel="0" collapsed="false">
      <c r="I1451" s="1" t="n">
        <v>1450</v>
      </c>
      <c r="J1451" s="1" t="n">
        <v>28.98</v>
      </c>
      <c r="K1451" s="1" t="n">
        <v>8</v>
      </c>
    </row>
    <row r="1452" customFormat="false" ht="13.8" hidden="false" customHeight="false" outlineLevel="0" collapsed="false">
      <c r="I1452" s="1" t="n">
        <v>1451</v>
      </c>
      <c r="J1452" s="1" t="n">
        <v>29</v>
      </c>
      <c r="K1452" s="1" t="n">
        <v>8</v>
      </c>
    </row>
    <row r="1453" customFormat="false" ht="13.8" hidden="false" customHeight="false" outlineLevel="0" collapsed="false">
      <c r="I1453" s="1" t="n">
        <v>1452</v>
      </c>
      <c r="J1453" s="1" t="n">
        <v>29.02</v>
      </c>
      <c r="K1453" s="1" t="n">
        <v>8</v>
      </c>
    </row>
    <row r="1454" customFormat="false" ht="13.8" hidden="false" customHeight="false" outlineLevel="0" collapsed="false">
      <c r="I1454" s="1" t="n">
        <v>1453</v>
      </c>
      <c r="J1454" s="1" t="n">
        <v>29.04</v>
      </c>
      <c r="K1454" s="1" t="n">
        <v>7</v>
      </c>
    </row>
    <row r="1455" customFormat="false" ht="13.8" hidden="false" customHeight="false" outlineLevel="0" collapsed="false">
      <c r="I1455" s="1" t="n">
        <v>1454</v>
      </c>
      <c r="J1455" s="1" t="n">
        <v>29.06</v>
      </c>
      <c r="K1455" s="1" t="n">
        <v>12</v>
      </c>
    </row>
    <row r="1456" customFormat="false" ht="13.8" hidden="false" customHeight="false" outlineLevel="0" collapsed="false">
      <c r="I1456" s="1" t="n">
        <v>1455</v>
      </c>
      <c r="J1456" s="1" t="n">
        <v>29.08</v>
      </c>
      <c r="K1456" s="1" t="n">
        <v>10</v>
      </c>
    </row>
    <row r="1457" customFormat="false" ht="13.8" hidden="false" customHeight="false" outlineLevel="0" collapsed="false">
      <c r="I1457" s="1" t="n">
        <v>1456</v>
      </c>
      <c r="J1457" s="1" t="n">
        <v>29.1</v>
      </c>
      <c r="K1457" s="1" t="n">
        <v>12</v>
      </c>
    </row>
    <row r="1458" customFormat="false" ht="13.8" hidden="false" customHeight="false" outlineLevel="0" collapsed="false">
      <c r="I1458" s="1" t="n">
        <v>1457</v>
      </c>
      <c r="J1458" s="1" t="n">
        <v>29.12</v>
      </c>
      <c r="K1458" s="1" t="n">
        <v>10</v>
      </c>
    </row>
    <row r="1459" customFormat="false" ht="13.8" hidden="false" customHeight="false" outlineLevel="0" collapsed="false">
      <c r="I1459" s="1" t="n">
        <v>1458</v>
      </c>
      <c r="J1459" s="1" t="n">
        <v>29.14</v>
      </c>
      <c r="K1459" s="1" t="n">
        <v>8</v>
      </c>
    </row>
    <row r="1460" customFormat="false" ht="13.8" hidden="false" customHeight="false" outlineLevel="0" collapsed="false">
      <c r="I1460" s="1" t="n">
        <v>1459</v>
      </c>
      <c r="J1460" s="1" t="n">
        <v>29.16</v>
      </c>
      <c r="K1460" s="1" t="n">
        <v>5</v>
      </c>
    </row>
    <row r="1461" customFormat="false" ht="13.8" hidden="false" customHeight="false" outlineLevel="0" collapsed="false">
      <c r="I1461" s="1" t="n">
        <v>1460</v>
      </c>
      <c r="J1461" s="1" t="n">
        <v>29.18</v>
      </c>
      <c r="K1461" s="1" t="n">
        <v>4</v>
      </c>
    </row>
    <row r="1462" customFormat="false" ht="13.8" hidden="false" customHeight="false" outlineLevel="0" collapsed="false">
      <c r="I1462" s="1" t="n">
        <v>1461</v>
      </c>
      <c r="J1462" s="1" t="n">
        <v>29.2</v>
      </c>
      <c r="K1462" s="1" t="n">
        <v>9</v>
      </c>
    </row>
    <row r="1463" customFormat="false" ht="13.8" hidden="false" customHeight="false" outlineLevel="0" collapsed="false">
      <c r="I1463" s="1" t="n">
        <v>1462</v>
      </c>
      <c r="J1463" s="1" t="n">
        <v>29.22</v>
      </c>
      <c r="K1463" s="1" t="n">
        <v>11</v>
      </c>
    </row>
    <row r="1464" customFormat="false" ht="13.8" hidden="false" customHeight="false" outlineLevel="0" collapsed="false">
      <c r="I1464" s="1" t="n">
        <v>1463</v>
      </c>
      <c r="J1464" s="1" t="n">
        <v>29.24</v>
      </c>
      <c r="K1464" s="1" t="n">
        <v>5</v>
      </c>
    </row>
    <row r="1465" customFormat="false" ht="13.8" hidden="false" customHeight="false" outlineLevel="0" collapsed="false">
      <c r="I1465" s="1" t="n">
        <v>1464</v>
      </c>
      <c r="J1465" s="1" t="n">
        <v>29.26</v>
      </c>
      <c r="K1465" s="1" t="n">
        <v>2</v>
      </c>
    </row>
    <row r="1466" customFormat="false" ht="13.8" hidden="false" customHeight="false" outlineLevel="0" collapsed="false">
      <c r="I1466" s="1" t="n">
        <v>1465</v>
      </c>
      <c r="J1466" s="1" t="n">
        <v>29.28</v>
      </c>
      <c r="K1466" s="1" t="n">
        <v>7</v>
      </c>
    </row>
    <row r="1467" customFormat="false" ht="13.8" hidden="false" customHeight="false" outlineLevel="0" collapsed="false">
      <c r="I1467" s="1" t="n">
        <v>1466</v>
      </c>
      <c r="J1467" s="1" t="n">
        <v>29.3</v>
      </c>
      <c r="K1467" s="1" t="n">
        <v>10</v>
      </c>
    </row>
    <row r="1468" customFormat="false" ht="13.8" hidden="false" customHeight="false" outlineLevel="0" collapsed="false">
      <c r="I1468" s="1" t="n">
        <v>1467</v>
      </c>
      <c r="J1468" s="1" t="n">
        <v>29.32</v>
      </c>
      <c r="K1468" s="1" t="n">
        <v>7</v>
      </c>
    </row>
    <row r="1469" customFormat="false" ht="13.8" hidden="false" customHeight="false" outlineLevel="0" collapsed="false">
      <c r="I1469" s="1" t="n">
        <v>1468</v>
      </c>
      <c r="J1469" s="1" t="n">
        <v>29.34</v>
      </c>
      <c r="K1469" s="1" t="n">
        <v>9</v>
      </c>
    </row>
    <row r="1470" customFormat="false" ht="13.8" hidden="false" customHeight="false" outlineLevel="0" collapsed="false">
      <c r="I1470" s="1" t="n">
        <v>1469</v>
      </c>
      <c r="J1470" s="1" t="n">
        <v>29.36</v>
      </c>
      <c r="K1470" s="1" t="n">
        <v>12</v>
      </c>
    </row>
    <row r="1471" customFormat="false" ht="13.8" hidden="false" customHeight="false" outlineLevel="0" collapsed="false">
      <c r="I1471" s="1" t="n">
        <v>1470</v>
      </c>
      <c r="J1471" s="1" t="n">
        <v>29.38</v>
      </c>
      <c r="K1471" s="1" t="n">
        <v>6</v>
      </c>
    </row>
    <row r="1472" customFormat="false" ht="13.8" hidden="false" customHeight="false" outlineLevel="0" collapsed="false">
      <c r="I1472" s="1" t="n">
        <v>1471</v>
      </c>
      <c r="J1472" s="1" t="n">
        <v>29.4</v>
      </c>
      <c r="K1472" s="1" t="n">
        <v>6</v>
      </c>
    </row>
    <row r="1473" customFormat="false" ht="13.8" hidden="false" customHeight="false" outlineLevel="0" collapsed="false">
      <c r="I1473" s="1" t="n">
        <v>1472</v>
      </c>
      <c r="J1473" s="1" t="n">
        <v>29.42</v>
      </c>
      <c r="K1473" s="1" t="n">
        <v>4</v>
      </c>
    </row>
    <row r="1474" customFormat="false" ht="13.8" hidden="false" customHeight="false" outlineLevel="0" collapsed="false">
      <c r="I1474" s="1" t="n">
        <v>1473</v>
      </c>
      <c r="J1474" s="1" t="n">
        <v>29.44</v>
      </c>
      <c r="K1474" s="1" t="n">
        <v>6</v>
      </c>
    </row>
    <row r="1475" customFormat="false" ht="13.8" hidden="false" customHeight="false" outlineLevel="0" collapsed="false">
      <c r="I1475" s="1" t="n">
        <v>1474</v>
      </c>
      <c r="J1475" s="1" t="n">
        <v>29.46</v>
      </c>
      <c r="K1475" s="1" t="n">
        <v>5</v>
      </c>
    </row>
    <row r="1476" customFormat="false" ht="13.8" hidden="false" customHeight="false" outlineLevel="0" collapsed="false">
      <c r="I1476" s="1" t="n">
        <v>1475</v>
      </c>
      <c r="J1476" s="1" t="n">
        <v>29.48</v>
      </c>
      <c r="K1476" s="1" t="n">
        <v>7</v>
      </c>
    </row>
    <row r="1477" customFormat="false" ht="13.8" hidden="false" customHeight="false" outlineLevel="0" collapsed="false">
      <c r="I1477" s="1" t="n">
        <v>1476</v>
      </c>
      <c r="J1477" s="1" t="n">
        <v>29.5</v>
      </c>
      <c r="K1477" s="1" t="n">
        <v>8</v>
      </c>
    </row>
    <row r="1478" customFormat="false" ht="13.8" hidden="false" customHeight="false" outlineLevel="0" collapsed="false">
      <c r="I1478" s="1" t="n">
        <v>1477</v>
      </c>
      <c r="J1478" s="1" t="n">
        <v>29.52</v>
      </c>
      <c r="K1478" s="1" t="n">
        <v>7</v>
      </c>
    </row>
    <row r="1479" customFormat="false" ht="13.8" hidden="false" customHeight="false" outlineLevel="0" collapsed="false">
      <c r="I1479" s="1" t="n">
        <v>1478</v>
      </c>
      <c r="J1479" s="1" t="n">
        <v>29.54</v>
      </c>
      <c r="K1479" s="1" t="n">
        <v>9</v>
      </c>
    </row>
    <row r="1480" customFormat="false" ht="13.8" hidden="false" customHeight="false" outlineLevel="0" collapsed="false">
      <c r="I1480" s="1" t="n">
        <v>1479</v>
      </c>
      <c r="J1480" s="1" t="n">
        <v>29.56</v>
      </c>
      <c r="K1480" s="1" t="n">
        <v>7</v>
      </c>
    </row>
    <row r="1481" customFormat="false" ht="13.8" hidden="false" customHeight="false" outlineLevel="0" collapsed="false">
      <c r="I1481" s="1" t="n">
        <v>1480</v>
      </c>
      <c r="J1481" s="1" t="n">
        <v>29.58</v>
      </c>
      <c r="K1481" s="1" t="n">
        <v>2</v>
      </c>
    </row>
    <row r="1482" customFormat="false" ht="13.8" hidden="false" customHeight="false" outlineLevel="0" collapsed="false">
      <c r="I1482" s="1" t="n">
        <v>1481</v>
      </c>
      <c r="J1482" s="1" t="n">
        <v>29.6</v>
      </c>
      <c r="K1482" s="1" t="n">
        <v>6</v>
      </c>
    </row>
    <row r="1483" customFormat="false" ht="13.8" hidden="false" customHeight="false" outlineLevel="0" collapsed="false">
      <c r="I1483" s="1" t="n">
        <v>1482</v>
      </c>
      <c r="J1483" s="1" t="n">
        <v>29.62</v>
      </c>
      <c r="K1483" s="1" t="n">
        <v>4</v>
      </c>
    </row>
    <row r="1484" customFormat="false" ht="13.8" hidden="false" customHeight="false" outlineLevel="0" collapsed="false">
      <c r="I1484" s="1" t="n">
        <v>1483</v>
      </c>
      <c r="J1484" s="1" t="n">
        <v>29.64</v>
      </c>
      <c r="K1484" s="1" t="n">
        <v>5</v>
      </c>
    </row>
    <row r="1485" customFormat="false" ht="13.8" hidden="false" customHeight="false" outlineLevel="0" collapsed="false">
      <c r="I1485" s="1" t="n">
        <v>1484</v>
      </c>
      <c r="J1485" s="1" t="n">
        <v>29.66</v>
      </c>
      <c r="K1485" s="1" t="n">
        <v>9</v>
      </c>
    </row>
    <row r="1486" customFormat="false" ht="13.8" hidden="false" customHeight="false" outlineLevel="0" collapsed="false">
      <c r="I1486" s="1" t="n">
        <v>1485</v>
      </c>
      <c r="J1486" s="1" t="n">
        <v>29.68</v>
      </c>
      <c r="K1486" s="1" t="n">
        <v>8</v>
      </c>
    </row>
    <row r="1487" customFormat="false" ht="13.8" hidden="false" customHeight="false" outlineLevel="0" collapsed="false">
      <c r="I1487" s="1" t="n">
        <v>1486</v>
      </c>
      <c r="J1487" s="1" t="n">
        <v>29.7</v>
      </c>
      <c r="K1487" s="1" t="n">
        <v>6</v>
      </c>
    </row>
    <row r="1488" customFormat="false" ht="13.8" hidden="false" customHeight="false" outlineLevel="0" collapsed="false">
      <c r="I1488" s="1" t="n">
        <v>1487</v>
      </c>
      <c r="J1488" s="1" t="n">
        <v>29.72</v>
      </c>
      <c r="K1488" s="1" t="n">
        <v>5</v>
      </c>
    </row>
    <row r="1489" customFormat="false" ht="13.8" hidden="false" customHeight="false" outlineLevel="0" collapsed="false">
      <c r="I1489" s="1" t="n">
        <v>1488</v>
      </c>
      <c r="J1489" s="1" t="n">
        <v>29.74</v>
      </c>
      <c r="K1489" s="1" t="n">
        <v>9</v>
      </c>
    </row>
    <row r="1490" customFormat="false" ht="13.8" hidden="false" customHeight="false" outlineLevel="0" collapsed="false">
      <c r="I1490" s="1" t="n">
        <v>1489</v>
      </c>
      <c r="J1490" s="1" t="n">
        <v>29.76</v>
      </c>
      <c r="K1490" s="1" t="n">
        <v>4</v>
      </c>
    </row>
    <row r="1491" customFormat="false" ht="13.8" hidden="false" customHeight="false" outlineLevel="0" collapsed="false">
      <c r="I1491" s="1" t="n">
        <v>1490</v>
      </c>
      <c r="J1491" s="1" t="n">
        <v>29.78</v>
      </c>
      <c r="K1491" s="1" t="n">
        <v>6</v>
      </c>
    </row>
    <row r="1492" customFormat="false" ht="13.8" hidden="false" customHeight="false" outlineLevel="0" collapsed="false">
      <c r="I1492" s="1" t="n">
        <v>1491</v>
      </c>
      <c r="J1492" s="1" t="n">
        <v>29.8</v>
      </c>
      <c r="K1492" s="1" t="n">
        <v>2</v>
      </c>
    </row>
    <row r="1493" customFormat="false" ht="13.8" hidden="false" customHeight="false" outlineLevel="0" collapsed="false">
      <c r="I1493" s="1" t="n">
        <v>1492</v>
      </c>
      <c r="J1493" s="1" t="n">
        <v>29.82</v>
      </c>
      <c r="K1493" s="1" t="n">
        <v>7</v>
      </c>
    </row>
    <row r="1494" customFormat="false" ht="13.8" hidden="false" customHeight="false" outlineLevel="0" collapsed="false">
      <c r="I1494" s="1" t="n">
        <v>1493</v>
      </c>
      <c r="J1494" s="1" t="n">
        <v>29.84</v>
      </c>
      <c r="K1494" s="1" t="n">
        <v>5</v>
      </c>
    </row>
    <row r="1495" customFormat="false" ht="13.8" hidden="false" customHeight="false" outlineLevel="0" collapsed="false">
      <c r="I1495" s="1" t="n">
        <v>1494</v>
      </c>
      <c r="J1495" s="1" t="n">
        <v>29.86</v>
      </c>
      <c r="K1495" s="1" t="n">
        <v>8</v>
      </c>
    </row>
    <row r="1496" customFormat="false" ht="13.8" hidden="false" customHeight="false" outlineLevel="0" collapsed="false">
      <c r="I1496" s="1" t="n">
        <v>1495</v>
      </c>
      <c r="J1496" s="1" t="n">
        <v>29.88</v>
      </c>
      <c r="K1496" s="1" t="n">
        <v>6</v>
      </c>
    </row>
    <row r="1497" customFormat="false" ht="13.8" hidden="false" customHeight="false" outlineLevel="0" collapsed="false">
      <c r="I1497" s="1" t="n">
        <v>1496</v>
      </c>
      <c r="J1497" s="1" t="n">
        <v>29.9</v>
      </c>
      <c r="K1497" s="1" t="n">
        <v>6</v>
      </c>
    </row>
    <row r="1498" customFormat="false" ht="13.8" hidden="false" customHeight="false" outlineLevel="0" collapsed="false">
      <c r="I1498" s="1" t="n">
        <v>1497</v>
      </c>
      <c r="J1498" s="1" t="n">
        <v>29.92</v>
      </c>
      <c r="K1498" s="1" t="n">
        <v>4</v>
      </c>
    </row>
    <row r="1499" customFormat="false" ht="13.8" hidden="false" customHeight="false" outlineLevel="0" collapsed="false">
      <c r="I1499" s="1" t="n">
        <v>1498</v>
      </c>
      <c r="J1499" s="1" t="n">
        <v>29.94</v>
      </c>
      <c r="K1499" s="1" t="n">
        <v>1</v>
      </c>
    </row>
    <row r="1500" customFormat="false" ht="13.8" hidden="false" customHeight="false" outlineLevel="0" collapsed="false">
      <c r="I1500" s="1" t="n">
        <v>1499</v>
      </c>
      <c r="J1500" s="1" t="n">
        <v>29.96</v>
      </c>
      <c r="K1500" s="1" t="n">
        <v>7</v>
      </c>
    </row>
    <row r="1501" customFormat="false" ht="13.8" hidden="false" customHeight="false" outlineLevel="0" collapsed="false">
      <c r="I1501" s="1" t="n">
        <v>1500</v>
      </c>
      <c r="J1501" s="1" t="n">
        <v>29.98</v>
      </c>
      <c r="K1501" s="1" t="n">
        <v>10</v>
      </c>
    </row>
    <row r="1502" customFormat="false" ht="13.8" hidden="false" customHeight="false" outlineLevel="0" collapsed="false">
      <c r="I1502" s="1" t="n">
        <v>1501</v>
      </c>
      <c r="J1502" s="1" t="n">
        <v>30</v>
      </c>
      <c r="K1502" s="1" t="n">
        <v>7</v>
      </c>
    </row>
    <row r="1503" customFormat="false" ht="13.8" hidden="false" customHeight="false" outlineLevel="0" collapsed="false">
      <c r="I1503" s="1" t="n">
        <v>1502</v>
      </c>
      <c r="J1503" s="1" t="n">
        <v>30.02</v>
      </c>
      <c r="K1503" s="1" t="n">
        <v>7</v>
      </c>
    </row>
    <row r="1504" customFormat="false" ht="13.8" hidden="false" customHeight="false" outlineLevel="0" collapsed="false">
      <c r="I1504" s="1" t="n">
        <v>1503</v>
      </c>
      <c r="J1504" s="1" t="n">
        <v>30.04</v>
      </c>
      <c r="K1504" s="1" t="n">
        <v>2</v>
      </c>
    </row>
    <row r="1505" customFormat="false" ht="13.8" hidden="false" customHeight="false" outlineLevel="0" collapsed="false">
      <c r="I1505" s="1" t="n">
        <v>1504</v>
      </c>
      <c r="J1505" s="1" t="n">
        <v>30.06</v>
      </c>
      <c r="K1505" s="1" t="n">
        <v>10</v>
      </c>
    </row>
    <row r="1506" customFormat="false" ht="13.8" hidden="false" customHeight="false" outlineLevel="0" collapsed="false">
      <c r="I1506" s="1" t="n">
        <v>1505</v>
      </c>
      <c r="J1506" s="1" t="n">
        <v>30.08</v>
      </c>
      <c r="K1506" s="1" t="n">
        <v>12</v>
      </c>
    </row>
    <row r="1507" customFormat="false" ht="13.8" hidden="false" customHeight="false" outlineLevel="0" collapsed="false">
      <c r="I1507" s="1" t="n">
        <v>1506</v>
      </c>
      <c r="J1507" s="1" t="n">
        <v>30.1</v>
      </c>
      <c r="K1507" s="1" t="n">
        <v>4</v>
      </c>
    </row>
    <row r="1508" customFormat="false" ht="13.8" hidden="false" customHeight="false" outlineLevel="0" collapsed="false">
      <c r="I1508" s="1" t="n">
        <v>1507</v>
      </c>
      <c r="J1508" s="1" t="n">
        <v>30.12</v>
      </c>
      <c r="K1508" s="1" t="n">
        <v>3</v>
      </c>
    </row>
    <row r="1509" customFormat="false" ht="13.8" hidden="false" customHeight="false" outlineLevel="0" collapsed="false">
      <c r="I1509" s="1" t="n">
        <v>1508</v>
      </c>
      <c r="J1509" s="1" t="n">
        <v>30.14</v>
      </c>
      <c r="K1509" s="1" t="n">
        <v>5</v>
      </c>
    </row>
    <row r="1510" customFormat="false" ht="13.8" hidden="false" customHeight="false" outlineLevel="0" collapsed="false">
      <c r="I1510" s="1" t="n">
        <v>1509</v>
      </c>
      <c r="J1510" s="1" t="n">
        <v>30.16</v>
      </c>
      <c r="K1510" s="1" t="n">
        <v>4</v>
      </c>
    </row>
    <row r="1511" customFormat="false" ht="13.8" hidden="false" customHeight="false" outlineLevel="0" collapsed="false">
      <c r="I1511" s="1" t="n">
        <v>1510</v>
      </c>
      <c r="J1511" s="1" t="n">
        <v>30.18</v>
      </c>
      <c r="K1511" s="1" t="n">
        <v>7</v>
      </c>
    </row>
    <row r="1512" customFormat="false" ht="13.8" hidden="false" customHeight="false" outlineLevel="0" collapsed="false">
      <c r="I1512" s="1" t="n">
        <v>1511</v>
      </c>
      <c r="J1512" s="1" t="n">
        <v>30.2</v>
      </c>
      <c r="K1512" s="1" t="n">
        <v>7</v>
      </c>
    </row>
    <row r="1513" customFormat="false" ht="13.8" hidden="false" customHeight="false" outlineLevel="0" collapsed="false">
      <c r="I1513" s="1" t="n">
        <v>1512</v>
      </c>
      <c r="J1513" s="1" t="n">
        <v>30.22</v>
      </c>
      <c r="K1513" s="1" t="n">
        <v>10</v>
      </c>
    </row>
    <row r="1514" customFormat="false" ht="13.8" hidden="false" customHeight="false" outlineLevel="0" collapsed="false">
      <c r="I1514" s="1" t="n">
        <v>1513</v>
      </c>
      <c r="J1514" s="1" t="n">
        <v>30.24</v>
      </c>
      <c r="K1514" s="1" t="n">
        <v>8</v>
      </c>
    </row>
    <row r="1515" customFormat="false" ht="13.8" hidden="false" customHeight="false" outlineLevel="0" collapsed="false">
      <c r="I1515" s="1" t="n">
        <v>1514</v>
      </c>
      <c r="J1515" s="1" t="n">
        <v>30.26</v>
      </c>
      <c r="K1515" s="1" t="n">
        <v>7</v>
      </c>
    </row>
    <row r="1516" customFormat="false" ht="13.8" hidden="false" customHeight="false" outlineLevel="0" collapsed="false">
      <c r="I1516" s="1" t="n">
        <v>1515</v>
      </c>
      <c r="J1516" s="1" t="n">
        <v>30.28</v>
      </c>
      <c r="K1516" s="1" t="n">
        <v>3</v>
      </c>
    </row>
    <row r="1517" customFormat="false" ht="13.8" hidden="false" customHeight="false" outlineLevel="0" collapsed="false">
      <c r="I1517" s="1" t="n">
        <v>1516</v>
      </c>
      <c r="J1517" s="1" t="n">
        <v>30.3</v>
      </c>
      <c r="K1517" s="1" t="n">
        <v>4</v>
      </c>
    </row>
    <row r="1518" customFormat="false" ht="13.8" hidden="false" customHeight="false" outlineLevel="0" collapsed="false">
      <c r="I1518" s="1" t="n">
        <v>1517</v>
      </c>
      <c r="J1518" s="1" t="n">
        <v>30.32</v>
      </c>
      <c r="K1518" s="1" t="n">
        <v>11</v>
      </c>
    </row>
    <row r="1519" customFormat="false" ht="13.8" hidden="false" customHeight="false" outlineLevel="0" collapsed="false">
      <c r="I1519" s="1" t="n">
        <v>1518</v>
      </c>
      <c r="J1519" s="1" t="n">
        <v>30.34</v>
      </c>
      <c r="K1519" s="1" t="n">
        <v>5</v>
      </c>
    </row>
    <row r="1520" customFormat="false" ht="13.8" hidden="false" customHeight="false" outlineLevel="0" collapsed="false">
      <c r="I1520" s="1" t="n">
        <v>1519</v>
      </c>
      <c r="J1520" s="1" t="n">
        <v>30.36</v>
      </c>
      <c r="K1520" s="1" t="n">
        <v>4</v>
      </c>
    </row>
    <row r="1521" customFormat="false" ht="13.8" hidden="false" customHeight="false" outlineLevel="0" collapsed="false">
      <c r="I1521" s="1" t="n">
        <v>1520</v>
      </c>
      <c r="J1521" s="1" t="n">
        <v>30.38</v>
      </c>
      <c r="K1521" s="1" t="n">
        <v>5</v>
      </c>
    </row>
    <row r="1522" customFormat="false" ht="13.8" hidden="false" customHeight="false" outlineLevel="0" collapsed="false">
      <c r="I1522" s="1" t="n">
        <v>1521</v>
      </c>
      <c r="J1522" s="1" t="n">
        <v>30.4</v>
      </c>
      <c r="K1522" s="1" t="n">
        <v>7</v>
      </c>
    </row>
    <row r="1523" customFormat="false" ht="13.8" hidden="false" customHeight="false" outlineLevel="0" collapsed="false">
      <c r="I1523" s="1" t="n">
        <v>1522</v>
      </c>
      <c r="J1523" s="1" t="n">
        <v>30.42</v>
      </c>
      <c r="K1523" s="1" t="n">
        <v>7</v>
      </c>
    </row>
    <row r="1524" customFormat="false" ht="13.8" hidden="false" customHeight="false" outlineLevel="0" collapsed="false">
      <c r="I1524" s="1" t="n">
        <v>1523</v>
      </c>
      <c r="J1524" s="1" t="n">
        <v>30.44</v>
      </c>
      <c r="K1524" s="1" t="n">
        <v>8</v>
      </c>
    </row>
    <row r="1525" customFormat="false" ht="13.8" hidden="false" customHeight="false" outlineLevel="0" collapsed="false">
      <c r="I1525" s="1" t="n">
        <v>1524</v>
      </c>
      <c r="J1525" s="1" t="n">
        <v>30.46</v>
      </c>
      <c r="K1525" s="1" t="n">
        <v>4</v>
      </c>
    </row>
    <row r="1526" customFormat="false" ht="13.8" hidden="false" customHeight="false" outlineLevel="0" collapsed="false">
      <c r="I1526" s="1" t="n">
        <v>1525</v>
      </c>
      <c r="J1526" s="1" t="n">
        <v>30.48</v>
      </c>
      <c r="K1526" s="1" t="n">
        <v>2</v>
      </c>
    </row>
    <row r="1527" customFormat="false" ht="13.8" hidden="false" customHeight="false" outlineLevel="0" collapsed="false">
      <c r="I1527" s="1" t="n">
        <v>1526</v>
      </c>
      <c r="J1527" s="1" t="n">
        <v>30.5</v>
      </c>
      <c r="K1527" s="1" t="n">
        <v>8</v>
      </c>
    </row>
    <row r="1528" customFormat="false" ht="13.8" hidden="false" customHeight="false" outlineLevel="0" collapsed="false">
      <c r="I1528" s="1" t="n">
        <v>1527</v>
      </c>
      <c r="J1528" s="1" t="n">
        <v>30.52</v>
      </c>
      <c r="K1528" s="1" t="n">
        <v>4</v>
      </c>
    </row>
    <row r="1529" customFormat="false" ht="13.8" hidden="false" customHeight="false" outlineLevel="0" collapsed="false">
      <c r="I1529" s="1" t="n">
        <v>1528</v>
      </c>
      <c r="J1529" s="1" t="n">
        <v>30.54</v>
      </c>
      <c r="K1529" s="1" t="n">
        <v>2</v>
      </c>
    </row>
    <row r="1530" customFormat="false" ht="13.8" hidden="false" customHeight="false" outlineLevel="0" collapsed="false">
      <c r="I1530" s="1" t="n">
        <v>1529</v>
      </c>
      <c r="J1530" s="1" t="n">
        <v>30.56</v>
      </c>
      <c r="K1530" s="1" t="n">
        <v>2</v>
      </c>
    </row>
    <row r="1531" customFormat="false" ht="13.8" hidden="false" customHeight="false" outlineLevel="0" collapsed="false">
      <c r="I1531" s="1" t="n">
        <v>1530</v>
      </c>
      <c r="J1531" s="1" t="n">
        <v>30.58</v>
      </c>
      <c r="K1531" s="1" t="n">
        <v>4</v>
      </c>
    </row>
    <row r="1532" customFormat="false" ht="13.8" hidden="false" customHeight="false" outlineLevel="0" collapsed="false">
      <c r="I1532" s="1" t="n">
        <v>1531</v>
      </c>
      <c r="J1532" s="1" t="n">
        <v>30.6</v>
      </c>
      <c r="K1532" s="1" t="n">
        <v>5</v>
      </c>
    </row>
    <row r="1533" customFormat="false" ht="13.8" hidden="false" customHeight="false" outlineLevel="0" collapsed="false">
      <c r="I1533" s="1" t="n">
        <v>1532</v>
      </c>
      <c r="J1533" s="1" t="n">
        <v>30.62</v>
      </c>
      <c r="K1533" s="1" t="n">
        <v>3</v>
      </c>
    </row>
    <row r="1534" customFormat="false" ht="13.8" hidden="false" customHeight="false" outlineLevel="0" collapsed="false">
      <c r="I1534" s="1" t="n">
        <v>1533</v>
      </c>
      <c r="J1534" s="1" t="n">
        <v>30.64</v>
      </c>
      <c r="K1534" s="1" t="n">
        <v>3</v>
      </c>
    </row>
    <row r="1535" customFormat="false" ht="13.8" hidden="false" customHeight="false" outlineLevel="0" collapsed="false">
      <c r="I1535" s="1" t="n">
        <v>1534</v>
      </c>
      <c r="J1535" s="1" t="n">
        <v>30.66</v>
      </c>
      <c r="K1535" s="1" t="n">
        <v>5</v>
      </c>
    </row>
    <row r="1536" customFormat="false" ht="13.8" hidden="false" customHeight="false" outlineLevel="0" collapsed="false">
      <c r="I1536" s="1" t="n">
        <v>1535</v>
      </c>
      <c r="J1536" s="1" t="n">
        <v>30.68</v>
      </c>
      <c r="K1536" s="1" t="n">
        <v>4</v>
      </c>
    </row>
    <row r="1537" customFormat="false" ht="13.8" hidden="false" customHeight="false" outlineLevel="0" collapsed="false">
      <c r="I1537" s="1" t="n">
        <v>1536</v>
      </c>
      <c r="J1537" s="1" t="n">
        <v>30.7</v>
      </c>
      <c r="K1537" s="1" t="n">
        <v>12</v>
      </c>
    </row>
    <row r="1538" customFormat="false" ht="13.8" hidden="false" customHeight="false" outlineLevel="0" collapsed="false">
      <c r="I1538" s="1" t="n">
        <v>1537</v>
      </c>
      <c r="J1538" s="1" t="n">
        <v>30.72</v>
      </c>
      <c r="K1538" s="1" t="n">
        <v>5</v>
      </c>
    </row>
    <row r="1539" customFormat="false" ht="13.8" hidden="false" customHeight="false" outlineLevel="0" collapsed="false">
      <c r="I1539" s="1" t="n">
        <v>1538</v>
      </c>
      <c r="J1539" s="1" t="n">
        <v>30.74</v>
      </c>
      <c r="K1539" s="1" t="n">
        <v>4</v>
      </c>
    </row>
    <row r="1540" customFormat="false" ht="13.8" hidden="false" customHeight="false" outlineLevel="0" collapsed="false">
      <c r="I1540" s="1" t="n">
        <v>1539</v>
      </c>
      <c r="J1540" s="1" t="n">
        <v>30.76</v>
      </c>
      <c r="K1540" s="1" t="n">
        <v>2</v>
      </c>
    </row>
    <row r="1541" customFormat="false" ht="13.8" hidden="false" customHeight="false" outlineLevel="0" collapsed="false">
      <c r="I1541" s="1" t="n">
        <v>1540</v>
      </c>
      <c r="J1541" s="1" t="n">
        <v>30.78</v>
      </c>
      <c r="K1541" s="1" t="n">
        <v>7</v>
      </c>
    </row>
    <row r="1542" customFormat="false" ht="13.8" hidden="false" customHeight="false" outlineLevel="0" collapsed="false">
      <c r="I1542" s="1" t="n">
        <v>1541</v>
      </c>
      <c r="J1542" s="1" t="n">
        <v>30.8</v>
      </c>
      <c r="K1542" s="1" t="n">
        <v>2</v>
      </c>
    </row>
    <row r="1543" customFormat="false" ht="13.8" hidden="false" customHeight="false" outlineLevel="0" collapsed="false">
      <c r="I1543" s="1" t="n">
        <v>1542</v>
      </c>
      <c r="J1543" s="1" t="n">
        <v>30.82</v>
      </c>
      <c r="K1543" s="1" t="n">
        <v>2</v>
      </c>
    </row>
    <row r="1544" customFormat="false" ht="13.8" hidden="false" customHeight="false" outlineLevel="0" collapsed="false">
      <c r="I1544" s="1" t="n">
        <v>1543</v>
      </c>
      <c r="J1544" s="1" t="n">
        <v>30.84</v>
      </c>
      <c r="K1544" s="1" t="n">
        <v>7</v>
      </c>
    </row>
    <row r="1545" customFormat="false" ht="13.8" hidden="false" customHeight="false" outlineLevel="0" collapsed="false">
      <c r="I1545" s="1" t="n">
        <v>1544</v>
      </c>
      <c r="J1545" s="1" t="n">
        <v>30.86</v>
      </c>
      <c r="K1545" s="1" t="n">
        <v>5</v>
      </c>
    </row>
    <row r="1546" customFormat="false" ht="13.8" hidden="false" customHeight="false" outlineLevel="0" collapsed="false">
      <c r="I1546" s="1" t="n">
        <v>1545</v>
      </c>
      <c r="J1546" s="1" t="n">
        <v>30.88</v>
      </c>
      <c r="K1546" s="1" t="n">
        <v>0</v>
      </c>
    </row>
    <row r="1547" customFormat="false" ht="13.8" hidden="false" customHeight="false" outlineLevel="0" collapsed="false">
      <c r="I1547" s="1" t="n">
        <v>1546</v>
      </c>
      <c r="J1547" s="1" t="n">
        <v>30.9</v>
      </c>
      <c r="K1547" s="1" t="n">
        <v>5</v>
      </c>
    </row>
    <row r="1548" customFormat="false" ht="13.8" hidden="false" customHeight="false" outlineLevel="0" collapsed="false">
      <c r="I1548" s="1" t="n">
        <v>1547</v>
      </c>
      <c r="J1548" s="1" t="n">
        <v>30.92</v>
      </c>
      <c r="K1548" s="1" t="n">
        <v>4</v>
      </c>
    </row>
    <row r="1549" customFormat="false" ht="13.8" hidden="false" customHeight="false" outlineLevel="0" collapsed="false">
      <c r="I1549" s="1" t="n">
        <v>1548</v>
      </c>
      <c r="J1549" s="1" t="n">
        <v>30.94</v>
      </c>
      <c r="K1549" s="1" t="n">
        <v>3</v>
      </c>
    </row>
    <row r="1550" customFormat="false" ht="13.8" hidden="false" customHeight="false" outlineLevel="0" collapsed="false">
      <c r="I1550" s="1" t="n">
        <v>1549</v>
      </c>
      <c r="J1550" s="1" t="n">
        <v>30.96</v>
      </c>
      <c r="K1550" s="1" t="n">
        <v>8</v>
      </c>
    </row>
    <row r="1551" customFormat="false" ht="13.8" hidden="false" customHeight="false" outlineLevel="0" collapsed="false">
      <c r="I1551" s="1" t="n">
        <v>1550</v>
      </c>
      <c r="J1551" s="1" t="n">
        <v>30.98</v>
      </c>
      <c r="K1551" s="1" t="n">
        <v>9</v>
      </c>
    </row>
    <row r="1552" customFormat="false" ht="13.8" hidden="false" customHeight="false" outlineLevel="0" collapsed="false">
      <c r="I1552" s="1" t="n">
        <v>1551</v>
      </c>
      <c r="J1552" s="1" t="n">
        <v>31</v>
      </c>
      <c r="K1552" s="1" t="n">
        <v>5</v>
      </c>
    </row>
    <row r="1553" customFormat="false" ht="13.8" hidden="false" customHeight="false" outlineLevel="0" collapsed="false">
      <c r="I1553" s="1" t="n">
        <v>1552</v>
      </c>
      <c r="J1553" s="1" t="n">
        <v>31.02</v>
      </c>
      <c r="K1553" s="1" t="n">
        <v>9</v>
      </c>
    </row>
    <row r="1554" customFormat="false" ht="13.8" hidden="false" customHeight="false" outlineLevel="0" collapsed="false">
      <c r="I1554" s="1" t="n">
        <v>1553</v>
      </c>
      <c r="J1554" s="1" t="n">
        <v>31.04</v>
      </c>
      <c r="K1554" s="1" t="n">
        <v>5</v>
      </c>
    </row>
    <row r="1555" customFormat="false" ht="13.8" hidden="false" customHeight="false" outlineLevel="0" collapsed="false">
      <c r="I1555" s="1" t="n">
        <v>1554</v>
      </c>
      <c r="J1555" s="1" t="n">
        <v>31.06</v>
      </c>
      <c r="K1555" s="1" t="n">
        <v>2</v>
      </c>
    </row>
    <row r="1556" customFormat="false" ht="13.8" hidden="false" customHeight="false" outlineLevel="0" collapsed="false">
      <c r="I1556" s="1" t="n">
        <v>1555</v>
      </c>
      <c r="J1556" s="1" t="n">
        <v>31.08</v>
      </c>
      <c r="K1556" s="1" t="n">
        <v>3</v>
      </c>
    </row>
    <row r="1557" customFormat="false" ht="13.8" hidden="false" customHeight="false" outlineLevel="0" collapsed="false">
      <c r="I1557" s="1" t="n">
        <v>1556</v>
      </c>
      <c r="J1557" s="1" t="n">
        <v>31.1</v>
      </c>
      <c r="K1557" s="1" t="n">
        <v>6</v>
      </c>
    </row>
    <row r="1558" customFormat="false" ht="13.8" hidden="false" customHeight="false" outlineLevel="0" collapsed="false">
      <c r="I1558" s="1" t="n">
        <v>1557</v>
      </c>
      <c r="J1558" s="1" t="n">
        <v>31.12</v>
      </c>
      <c r="K1558" s="1" t="n">
        <v>10</v>
      </c>
    </row>
    <row r="1559" customFormat="false" ht="13.8" hidden="false" customHeight="false" outlineLevel="0" collapsed="false">
      <c r="I1559" s="1" t="n">
        <v>1558</v>
      </c>
      <c r="J1559" s="1" t="n">
        <v>31.14</v>
      </c>
      <c r="K1559" s="1" t="n">
        <v>3</v>
      </c>
    </row>
    <row r="1560" customFormat="false" ht="13.8" hidden="false" customHeight="false" outlineLevel="0" collapsed="false">
      <c r="I1560" s="1" t="n">
        <v>1559</v>
      </c>
      <c r="J1560" s="1" t="n">
        <v>31.16</v>
      </c>
      <c r="K1560" s="1" t="n">
        <v>1</v>
      </c>
    </row>
    <row r="1561" customFormat="false" ht="13.8" hidden="false" customHeight="false" outlineLevel="0" collapsed="false">
      <c r="I1561" s="1" t="n">
        <v>1560</v>
      </c>
      <c r="J1561" s="1" t="n">
        <v>31.18</v>
      </c>
      <c r="K1561" s="1" t="n">
        <v>8</v>
      </c>
    </row>
    <row r="1562" customFormat="false" ht="13.8" hidden="false" customHeight="false" outlineLevel="0" collapsed="false">
      <c r="I1562" s="1" t="n">
        <v>1561</v>
      </c>
      <c r="J1562" s="1" t="n">
        <v>31.2</v>
      </c>
      <c r="K1562" s="1" t="n">
        <v>2</v>
      </c>
    </row>
    <row r="1563" customFormat="false" ht="13.8" hidden="false" customHeight="false" outlineLevel="0" collapsed="false">
      <c r="I1563" s="1" t="n">
        <v>1562</v>
      </c>
      <c r="J1563" s="1" t="n">
        <v>31.22</v>
      </c>
      <c r="K1563" s="1" t="n">
        <v>2</v>
      </c>
    </row>
    <row r="1564" customFormat="false" ht="13.8" hidden="false" customHeight="false" outlineLevel="0" collapsed="false">
      <c r="I1564" s="1" t="n">
        <v>1563</v>
      </c>
      <c r="J1564" s="1" t="n">
        <v>31.24</v>
      </c>
      <c r="K1564" s="1" t="n">
        <v>3</v>
      </c>
    </row>
    <row r="1565" customFormat="false" ht="13.8" hidden="false" customHeight="false" outlineLevel="0" collapsed="false">
      <c r="I1565" s="1" t="n">
        <v>1564</v>
      </c>
      <c r="J1565" s="1" t="n">
        <v>31.26</v>
      </c>
      <c r="K1565" s="1" t="n">
        <v>4</v>
      </c>
    </row>
    <row r="1566" customFormat="false" ht="13.8" hidden="false" customHeight="false" outlineLevel="0" collapsed="false">
      <c r="I1566" s="1" t="n">
        <v>1565</v>
      </c>
      <c r="J1566" s="1" t="n">
        <v>31.28</v>
      </c>
      <c r="K1566" s="1" t="n">
        <v>6</v>
      </c>
    </row>
    <row r="1567" customFormat="false" ht="13.8" hidden="false" customHeight="false" outlineLevel="0" collapsed="false">
      <c r="I1567" s="1" t="n">
        <v>1566</v>
      </c>
      <c r="J1567" s="1" t="n">
        <v>31.3</v>
      </c>
      <c r="K1567" s="1" t="n">
        <v>5</v>
      </c>
    </row>
    <row r="1568" customFormat="false" ht="13.8" hidden="false" customHeight="false" outlineLevel="0" collapsed="false">
      <c r="I1568" s="1" t="n">
        <v>1567</v>
      </c>
      <c r="J1568" s="1" t="n">
        <v>31.32</v>
      </c>
      <c r="K1568" s="1" t="n">
        <v>2</v>
      </c>
    </row>
    <row r="1569" customFormat="false" ht="13.8" hidden="false" customHeight="false" outlineLevel="0" collapsed="false">
      <c r="I1569" s="1" t="n">
        <v>1568</v>
      </c>
      <c r="J1569" s="1" t="n">
        <v>31.34</v>
      </c>
      <c r="K1569" s="1" t="n">
        <v>3</v>
      </c>
    </row>
    <row r="1570" customFormat="false" ht="13.8" hidden="false" customHeight="false" outlineLevel="0" collapsed="false">
      <c r="I1570" s="1" t="n">
        <v>1569</v>
      </c>
      <c r="J1570" s="1" t="n">
        <v>31.36</v>
      </c>
      <c r="K1570" s="1" t="n">
        <v>4</v>
      </c>
    </row>
    <row r="1571" customFormat="false" ht="13.8" hidden="false" customHeight="false" outlineLevel="0" collapsed="false">
      <c r="I1571" s="1" t="n">
        <v>1570</v>
      </c>
      <c r="J1571" s="1" t="n">
        <v>31.38</v>
      </c>
      <c r="K1571" s="1" t="n">
        <v>6</v>
      </c>
    </row>
    <row r="1572" customFormat="false" ht="13.8" hidden="false" customHeight="false" outlineLevel="0" collapsed="false">
      <c r="I1572" s="1" t="n">
        <v>1571</v>
      </c>
      <c r="J1572" s="1" t="n">
        <v>31.4</v>
      </c>
      <c r="K1572" s="1" t="n">
        <v>6</v>
      </c>
    </row>
    <row r="1573" customFormat="false" ht="13.8" hidden="false" customHeight="false" outlineLevel="0" collapsed="false">
      <c r="I1573" s="1" t="n">
        <v>1572</v>
      </c>
      <c r="J1573" s="1" t="n">
        <v>31.42</v>
      </c>
      <c r="K1573" s="1" t="n">
        <v>6</v>
      </c>
    </row>
    <row r="1574" customFormat="false" ht="13.8" hidden="false" customHeight="false" outlineLevel="0" collapsed="false">
      <c r="I1574" s="1" t="n">
        <v>1573</v>
      </c>
      <c r="J1574" s="1" t="n">
        <v>31.44</v>
      </c>
      <c r="K1574" s="1" t="n">
        <v>11</v>
      </c>
    </row>
    <row r="1575" customFormat="false" ht="13.8" hidden="false" customHeight="false" outlineLevel="0" collapsed="false">
      <c r="I1575" s="1" t="n">
        <v>1574</v>
      </c>
      <c r="J1575" s="1" t="n">
        <v>31.46</v>
      </c>
      <c r="K1575" s="1" t="n">
        <v>2</v>
      </c>
    </row>
    <row r="1576" customFormat="false" ht="13.8" hidden="false" customHeight="false" outlineLevel="0" collapsed="false">
      <c r="I1576" s="1" t="n">
        <v>1575</v>
      </c>
      <c r="J1576" s="1" t="n">
        <v>31.48</v>
      </c>
      <c r="K1576" s="1" t="n">
        <v>6</v>
      </c>
    </row>
    <row r="1577" customFormat="false" ht="13.8" hidden="false" customHeight="false" outlineLevel="0" collapsed="false">
      <c r="I1577" s="1" t="n">
        <v>1576</v>
      </c>
      <c r="J1577" s="1" t="n">
        <v>31.5</v>
      </c>
      <c r="K1577" s="1" t="n">
        <v>9</v>
      </c>
    </row>
    <row r="1578" customFormat="false" ht="13.8" hidden="false" customHeight="false" outlineLevel="0" collapsed="false">
      <c r="I1578" s="1" t="n">
        <v>1577</v>
      </c>
      <c r="J1578" s="1" t="n">
        <v>31.52</v>
      </c>
      <c r="K1578" s="1" t="n">
        <v>7</v>
      </c>
    </row>
    <row r="1579" customFormat="false" ht="13.8" hidden="false" customHeight="false" outlineLevel="0" collapsed="false">
      <c r="I1579" s="1" t="n">
        <v>1578</v>
      </c>
      <c r="J1579" s="1" t="n">
        <v>31.54</v>
      </c>
      <c r="K1579" s="1" t="n">
        <v>1</v>
      </c>
    </row>
    <row r="1580" customFormat="false" ht="13.8" hidden="false" customHeight="false" outlineLevel="0" collapsed="false">
      <c r="I1580" s="1" t="n">
        <v>1579</v>
      </c>
      <c r="J1580" s="1" t="n">
        <v>31.56</v>
      </c>
      <c r="K1580" s="1" t="n">
        <v>2</v>
      </c>
    </row>
    <row r="1581" customFormat="false" ht="13.8" hidden="false" customHeight="false" outlineLevel="0" collapsed="false">
      <c r="I1581" s="1" t="n">
        <v>1580</v>
      </c>
      <c r="J1581" s="1" t="n">
        <v>31.58</v>
      </c>
      <c r="K1581" s="1" t="n">
        <v>6</v>
      </c>
    </row>
    <row r="1582" customFormat="false" ht="13.8" hidden="false" customHeight="false" outlineLevel="0" collapsed="false">
      <c r="I1582" s="1" t="n">
        <v>1581</v>
      </c>
      <c r="J1582" s="1" t="n">
        <v>31.6</v>
      </c>
      <c r="K1582" s="1" t="n">
        <v>1</v>
      </c>
    </row>
    <row r="1583" customFormat="false" ht="13.8" hidden="false" customHeight="false" outlineLevel="0" collapsed="false">
      <c r="I1583" s="1" t="n">
        <v>1582</v>
      </c>
      <c r="J1583" s="1" t="n">
        <v>31.62</v>
      </c>
      <c r="K1583" s="1" t="n">
        <v>3</v>
      </c>
    </row>
    <row r="1584" customFormat="false" ht="13.8" hidden="false" customHeight="false" outlineLevel="0" collapsed="false">
      <c r="I1584" s="1" t="n">
        <v>1583</v>
      </c>
      <c r="J1584" s="1" t="n">
        <v>31.64</v>
      </c>
      <c r="K1584" s="1" t="n">
        <v>2</v>
      </c>
    </row>
    <row r="1585" customFormat="false" ht="13.8" hidden="false" customHeight="false" outlineLevel="0" collapsed="false">
      <c r="I1585" s="1" t="n">
        <v>1584</v>
      </c>
      <c r="J1585" s="1" t="n">
        <v>31.66</v>
      </c>
      <c r="K1585" s="1" t="n">
        <v>4</v>
      </c>
    </row>
    <row r="1586" customFormat="false" ht="13.8" hidden="false" customHeight="false" outlineLevel="0" collapsed="false">
      <c r="I1586" s="1" t="n">
        <v>1585</v>
      </c>
      <c r="J1586" s="1" t="n">
        <v>31.68</v>
      </c>
      <c r="K1586" s="1" t="n">
        <v>5</v>
      </c>
    </row>
    <row r="1587" customFormat="false" ht="13.8" hidden="false" customHeight="false" outlineLevel="0" collapsed="false">
      <c r="I1587" s="1" t="n">
        <v>1586</v>
      </c>
      <c r="J1587" s="1" t="n">
        <v>31.7</v>
      </c>
      <c r="K1587" s="1" t="n">
        <v>1</v>
      </c>
    </row>
    <row r="1588" customFormat="false" ht="13.8" hidden="false" customHeight="false" outlineLevel="0" collapsed="false">
      <c r="I1588" s="1" t="n">
        <v>1587</v>
      </c>
      <c r="J1588" s="1" t="n">
        <v>31.72</v>
      </c>
      <c r="K1588" s="1" t="n">
        <v>6</v>
      </c>
    </row>
    <row r="1589" customFormat="false" ht="13.8" hidden="false" customHeight="false" outlineLevel="0" collapsed="false">
      <c r="I1589" s="1" t="n">
        <v>1588</v>
      </c>
      <c r="J1589" s="1" t="n">
        <v>31.74</v>
      </c>
      <c r="K1589" s="1" t="n">
        <v>3</v>
      </c>
    </row>
    <row r="1590" customFormat="false" ht="13.8" hidden="false" customHeight="false" outlineLevel="0" collapsed="false">
      <c r="I1590" s="1" t="n">
        <v>1589</v>
      </c>
      <c r="J1590" s="1" t="n">
        <v>31.76</v>
      </c>
      <c r="K1590" s="1" t="n">
        <v>4</v>
      </c>
    </row>
    <row r="1591" customFormat="false" ht="13.8" hidden="false" customHeight="false" outlineLevel="0" collapsed="false">
      <c r="I1591" s="1" t="n">
        <v>1590</v>
      </c>
      <c r="J1591" s="1" t="n">
        <v>31.78</v>
      </c>
      <c r="K1591" s="1" t="n">
        <v>4</v>
      </c>
    </row>
    <row r="1592" customFormat="false" ht="13.8" hidden="false" customHeight="false" outlineLevel="0" collapsed="false">
      <c r="I1592" s="1" t="n">
        <v>1591</v>
      </c>
      <c r="J1592" s="1" t="n">
        <v>31.8</v>
      </c>
      <c r="K1592" s="1" t="n">
        <v>6</v>
      </c>
    </row>
    <row r="1593" customFormat="false" ht="13.8" hidden="false" customHeight="false" outlineLevel="0" collapsed="false">
      <c r="I1593" s="1" t="n">
        <v>1592</v>
      </c>
      <c r="J1593" s="1" t="n">
        <v>31.82</v>
      </c>
      <c r="K1593" s="1" t="n">
        <v>6</v>
      </c>
    </row>
    <row r="1594" customFormat="false" ht="13.8" hidden="false" customHeight="false" outlineLevel="0" collapsed="false">
      <c r="I1594" s="1" t="n">
        <v>1593</v>
      </c>
      <c r="J1594" s="1" t="n">
        <v>31.84</v>
      </c>
      <c r="K1594" s="1" t="n">
        <v>3</v>
      </c>
    </row>
    <row r="1595" customFormat="false" ht="13.8" hidden="false" customHeight="false" outlineLevel="0" collapsed="false">
      <c r="I1595" s="1" t="n">
        <v>1594</v>
      </c>
      <c r="J1595" s="1" t="n">
        <v>31.86</v>
      </c>
      <c r="K1595" s="1" t="n">
        <v>3</v>
      </c>
    </row>
    <row r="1596" customFormat="false" ht="13.8" hidden="false" customHeight="false" outlineLevel="0" collapsed="false">
      <c r="I1596" s="1" t="n">
        <v>1595</v>
      </c>
      <c r="J1596" s="1" t="n">
        <v>31.88</v>
      </c>
      <c r="K1596" s="1" t="n">
        <v>3</v>
      </c>
    </row>
    <row r="1597" customFormat="false" ht="13.8" hidden="false" customHeight="false" outlineLevel="0" collapsed="false">
      <c r="I1597" s="1" t="n">
        <v>1596</v>
      </c>
      <c r="J1597" s="1" t="n">
        <v>31.9</v>
      </c>
      <c r="K1597" s="1" t="n">
        <v>7</v>
      </c>
    </row>
    <row r="1598" customFormat="false" ht="13.8" hidden="false" customHeight="false" outlineLevel="0" collapsed="false">
      <c r="I1598" s="1" t="n">
        <v>1597</v>
      </c>
      <c r="J1598" s="1" t="n">
        <v>31.92</v>
      </c>
      <c r="K1598" s="1" t="n">
        <v>3</v>
      </c>
    </row>
    <row r="1599" customFormat="false" ht="13.8" hidden="false" customHeight="false" outlineLevel="0" collapsed="false">
      <c r="I1599" s="1" t="n">
        <v>1598</v>
      </c>
      <c r="J1599" s="1" t="n">
        <v>31.94</v>
      </c>
      <c r="K1599" s="1" t="n">
        <v>2</v>
      </c>
    </row>
    <row r="1600" customFormat="false" ht="13.8" hidden="false" customHeight="false" outlineLevel="0" collapsed="false">
      <c r="I1600" s="1" t="n">
        <v>1599</v>
      </c>
      <c r="J1600" s="1" t="n">
        <v>31.96</v>
      </c>
      <c r="K1600" s="1" t="n">
        <v>6</v>
      </c>
    </row>
    <row r="1601" customFormat="false" ht="13.8" hidden="false" customHeight="false" outlineLevel="0" collapsed="false">
      <c r="I1601" s="1" t="n">
        <v>1600</v>
      </c>
      <c r="J1601" s="1" t="n">
        <v>31.98</v>
      </c>
      <c r="K1601" s="1" t="n">
        <v>9</v>
      </c>
    </row>
    <row r="1602" customFormat="false" ht="13.8" hidden="false" customHeight="false" outlineLevel="0" collapsed="false">
      <c r="I1602" s="1" t="n">
        <v>1601</v>
      </c>
      <c r="J1602" s="1" t="n">
        <v>32</v>
      </c>
      <c r="K1602" s="1" t="n">
        <v>6</v>
      </c>
    </row>
    <row r="1603" customFormat="false" ht="13.8" hidden="false" customHeight="false" outlineLevel="0" collapsed="false">
      <c r="I1603" s="1" t="n">
        <v>1602</v>
      </c>
      <c r="J1603" s="1" t="n">
        <v>32.02</v>
      </c>
      <c r="K1603" s="1" t="n">
        <v>5</v>
      </c>
    </row>
    <row r="1604" customFormat="false" ht="13.8" hidden="false" customHeight="false" outlineLevel="0" collapsed="false">
      <c r="I1604" s="1" t="n">
        <v>1603</v>
      </c>
      <c r="J1604" s="1" t="n">
        <v>32.04</v>
      </c>
      <c r="K1604" s="1" t="n">
        <v>6</v>
      </c>
    </row>
    <row r="1605" customFormat="false" ht="13.8" hidden="false" customHeight="false" outlineLevel="0" collapsed="false">
      <c r="I1605" s="1" t="n">
        <v>1604</v>
      </c>
      <c r="J1605" s="1" t="n">
        <v>32.06</v>
      </c>
      <c r="K1605" s="1" t="n">
        <v>2</v>
      </c>
    </row>
    <row r="1606" customFormat="false" ht="13.8" hidden="false" customHeight="false" outlineLevel="0" collapsed="false">
      <c r="I1606" s="1" t="n">
        <v>1605</v>
      </c>
      <c r="J1606" s="1" t="n">
        <v>32.08</v>
      </c>
      <c r="K1606" s="1" t="n">
        <v>5</v>
      </c>
    </row>
    <row r="1607" customFormat="false" ht="13.8" hidden="false" customHeight="false" outlineLevel="0" collapsed="false">
      <c r="I1607" s="1" t="n">
        <v>1606</v>
      </c>
      <c r="J1607" s="1" t="n">
        <v>32.1</v>
      </c>
      <c r="K1607" s="1" t="n">
        <v>4</v>
      </c>
    </row>
    <row r="1608" customFormat="false" ht="13.8" hidden="false" customHeight="false" outlineLevel="0" collapsed="false">
      <c r="I1608" s="1" t="n">
        <v>1607</v>
      </c>
      <c r="J1608" s="1" t="n">
        <v>32.12</v>
      </c>
      <c r="K1608" s="1" t="n">
        <v>6</v>
      </c>
    </row>
    <row r="1609" customFormat="false" ht="13.8" hidden="false" customHeight="false" outlineLevel="0" collapsed="false">
      <c r="I1609" s="1" t="n">
        <v>1608</v>
      </c>
      <c r="J1609" s="1" t="n">
        <v>32.14</v>
      </c>
      <c r="K1609" s="1" t="n">
        <v>6</v>
      </c>
    </row>
    <row r="1610" customFormat="false" ht="13.8" hidden="false" customHeight="false" outlineLevel="0" collapsed="false">
      <c r="I1610" s="1" t="n">
        <v>1609</v>
      </c>
      <c r="J1610" s="1" t="n">
        <v>32.16</v>
      </c>
      <c r="K1610" s="1" t="n">
        <v>6</v>
      </c>
    </row>
    <row r="1611" customFormat="false" ht="13.8" hidden="false" customHeight="false" outlineLevel="0" collapsed="false">
      <c r="I1611" s="1" t="n">
        <v>1610</v>
      </c>
      <c r="J1611" s="1" t="n">
        <v>32.18</v>
      </c>
      <c r="K1611" s="1" t="n">
        <v>3</v>
      </c>
    </row>
    <row r="1612" customFormat="false" ht="13.8" hidden="false" customHeight="false" outlineLevel="0" collapsed="false">
      <c r="I1612" s="1" t="n">
        <v>1611</v>
      </c>
      <c r="J1612" s="1" t="n">
        <v>32.2</v>
      </c>
      <c r="K1612" s="1" t="n">
        <v>5</v>
      </c>
    </row>
    <row r="1613" customFormat="false" ht="13.8" hidden="false" customHeight="false" outlineLevel="0" collapsed="false">
      <c r="I1613" s="1" t="n">
        <v>1612</v>
      </c>
      <c r="J1613" s="1" t="n">
        <v>32.22</v>
      </c>
      <c r="K1613" s="1" t="n">
        <v>2</v>
      </c>
    </row>
    <row r="1614" customFormat="false" ht="13.8" hidden="false" customHeight="false" outlineLevel="0" collapsed="false">
      <c r="I1614" s="1" t="n">
        <v>1613</v>
      </c>
      <c r="J1614" s="1" t="n">
        <v>32.24</v>
      </c>
      <c r="K1614" s="1" t="n">
        <v>7</v>
      </c>
    </row>
    <row r="1615" customFormat="false" ht="13.8" hidden="false" customHeight="false" outlineLevel="0" collapsed="false">
      <c r="I1615" s="1" t="n">
        <v>1614</v>
      </c>
      <c r="J1615" s="1" t="n">
        <v>32.26</v>
      </c>
      <c r="K1615" s="1" t="n">
        <v>3</v>
      </c>
    </row>
    <row r="1616" customFormat="false" ht="13.8" hidden="false" customHeight="false" outlineLevel="0" collapsed="false">
      <c r="I1616" s="1" t="n">
        <v>1615</v>
      </c>
      <c r="J1616" s="1" t="n">
        <v>32.28</v>
      </c>
      <c r="K1616" s="1" t="n">
        <v>4</v>
      </c>
    </row>
    <row r="1617" customFormat="false" ht="13.8" hidden="false" customHeight="false" outlineLevel="0" collapsed="false">
      <c r="I1617" s="1" t="n">
        <v>1616</v>
      </c>
      <c r="J1617" s="1" t="n">
        <v>32.3</v>
      </c>
      <c r="K1617" s="1" t="n">
        <v>5</v>
      </c>
    </row>
    <row r="1618" customFormat="false" ht="13.8" hidden="false" customHeight="false" outlineLevel="0" collapsed="false">
      <c r="I1618" s="1" t="n">
        <v>1617</v>
      </c>
      <c r="J1618" s="1" t="n">
        <v>32.32</v>
      </c>
      <c r="K1618" s="1" t="n">
        <v>3</v>
      </c>
    </row>
    <row r="1619" customFormat="false" ht="13.8" hidden="false" customHeight="false" outlineLevel="0" collapsed="false">
      <c r="I1619" s="1" t="n">
        <v>1618</v>
      </c>
      <c r="J1619" s="1" t="n">
        <v>32.34</v>
      </c>
      <c r="K1619" s="1" t="n">
        <v>8</v>
      </c>
    </row>
    <row r="1620" customFormat="false" ht="13.8" hidden="false" customHeight="false" outlineLevel="0" collapsed="false">
      <c r="I1620" s="1" t="n">
        <v>1619</v>
      </c>
      <c r="J1620" s="1" t="n">
        <v>32.36</v>
      </c>
      <c r="K1620" s="1" t="n">
        <v>7</v>
      </c>
    </row>
    <row r="1621" customFormat="false" ht="13.8" hidden="false" customHeight="false" outlineLevel="0" collapsed="false">
      <c r="I1621" s="1" t="n">
        <v>1620</v>
      </c>
      <c r="J1621" s="1" t="n">
        <v>32.38</v>
      </c>
      <c r="K1621" s="1" t="n">
        <v>6</v>
      </c>
    </row>
    <row r="1622" customFormat="false" ht="13.8" hidden="false" customHeight="false" outlineLevel="0" collapsed="false">
      <c r="I1622" s="1" t="n">
        <v>1621</v>
      </c>
      <c r="J1622" s="1" t="n">
        <v>32.4</v>
      </c>
      <c r="K1622" s="1" t="n">
        <v>8</v>
      </c>
    </row>
    <row r="1623" customFormat="false" ht="13.8" hidden="false" customHeight="false" outlineLevel="0" collapsed="false">
      <c r="I1623" s="1" t="n">
        <v>1622</v>
      </c>
      <c r="J1623" s="1" t="n">
        <v>32.42</v>
      </c>
      <c r="K1623" s="1" t="n">
        <v>1</v>
      </c>
    </row>
    <row r="1624" customFormat="false" ht="13.8" hidden="false" customHeight="false" outlineLevel="0" collapsed="false">
      <c r="I1624" s="1" t="n">
        <v>1623</v>
      </c>
      <c r="J1624" s="1" t="n">
        <v>32.44</v>
      </c>
      <c r="K1624" s="1" t="n">
        <v>5</v>
      </c>
    </row>
    <row r="1625" customFormat="false" ht="13.8" hidden="false" customHeight="false" outlineLevel="0" collapsed="false">
      <c r="I1625" s="1" t="n">
        <v>1624</v>
      </c>
      <c r="J1625" s="1" t="n">
        <v>32.46</v>
      </c>
      <c r="K1625" s="1" t="n">
        <v>3</v>
      </c>
    </row>
    <row r="1626" customFormat="false" ht="13.8" hidden="false" customHeight="false" outlineLevel="0" collapsed="false">
      <c r="I1626" s="1" t="n">
        <v>1625</v>
      </c>
      <c r="J1626" s="1" t="n">
        <v>32.48</v>
      </c>
      <c r="K1626" s="1" t="n">
        <v>4</v>
      </c>
    </row>
    <row r="1627" customFormat="false" ht="13.8" hidden="false" customHeight="false" outlineLevel="0" collapsed="false">
      <c r="I1627" s="1" t="n">
        <v>1626</v>
      </c>
      <c r="J1627" s="1" t="n">
        <v>32.5</v>
      </c>
      <c r="K1627" s="1" t="n">
        <v>5</v>
      </c>
    </row>
    <row r="1628" customFormat="false" ht="13.8" hidden="false" customHeight="false" outlineLevel="0" collapsed="false">
      <c r="I1628" s="1" t="n">
        <v>1627</v>
      </c>
      <c r="J1628" s="1" t="n">
        <v>32.52</v>
      </c>
      <c r="K1628" s="1" t="n">
        <v>3</v>
      </c>
    </row>
    <row r="1629" customFormat="false" ht="13.8" hidden="false" customHeight="false" outlineLevel="0" collapsed="false">
      <c r="I1629" s="1" t="n">
        <v>1628</v>
      </c>
      <c r="J1629" s="1" t="n">
        <v>32.54</v>
      </c>
      <c r="K1629" s="1" t="n">
        <v>3</v>
      </c>
    </row>
    <row r="1630" customFormat="false" ht="13.8" hidden="false" customHeight="false" outlineLevel="0" collapsed="false">
      <c r="I1630" s="1" t="n">
        <v>1629</v>
      </c>
      <c r="J1630" s="1" t="n">
        <v>32.56</v>
      </c>
      <c r="K1630" s="1" t="n">
        <v>2</v>
      </c>
    </row>
    <row r="1631" customFormat="false" ht="13.8" hidden="false" customHeight="false" outlineLevel="0" collapsed="false">
      <c r="I1631" s="1" t="n">
        <v>1630</v>
      </c>
      <c r="J1631" s="1" t="n">
        <v>32.58</v>
      </c>
      <c r="K1631" s="1" t="n">
        <v>5</v>
      </c>
    </row>
    <row r="1632" customFormat="false" ht="13.8" hidden="false" customHeight="false" outlineLevel="0" collapsed="false">
      <c r="I1632" s="1" t="n">
        <v>1631</v>
      </c>
      <c r="J1632" s="1" t="n">
        <v>32.6</v>
      </c>
      <c r="K1632" s="1" t="n">
        <v>4</v>
      </c>
    </row>
    <row r="1633" customFormat="false" ht="13.8" hidden="false" customHeight="false" outlineLevel="0" collapsed="false">
      <c r="I1633" s="1" t="n">
        <v>1632</v>
      </c>
      <c r="J1633" s="1" t="n">
        <v>32.62</v>
      </c>
      <c r="K1633" s="1" t="n">
        <v>1</v>
      </c>
    </row>
    <row r="1634" customFormat="false" ht="13.8" hidden="false" customHeight="false" outlineLevel="0" collapsed="false">
      <c r="I1634" s="1" t="n">
        <v>1633</v>
      </c>
      <c r="J1634" s="1" t="n">
        <v>32.64</v>
      </c>
      <c r="K1634" s="1" t="n">
        <v>5</v>
      </c>
    </row>
    <row r="1635" customFormat="false" ht="13.8" hidden="false" customHeight="false" outlineLevel="0" collapsed="false">
      <c r="I1635" s="1" t="n">
        <v>1634</v>
      </c>
      <c r="J1635" s="1" t="n">
        <v>32.66</v>
      </c>
      <c r="K1635" s="1" t="n">
        <v>4</v>
      </c>
    </row>
    <row r="1636" customFormat="false" ht="13.8" hidden="false" customHeight="false" outlineLevel="0" collapsed="false">
      <c r="I1636" s="1" t="n">
        <v>1635</v>
      </c>
      <c r="J1636" s="1" t="n">
        <v>32.68</v>
      </c>
      <c r="K1636" s="1" t="n">
        <v>1</v>
      </c>
    </row>
    <row r="1637" customFormat="false" ht="13.8" hidden="false" customHeight="false" outlineLevel="0" collapsed="false">
      <c r="I1637" s="1" t="n">
        <v>1636</v>
      </c>
      <c r="J1637" s="1" t="n">
        <v>32.7</v>
      </c>
      <c r="K1637" s="1" t="n">
        <v>8</v>
      </c>
    </row>
    <row r="1638" customFormat="false" ht="13.8" hidden="false" customHeight="false" outlineLevel="0" collapsed="false">
      <c r="I1638" s="1" t="n">
        <v>1637</v>
      </c>
      <c r="J1638" s="1" t="n">
        <v>32.72</v>
      </c>
      <c r="K1638" s="1" t="n">
        <v>4</v>
      </c>
    </row>
    <row r="1639" customFormat="false" ht="13.8" hidden="false" customHeight="false" outlineLevel="0" collapsed="false">
      <c r="I1639" s="1" t="n">
        <v>1638</v>
      </c>
      <c r="J1639" s="1" t="n">
        <v>32.74</v>
      </c>
      <c r="K1639" s="1" t="n">
        <v>3</v>
      </c>
    </row>
    <row r="1640" customFormat="false" ht="13.8" hidden="false" customHeight="false" outlineLevel="0" collapsed="false">
      <c r="I1640" s="1" t="n">
        <v>1639</v>
      </c>
      <c r="J1640" s="1" t="n">
        <v>32.76</v>
      </c>
      <c r="K1640" s="1" t="n">
        <v>3</v>
      </c>
    </row>
    <row r="1641" customFormat="false" ht="13.8" hidden="false" customHeight="false" outlineLevel="0" collapsed="false">
      <c r="I1641" s="1" t="n">
        <v>1640</v>
      </c>
      <c r="J1641" s="1" t="n">
        <v>32.78</v>
      </c>
      <c r="K1641" s="1" t="n">
        <v>3</v>
      </c>
    </row>
    <row r="1642" customFormat="false" ht="13.8" hidden="false" customHeight="false" outlineLevel="0" collapsed="false">
      <c r="I1642" s="1" t="n">
        <v>1641</v>
      </c>
      <c r="J1642" s="1" t="n">
        <v>32.8</v>
      </c>
      <c r="K1642" s="1" t="n">
        <v>1</v>
      </c>
    </row>
    <row r="1643" customFormat="false" ht="13.8" hidden="false" customHeight="false" outlineLevel="0" collapsed="false">
      <c r="I1643" s="1" t="n">
        <v>1642</v>
      </c>
      <c r="J1643" s="1" t="n">
        <v>32.82</v>
      </c>
      <c r="K1643" s="1" t="n">
        <v>5</v>
      </c>
    </row>
    <row r="1644" customFormat="false" ht="13.8" hidden="false" customHeight="false" outlineLevel="0" collapsed="false">
      <c r="I1644" s="1" t="n">
        <v>1643</v>
      </c>
      <c r="J1644" s="1" t="n">
        <v>32.84</v>
      </c>
      <c r="K1644" s="1" t="n">
        <v>4</v>
      </c>
    </row>
    <row r="1645" customFormat="false" ht="13.8" hidden="false" customHeight="false" outlineLevel="0" collapsed="false">
      <c r="I1645" s="1" t="n">
        <v>1644</v>
      </c>
      <c r="J1645" s="1" t="n">
        <v>32.86</v>
      </c>
      <c r="K1645" s="1" t="n">
        <v>3</v>
      </c>
    </row>
    <row r="1646" customFormat="false" ht="13.8" hidden="false" customHeight="false" outlineLevel="0" collapsed="false">
      <c r="I1646" s="1" t="n">
        <v>1645</v>
      </c>
      <c r="J1646" s="1" t="n">
        <v>32.88</v>
      </c>
      <c r="K1646" s="1" t="n">
        <v>6</v>
      </c>
    </row>
    <row r="1647" customFormat="false" ht="13.8" hidden="false" customHeight="false" outlineLevel="0" collapsed="false">
      <c r="I1647" s="1" t="n">
        <v>1646</v>
      </c>
      <c r="J1647" s="1" t="n">
        <v>32.9</v>
      </c>
      <c r="K1647" s="1" t="n">
        <v>2</v>
      </c>
    </row>
    <row r="1648" customFormat="false" ht="13.8" hidden="false" customHeight="false" outlineLevel="0" collapsed="false">
      <c r="I1648" s="1" t="n">
        <v>1647</v>
      </c>
      <c r="J1648" s="1" t="n">
        <v>32.92</v>
      </c>
      <c r="K1648" s="1" t="n">
        <v>2</v>
      </c>
    </row>
    <row r="1649" customFormat="false" ht="13.8" hidden="false" customHeight="false" outlineLevel="0" collapsed="false">
      <c r="I1649" s="1" t="n">
        <v>1648</v>
      </c>
      <c r="J1649" s="1" t="n">
        <v>32.94</v>
      </c>
      <c r="K1649" s="1" t="n">
        <v>6</v>
      </c>
    </row>
    <row r="1650" customFormat="false" ht="13.8" hidden="false" customHeight="false" outlineLevel="0" collapsed="false">
      <c r="I1650" s="1" t="n">
        <v>1649</v>
      </c>
      <c r="J1650" s="1" t="n">
        <v>32.96</v>
      </c>
      <c r="K1650" s="1" t="n">
        <v>4</v>
      </c>
    </row>
    <row r="1651" customFormat="false" ht="13.8" hidden="false" customHeight="false" outlineLevel="0" collapsed="false">
      <c r="I1651" s="1" t="n">
        <v>1650</v>
      </c>
      <c r="J1651" s="1" t="n">
        <v>32.98</v>
      </c>
      <c r="K1651" s="1" t="n">
        <v>6</v>
      </c>
    </row>
    <row r="1652" customFormat="false" ht="13.8" hidden="false" customHeight="false" outlineLevel="0" collapsed="false">
      <c r="I1652" s="1" t="n">
        <v>1651</v>
      </c>
      <c r="J1652" s="1" t="n">
        <v>33</v>
      </c>
      <c r="K1652" s="1" t="n">
        <v>5</v>
      </c>
    </row>
    <row r="1653" customFormat="false" ht="13.8" hidden="false" customHeight="false" outlineLevel="0" collapsed="false">
      <c r="I1653" s="1" t="n">
        <v>1652</v>
      </c>
      <c r="J1653" s="1" t="n">
        <v>33.02</v>
      </c>
      <c r="K1653" s="1" t="n">
        <v>3</v>
      </c>
    </row>
    <row r="1654" customFormat="false" ht="13.8" hidden="false" customHeight="false" outlineLevel="0" collapsed="false">
      <c r="I1654" s="1" t="n">
        <v>1653</v>
      </c>
      <c r="J1654" s="1" t="n">
        <v>33.04</v>
      </c>
      <c r="K1654" s="1" t="n">
        <v>5</v>
      </c>
    </row>
    <row r="1655" customFormat="false" ht="13.8" hidden="false" customHeight="false" outlineLevel="0" collapsed="false">
      <c r="I1655" s="1" t="n">
        <v>1654</v>
      </c>
      <c r="J1655" s="1" t="n">
        <v>33.06</v>
      </c>
      <c r="K1655" s="1" t="n">
        <v>5</v>
      </c>
    </row>
    <row r="1656" customFormat="false" ht="13.8" hidden="false" customHeight="false" outlineLevel="0" collapsed="false">
      <c r="I1656" s="1" t="n">
        <v>1655</v>
      </c>
      <c r="J1656" s="1" t="n">
        <v>33.08</v>
      </c>
      <c r="K1656" s="1" t="n">
        <v>6</v>
      </c>
    </row>
    <row r="1657" customFormat="false" ht="13.8" hidden="false" customHeight="false" outlineLevel="0" collapsed="false">
      <c r="I1657" s="1" t="n">
        <v>1656</v>
      </c>
      <c r="J1657" s="1" t="n">
        <v>33.1</v>
      </c>
      <c r="K1657" s="1" t="n">
        <v>4</v>
      </c>
    </row>
    <row r="1658" customFormat="false" ht="13.8" hidden="false" customHeight="false" outlineLevel="0" collapsed="false">
      <c r="I1658" s="1" t="n">
        <v>1657</v>
      </c>
      <c r="J1658" s="1" t="n">
        <v>33.12</v>
      </c>
      <c r="K1658" s="1" t="n">
        <v>4</v>
      </c>
    </row>
    <row r="1659" customFormat="false" ht="13.8" hidden="false" customHeight="false" outlineLevel="0" collapsed="false">
      <c r="I1659" s="1" t="n">
        <v>1658</v>
      </c>
      <c r="J1659" s="1" t="n">
        <v>33.14</v>
      </c>
      <c r="K1659" s="1" t="n">
        <v>1</v>
      </c>
    </row>
    <row r="1660" customFormat="false" ht="13.8" hidden="false" customHeight="false" outlineLevel="0" collapsed="false">
      <c r="I1660" s="1" t="n">
        <v>1659</v>
      </c>
      <c r="J1660" s="1" t="n">
        <v>33.16</v>
      </c>
      <c r="K1660" s="1" t="n">
        <v>8</v>
      </c>
    </row>
    <row r="1661" customFormat="false" ht="13.8" hidden="false" customHeight="false" outlineLevel="0" collapsed="false">
      <c r="I1661" s="1" t="n">
        <v>1660</v>
      </c>
      <c r="J1661" s="1" t="n">
        <v>33.18</v>
      </c>
      <c r="K1661" s="1" t="n">
        <v>5</v>
      </c>
    </row>
    <row r="1662" customFormat="false" ht="13.8" hidden="false" customHeight="false" outlineLevel="0" collapsed="false">
      <c r="I1662" s="1" t="n">
        <v>1661</v>
      </c>
      <c r="J1662" s="1" t="n">
        <v>33.2</v>
      </c>
      <c r="K1662" s="1" t="n">
        <v>4</v>
      </c>
    </row>
    <row r="1663" customFormat="false" ht="13.8" hidden="false" customHeight="false" outlineLevel="0" collapsed="false">
      <c r="I1663" s="1" t="n">
        <v>1662</v>
      </c>
      <c r="J1663" s="1" t="n">
        <v>33.22</v>
      </c>
      <c r="K1663" s="1" t="n">
        <v>4</v>
      </c>
    </row>
    <row r="1664" customFormat="false" ht="13.8" hidden="false" customHeight="false" outlineLevel="0" collapsed="false">
      <c r="I1664" s="1" t="n">
        <v>1663</v>
      </c>
      <c r="J1664" s="1" t="n">
        <v>33.24</v>
      </c>
      <c r="K1664" s="1" t="n">
        <v>6</v>
      </c>
    </row>
    <row r="1665" customFormat="false" ht="13.8" hidden="false" customHeight="false" outlineLevel="0" collapsed="false">
      <c r="I1665" s="1" t="n">
        <v>1664</v>
      </c>
      <c r="J1665" s="1" t="n">
        <v>33.26</v>
      </c>
      <c r="K1665" s="1" t="n">
        <v>7</v>
      </c>
    </row>
    <row r="1666" customFormat="false" ht="13.8" hidden="false" customHeight="false" outlineLevel="0" collapsed="false">
      <c r="I1666" s="1" t="n">
        <v>1665</v>
      </c>
      <c r="J1666" s="1" t="n">
        <v>33.28</v>
      </c>
      <c r="K1666" s="1" t="n">
        <v>1</v>
      </c>
    </row>
    <row r="1667" customFormat="false" ht="13.8" hidden="false" customHeight="false" outlineLevel="0" collapsed="false">
      <c r="I1667" s="1" t="n">
        <v>1666</v>
      </c>
      <c r="J1667" s="1" t="n">
        <v>33.3</v>
      </c>
      <c r="K1667" s="1" t="n">
        <v>3</v>
      </c>
    </row>
    <row r="1668" customFormat="false" ht="13.8" hidden="false" customHeight="false" outlineLevel="0" collapsed="false">
      <c r="I1668" s="1" t="n">
        <v>1667</v>
      </c>
      <c r="J1668" s="1" t="n">
        <v>33.32</v>
      </c>
      <c r="K1668" s="1" t="n">
        <v>6</v>
      </c>
    </row>
    <row r="1669" customFormat="false" ht="13.8" hidden="false" customHeight="false" outlineLevel="0" collapsed="false">
      <c r="I1669" s="1" t="n">
        <v>1668</v>
      </c>
      <c r="J1669" s="1" t="n">
        <v>33.34</v>
      </c>
      <c r="K1669" s="1" t="n">
        <v>3</v>
      </c>
    </row>
    <row r="1670" customFormat="false" ht="13.8" hidden="false" customHeight="false" outlineLevel="0" collapsed="false">
      <c r="I1670" s="1" t="n">
        <v>1669</v>
      </c>
      <c r="J1670" s="1" t="n">
        <v>33.36</v>
      </c>
      <c r="K1670" s="1" t="n">
        <v>4</v>
      </c>
    </row>
    <row r="1671" customFormat="false" ht="13.8" hidden="false" customHeight="false" outlineLevel="0" collapsed="false">
      <c r="I1671" s="1" t="n">
        <v>1670</v>
      </c>
      <c r="J1671" s="1" t="n">
        <v>33.38</v>
      </c>
      <c r="K1671" s="1" t="n">
        <v>5</v>
      </c>
    </row>
    <row r="1672" customFormat="false" ht="13.8" hidden="false" customHeight="false" outlineLevel="0" collapsed="false">
      <c r="I1672" s="1" t="n">
        <v>1671</v>
      </c>
      <c r="J1672" s="1" t="n">
        <v>33.4</v>
      </c>
      <c r="K1672" s="1" t="n">
        <v>8</v>
      </c>
    </row>
    <row r="1673" customFormat="false" ht="13.8" hidden="false" customHeight="false" outlineLevel="0" collapsed="false">
      <c r="I1673" s="1" t="n">
        <v>1672</v>
      </c>
      <c r="J1673" s="1" t="n">
        <v>33.42</v>
      </c>
      <c r="K1673" s="1" t="n">
        <v>8</v>
      </c>
    </row>
    <row r="1674" customFormat="false" ht="13.8" hidden="false" customHeight="false" outlineLevel="0" collapsed="false">
      <c r="I1674" s="1" t="n">
        <v>1673</v>
      </c>
      <c r="J1674" s="1" t="n">
        <v>33.44</v>
      </c>
      <c r="K1674" s="1" t="n">
        <v>4</v>
      </c>
    </row>
    <row r="1675" customFormat="false" ht="13.8" hidden="false" customHeight="false" outlineLevel="0" collapsed="false">
      <c r="I1675" s="1" t="n">
        <v>1674</v>
      </c>
      <c r="J1675" s="1" t="n">
        <v>33.46</v>
      </c>
      <c r="K1675" s="1" t="n">
        <v>7</v>
      </c>
    </row>
    <row r="1676" customFormat="false" ht="13.8" hidden="false" customHeight="false" outlineLevel="0" collapsed="false">
      <c r="I1676" s="1" t="n">
        <v>1675</v>
      </c>
      <c r="J1676" s="1" t="n">
        <v>33.48</v>
      </c>
      <c r="K1676" s="1" t="n">
        <v>1</v>
      </c>
    </row>
    <row r="1677" customFormat="false" ht="13.8" hidden="false" customHeight="false" outlineLevel="0" collapsed="false">
      <c r="I1677" s="1" t="n">
        <v>1676</v>
      </c>
      <c r="J1677" s="1" t="n">
        <v>33.5</v>
      </c>
      <c r="K1677" s="1" t="n">
        <v>2</v>
      </c>
    </row>
    <row r="1678" customFormat="false" ht="13.8" hidden="false" customHeight="false" outlineLevel="0" collapsed="false">
      <c r="I1678" s="1" t="n">
        <v>1677</v>
      </c>
      <c r="J1678" s="1" t="n">
        <v>33.52</v>
      </c>
      <c r="K1678" s="1" t="n">
        <v>4</v>
      </c>
    </row>
    <row r="1679" customFormat="false" ht="13.8" hidden="false" customHeight="false" outlineLevel="0" collapsed="false">
      <c r="I1679" s="1" t="n">
        <v>1678</v>
      </c>
      <c r="J1679" s="1" t="n">
        <v>33.54</v>
      </c>
      <c r="K1679" s="1" t="n">
        <v>5</v>
      </c>
    </row>
    <row r="1680" customFormat="false" ht="13.8" hidden="false" customHeight="false" outlineLevel="0" collapsed="false">
      <c r="I1680" s="1" t="n">
        <v>1679</v>
      </c>
      <c r="J1680" s="1" t="n">
        <v>33.56</v>
      </c>
      <c r="K1680" s="1" t="n">
        <v>2</v>
      </c>
    </row>
    <row r="1681" customFormat="false" ht="13.8" hidden="false" customHeight="false" outlineLevel="0" collapsed="false">
      <c r="I1681" s="1" t="n">
        <v>1680</v>
      </c>
      <c r="J1681" s="1" t="n">
        <v>33.58</v>
      </c>
      <c r="K1681" s="1" t="n">
        <v>2</v>
      </c>
    </row>
    <row r="1682" customFormat="false" ht="13.8" hidden="false" customHeight="false" outlineLevel="0" collapsed="false">
      <c r="I1682" s="1" t="n">
        <v>1681</v>
      </c>
      <c r="J1682" s="1" t="n">
        <v>33.6</v>
      </c>
      <c r="K1682" s="1" t="n">
        <v>5</v>
      </c>
    </row>
    <row r="1683" customFormat="false" ht="13.8" hidden="false" customHeight="false" outlineLevel="0" collapsed="false">
      <c r="I1683" s="1" t="n">
        <v>1682</v>
      </c>
      <c r="J1683" s="1" t="n">
        <v>33.62</v>
      </c>
      <c r="K1683" s="1" t="n">
        <v>4</v>
      </c>
    </row>
    <row r="1684" customFormat="false" ht="13.8" hidden="false" customHeight="false" outlineLevel="0" collapsed="false">
      <c r="I1684" s="1" t="n">
        <v>1683</v>
      </c>
      <c r="J1684" s="1" t="n">
        <v>33.64</v>
      </c>
      <c r="K1684" s="1" t="n">
        <v>1</v>
      </c>
    </row>
    <row r="1685" customFormat="false" ht="13.8" hidden="false" customHeight="false" outlineLevel="0" collapsed="false">
      <c r="I1685" s="1" t="n">
        <v>1684</v>
      </c>
      <c r="J1685" s="1" t="n">
        <v>33.66</v>
      </c>
      <c r="K1685" s="1" t="n">
        <v>0</v>
      </c>
    </row>
    <row r="1686" customFormat="false" ht="13.8" hidden="false" customHeight="false" outlineLevel="0" collapsed="false">
      <c r="I1686" s="1" t="n">
        <v>1685</v>
      </c>
      <c r="J1686" s="1" t="n">
        <v>33.68</v>
      </c>
      <c r="K1686" s="1" t="n">
        <v>3</v>
      </c>
    </row>
    <row r="1687" customFormat="false" ht="13.8" hidden="false" customHeight="false" outlineLevel="0" collapsed="false">
      <c r="I1687" s="1" t="n">
        <v>1686</v>
      </c>
      <c r="J1687" s="1" t="n">
        <v>33.7</v>
      </c>
      <c r="K1687" s="1" t="n">
        <v>3</v>
      </c>
    </row>
    <row r="1688" customFormat="false" ht="13.8" hidden="false" customHeight="false" outlineLevel="0" collapsed="false">
      <c r="I1688" s="1" t="n">
        <v>1687</v>
      </c>
      <c r="J1688" s="1" t="n">
        <v>33.72</v>
      </c>
      <c r="K1688" s="1" t="n">
        <v>3</v>
      </c>
    </row>
    <row r="1689" customFormat="false" ht="13.8" hidden="false" customHeight="false" outlineLevel="0" collapsed="false">
      <c r="I1689" s="1" t="n">
        <v>1688</v>
      </c>
      <c r="J1689" s="1" t="n">
        <v>33.74</v>
      </c>
      <c r="K1689" s="1" t="n">
        <v>5</v>
      </c>
    </row>
    <row r="1690" customFormat="false" ht="13.8" hidden="false" customHeight="false" outlineLevel="0" collapsed="false">
      <c r="I1690" s="1" t="n">
        <v>1689</v>
      </c>
      <c r="J1690" s="1" t="n">
        <v>33.76</v>
      </c>
      <c r="K1690" s="1" t="n">
        <v>1</v>
      </c>
    </row>
    <row r="1691" customFormat="false" ht="13.8" hidden="false" customHeight="false" outlineLevel="0" collapsed="false">
      <c r="I1691" s="1" t="n">
        <v>1690</v>
      </c>
      <c r="J1691" s="1" t="n">
        <v>33.78</v>
      </c>
      <c r="K1691" s="1" t="n">
        <v>5</v>
      </c>
    </row>
    <row r="1692" customFormat="false" ht="13.8" hidden="false" customHeight="false" outlineLevel="0" collapsed="false">
      <c r="I1692" s="1" t="n">
        <v>1691</v>
      </c>
      <c r="J1692" s="1" t="n">
        <v>33.8</v>
      </c>
      <c r="K1692" s="1" t="n">
        <v>5</v>
      </c>
    </row>
    <row r="1693" customFormat="false" ht="13.8" hidden="false" customHeight="false" outlineLevel="0" collapsed="false">
      <c r="I1693" s="1" t="n">
        <v>1692</v>
      </c>
      <c r="J1693" s="1" t="n">
        <v>33.82</v>
      </c>
      <c r="K1693" s="1" t="n">
        <v>1</v>
      </c>
    </row>
    <row r="1694" customFormat="false" ht="13.8" hidden="false" customHeight="false" outlineLevel="0" collapsed="false">
      <c r="I1694" s="1" t="n">
        <v>1693</v>
      </c>
      <c r="J1694" s="1" t="n">
        <v>33.84</v>
      </c>
      <c r="K1694" s="1" t="n">
        <v>4</v>
      </c>
    </row>
    <row r="1695" customFormat="false" ht="13.8" hidden="false" customHeight="false" outlineLevel="0" collapsed="false">
      <c r="I1695" s="1" t="n">
        <v>1694</v>
      </c>
      <c r="J1695" s="1" t="n">
        <v>33.86</v>
      </c>
      <c r="K1695" s="1" t="n">
        <v>2</v>
      </c>
    </row>
    <row r="1696" customFormat="false" ht="13.8" hidden="false" customHeight="false" outlineLevel="0" collapsed="false">
      <c r="I1696" s="1" t="n">
        <v>1695</v>
      </c>
      <c r="J1696" s="1" t="n">
        <v>33.88</v>
      </c>
      <c r="K1696" s="1" t="n">
        <v>4</v>
      </c>
    </row>
    <row r="1697" customFormat="false" ht="13.8" hidden="false" customHeight="false" outlineLevel="0" collapsed="false">
      <c r="I1697" s="1" t="n">
        <v>1696</v>
      </c>
      <c r="J1697" s="1" t="n">
        <v>33.9</v>
      </c>
      <c r="K1697" s="1" t="n">
        <v>6</v>
      </c>
    </row>
    <row r="1698" customFormat="false" ht="13.8" hidden="false" customHeight="false" outlineLevel="0" collapsed="false">
      <c r="I1698" s="1" t="n">
        <v>1697</v>
      </c>
      <c r="J1698" s="1" t="n">
        <v>33.92</v>
      </c>
      <c r="K1698" s="1" t="n">
        <v>4</v>
      </c>
    </row>
    <row r="1699" customFormat="false" ht="13.8" hidden="false" customHeight="false" outlineLevel="0" collapsed="false">
      <c r="I1699" s="1" t="n">
        <v>1698</v>
      </c>
      <c r="J1699" s="1" t="n">
        <v>33.94</v>
      </c>
      <c r="K1699" s="1" t="n">
        <v>5</v>
      </c>
    </row>
    <row r="1700" customFormat="false" ht="13.8" hidden="false" customHeight="false" outlineLevel="0" collapsed="false">
      <c r="I1700" s="1" t="n">
        <v>1699</v>
      </c>
      <c r="J1700" s="1" t="n">
        <v>33.96</v>
      </c>
      <c r="K1700" s="1" t="n">
        <v>3</v>
      </c>
    </row>
    <row r="1701" customFormat="false" ht="13.8" hidden="false" customHeight="false" outlineLevel="0" collapsed="false">
      <c r="I1701" s="1" t="n">
        <v>1700</v>
      </c>
      <c r="J1701" s="1" t="n">
        <v>33.98</v>
      </c>
      <c r="K1701" s="1" t="n">
        <v>8</v>
      </c>
    </row>
    <row r="1702" customFormat="false" ht="13.8" hidden="false" customHeight="false" outlineLevel="0" collapsed="false">
      <c r="I1702" s="1" t="n">
        <v>1701</v>
      </c>
      <c r="J1702" s="1" t="n">
        <v>34</v>
      </c>
      <c r="K1702" s="1" t="n">
        <v>3</v>
      </c>
    </row>
    <row r="1703" customFormat="false" ht="13.8" hidden="false" customHeight="false" outlineLevel="0" collapsed="false">
      <c r="I1703" s="1" t="n">
        <v>1702</v>
      </c>
      <c r="J1703" s="1" t="n">
        <v>34.02</v>
      </c>
      <c r="K1703" s="1" t="n">
        <v>5</v>
      </c>
    </row>
    <row r="1704" customFormat="false" ht="13.8" hidden="false" customHeight="false" outlineLevel="0" collapsed="false">
      <c r="I1704" s="1" t="n">
        <v>1703</v>
      </c>
      <c r="J1704" s="1" t="n">
        <v>34.04</v>
      </c>
      <c r="K1704" s="1" t="n">
        <v>3</v>
      </c>
    </row>
    <row r="1705" customFormat="false" ht="13.8" hidden="false" customHeight="false" outlineLevel="0" collapsed="false">
      <c r="I1705" s="1" t="n">
        <v>1704</v>
      </c>
      <c r="J1705" s="1" t="n">
        <v>34.06</v>
      </c>
      <c r="K1705" s="1" t="n">
        <v>4</v>
      </c>
    </row>
    <row r="1706" customFormat="false" ht="13.8" hidden="false" customHeight="false" outlineLevel="0" collapsed="false">
      <c r="I1706" s="1" t="n">
        <v>1705</v>
      </c>
      <c r="J1706" s="1" t="n">
        <v>34.08</v>
      </c>
      <c r="K1706" s="1" t="n">
        <v>0</v>
      </c>
    </row>
    <row r="1707" customFormat="false" ht="13.8" hidden="false" customHeight="false" outlineLevel="0" collapsed="false">
      <c r="I1707" s="1" t="n">
        <v>1706</v>
      </c>
      <c r="J1707" s="1" t="n">
        <v>34.1</v>
      </c>
      <c r="K1707" s="1" t="n">
        <v>3</v>
      </c>
    </row>
    <row r="1708" customFormat="false" ht="13.8" hidden="false" customHeight="false" outlineLevel="0" collapsed="false">
      <c r="I1708" s="1" t="n">
        <v>1707</v>
      </c>
      <c r="J1708" s="1" t="n">
        <v>34.12</v>
      </c>
      <c r="K1708" s="1" t="n">
        <v>0</v>
      </c>
    </row>
    <row r="1709" customFormat="false" ht="13.8" hidden="false" customHeight="false" outlineLevel="0" collapsed="false">
      <c r="I1709" s="1" t="n">
        <v>1708</v>
      </c>
      <c r="J1709" s="1" t="n">
        <v>34.14</v>
      </c>
      <c r="K1709" s="1" t="n">
        <v>4</v>
      </c>
    </row>
    <row r="1710" customFormat="false" ht="13.8" hidden="false" customHeight="false" outlineLevel="0" collapsed="false">
      <c r="I1710" s="1" t="n">
        <v>1709</v>
      </c>
      <c r="J1710" s="1" t="n">
        <v>34.16</v>
      </c>
      <c r="K1710" s="1" t="n">
        <v>6</v>
      </c>
    </row>
    <row r="1711" customFormat="false" ht="13.8" hidden="false" customHeight="false" outlineLevel="0" collapsed="false">
      <c r="I1711" s="1" t="n">
        <v>1710</v>
      </c>
      <c r="J1711" s="1" t="n">
        <v>34.18</v>
      </c>
      <c r="K1711" s="1" t="n">
        <v>5</v>
      </c>
    </row>
    <row r="1712" customFormat="false" ht="13.8" hidden="false" customHeight="false" outlineLevel="0" collapsed="false">
      <c r="I1712" s="1" t="n">
        <v>1711</v>
      </c>
      <c r="J1712" s="1" t="n">
        <v>34.2</v>
      </c>
      <c r="K1712" s="1" t="n">
        <v>1</v>
      </c>
    </row>
    <row r="1713" customFormat="false" ht="13.8" hidden="false" customHeight="false" outlineLevel="0" collapsed="false">
      <c r="I1713" s="1" t="n">
        <v>1712</v>
      </c>
      <c r="J1713" s="1" t="n">
        <v>34.22</v>
      </c>
      <c r="K1713" s="1" t="n">
        <v>5</v>
      </c>
    </row>
    <row r="1714" customFormat="false" ht="13.8" hidden="false" customHeight="false" outlineLevel="0" collapsed="false">
      <c r="I1714" s="1" t="n">
        <v>1713</v>
      </c>
      <c r="J1714" s="1" t="n">
        <v>34.24</v>
      </c>
      <c r="K1714" s="1" t="n">
        <v>2</v>
      </c>
    </row>
    <row r="1715" customFormat="false" ht="13.8" hidden="false" customHeight="false" outlineLevel="0" collapsed="false">
      <c r="I1715" s="1" t="n">
        <v>1714</v>
      </c>
      <c r="J1715" s="1" t="n">
        <v>34.26</v>
      </c>
      <c r="K1715" s="1" t="n">
        <v>4</v>
      </c>
    </row>
    <row r="1716" customFormat="false" ht="13.8" hidden="false" customHeight="false" outlineLevel="0" collapsed="false">
      <c r="I1716" s="1" t="n">
        <v>1715</v>
      </c>
      <c r="J1716" s="1" t="n">
        <v>34.28</v>
      </c>
      <c r="K1716" s="1" t="n">
        <v>4</v>
      </c>
    </row>
    <row r="1717" customFormat="false" ht="13.8" hidden="false" customHeight="false" outlineLevel="0" collapsed="false">
      <c r="I1717" s="1" t="n">
        <v>1716</v>
      </c>
      <c r="J1717" s="1" t="n">
        <v>34.3</v>
      </c>
      <c r="K1717" s="1" t="n">
        <v>2</v>
      </c>
    </row>
    <row r="1718" customFormat="false" ht="13.8" hidden="false" customHeight="false" outlineLevel="0" collapsed="false">
      <c r="I1718" s="1" t="n">
        <v>1717</v>
      </c>
      <c r="J1718" s="1" t="n">
        <v>34.32</v>
      </c>
      <c r="K1718" s="1" t="n">
        <v>2</v>
      </c>
    </row>
    <row r="1719" customFormat="false" ht="13.8" hidden="false" customHeight="false" outlineLevel="0" collapsed="false">
      <c r="I1719" s="1" t="n">
        <v>1718</v>
      </c>
      <c r="J1719" s="1" t="n">
        <v>34.34</v>
      </c>
      <c r="K1719" s="1" t="n">
        <v>2</v>
      </c>
    </row>
    <row r="1720" customFormat="false" ht="13.8" hidden="false" customHeight="false" outlineLevel="0" collapsed="false">
      <c r="I1720" s="1" t="n">
        <v>1719</v>
      </c>
      <c r="J1720" s="1" t="n">
        <v>34.36</v>
      </c>
      <c r="K1720" s="1" t="n">
        <v>7</v>
      </c>
    </row>
    <row r="1721" customFormat="false" ht="13.8" hidden="false" customHeight="false" outlineLevel="0" collapsed="false">
      <c r="I1721" s="1" t="n">
        <v>1720</v>
      </c>
      <c r="J1721" s="1" t="n">
        <v>34.38</v>
      </c>
      <c r="K1721" s="1" t="n">
        <v>2</v>
      </c>
    </row>
    <row r="1722" customFormat="false" ht="13.8" hidden="false" customHeight="false" outlineLevel="0" collapsed="false">
      <c r="I1722" s="1" t="n">
        <v>1721</v>
      </c>
      <c r="J1722" s="1" t="n">
        <v>34.4</v>
      </c>
      <c r="K1722" s="1" t="n">
        <v>3</v>
      </c>
    </row>
    <row r="1723" customFormat="false" ht="13.8" hidden="false" customHeight="false" outlineLevel="0" collapsed="false">
      <c r="I1723" s="1" t="n">
        <v>1722</v>
      </c>
      <c r="J1723" s="1" t="n">
        <v>34.42</v>
      </c>
      <c r="K1723" s="1" t="n">
        <v>6</v>
      </c>
    </row>
    <row r="1724" customFormat="false" ht="13.8" hidden="false" customHeight="false" outlineLevel="0" collapsed="false">
      <c r="I1724" s="1" t="n">
        <v>1723</v>
      </c>
      <c r="J1724" s="1" t="n">
        <v>34.44</v>
      </c>
      <c r="K1724" s="1" t="n">
        <v>4</v>
      </c>
    </row>
    <row r="1725" customFormat="false" ht="13.8" hidden="false" customHeight="false" outlineLevel="0" collapsed="false">
      <c r="I1725" s="1" t="n">
        <v>1724</v>
      </c>
      <c r="J1725" s="1" t="n">
        <v>34.46</v>
      </c>
      <c r="K1725" s="1" t="n">
        <v>4</v>
      </c>
    </row>
    <row r="1726" customFormat="false" ht="13.8" hidden="false" customHeight="false" outlineLevel="0" collapsed="false">
      <c r="I1726" s="1" t="n">
        <v>1725</v>
      </c>
      <c r="J1726" s="1" t="n">
        <v>34.48</v>
      </c>
      <c r="K1726" s="1" t="n">
        <v>1</v>
      </c>
    </row>
    <row r="1727" customFormat="false" ht="13.8" hidden="false" customHeight="false" outlineLevel="0" collapsed="false">
      <c r="I1727" s="1" t="n">
        <v>1726</v>
      </c>
      <c r="J1727" s="1" t="n">
        <v>34.5</v>
      </c>
      <c r="K1727" s="1" t="n">
        <v>2</v>
      </c>
    </row>
    <row r="1728" customFormat="false" ht="13.8" hidden="false" customHeight="false" outlineLevel="0" collapsed="false">
      <c r="I1728" s="1" t="n">
        <v>1727</v>
      </c>
      <c r="J1728" s="1" t="n">
        <v>34.52</v>
      </c>
      <c r="K1728" s="1" t="n">
        <v>1</v>
      </c>
    </row>
    <row r="1729" customFormat="false" ht="13.8" hidden="false" customHeight="false" outlineLevel="0" collapsed="false">
      <c r="I1729" s="1" t="n">
        <v>1728</v>
      </c>
      <c r="J1729" s="1" t="n">
        <v>34.54</v>
      </c>
      <c r="K1729" s="1" t="n">
        <v>2</v>
      </c>
    </row>
    <row r="1730" customFormat="false" ht="13.8" hidden="false" customHeight="false" outlineLevel="0" collapsed="false">
      <c r="I1730" s="1" t="n">
        <v>1729</v>
      </c>
      <c r="J1730" s="1" t="n">
        <v>34.56</v>
      </c>
      <c r="K1730" s="1" t="n">
        <v>1</v>
      </c>
    </row>
    <row r="1731" customFormat="false" ht="13.8" hidden="false" customHeight="false" outlineLevel="0" collapsed="false">
      <c r="I1731" s="1" t="n">
        <v>1730</v>
      </c>
      <c r="J1731" s="1" t="n">
        <v>34.58</v>
      </c>
      <c r="K1731" s="1" t="n">
        <v>4</v>
      </c>
    </row>
    <row r="1732" customFormat="false" ht="13.8" hidden="false" customHeight="false" outlineLevel="0" collapsed="false">
      <c r="I1732" s="1" t="n">
        <v>1731</v>
      </c>
      <c r="J1732" s="1" t="n">
        <v>34.6</v>
      </c>
      <c r="K1732" s="1" t="n">
        <v>3</v>
      </c>
    </row>
    <row r="1733" customFormat="false" ht="13.8" hidden="false" customHeight="false" outlineLevel="0" collapsed="false">
      <c r="I1733" s="1" t="n">
        <v>1732</v>
      </c>
      <c r="J1733" s="1" t="n">
        <v>34.62</v>
      </c>
      <c r="K1733" s="1" t="n">
        <v>2</v>
      </c>
    </row>
    <row r="1734" customFormat="false" ht="13.8" hidden="false" customHeight="false" outlineLevel="0" collapsed="false">
      <c r="I1734" s="1" t="n">
        <v>1733</v>
      </c>
      <c r="J1734" s="1" t="n">
        <v>34.64</v>
      </c>
      <c r="K1734" s="1" t="n">
        <v>2</v>
      </c>
    </row>
    <row r="1735" customFormat="false" ht="13.8" hidden="false" customHeight="false" outlineLevel="0" collapsed="false">
      <c r="I1735" s="1" t="n">
        <v>1734</v>
      </c>
      <c r="J1735" s="1" t="n">
        <v>34.66</v>
      </c>
      <c r="K1735" s="1" t="n">
        <v>4</v>
      </c>
    </row>
    <row r="1736" customFormat="false" ht="13.8" hidden="false" customHeight="false" outlineLevel="0" collapsed="false">
      <c r="I1736" s="1" t="n">
        <v>1735</v>
      </c>
      <c r="J1736" s="1" t="n">
        <v>34.68</v>
      </c>
      <c r="K1736" s="1" t="n">
        <v>2</v>
      </c>
    </row>
    <row r="1737" customFormat="false" ht="13.8" hidden="false" customHeight="false" outlineLevel="0" collapsed="false">
      <c r="I1737" s="1" t="n">
        <v>1736</v>
      </c>
      <c r="J1737" s="1" t="n">
        <v>34.7</v>
      </c>
      <c r="K1737" s="1" t="n">
        <v>1</v>
      </c>
    </row>
    <row r="1738" customFormat="false" ht="13.8" hidden="false" customHeight="false" outlineLevel="0" collapsed="false">
      <c r="I1738" s="1" t="n">
        <v>1737</v>
      </c>
      <c r="J1738" s="1" t="n">
        <v>34.72</v>
      </c>
      <c r="K1738" s="1" t="n">
        <v>3</v>
      </c>
    </row>
    <row r="1739" customFormat="false" ht="13.8" hidden="false" customHeight="false" outlineLevel="0" collapsed="false">
      <c r="I1739" s="1" t="n">
        <v>1738</v>
      </c>
      <c r="J1739" s="1" t="n">
        <v>34.74</v>
      </c>
      <c r="K1739" s="1" t="n">
        <v>4</v>
      </c>
    </row>
    <row r="1740" customFormat="false" ht="13.8" hidden="false" customHeight="false" outlineLevel="0" collapsed="false">
      <c r="I1740" s="1" t="n">
        <v>1739</v>
      </c>
      <c r="J1740" s="1" t="n">
        <v>34.76</v>
      </c>
      <c r="K1740" s="1" t="n">
        <v>1</v>
      </c>
    </row>
    <row r="1741" customFormat="false" ht="13.8" hidden="false" customHeight="false" outlineLevel="0" collapsed="false">
      <c r="I1741" s="1" t="n">
        <v>1740</v>
      </c>
      <c r="J1741" s="1" t="n">
        <v>34.78</v>
      </c>
      <c r="K1741" s="1" t="n">
        <v>3</v>
      </c>
    </row>
    <row r="1742" customFormat="false" ht="13.8" hidden="false" customHeight="false" outlineLevel="0" collapsed="false">
      <c r="I1742" s="1" t="n">
        <v>1741</v>
      </c>
      <c r="J1742" s="1" t="n">
        <v>34.8</v>
      </c>
      <c r="K1742" s="1" t="n">
        <v>1</v>
      </c>
    </row>
    <row r="1743" customFormat="false" ht="13.8" hidden="false" customHeight="false" outlineLevel="0" collapsed="false">
      <c r="I1743" s="1" t="n">
        <v>1742</v>
      </c>
      <c r="J1743" s="1" t="n">
        <v>34.82</v>
      </c>
      <c r="K1743" s="1" t="n">
        <v>2</v>
      </c>
    </row>
    <row r="1744" customFormat="false" ht="13.8" hidden="false" customHeight="false" outlineLevel="0" collapsed="false">
      <c r="I1744" s="1" t="n">
        <v>1743</v>
      </c>
      <c r="J1744" s="1" t="n">
        <v>34.84</v>
      </c>
      <c r="K1744" s="1" t="n">
        <v>5</v>
      </c>
    </row>
    <row r="1745" customFormat="false" ht="13.8" hidden="false" customHeight="false" outlineLevel="0" collapsed="false">
      <c r="I1745" s="1" t="n">
        <v>1744</v>
      </c>
      <c r="J1745" s="1" t="n">
        <v>34.86</v>
      </c>
      <c r="K1745" s="1" t="n">
        <v>4</v>
      </c>
    </row>
    <row r="1746" customFormat="false" ht="13.8" hidden="false" customHeight="false" outlineLevel="0" collapsed="false">
      <c r="I1746" s="1" t="n">
        <v>1745</v>
      </c>
      <c r="J1746" s="1" t="n">
        <v>34.88</v>
      </c>
      <c r="K1746" s="1" t="n">
        <v>3</v>
      </c>
    </row>
    <row r="1747" customFormat="false" ht="13.8" hidden="false" customHeight="false" outlineLevel="0" collapsed="false">
      <c r="I1747" s="1" t="n">
        <v>1746</v>
      </c>
      <c r="J1747" s="1" t="n">
        <v>34.9</v>
      </c>
      <c r="K1747" s="1" t="n">
        <v>1</v>
      </c>
    </row>
    <row r="1748" customFormat="false" ht="13.8" hidden="false" customHeight="false" outlineLevel="0" collapsed="false">
      <c r="I1748" s="1" t="n">
        <v>1747</v>
      </c>
      <c r="J1748" s="1" t="n">
        <v>34.92</v>
      </c>
      <c r="K1748" s="1" t="n">
        <v>5</v>
      </c>
    </row>
    <row r="1749" customFormat="false" ht="13.8" hidden="false" customHeight="false" outlineLevel="0" collapsed="false">
      <c r="I1749" s="1" t="n">
        <v>1748</v>
      </c>
      <c r="J1749" s="1" t="n">
        <v>34.94</v>
      </c>
      <c r="K1749" s="1" t="n">
        <v>2</v>
      </c>
    </row>
    <row r="1750" customFormat="false" ht="13.8" hidden="false" customHeight="false" outlineLevel="0" collapsed="false">
      <c r="I1750" s="1" t="n">
        <v>1749</v>
      </c>
      <c r="J1750" s="1" t="n">
        <v>34.96</v>
      </c>
      <c r="K1750" s="1" t="n">
        <v>0</v>
      </c>
    </row>
    <row r="1751" customFormat="false" ht="13.8" hidden="false" customHeight="false" outlineLevel="0" collapsed="false">
      <c r="I1751" s="1" t="n">
        <v>1750</v>
      </c>
      <c r="J1751" s="1" t="n">
        <v>34.98</v>
      </c>
      <c r="K1751" s="1" t="n">
        <v>0</v>
      </c>
    </row>
    <row r="1752" customFormat="false" ht="13.8" hidden="false" customHeight="false" outlineLevel="0" collapsed="false">
      <c r="I1752" s="1" t="n">
        <v>1751</v>
      </c>
      <c r="J1752" s="1" t="n">
        <v>35</v>
      </c>
      <c r="K1752" s="1" t="n">
        <v>2</v>
      </c>
    </row>
    <row r="1753" customFormat="false" ht="13.8" hidden="false" customHeight="false" outlineLevel="0" collapsed="false">
      <c r="I1753" s="1" t="n">
        <v>1752</v>
      </c>
      <c r="J1753" s="1" t="n">
        <v>35.02</v>
      </c>
      <c r="K1753" s="1" t="n">
        <v>2</v>
      </c>
    </row>
    <row r="1754" customFormat="false" ht="13.8" hidden="false" customHeight="false" outlineLevel="0" collapsed="false">
      <c r="I1754" s="1" t="n">
        <v>1753</v>
      </c>
      <c r="J1754" s="1" t="n">
        <v>35.04</v>
      </c>
      <c r="K1754" s="1" t="n">
        <v>1</v>
      </c>
    </row>
    <row r="1755" customFormat="false" ht="13.8" hidden="false" customHeight="false" outlineLevel="0" collapsed="false">
      <c r="I1755" s="1" t="n">
        <v>1754</v>
      </c>
      <c r="J1755" s="1" t="n">
        <v>35.06</v>
      </c>
      <c r="K1755" s="1" t="n">
        <v>3</v>
      </c>
    </row>
    <row r="1756" customFormat="false" ht="13.8" hidden="false" customHeight="false" outlineLevel="0" collapsed="false">
      <c r="I1756" s="1" t="n">
        <v>1755</v>
      </c>
      <c r="J1756" s="1" t="n">
        <v>35.08</v>
      </c>
      <c r="K1756" s="1" t="n">
        <v>2</v>
      </c>
    </row>
    <row r="1757" customFormat="false" ht="13.8" hidden="false" customHeight="false" outlineLevel="0" collapsed="false">
      <c r="I1757" s="1" t="n">
        <v>1756</v>
      </c>
      <c r="J1757" s="1" t="n">
        <v>35.1</v>
      </c>
      <c r="K1757" s="1" t="n">
        <v>3</v>
      </c>
    </row>
    <row r="1758" customFormat="false" ht="13.8" hidden="false" customHeight="false" outlineLevel="0" collapsed="false">
      <c r="I1758" s="1" t="n">
        <v>1757</v>
      </c>
      <c r="J1758" s="1" t="n">
        <v>35.12</v>
      </c>
      <c r="K1758" s="1" t="n">
        <v>0</v>
      </c>
    </row>
    <row r="1759" customFormat="false" ht="13.8" hidden="false" customHeight="false" outlineLevel="0" collapsed="false">
      <c r="I1759" s="1" t="n">
        <v>1758</v>
      </c>
      <c r="J1759" s="1" t="n">
        <v>35.14</v>
      </c>
      <c r="K1759" s="1" t="n">
        <v>7</v>
      </c>
    </row>
    <row r="1760" customFormat="false" ht="13.8" hidden="false" customHeight="false" outlineLevel="0" collapsed="false">
      <c r="I1760" s="1" t="n">
        <v>1759</v>
      </c>
      <c r="J1760" s="1" t="n">
        <v>35.16</v>
      </c>
      <c r="K1760" s="1" t="n">
        <v>1</v>
      </c>
    </row>
    <row r="1761" customFormat="false" ht="13.8" hidden="false" customHeight="false" outlineLevel="0" collapsed="false">
      <c r="I1761" s="1" t="n">
        <v>1760</v>
      </c>
      <c r="J1761" s="1" t="n">
        <v>35.18</v>
      </c>
      <c r="K1761" s="1" t="n">
        <v>3</v>
      </c>
    </row>
    <row r="1762" customFormat="false" ht="13.8" hidden="false" customHeight="false" outlineLevel="0" collapsed="false">
      <c r="I1762" s="1" t="n">
        <v>1761</v>
      </c>
      <c r="J1762" s="1" t="n">
        <v>35.2</v>
      </c>
      <c r="K1762" s="1" t="n">
        <v>2</v>
      </c>
    </row>
    <row r="1763" customFormat="false" ht="13.8" hidden="false" customHeight="false" outlineLevel="0" collapsed="false">
      <c r="I1763" s="1" t="n">
        <v>1762</v>
      </c>
      <c r="J1763" s="1" t="n">
        <v>35.22</v>
      </c>
      <c r="K1763" s="1" t="n">
        <v>4</v>
      </c>
    </row>
    <row r="1764" customFormat="false" ht="13.8" hidden="false" customHeight="false" outlineLevel="0" collapsed="false">
      <c r="I1764" s="1" t="n">
        <v>1763</v>
      </c>
      <c r="J1764" s="1" t="n">
        <v>35.24</v>
      </c>
      <c r="K1764" s="1" t="n">
        <v>3</v>
      </c>
    </row>
    <row r="1765" customFormat="false" ht="13.8" hidden="false" customHeight="false" outlineLevel="0" collapsed="false">
      <c r="I1765" s="1" t="n">
        <v>1764</v>
      </c>
      <c r="J1765" s="1" t="n">
        <v>35.26</v>
      </c>
      <c r="K1765" s="1" t="n">
        <v>1</v>
      </c>
    </row>
    <row r="1766" customFormat="false" ht="13.8" hidden="false" customHeight="false" outlineLevel="0" collapsed="false">
      <c r="I1766" s="1" t="n">
        <v>1765</v>
      </c>
      <c r="J1766" s="1" t="n">
        <v>35.28</v>
      </c>
      <c r="K1766" s="1" t="n">
        <v>4</v>
      </c>
    </row>
    <row r="1767" customFormat="false" ht="13.8" hidden="false" customHeight="false" outlineLevel="0" collapsed="false">
      <c r="I1767" s="1" t="n">
        <v>1766</v>
      </c>
      <c r="J1767" s="1" t="n">
        <v>35.3</v>
      </c>
      <c r="K1767" s="1" t="n">
        <v>5</v>
      </c>
    </row>
    <row r="1768" customFormat="false" ht="13.8" hidden="false" customHeight="false" outlineLevel="0" collapsed="false">
      <c r="I1768" s="1" t="n">
        <v>1767</v>
      </c>
      <c r="J1768" s="1" t="n">
        <v>35.32</v>
      </c>
      <c r="K1768" s="1" t="n">
        <v>3</v>
      </c>
    </row>
    <row r="1769" customFormat="false" ht="13.8" hidden="false" customHeight="false" outlineLevel="0" collapsed="false">
      <c r="I1769" s="1" t="n">
        <v>1768</v>
      </c>
      <c r="J1769" s="1" t="n">
        <v>35.34</v>
      </c>
      <c r="K1769" s="1" t="n">
        <v>1</v>
      </c>
    </row>
    <row r="1770" customFormat="false" ht="13.8" hidden="false" customHeight="false" outlineLevel="0" collapsed="false">
      <c r="I1770" s="1" t="n">
        <v>1769</v>
      </c>
      <c r="J1770" s="1" t="n">
        <v>35.36</v>
      </c>
      <c r="K1770" s="1" t="n">
        <v>1</v>
      </c>
    </row>
    <row r="1771" customFormat="false" ht="13.8" hidden="false" customHeight="false" outlineLevel="0" collapsed="false">
      <c r="I1771" s="1" t="n">
        <v>1770</v>
      </c>
      <c r="J1771" s="1" t="n">
        <v>35.38</v>
      </c>
      <c r="K1771" s="1" t="n">
        <v>2</v>
      </c>
    </row>
    <row r="1772" customFormat="false" ht="13.8" hidden="false" customHeight="false" outlineLevel="0" collapsed="false">
      <c r="I1772" s="1" t="n">
        <v>1771</v>
      </c>
      <c r="J1772" s="1" t="n">
        <v>35.4</v>
      </c>
      <c r="K1772" s="1" t="n">
        <v>4</v>
      </c>
    </row>
    <row r="1773" customFormat="false" ht="13.8" hidden="false" customHeight="false" outlineLevel="0" collapsed="false">
      <c r="I1773" s="1" t="n">
        <v>1772</v>
      </c>
      <c r="J1773" s="1" t="n">
        <v>35.42</v>
      </c>
      <c r="K1773" s="1" t="n">
        <v>2</v>
      </c>
    </row>
    <row r="1774" customFormat="false" ht="13.8" hidden="false" customHeight="false" outlineLevel="0" collapsed="false">
      <c r="I1774" s="1" t="n">
        <v>1773</v>
      </c>
      <c r="J1774" s="1" t="n">
        <v>35.44</v>
      </c>
      <c r="K1774" s="1" t="n">
        <v>3</v>
      </c>
    </row>
    <row r="1775" customFormat="false" ht="13.8" hidden="false" customHeight="false" outlineLevel="0" collapsed="false">
      <c r="I1775" s="1" t="n">
        <v>1774</v>
      </c>
      <c r="J1775" s="1" t="n">
        <v>35.46</v>
      </c>
      <c r="K1775" s="1" t="n">
        <v>1</v>
      </c>
    </row>
    <row r="1776" customFormat="false" ht="13.8" hidden="false" customHeight="false" outlineLevel="0" collapsed="false">
      <c r="I1776" s="1" t="n">
        <v>1775</v>
      </c>
      <c r="J1776" s="1" t="n">
        <v>35.48</v>
      </c>
      <c r="K1776" s="1" t="n">
        <v>2</v>
      </c>
    </row>
    <row r="1777" customFormat="false" ht="13.8" hidden="false" customHeight="false" outlineLevel="0" collapsed="false">
      <c r="I1777" s="1" t="n">
        <v>1776</v>
      </c>
      <c r="J1777" s="1" t="n">
        <v>35.5</v>
      </c>
      <c r="K1777" s="1" t="n">
        <v>1</v>
      </c>
    </row>
    <row r="1778" customFormat="false" ht="13.8" hidden="false" customHeight="false" outlineLevel="0" collapsed="false">
      <c r="I1778" s="1" t="n">
        <v>1777</v>
      </c>
      <c r="J1778" s="1" t="n">
        <v>35.52</v>
      </c>
      <c r="K1778" s="1" t="n">
        <v>0</v>
      </c>
    </row>
    <row r="1779" customFormat="false" ht="13.8" hidden="false" customHeight="false" outlineLevel="0" collapsed="false">
      <c r="I1779" s="1" t="n">
        <v>1778</v>
      </c>
      <c r="J1779" s="1" t="n">
        <v>35.54</v>
      </c>
      <c r="K1779" s="1" t="n">
        <v>0</v>
      </c>
    </row>
    <row r="1780" customFormat="false" ht="13.8" hidden="false" customHeight="false" outlineLevel="0" collapsed="false">
      <c r="I1780" s="1" t="n">
        <v>1779</v>
      </c>
      <c r="J1780" s="1" t="n">
        <v>35.56</v>
      </c>
      <c r="K1780" s="1" t="n">
        <v>1</v>
      </c>
    </row>
    <row r="1781" customFormat="false" ht="13.8" hidden="false" customHeight="false" outlineLevel="0" collapsed="false">
      <c r="I1781" s="1" t="n">
        <v>1780</v>
      </c>
      <c r="J1781" s="1" t="n">
        <v>35.58</v>
      </c>
      <c r="K1781" s="1" t="n">
        <v>1</v>
      </c>
    </row>
    <row r="1782" customFormat="false" ht="13.8" hidden="false" customHeight="false" outlineLevel="0" collapsed="false">
      <c r="I1782" s="1" t="n">
        <v>1781</v>
      </c>
      <c r="J1782" s="1" t="n">
        <v>35.6</v>
      </c>
      <c r="K1782" s="1" t="n">
        <v>1</v>
      </c>
    </row>
    <row r="1783" customFormat="false" ht="13.8" hidden="false" customHeight="false" outlineLevel="0" collapsed="false">
      <c r="I1783" s="1" t="n">
        <v>1782</v>
      </c>
      <c r="J1783" s="1" t="n">
        <v>35.62</v>
      </c>
      <c r="K1783" s="1" t="n">
        <v>0</v>
      </c>
    </row>
    <row r="1784" customFormat="false" ht="13.8" hidden="false" customHeight="false" outlineLevel="0" collapsed="false">
      <c r="I1784" s="1" t="n">
        <v>1783</v>
      </c>
      <c r="J1784" s="1" t="n">
        <v>35.64</v>
      </c>
      <c r="K1784" s="1" t="n">
        <v>3</v>
      </c>
    </row>
    <row r="1785" customFormat="false" ht="13.8" hidden="false" customHeight="false" outlineLevel="0" collapsed="false">
      <c r="I1785" s="1" t="n">
        <v>1784</v>
      </c>
      <c r="J1785" s="1" t="n">
        <v>35.66</v>
      </c>
      <c r="K1785" s="1" t="n">
        <v>1</v>
      </c>
    </row>
    <row r="1786" customFormat="false" ht="13.8" hidden="false" customHeight="false" outlineLevel="0" collapsed="false">
      <c r="I1786" s="1" t="n">
        <v>1785</v>
      </c>
      <c r="J1786" s="1" t="n">
        <v>35.68</v>
      </c>
      <c r="K1786" s="1" t="n">
        <v>1</v>
      </c>
    </row>
    <row r="1787" customFormat="false" ht="13.8" hidden="false" customHeight="false" outlineLevel="0" collapsed="false">
      <c r="I1787" s="1" t="n">
        <v>1786</v>
      </c>
      <c r="J1787" s="1" t="n">
        <v>35.7</v>
      </c>
      <c r="K1787" s="1" t="n">
        <v>4</v>
      </c>
    </row>
    <row r="1788" customFormat="false" ht="13.8" hidden="false" customHeight="false" outlineLevel="0" collapsed="false">
      <c r="I1788" s="1" t="n">
        <v>1787</v>
      </c>
      <c r="J1788" s="1" t="n">
        <v>35.72</v>
      </c>
      <c r="K1788" s="1" t="n">
        <v>1</v>
      </c>
    </row>
    <row r="1789" customFormat="false" ht="13.8" hidden="false" customHeight="false" outlineLevel="0" collapsed="false">
      <c r="I1789" s="1" t="n">
        <v>1788</v>
      </c>
      <c r="J1789" s="1" t="n">
        <v>35.74</v>
      </c>
      <c r="K1789" s="1" t="n">
        <v>3</v>
      </c>
    </row>
    <row r="1790" customFormat="false" ht="13.8" hidden="false" customHeight="false" outlineLevel="0" collapsed="false">
      <c r="I1790" s="1" t="n">
        <v>1789</v>
      </c>
      <c r="J1790" s="1" t="n">
        <v>35.76</v>
      </c>
      <c r="K1790" s="1" t="n">
        <v>4</v>
      </c>
    </row>
    <row r="1791" customFormat="false" ht="13.8" hidden="false" customHeight="false" outlineLevel="0" collapsed="false">
      <c r="I1791" s="1" t="n">
        <v>1790</v>
      </c>
      <c r="J1791" s="1" t="n">
        <v>35.78</v>
      </c>
      <c r="K1791" s="1" t="n">
        <v>2</v>
      </c>
    </row>
    <row r="1792" customFormat="false" ht="13.8" hidden="false" customHeight="false" outlineLevel="0" collapsed="false">
      <c r="I1792" s="1" t="n">
        <v>1791</v>
      </c>
      <c r="J1792" s="1" t="n">
        <v>35.8</v>
      </c>
      <c r="K1792" s="1" t="n">
        <v>0</v>
      </c>
    </row>
    <row r="1793" customFormat="false" ht="13.8" hidden="false" customHeight="false" outlineLevel="0" collapsed="false">
      <c r="I1793" s="1" t="n">
        <v>1792</v>
      </c>
      <c r="J1793" s="1" t="n">
        <v>35.82</v>
      </c>
      <c r="K1793" s="1" t="n">
        <v>1</v>
      </c>
    </row>
    <row r="1794" customFormat="false" ht="13.8" hidden="false" customHeight="false" outlineLevel="0" collapsed="false">
      <c r="I1794" s="1" t="n">
        <v>1793</v>
      </c>
      <c r="J1794" s="1" t="n">
        <v>35.84</v>
      </c>
      <c r="K1794" s="1" t="n">
        <v>0</v>
      </c>
    </row>
    <row r="1795" customFormat="false" ht="13.8" hidden="false" customHeight="false" outlineLevel="0" collapsed="false">
      <c r="I1795" s="1" t="n">
        <v>1794</v>
      </c>
      <c r="J1795" s="1" t="n">
        <v>35.86</v>
      </c>
      <c r="K1795" s="1" t="n">
        <v>1</v>
      </c>
    </row>
    <row r="1796" customFormat="false" ht="13.8" hidden="false" customHeight="false" outlineLevel="0" collapsed="false">
      <c r="I1796" s="1" t="n">
        <v>1795</v>
      </c>
      <c r="J1796" s="1" t="n">
        <v>35.88</v>
      </c>
      <c r="K1796" s="1" t="n">
        <v>3</v>
      </c>
    </row>
    <row r="1797" customFormat="false" ht="13.8" hidden="false" customHeight="false" outlineLevel="0" collapsed="false">
      <c r="I1797" s="1" t="n">
        <v>1796</v>
      </c>
      <c r="J1797" s="1" t="n">
        <v>35.9</v>
      </c>
      <c r="K1797" s="1" t="n">
        <v>2</v>
      </c>
    </row>
    <row r="1798" customFormat="false" ht="13.8" hidden="false" customHeight="false" outlineLevel="0" collapsed="false">
      <c r="I1798" s="1" t="n">
        <v>1797</v>
      </c>
      <c r="J1798" s="1" t="n">
        <v>35.92</v>
      </c>
      <c r="K1798" s="1" t="n">
        <v>2</v>
      </c>
    </row>
    <row r="1799" customFormat="false" ht="13.8" hidden="false" customHeight="false" outlineLevel="0" collapsed="false">
      <c r="I1799" s="1" t="n">
        <v>1798</v>
      </c>
      <c r="J1799" s="1" t="n">
        <v>35.94</v>
      </c>
      <c r="K1799" s="1" t="n">
        <v>2</v>
      </c>
    </row>
    <row r="1800" customFormat="false" ht="13.8" hidden="false" customHeight="false" outlineLevel="0" collapsed="false">
      <c r="I1800" s="1" t="n">
        <v>1799</v>
      </c>
      <c r="J1800" s="1" t="n">
        <v>35.96</v>
      </c>
      <c r="K1800" s="1" t="n">
        <v>2</v>
      </c>
    </row>
    <row r="1801" customFormat="false" ht="13.8" hidden="false" customHeight="false" outlineLevel="0" collapsed="false">
      <c r="I1801" s="1" t="n">
        <v>1800</v>
      </c>
      <c r="J1801" s="1" t="n">
        <v>35.98</v>
      </c>
      <c r="K1801" s="1" t="n">
        <v>2</v>
      </c>
    </row>
    <row r="1802" customFormat="false" ht="13.8" hidden="false" customHeight="false" outlineLevel="0" collapsed="false">
      <c r="I1802" s="1" t="n">
        <v>1801</v>
      </c>
      <c r="J1802" s="1" t="n">
        <v>36</v>
      </c>
      <c r="K1802" s="1" t="n">
        <v>1</v>
      </c>
    </row>
    <row r="1803" customFormat="false" ht="13.8" hidden="false" customHeight="false" outlineLevel="0" collapsed="false">
      <c r="I1803" s="1" t="n">
        <v>1802</v>
      </c>
      <c r="J1803" s="1" t="n">
        <v>36.02</v>
      </c>
      <c r="K1803" s="1" t="n">
        <v>4</v>
      </c>
    </row>
    <row r="1804" customFormat="false" ht="13.8" hidden="false" customHeight="false" outlineLevel="0" collapsed="false">
      <c r="I1804" s="1" t="n">
        <v>1803</v>
      </c>
      <c r="J1804" s="1" t="n">
        <v>36.04</v>
      </c>
      <c r="K1804" s="1" t="n">
        <v>2</v>
      </c>
    </row>
    <row r="1805" customFormat="false" ht="13.8" hidden="false" customHeight="false" outlineLevel="0" collapsed="false">
      <c r="I1805" s="1" t="n">
        <v>1804</v>
      </c>
      <c r="J1805" s="1" t="n">
        <v>36.06</v>
      </c>
      <c r="K1805" s="1" t="n">
        <v>3</v>
      </c>
    </row>
    <row r="1806" customFormat="false" ht="13.8" hidden="false" customHeight="false" outlineLevel="0" collapsed="false">
      <c r="I1806" s="1" t="n">
        <v>1805</v>
      </c>
      <c r="J1806" s="1" t="n">
        <v>36.08</v>
      </c>
      <c r="K1806" s="1" t="n">
        <v>0</v>
      </c>
    </row>
    <row r="1807" customFormat="false" ht="13.8" hidden="false" customHeight="false" outlineLevel="0" collapsed="false">
      <c r="I1807" s="1" t="n">
        <v>1806</v>
      </c>
      <c r="J1807" s="1" t="n">
        <v>36.1</v>
      </c>
      <c r="K1807" s="1" t="n">
        <v>0</v>
      </c>
    </row>
    <row r="1808" customFormat="false" ht="13.8" hidden="false" customHeight="false" outlineLevel="0" collapsed="false">
      <c r="I1808" s="1" t="n">
        <v>1807</v>
      </c>
      <c r="J1808" s="1" t="n">
        <v>36.12</v>
      </c>
      <c r="K1808" s="1" t="n">
        <v>1</v>
      </c>
    </row>
    <row r="1809" customFormat="false" ht="13.8" hidden="false" customHeight="false" outlineLevel="0" collapsed="false">
      <c r="I1809" s="1" t="n">
        <v>1808</v>
      </c>
      <c r="J1809" s="1" t="n">
        <v>36.14</v>
      </c>
      <c r="K1809" s="1" t="n">
        <v>0</v>
      </c>
    </row>
    <row r="1810" customFormat="false" ht="13.8" hidden="false" customHeight="false" outlineLevel="0" collapsed="false">
      <c r="I1810" s="1" t="n">
        <v>1809</v>
      </c>
      <c r="J1810" s="1" t="n">
        <v>36.16</v>
      </c>
      <c r="K1810" s="1" t="n">
        <v>1</v>
      </c>
    </row>
    <row r="1811" customFormat="false" ht="13.8" hidden="false" customHeight="false" outlineLevel="0" collapsed="false">
      <c r="I1811" s="1" t="n">
        <v>1810</v>
      </c>
      <c r="J1811" s="1" t="n">
        <v>36.18</v>
      </c>
      <c r="K1811" s="1" t="n">
        <v>5</v>
      </c>
    </row>
    <row r="1812" customFormat="false" ht="13.8" hidden="false" customHeight="false" outlineLevel="0" collapsed="false">
      <c r="I1812" s="1" t="n">
        <v>1811</v>
      </c>
      <c r="J1812" s="1" t="n">
        <v>36.2</v>
      </c>
      <c r="K1812" s="1" t="n">
        <v>2</v>
      </c>
    </row>
    <row r="1813" customFormat="false" ht="13.8" hidden="false" customHeight="false" outlineLevel="0" collapsed="false">
      <c r="I1813" s="1" t="n">
        <v>1812</v>
      </c>
      <c r="J1813" s="1" t="n">
        <v>36.22</v>
      </c>
      <c r="K1813" s="1" t="n">
        <v>1</v>
      </c>
    </row>
    <row r="1814" customFormat="false" ht="13.8" hidden="false" customHeight="false" outlineLevel="0" collapsed="false">
      <c r="I1814" s="1" t="n">
        <v>1813</v>
      </c>
      <c r="J1814" s="1" t="n">
        <v>36.24</v>
      </c>
      <c r="K1814" s="1" t="n">
        <v>0</v>
      </c>
    </row>
    <row r="1815" customFormat="false" ht="13.8" hidden="false" customHeight="false" outlineLevel="0" collapsed="false">
      <c r="I1815" s="1" t="n">
        <v>1814</v>
      </c>
      <c r="J1815" s="1" t="n">
        <v>36.26</v>
      </c>
      <c r="K1815" s="1" t="n">
        <v>1</v>
      </c>
    </row>
    <row r="1816" customFormat="false" ht="13.8" hidden="false" customHeight="false" outlineLevel="0" collapsed="false">
      <c r="I1816" s="1" t="n">
        <v>1815</v>
      </c>
      <c r="J1816" s="1" t="n">
        <v>36.28</v>
      </c>
      <c r="K1816" s="1" t="n">
        <v>1</v>
      </c>
    </row>
    <row r="1817" customFormat="false" ht="13.8" hidden="false" customHeight="false" outlineLevel="0" collapsed="false">
      <c r="I1817" s="1" t="n">
        <v>1816</v>
      </c>
      <c r="J1817" s="1" t="n">
        <v>36.3</v>
      </c>
      <c r="K1817" s="1" t="n">
        <v>4</v>
      </c>
    </row>
    <row r="1818" customFormat="false" ht="13.8" hidden="false" customHeight="false" outlineLevel="0" collapsed="false">
      <c r="I1818" s="1" t="n">
        <v>1817</v>
      </c>
      <c r="J1818" s="1" t="n">
        <v>36.32</v>
      </c>
      <c r="K1818" s="1" t="n">
        <v>1</v>
      </c>
    </row>
    <row r="1819" customFormat="false" ht="13.8" hidden="false" customHeight="false" outlineLevel="0" collapsed="false">
      <c r="I1819" s="1" t="n">
        <v>1818</v>
      </c>
      <c r="J1819" s="1" t="n">
        <v>36.34</v>
      </c>
      <c r="K1819" s="1" t="n">
        <v>2</v>
      </c>
    </row>
    <row r="1820" customFormat="false" ht="13.8" hidden="false" customHeight="false" outlineLevel="0" collapsed="false">
      <c r="I1820" s="1" t="n">
        <v>1819</v>
      </c>
      <c r="J1820" s="1" t="n">
        <v>36.36</v>
      </c>
      <c r="K1820" s="1" t="n">
        <v>0</v>
      </c>
    </row>
    <row r="1821" customFormat="false" ht="13.8" hidden="false" customHeight="false" outlineLevel="0" collapsed="false">
      <c r="I1821" s="1" t="n">
        <v>1820</v>
      </c>
      <c r="J1821" s="1" t="n">
        <v>36.38</v>
      </c>
      <c r="K1821" s="1" t="n">
        <v>1</v>
      </c>
    </row>
    <row r="1822" customFormat="false" ht="13.8" hidden="false" customHeight="false" outlineLevel="0" collapsed="false">
      <c r="I1822" s="1" t="n">
        <v>1821</v>
      </c>
      <c r="J1822" s="1" t="n">
        <v>36.4</v>
      </c>
      <c r="K1822" s="1" t="n">
        <v>4</v>
      </c>
    </row>
    <row r="1823" customFormat="false" ht="13.8" hidden="false" customHeight="false" outlineLevel="0" collapsed="false">
      <c r="I1823" s="1" t="n">
        <v>1822</v>
      </c>
      <c r="J1823" s="1" t="n">
        <v>36.42</v>
      </c>
      <c r="K1823" s="1" t="n">
        <v>1</v>
      </c>
    </row>
    <row r="1824" customFormat="false" ht="13.8" hidden="false" customHeight="false" outlineLevel="0" collapsed="false">
      <c r="I1824" s="1" t="n">
        <v>1823</v>
      </c>
      <c r="J1824" s="1" t="n">
        <v>36.44</v>
      </c>
      <c r="K1824" s="1" t="n">
        <v>0</v>
      </c>
    </row>
    <row r="1825" customFormat="false" ht="13.8" hidden="false" customHeight="false" outlineLevel="0" collapsed="false">
      <c r="I1825" s="1" t="n">
        <v>1824</v>
      </c>
      <c r="J1825" s="1" t="n">
        <v>36.46</v>
      </c>
      <c r="K1825" s="1" t="n">
        <v>3</v>
      </c>
    </row>
    <row r="1826" customFormat="false" ht="13.8" hidden="false" customHeight="false" outlineLevel="0" collapsed="false">
      <c r="I1826" s="1" t="n">
        <v>1825</v>
      </c>
      <c r="J1826" s="1" t="n">
        <v>36.48</v>
      </c>
      <c r="K1826" s="1" t="n">
        <v>4</v>
      </c>
    </row>
    <row r="1827" customFormat="false" ht="13.8" hidden="false" customHeight="false" outlineLevel="0" collapsed="false">
      <c r="I1827" s="1" t="n">
        <v>1826</v>
      </c>
      <c r="J1827" s="1" t="n">
        <v>36.5</v>
      </c>
      <c r="K1827" s="1" t="n">
        <v>1</v>
      </c>
    </row>
    <row r="1828" customFormat="false" ht="13.8" hidden="false" customHeight="false" outlineLevel="0" collapsed="false">
      <c r="I1828" s="1" t="n">
        <v>1827</v>
      </c>
      <c r="J1828" s="1" t="n">
        <v>36.52</v>
      </c>
      <c r="K1828" s="1" t="n">
        <v>2</v>
      </c>
    </row>
    <row r="1829" customFormat="false" ht="13.8" hidden="false" customHeight="false" outlineLevel="0" collapsed="false">
      <c r="I1829" s="1" t="n">
        <v>1828</v>
      </c>
      <c r="J1829" s="1" t="n">
        <v>36.54</v>
      </c>
      <c r="K1829" s="1" t="n">
        <v>2</v>
      </c>
    </row>
    <row r="1830" customFormat="false" ht="13.8" hidden="false" customHeight="false" outlineLevel="0" collapsed="false">
      <c r="I1830" s="1" t="n">
        <v>1829</v>
      </c>
      <c r="J1830" s="1" t="n">
        <v>36.56</v>
      </c>
      <c r="K1830" s="1" t="n">
        <v>3</v>
      </c>
    </row>
    <row r="1831" customFormat="false" ht="13.8" hidden="false" customHeight="false" outlineLevel="0" collapsed="false">
      <c r="I1831" s="1" t="n">
        <v>1830</v>
      </c>
      <c r="J1831" s="1" t="n">
        <v>36.58</v>
      </c>
      <c r="K1831" s="1" t="n">
        <v>2</v>
      </c>
    </row>
    <row r="1832" customFormat="false" ht="13.8" hidden="false" customHeight="false" outlineLevel="0" collapsed="false">
      <c r="I1832" s="1" t="n">
        <v>1831</v>
      </c>
      <c r="J1832" s="1" t="n">
        <v>36.6</v>
      </c>
      <c r="K1832" s="1" t="n">
        <v>1</v>
      </c>
    </row>
    <row r="1833" customFormat="false" ht="13.8" hidden="false" customHeight="false" outlineLevel="0" collapsed="false">
      <c r="I1833" s="1" t="n">
        <v>1832</v>
      </c>
      <c r="J1833" s="1" t="n">
        <v>36.62</v>
      </c>
      <c r="K1833" s="1" t="n">
        <v>0</v>
      </c>
    </row>
    <row r="1834" customFormat="false" ht="13.8" hidden="false" customHeight="false" outlineLevel="0" collapsed="false">
      <c r="I1834" s="1" t="n">
        <v>1833</v>
      </c>
      <c r="J1834" s="1" t="n">
        <v>36.64</v>
      </c>
      <c r="K1834" s="1" t="n">
        <v>1</v>
      </c>
    </row>
    <row r="1835" customFormat="false" ht="13.8" hidden="false" customHeight="false" outlineLevel="0" collapsed="false">
      <c r="I1835" s="1" t="n">
        <v>1834</v>
      </c>
      <c r="J1835" s="1" t="n">
        <v>36.66</v>
      </c>
      <c r="K1835" s="1" t="n">
        <v>1</v>
      </c>
    </row>
    <row r="1836" customFormat="false" ht="13.8" hidden="false" customHeight="false" outlineLevel="0" collapsed="false">
      <c r="I1836" s="1" t="n">
        <v>1835</v>
      </c>
      <c r="J1836" s="1" t="n">
        <v>36.68</v>
      </c>
      <c r="K1836" s="1" t="n">
        <v>2</v>
      </c>
    </row>
    <row r="1837" customFormat="false" ht="13.8" hidden="false" customHeight="false" outlineLevel="0" collapsed="false">
      <c r="I1837" s="1" t="n">
        <v>1836</v>
      </c>
      <c r="J1837" s="1" t="n">
        <v>36.7</v>
      </c>
      <c r="K1837" s="1" t="n">
        <v>2</v>
      </c>
    </row>
    <row r="1838" customFormat="false" ht="13.8" hidden="false" customHeight="false" outlineLevel="0" collapsed="false">
      <c r="I1838" s="1" t="n">
        <v>1837</v>
      </c>
      <c r="J1838" s="1" t="n">
        <v>36.72</v>
      </c>
      <c r="K1838" s="1" t="n">
        <v>0</v>
      </c>
    </row>
    <row r="1839" customFormat="false" ht="13.8" hidden="false" customHeight="false" outlineLevel="0" collapsed="false">
      <c r="I1839" s="1" t="n">
        <v>1838</v>
      </c>
      <c r="J1839" s="1" t="n">
        <v>36.74</v>
      </c>
      <c r="K1839" s="1" t="n">
        <v>1</v>
      </c>
    </row>
    <row r="1840" customFormat="false" ht="13.8" hidden="false" customHeight="false" outlineLevel="0" collapsed="false">
      <c r="I1840" s="1" t="n">
        <v>1839</v>
      </c>
      <c r="J1840" s="1" t="n">
        <v>36.76</v>
      </c>
      <c r="K1840" s="1" t="n">
        <v>3</v>
      </c>
    </row>
    <row r="1841" customFormat="false" ht="13.8" hidden="false" customHeight="false" outlineLevel="0" collapsed="false">
      <c r="I1841" s="1" t="n">
        <v>1840</v>
      </c>
      <c r="J1841" s="1" t="n">
        <v>36.78</v>
      </c>
      <c r="K1841" s="1" t="n">
        <v>3</v>
      </c>
    </row>
    <row r="1842" customFormat="false" ht="13.8" hidden="false" customHeight="false" outlineLevel="0" collapsed="false">
      <c r="I1842" s="1" t="n">
        <v>1841</v>
      </c>
      <c r="J1842" s="1" t="n">
        <v>36.8</v>
      </c>
      <c r="K1842" s="1" t="n">
        <v>0</v>
      </c>
    </row>
    <row r="1843" customFormat="false" ht="13.8" hidden="false" customHeight="false" outlineLevel="0" collapsed="false">
      <c r="I1843" s="1" t="n">
        <v>1842</v>
      </c>
      <c r="J1843" s="1" t="n">
        <v>36.82</v>
      </c>
      <c r="K1843" s="1" t="n">
        <v>3</v>
      </c>
    </row>
    <row r="1844" customFormat="false" ht="13.8" hidden="false" customHeight="false" outlineLevel="0" collapsed="false">
      <c r="I1844" s="1" t="n">
        <v>1843</v>
      </c>
      <c r="J1844" s="1" t="n">
        <v>36.84</v>
      </c>
      <c r="K1844" s="1" t="n">
        <v>2</v>
      </c>
    </row>
    <row r="1845" customFormat="false" ht="13.8" hidden="false" customHeight="false" outlineLevel="0" collapsed="false">
      <c r="I1845" s="1" t="n">
        <v>1844</v>
      </c>
      <c r="J1845" s="1" t="n">
        <v>36.86</v>
      </c>
      <c r="K1845" s="1" t="n">
        <v>0</v>
      </c>
    </row>
    <row r="1846" customFormat="false" ht="13.8" hidden="false" customHeight="false" outlineLevel="0" collapsed="false">
      <c r="I1846" s="1" t="n">
        <v>1845</v>
      </c>
      <c r="J1846" s="1" t="n">
        <v>36.88</v>
      </c>
      <c r="K1846" s="1" t="n">
        <v>0</v>
      </c>
    </row>
    <row r="1847" customFormat="false" ht="13.8" hidden="false" customHeight="false" outlineLevel="0" collapsed="false">
      <c r="I1847" s="1" t="n">
        <v>1846</v>
      </c>
      <c r="J1847" s="1" t="n">
        <v>36.9</v>
      </c>
      <c r="K1847" s="1" t="n">
        <v>1</v>
      </c>
    </row>
    <row r="1848" customFormat="false" ht="13.8" hidden="false" customHeight="false" outlineLevel="0" collapsed="false">
      <c r="I1848" s="1" t="n">
        <v>1847</v>
      </c>
      <c r="J1848" s="1" t="n">
        <v>36.92</v>
      </c>
      <c r="K1848" s="1" t="n">
        <v>0</v>
      </c>
    </row>
    <row r="1849" customFormat="false" ht="13.8" hidden="false" customHeight="false" outlineLevel="0" collapsed="false">
      <c r="I1849" s="1" t="n">
        <v>1848</v>
      </c>
      <c r="J1849" s="1" t="n">
        <v>36.94</v>
      </c>
      <c r="K1849" s="1" t="n">
        <v>1</v>
      </c>
    </row>
    <row r="1850" customFormat="false" ht="13.8" hidden="false" customHeight="false" outlineLevel="0" collapsed="false">
      <c r="I1850" s="1" t="n">
        <v>1849</v>
      </c>
      <c r="J1850" s="1" t="n">
        <v>36.96</v>
      </c>
      <c r="K1850" s="1" t="n">
        <v>0</v>
      </c>
    </row>
    <row r="1851" customFormat="false" ht="13.8" hidden="false" customHeight="false" outlineLevel="0" collapsed="false">
      <c r="I1851" s="1" t="n">
        <v>1850</v>
      </c>
      <c r="J1851" s="1" t="n">
        <v>36.98</v>
      </c>
      <c r="K1851" s="1" t="n">
        <v>1</v>
      </c>
    </row>
    <row r="1852" customFormat="false" ht="13.8" hidden="false" customHeight="false" outlineLevel="0" collapsed="false">
      <c r="I1852" s="1" t="n">
        <v>1851</v>
      </c>
      <c r="J1852" s="1" t="n">
        <v>37</v>
      </c>
      <c r="K1852" s="1" t="n">
        <v>2</v>
      </c>
    </row>
    <row r="1853" customFormat="false" ht="13.8" hidden="false" customHeight="false" outlineLevel="0" collapsed="false">
      <c r="I1853" s="1" t="n">
        <v>1852</v>
      </c>
      <c r="J1853" s="1" t="n">
        <v>37.02</v>
      </c>
      <c r="K1853" s="1" t="n">
        <v>1</v>
      </c>
    </row>
    <row r="1854" customFormat="false" ht="13.8" hidden="false" customHeight="false" outlineLevel="0" collapsed="false">
      <c r="I1854" s="1" t="n">
        <v>1853</v>
      </c>
      <c r="J1854" s="1" t="n">
        <v>37.04</v>
      </c>
      <c r="K1854" s="1" t="n">
        <v>2</v>
      </c>
    </row>
    <row r="1855" customFormat="false" ht="13.8" hidden="false" customHeight="false" outlineLevel="0" collapsed="false">
      <c r="I1855" s="1" t="n">
        <v>1854</v>
      </c>
      <c r="J1855" s="1" t="n">
        <v>37.06</v>
      </c>
      <c r="K1855" s="1" t="n">
        <v>0</v>
      </c>
    </row>
    <row r="1856" customFormat="false" ht="13.8" hidden="false" customHeight="false" outlineLevel="0" collapsed="false">
      <c r="I1856" s="1" t="n">
        <v>1855</v>
      </c>
      <c r="J1856" s="1" t="n">
        <v>37.08</v>
      </c>
      <c r="K1856" s="1" t="n">
        <v>4</v>
      </c>
    </row>
    <row r="1857" customFormat="false" ht="13.8" hidden="false" customHeight="false" outlineLevel="0" collapsed="false">
      <c r="I1857" s="1" t="n">
        <v>1856</v>
      </c>
      <c r="J1857" s="1" t="n">
        <v>37.1</v>
      </c>
      <c r="K1857" s="1" t="n">
        <v>0</v>
      </c>
    </row>
    <row r="1858" customFormat="false" ht="13.8" hidden="false" customHeight="false" outlineLevel="0" collapsed="false">
      <c r="I1858" s="1" t="n">
        <v>1857</v>
      </c>
      <c r="J1858" s="1" t="n">
        <v>37.12</v>
      </c>
      <c r="K1858" s="1" t="n">
        <v>1</v>
      </c>
    </row>
    <row r="1859" customFormat="false" ht="13.8" hidden="false" customHeight="false" outlineLevel="0" collapsed="false">
      <c r="I1859" s="1" t="n">
        <v>1858</v>
      </c>
      <c r="J1859" s="1" t="n">
        <v>37.14</v>
      </c>
      <c r="K1859" s="1" t="n">
        <v>1</v>
      </c>
    </row>
    <row r="1860" customFormat="false" ht="13.8" hidden="false" customHeight="false" outlineLevel="0" collapsed="false">
      <c r="I1860" s="1" t="n">
        <v>1859</v>
      </c>
      <c r="J1860" s="1" t="n">
        <v>37.16</v>
      </c>
      <c r="K1860" s="1" t="n">
        <v>0</v>
      </c>
    </row>
    <row r="1861" customFormat="false" ht="13.8" hidden="false" customHeight="false" outlineLevel="0" collapsed="false">
      <c r="I1861" s="1" t="n">
        <v>1860</v>
      </c>
      <c r="J1861" s="1" t="n">
        <v>37.18</v>
      </c>
      <c r="K1861" s="1" t="n">
        <v>4</v>
      </c>
    </row>
    <row r="1862" customFormat="false" ht="13.8" hidden="false" customHeight="false" outlineLevel="0" collapsed="false">
      <c r="I1862" s="1" t="n">
        <v>1861</v>
      </c>
      <c r="J1862" s="1" t="n">
        <v>37.2</v>
      </c>
      <c r="K1862" s="1" t="n">
        <v>0</v>
      </c>
    </row>
    <row r="1863" customFormat="false" ht="13.8" hidden="false" customHeight="false" outlineLevel="0" collapsed="false">
      <c r="I1863" s="1" t="n">
        <v>1862</v>
      </c>
      <c r="J1863" s="1" t="n">
        <v>37.22</v>
      </c>
      <c r="K1863" s="1" t="n">
        <v>0</v>
      </c>
    </row>
    <row r="1864" customFormat="false" ht="13.8" hidden="false" customHeight="false" outlineLevel="0" collapsed="false">
      <c r="I1864" s="1" t="n">
        <v>1863</v>
      </c>
      <c r="J1864" s="1" t="n">
        <v>37.24</v>
      </c>
      <c r="K1864" s="1" t="n">
        <v>2</v>
      </c>
    </row>
    <row r="1865" customFormat="false" ht="13.8" hidden="false" customHeight="false" outlineLevel="0" collapsed="false">
      <c r="I1865" s="1" t="n">
        <v>1864</v>
      </c>
      <c r="J1865" s="1" t="n">
        <v>37.26</v>
      </c>
      <c r="K1865" s="1" t="n">
        <v>3</v>
      </c>
    </row>
    <row r="1866" customFormat="false" ht="13.8" hidden="false" customHeight="false" outlineLevel="0" collapsed="false">
      <c r="I1866" s="1" t="n">
        <v>1865</v>
      </c>
      <c r="J1866" s="1" t="n">
        <v>37.28</v>
      </c>
      <c r="K1866" s="1" t="n">
        <v>1</v>
      </c>
    </row>
    <row r="1867" customFormat="false" ht="13.8" hidden="false" customHeight="false" outlineLevel="0" collapsed="false">
      <c r="I1867" s="1" t="n">
        <v>1866</v>
      </c>
      <c r="J1867" s="1" t="n">
        <v>37.3</v>
      </c>
      <c r="K1867" s="1" t="n">
        <v>1</v>
      </c>
    </row>
    <row r="1868" customFormat="false" ht="13.8" hidden="false" customHeight="false" outlineLevel="0" collapsed="false">
      <c r="I1868" s="1" t="n">
        <v>1867</v>
      </c>
      <c r="J1868" s="1" t="n">
        <v>37.32</v>
      </c>
      <c r="K1868" s="1" t="n">
        <v>1</v>
      </c>
    </row>
    <row r="1869" customFormat="false" ht="13.8" hidden="false" customHeight="false" outlineLevel="0" collapsed="false">
      <c r="I1869" s="1" t="n">
        <v>1868</v>
      </c>
      <c r="J1869" s="1" t="n">
        <v>37.34</v>
      </c>
      <c r="K1869" s="1" t="n">
        <v>1</v>
      </c>
    </row>
    <row r="1870" customFormat="false" ht="13.8" hidden="false" customHeight="false" outlineLevel="0" collapsed="false">
      <c r="I1870" s="1" t="n">
        <v>1869</v>
      </c>
      <c r="J1870" s="1" t="n">
        <v>37.36</v>
      </c>
      <c r="K1870" s="1" t="n">
        <v>1</v>
      </c>
    </row>
    <row r="1871" customFormat="false" ht="13.8" hidden="false" customHeight="false" outlineLevel="0" collapsed="false">
      <c r="I1871" s="1" t="n">
        <v>1870</v>
      </c>
      <c r="J1871" s="1" t="n">
        <v>37.38</v>
      </c>
      <c r="K1871" s="1" t="n">
        <v>0</v>
      </c>
    </row>
    <row r="1872" customFormat="false" ht="13.8" hidden="false" customHeight="false" outlineLevel="0" collapsed="false">
      <c r="I1872" s="1" t="n">
        <v>1871</v>
      </c>
      <c r="J1872" s="1" t="n">
        <v>37.4</v>
      </c>
      <c r="K1872" s="1" t="n">
        <v>3</v>
      </c>
    </row>
    <row r="1873" customFormat="false" ht="13.8" hidden="false" customHeight="false" outlineLevel="0" collapsed="false">
      <c r="I1873" s="1" t="n">
        <v>1872</v>
      </c>
      <c r="J1873" s="1" t="n">
        <v>37.42</v>
      </c>
      <c r="K1873" s="1" t="n">
        <v>0</v>
      </c>
    </row>
    <row r="1874" customFormat="false" ht="13.8" hidden="false" customHeight="false" outlineLevel="0" collapsed="false">
      <c r="I1874" s="1" t="n">
        <v>1873</v>
      </c>
      <c r="J1874" s="1" t="n">
        <v>37.44</v>
      </c>
      <c r="K1874" s="1" t="n">
        <v>2</v>
      </c>
    </row>
    <row r="1875" customFormat="false" ht="13.8" hidden="false" customHeight="false" outlineLevel="0" collapsed="false">
      <c r="I1875" s="1" t="n">
        <v>1874</v>
      </c>
      <c r="J1875" s="1" t="n">
        <v>37.46</v>
      </c>
      <c r="K1875" s="1" t="n">
        <v>1</v>
      </c>
    </row>
    <row r="1876" customFormat="false" ht="13.8" hidden="false" customHeight="false" outlineLevel="0" collapsed="false">
      <c r="I1876" s="1" t="n">
        <v>1875</v>
      </c>
      <c r="J1876" s="1" t="n">
        <v>37.48</v>
      </c>
      <c r="K1876" s="1" t="n">
        <v>0</v>
      </c>
    </row>
    <row r="1877" customFormat="false" ht="13.8" hidden="false" customHeight="false" outlineLevel="0" collapsed="false">
      <c r="I1877" s="1" t="n">
        <v>1876</v>
      </c>
      <c r="J1877" s="1" t="n">
        <v>37.5</v>
      </c>
      <c r="K1877" s="1" t="n">
        <v>0</v>
      </c>
    </row>
    <row r="1878" customFormat="false" ht="13.8" hidden="false" customHeight="false" outlineLevel="0" collapsed="false">
      <c r="I1878" s="1" t="n">
        <v>1877</v>
      </c>
      <c r="J1878" s="1" t="n">
        <v>37.52</v>
      </c>
      <c r="K1878" s="1" t="n">
        <v>0</v>
      </c>
    </row>
    <row r="1879" customFormat="false" ht="13.8" hidden="false" customHeight="false" outlineLevel="0" collapsed="false">
      <c r="I1879" s="1" t="n">
        <v>1878</v>
      </c>
      <c r="J1879" s="1" t="n">
        <v>37.54</v>
      </c>
      <c r="K1879" s="1" t="n">
        <v>0</v>
      </c>
    </row>
    <row r="1880" customFormat="false" ht="13.8" hidden="false" customHeight="false" outlineLevel="0" collapsed="false">
      <c r="I1880" s="1" t="n">
        <v>1879</v>
      </c>
      <c r="J1880" s="1" t="n">
        <v>37.56</v>
      </c>
      <c r="K1880" s="1" t="n">
        <v>1</v>
      </c>
    </row>
    <row r="1881" customFormat="false" ht="13.8" hidden="false" customHeight="false" outlineLevel="0" collapsed="false">
      <c r="I1881" s="1" t="n">
        <v>1880</v>
      </c>
      <c r="J1881" s="1" t="n">
        <v>37.58</v>
      </c>
      <c r="K1881" s="1" t="n">
        <v>1</v>
      </c>
    </row>
    <row r="1882" customFormat="false" ht="13.8" hidden="false" customHeight="false" outlineLevel="0" collapsed="false">
      <c r="I1882" s="1" t="n">
        <v>1881</v>
      </c>
      <c r="J1882" s="1" t="n">
        <v>37.6</v>
      </c>
      <c r="K1882" s="1" t="n">
        <v>2</v>
      </c>
    </row>
    <row r="1883" customFormat="false" ht="13.8" hidden="false" customHeight="false" outlineLevel="0" collapsed="false">
      <c r="I1883" s="1" t="n">
        <v>1882</v>
      </c>
      <c r="J1883" s="1" t="n">
        <v>37.62</v>
      </c>
      <c r="K1883" s="1" t="n">
        <v>0</v>
      </c>
    </row>
    <row r="1884" customFormat="false" ht="13.8" hidden="false" customHeight="false" outlineLevel="0" collapsed="false">
      <c r="I1884" s="1" t="n">
        <v>1883</v>
      </c>
      <c r="J1884" s="1" t="n">
        <v>37.64</v>
      </c>
      <c r="K1884" s="1" t="n">
        <v>0</v>
      </c>
    </row>
    <row r="1885" customFormat="false" ht="13.8" hidden="false" customHeight="false" outlineLevel="0" collapsed="false">
      <c r="I1885" s="1" t="n">
        <v>1884</v>
      </c>
      <c r="J1885" s="1" t="n">
        <v>37.66</v>
      </c>
      <c r="K1885" s="1" t="n">
        <v>0</v>
      </c>
    </row>
    <row r="1886" customFormat="false" ht="13.8" hidden="false" customHeight="false" outlineLevel="0" collapsed="false">
      <c r="I1886" s="1" t="n">
        <v>1885</v>
      </c>
      <c r="J1886" s="1" t="n">
        <v>37.68</v>
      </c>
      <c r="K1886" s="1" t="n">
        <v>0</v>
      </c>
    </row>
    <row r="1887" customFormat="false" ht="13.8" hidden="false" customHeight="false" outlineLevel="0" collapsed="false">
      <c r="I1887" s="1" t="n">
        <v>1886</v>
      </c>
      <c r="J1887" s="1" t="n">
        <v>37.7</v>
      </c>
      <c r="K1887" s="1" t="n">
        <v>2</v>
      </c>
    </row>
    <row r="1888" customFormat="false" ht="13.8" hidden="false" customHeight="false" outlineLevel="0" collapsed="false">
      <c r="I1888" s="1" t="n">
        <v>1887</v>
      </c>
      <c r="J1888" s="1" t="n">
        <v>37.72</v>
      </c>
      <c r="K1888" s="1" t="n">
        <v>0</v>
      </c>
    </row>
    <row r="1889" customFormat="false" ht="13.8" hidden="false" customHeight="false" outlineLevel="0" collapsed="false">
      <c r="I1889" s="1" t="n">
        <v>1888</v>
      </c>
      <c r="J1889" s="1" t="n">
        <v>37.74</v>
      </c>
      <c r="K1889" s="1" t="n">
        <v>0</v>
      </c>
    </row>
    <row r="1890" customFormat="false" ht="13.8" hidden="false" customHeight="false" outlineLevel="0" collapsed="false">
      <c r="I1890" s="1" t="n">
        <v>1889</v>
      </c>
      <c r="J1890" s="1" t="n">
        <v>37.76</v>
      </c>
      <c r="K1890" s="1" t="n">
        <v>0</v>
      </c>
    </row>
    <row r="1891" customFormat="false" ht="13.8" hidden="false" customHeight="false" outlineLevel="0" collapsed="false">
      <c r="I1891" s="1" t="n">
        <v>1890</v>
      </c>
      <c r="J1891" s="1" t="n">
        <v>37.78</v>
      </c>
      <c r="K1891" s="1" t="n">
        <v>1</v>
      </c>
    </row>
    <row r="1892" customFormat="false" ht="13.8" hidden="false" customHeight="false" outlineLevel="0" collapsed="false">
      <c r="I1892" s="1" t="n">
        <v>1891</v>
      </c>
      <c r="J1892" s="1" t="n">
        <v>37.8</v>
      </c>
      <c r="K1892" s="1" t="n">
        <v>1</v>
      </c>
    </row>
    <row r="1893" customFormat="false" ht="13.8" hidden="false" customHeight="false" outlineLevel="0" collapsed="false">
      <c r="I1893" s="1" t="n">
        <v>1892</v>
      </c>
      <c r="J1893" s="1" t="n">
        <v>37.82</v>
      </c>
      <c r="K1893" s="1" t="n">
        <v>2</v>
      </c>
    </row>
    <row r="1894" customFormat="false" ht="13.8" hidden="false" customHeight="false" outlineLevel="0" collapsed="false">
      <c r="I1894" s="1" t="n">
        <v>1893</v>
      </c>
      <c r="J1894" s="1" t="n">
        <v>37.84</v>
      </c>
      <c r="K1894" s="1" t="n">
        <v>1</v>
      </c>
    </row>
    <row r="1895" customFormat="false" ht="13.8" hidden="false" customHeight="false" outlineLevel="0" collapsed="false">
      <c r="I1895" s="1" t="n">
        <v>1894</v>
      </c>
      <c r="J1895" s="1" t="n">
        <v>37.86</v>
      </c>
      <c r="K1895" s="1" t="n">
        <v>2</v>
      </c>
    </row>
    <row r="1896" customFormat="false" ht="13.8" hidden="false" customHeight="false" outlineLevel="0" collapsed="false">
      <c r="I1896" s="1" t="n">
        <v>1895</v>
      </c>
      <c r="J1896" s="1" t="n">
        <v>37.88</v>
      </c>
      <c r="K1896" s="1" t="n">
        <v>2</v>
      </c>
    </row>
    <row r="1897" customFormat="false" ht="13.8" hidden="false" customHeight="false" outlineLevel="0" collapsed="false">
      <c r="I1897" s="1" t="n">
        <v>1896</v>
      </c>
      <c r="J1897" s="1" t="n">
        <v>37.9</v>
      </c>
      <c r="K1897" s="1" t="n">
        <v>1</v>
      </c>
    </row>
    <row r="1898" customFormat="false" ht="13.8" hidden="false" customHeight="false" outlineLevel="0" collapsed="false">
      <c r="I1898" s="1" t="n">
        <v>1897</v>
      </c>
      <c r="J1898" s="1" t="n">
        <v>37.92</v>
      </c>
      <c r="K1898" s="1" t="n">
        <v>1</v>
      </c>
    </row>
    <row r="1899" customFormat="false" ht="13.8" hidden="false" customHeight="false" outlineLevel="0" collapsed="false">
      <c r="I1899" s="1" t="n">
        <v>1898</v>
      </c>
      <c r="J1899" s="1" t="n">
        <v>37.94</v>
      </c>
      <c r="K1899" s="1" t="n">
        <v>2</v>
      </c>
    </row>
    <row r="1900" customFormat="false" ht="13.8" hidden="false" customHeight="false" outlineLevel="0" collapsed="false">
      <c r="I1900" s="1" t="n">
        <v>1899</v>
      </c>
      <c r="J1900" s="1" t="n">
        <v>37.96</v>
      </c>
      <c r="K1900" s="1" t="n">
        <v>1</v>
      </c>
    </row>
    <row r="1901" customFormat="false" ht="13.8" hidden="false" customHeight="false" outlineLevel="0" collapsed="false">
      <c r="I1901" s="1" t="n">
        <v>1900</v>
      </c>
      <c r="J1901" s="1" t="n">
        <v>37.98</v>
      </c>
      <c r="K1901" s="1" t="n">
        <v>1</v>
      </c>
    </row>
    <row r="1902" customFormat="false" ht="13.8" hidden="false" customHeight="false" outlineLevel="0" collapsed="false">
      <c r="I1902" s="1" t="n">
        <v>1901</v>
      </c>
      <c r="J1902" s="1" t="n">
        <v>38</v>
      </c>
      <c r="K1902" s="1" t="n">
        <v>0</v>
      </c>
    </row>
    <row r="1903" customFormat="false" ht="13.8" hidden="false" customHeight="false" outlineLevel="0" collapsed="false">
      <c r="I1903" s="1" t="n">
        <v>1902</v>
      </c>
      <c r="J1903" s="1" t="n">
        <v>38.02</v>
      </c>
      <c r="K1903" s="1" t="n">
        <v>0</v>
      </c>
    </row>
    <row r="1904" customFormat="false" ht="13.8" hidden="false" customHeight="false" outlineLevel="0" collapsed="false">
      <c r="I1904" s="1" t="n">
        <v>1903</v>
      </c>
      <c r="J1904" s="1" t="n">
        <v>38.04</v>
      </c>
      <c r="K1904" s="1" t="n">
        <v>1</v>
      </c>
    </row>
    <row r="1905" customFormat="false" ht="13.8" hidden="false" customHeight="false" outlineLevel="0" collapsed="false">
      <c r="I1905" s="1" t="n">
        <v>1904</v>
      </c>
      <c r="J1905" s="1" t="n">
        <v>38.06</v>
      </c>
      <c r="K1905" s="1" t="n">
        <v>0</v>
      </c>
    </row>
    <row r="1906" customFormat="false" ht="13.8" hidden="false" customHeight="false" outlineLevel="0" collapsed="false">
      <c r="I1906" s="1" t="n">
        <v>1905</v>
      </c>
      <c r="J1906" s="1" t="n">
        <v>38.08</v>
      </c>
      <c r="K1906" s="1" t="n">
        <v>0</v>
      </c>
    </row>
    <row r="1907" customFormat="false" ht="13.8" hidden="false" customHeight="false" outlineLevel="0" collapsed="false">
      <c r="I1907" s="1" t="n">
        <v>1906</v>
      </c>
      <c r="J1907" s="1" t="n">
        <v>38.1</v>
      </c>
      <c r="K1907" s="1" t="n">
        <v>0</v>
      </c>
    </row>
    <row r="1908" customFormat="false" ht="13.8" hidden="false" customHeight="false" outlineLevel="0" collapsed="false">
      <c r="I1908" s="1" t="n">
        <v>1907</v>
      </c>
      <c r="J1908" s="1" t="n">
        <v>38.12</v>
      </c>
      <c r="K1908" s="1" t="n">
        <v>0</v>
      </c>
    </row>
    <row r="1909" customFormat="false" ht="13.8" hidden="false" customHeight="false" outlineLevel="0" collapsed="false">
      <c r="I1909" s="1" t="n">
        <v>1908</v>
      </c>
      <c r="J1909" s="1" t="n">
        <v>38.14</v>
      </c>
      <c r="K1909" s="1" t="n">
        <v>0</v>
      </c>
    </row>
    <row r="1910" customFormat="false" ht="13.8" hidden="false" customHeight="false" outlineLevel="0" collapsed="false">
      <c r="I1910" s="1" t="n">
        <v>1909</v>
      </c>
      <c r="J1910" s="1" t="n">
        <v>38.16</v>
      </c>
      <c r="K1910" s="1" t="n">
        <v>0</v>
      </c>
    </row>
    <row r="1911" customFormat="false" ht="13.8" hidden="false" customHeight="false" outlineLevel="0" collapsed="false">
      <c r="I1911" s="1" t="n">
        <v>1910</v>
      </c>
      <c r="J1911" s="1" t="n">
        <v>38.18</v>
      </c>
      <c r="K1911" s="1" t="n">
        <v>0</v>
      </c>
    </row>
    <row r="1912" customFormat="false" ht="13.8" hidden="false" customHeight="false" outlineLevel="0" collapsed="false">
      <c r="I1912" s="1" t="n">
        <v>1911</v>
      </c>
      <c r="J1912" s="1" t="n">
        <v>38.2</v>
      </c>
      <c r="K1912" s="1" t="n">
        <v>0</v>
      </c>
    </row>
    <row r="1913" customFormat="false" ht="13.8" hidden="false" customHeight="false" outlineLevel="0" collapsed="false">
      <c r="I1913" s="1" t="n">
        <v>1912</v>
      </c>
      <c r="J1913" s="1" t="n">
        <v>38.22</v>
      </c>
      <c r="K1913" s="1" t="n">
        <v>0</v>
      </c>
    </row>
    <row r="1914" customFormat="false" ht="13.8" hidden="false" customHeight="false" outlineLevel="0" collapsed="false">
      <c r="I1914" s="1" t="n">
        <v>1913</v>
      </c>
      <c r="J1914" s="1" t="n">
        <v>38.24</v>
      </c>
      <c r="K1914" s="1" t="n">
        <v>0</v>
      </c>
    </row>
    <row r="1915" customFormat="false" ht="13.8" hidden="false" customHeight="false" outlineLevel="0" collapsed="false">
      <c r="I1915" s="1" t="n">
        <v>1914</v>
      </c>
      <c r="J1915" s="1" t="n">
        <v>38.26</v>
      </c>
      <c r="K1915" s="1" t="n">
        <v>1</v>
      </c>
    </row>
    <row r="1916" customFormat="false" ht="13.8" hidden="false" customHeight="false" outlineLevel="0" collapsed="false">
      <c r="I1916" s="1" t="n">
        <v>1915</v>
      </c>
      <c r="J1916" s="1" t="n">
        <v>38.28</v>
      </c>
      <c r="K1916" s="1" t="n">
        <v>0</v>
      </c>
    </row>
    <row r="1917" customFormat="false" ht="13.8" hidden="false" customHeight="false" outlineLevel="0" collapsed="false">
      <c r="I1917" s="1" t="n">
        <v>1916</v>
      </c>
      <c r="J1917" s="1" t="n">
        <v>38.3</v>
      </c>
      <c r="K1917" s="1" t="n">
        <v>0</v>
      </c>
    </row>
    <row r="1918" customFormat="false" ht="13.8" hidden="false" customHeight="false" outlineLevel="0" collapsed="false">
      <c r="I1918" s="1" t="n">
        <v>1917</v>
      </c>
      <c r="J1918" s="1" t="n">
        <v>38.32</v>
      </c>
      <c r="K1918" s="1" t="n">
        <v>0</v>
      </c>
    </row>
    <row r="1919" customFormat="false" ht="13.8" hidden="false" customHeight="false" outlineLevel="0" collapsed="false">
      <c r="I1919" s="1" t="n">
        <v>1918</v>
      </c>
      <c r="J1919" s="1" t="n">
        <v>38.34</v>
      </c>
      <c r="K1919" s="1" t="n">
        <v>1</v>
      </c>
    </row>
    <row r="1920" customFormat="false" ht="13.8" hidden="false" customHeight="false" outlineLevel="0" collapsed="false">
      <c r="I1920" s="1" t="n">
        <v>1919</v>
      </c>
      <c r="J1920" s="1" t="n">
        <v>38.36</v>
      </c>
      <c r="K1920" s="1" t="n">
        <v>0</v>
      </c>
    </row>
    <row r="1921" customFormat="false" ht="13.8" hidden="false" customHeight="false" outlineLevel="0" collapsed="false">
      <c r="I1921" s="1" t="n">
        <v>1920</v>
      </c>
      <c r="J1921" s="1" t="n">
        <v>38.38</v>
      </c>
      <c r="K1921" s="1" t="n">
        <v>0</v>
      </c>
    </row>
    <row r="1922" customFormat="false" ht="13.8" hidden="false" customHeight="false" outlineLevel="0" collapsed="false">
      <c r="I1922" s="1" t="n">
        <v>1921</v>
      </c>
      <c r="J1922" s="1" t="n">
        <v>38.4</v>
      </c>
      <c r="K1922" s="1" t="n">
        <v>0</v>
      </c>
    </row>
    <row r="1923" customFormat="false" ht="13.8" hidden="false" customHeight="false" outlineLevel="0" collapsed="false">
      <c r="I1923" s="1" t="n">
        <v>1922</v>
      </c>
      <c r="J1923" s="1" t="n">
        <v>38.42</v>
      </c>
      <c r="K1923" s="1" t="n">
        <v>0</v>
      </c>
    </row>
    <row r="1924" customFormat="false" ht="13.8" hidden="false" customHeight="false" outlineLevel="0" collapsed="false">
      <c r="I1924" s="1" t="n">
        <v>1923</v>
      </c>
      <c r="J1924" s="1" t="n">
        <v>38.44</v>
      </c>
      <c r="K1924" s="1" t="n">
        <v>0</v>
      </c>
    </row>
    <row r="1925" customFormat="false" ht="13.8" hidden="false" customHeight="false" outlineLevel="0" collapsed="false">
      <c r="I1925" s="1" t="n">
        <v>1924</v>
      </c>
      <c r="J1925" s="1" t="n">
        <v>38.46</v>
      </c>
      <c r="K1925" s="1" t="n">
        <v>0</v>
      </c>
    </row>
    <row r="1926" customFormat="false" ht="13.8" hidden="false" customHeight="false" outlineLevel="0" collapsed="false">
      <c r="I1926" s="1" t="n">
        <v>1925</v>
      </c>
      <c r="J1926" s="1" t="n">
        <v>38.48</v>
      </c>
      <c r="K1926" s="1" t="n">
        <v>1</v>
      </c>
    </row>
    <row r="1927" customFormat="false" ht="13.8" hidden="false" customHeight="false" outlineLevel="0" collapsed="false">
      <c r="I1927" s="1" t="n">
        <v>1926</v>
      </c>
      <c r="J1927" s="1" t="n">
        <v>38.5</v>
      </c>
      <c r="K1927" s="1" t="n">
        <v>1</v>
      </c>
    </row>
    <row r="1928" customFormat="false" ht="13.8" hidden="false" customHeight="false" outlineLevel="0" collapsed="false">
      <c r="I1928" s="1" t="n">
        <v>1927</v>
      </c>
      <c r="J1928" s="1" t="n">
        <v>38.52</v>
      </c>
      <c r="K1928" s="1" t="n">
        <v>0</v>
      </c>
    </row>
    <row r="1929" customFormat="false" ht="13.8" hidden="false" customHeight="false" outlineLevel="0" collapsed="false">
      <c r="I1929" s="1" t="n">
        <v>1928</v>
      </c>
      <c r="J1929" s="1" t="n">
        <v>38.54</v>
      </c>
      <c r="K1929" s="1" t="n">
        <v>1</v>
      </c>
    </row>
    <row r="1930" customFormat="false" ht="13.8" hidden="false" customHeight="false" outlineLevel="0" collapsed="false">
      <c r="I1930" s="1" t="n">
        <v>1929</v>
      </c>
      <c r="J1930" s="1" t="n">
        <v>38.56</v>
      </c>
      <c r="K1930" s="1" t="n">
        <v>1</v>
      </c>
    </row>
    <row r="1931" customFormat="false" ht="13.8" hidden="false" customHeight="false" outlineLevel="0" collapsed="false">
      <c r="I1931" s="1" t="n">
        <v>1930</v>
      </c>
      <c r="J1931" s="1" t="n">
        <v>38.58</v>
      </c>
      <c r="K1931" s="1" t="n">
        <v>1</v>
      </c>
    </row>
    <row r="1932" customFormat="false" ht="13.8" hidden="false" customHeight="false" outlineLevel="0" collapsed="false">
      <c r="I1932" s="1" t="n">
        <v>1931</v>
      </c>
      <c r="J1932" s="1" t="n">
        <v>38.6</v>
      </c>
      <c r="K1932" s="1" t="n">
        <v>1</v>
      </c>
    </row>
    <row r="1933" customFormat="false" ht="13.8" hidden="false" customHeight="false" outlineLevel="0" collapsed="false">
      <c r="I1933" s="1" t="n">
        <v>1932</v>
      </c>
      <c r="J1933" s="1" t="n">
        <v>38.62</v>
      </c>
      <c r="K1933" s="1" t="n">
        <v>1</v>
      </c>
    </row>
    <row r="1934" customFormat="false" ht="13.8" hidden="false" customHeight="false" outlineLevel="0" collapsed="false">
      <c r="I1934" s="1" t="n">
        <v>1933</v>
      </c>
      <c r="J1934" s="1" t="n">
        <v>38.64</v>
      </c>
      <c r="K1934" s="1" t="n">
        <v>0</v>
      </c>
    </row>
    <row r="1935" customFormat="false" ht="13.8" hidden="false" customHeight="false" outlineLevel="0" collapsed="false">
      <c r="I1935" s="1" t="n">
        <v>1934</v>
      </c>
      <c r="J1935" s="1" t="n">
        <v>38.66</v>
      </c>
      <c r="K1935" s="1" t="n">
        <v>0</v>
      </c>
    </row>
    <row r="1936" customFormat="false" ht="13.8" hidden="false" customHeight="false" outlineLevel="0" collapsed="false">
      <c r="I1936" s="1" t="n">
        <v>1935</v>
      </c>
      <c r="J1936" s="1" t="n">
        <v>38.68</v>
      </c>
      <c r="K1936" s="1" t="n">
        <v>0</v>
      </c>
    </row>
    <row r="1937" customFormat="false" ht="13.8" hidden="false" customHeight="false" outlineLevel="0" collapsed="false">
      <c r="I1937" s="1" t="n">
        <v>1936</v>
      </c>
      <c r="J1937" s="1" t="n">
        <v>38.7</v>
      </c>
      <c r="K1937" s="1" t="n">
        <v>1</v>
      </c>
    </row>
    <row r="1938" customFormat="false" ht="13.8" hidden="false" customHeight="false" outlineLevel="0" collapsed="false">
      <c r="I1938" s="1" t="n">
        <v>1937</v>
      </c>
      <c r="J1938" s="1" t="n">
        <v>38.72</v>
      </c>
      <c r="K1938" s="1" t="n">
        <v>0</v>
      </c>
    </row>
    <row r="1939" customFormat="false" ht="13.8" hidden="false" customHeight="false" outlineLevel="0" collapsed="false">
      <c r="I1939" s="1" t="n">
        <v>1938</v>
      </c>
      <c r="J1939" s="1" t="n">
        <v>38.74</v>
      </c>
      <c r="K1939" s="1" t="n">
        <v>0</v>
      </c>
    </row>
    <row r="1940" customFormat="false" ht="13.8" hidden="false" customHeight="false" outlineLevel="0" collapsed="false">
      <c r="I1940" s="1" t="n">
        <v>1939</v>
      </c>
      <c r="J1940" s="1" t="n">
        <v>38.76</v>
      </c>
      <c r="K1940" s="1" t="n">
        <v>1</v>
      </c>
    </row>
    <row r="1941" customFormat="false" ht="13.8" hidden="false" customHeight="false" outlineLevel="0" collapsed="false">
      <c r="I1941" s="1" t="n">
        <v>1940</v>
      </c>
      <c r="J1941" s="1" t="n">
        <v>38.78</v>
      </c>
      <c r="K1941" s="1" t="n">
        <v>0</v>
      </c>
    </row>
    <row r="1942" customFormat="false" ht="13.8" hidden="false" customHeight="false" outlineLevel="0" collapsed="false">
      <c r="I1942" s="1" t="n">
        <v>1941</v>
      </c>
      <c r="J1942" s="1" t="n">
        <v>38.8</v>
      </c>
      <c r="K1942" s="1" t="n">
        <v>1</v>
      </c>
    </row>
    <row r="1943" customFormat="false" ht="13.8" hidden="false" customHeight="false" outlineLevel="0" collapsed="false">
      <c r="I1943" s="1" t="n">
        <v>1942</v>
      </c>
      <c r="J1943" s="1" t="n">
        <v>38.82</v>
      </c>
      <c r="K1943" s="1" t="n">
        <v>0</v>
      </c>
    </row>
    <row r="1944" customFormat="false" ht="13.8" hidden="false" customHeight="false" outlineLevel="0" collapsed="false">
      <c r="I1944" s="1" t="n">
        <v>1943</v>
      </c>
      <c r="J1944" s="1" t="n">
        <v>38.84</v>
      </c>
      <c r="K1944" s="1" t="n">
        <v>0</v>
      </c>
    </row>
    <row r="1945" customFormat="false" ht="13.8" hidden="false" customHeight="false" outlineLevel="0" collapsed="false">
      <c r="I1945" s="1" t="n">
        <v>1944</v>
      </c>
      <c r="J1945" s="1" t="n">
        <v>38.86</v>
      </c>
      <c r="K1945" s="1" t="n">
        <v>1</v>
      </c>
    </row>
    <row r="1946" customFormat="false" ht="13.8" hidden="false" customHeight="false" outlineLevel="0" collapsed="false">
      <c r="I1946" s="1" t="n">
        <v>1945</v>
      </c>
      <c r="J1946" s="1" t="n">
        <v>38.88</v>
      </c>
      <c r="K1946" s="1" t="n">
        <v>1</v>
      </c>
    </row>
    <row r="1947" customFormat="false" ht="13.8" hidden="false" customHeight="false" outlineLevel="0" collapsed="false">
      <c r="I1947" s="1" t="n">
        <v>1946</v>
      </c>
      <c r="J1947" s="1" t="n">
        <v>38.9</v>
      </c>
      <c r="K1947" s="1" t="n">
        <v>0</v>
      </c>
    </row>
    <row r="1948" customFormat="false" ht="13.8" hidden="false" customHeight="false" outlineLevel="0" collapsed="false">
      <c r="I1948" s="1" t="n">
        <v>1947</v>
      </c>
      <c r="J1948" s="1" t="n">
        <v>38.92</v>
      </c>
      <c r="K1948" s="1" t="n">
        <v>0</v>
      </c>
    </row>
    <row r="1949" customFormat="false" ht="13.8" hidden="false" customHeight="false" outlineLevel="0" collapsed="false">
      <c r="I1949" s="1" t="n">
        <v>1948</v>
      </c>
      <c r="J1949" s="1" t="n">
        <v>38.94</v>
      </c>
      <c r="K1949" s="1" t="n">
        <v>1</v>
      </c>
    </row>
    <row r="1950" customFormat="false" ht="13.8" hidden="false" customHeight="false" outlineLevel="0" collapsed="false">
      <c r="I1950" s="1" t="n">
        <v>1949</v>
      </c>
      <c r="J1950" s="1" t="n">
        <v>38.96</v>
      </c>
      <c r="K1950" s="1" t="n">
        <v>1</v>
      </c>
    </row>
    <row r="1951" customFormat="false" ht="13.8" hidden="false" customHeight="false" outlineLevel="0" collapsed="false">
      <c r="I1951" s="1" t="n">
        <v>1950</v>
      </c>
      <c r="J1951" s="1" t="n">
        <v>38.98</v>
      </c>
      <c r="K1951" s="1" t="n">
        <v>0</v>
      </c>
    </row>
    <row r="1952" customFormat="false" ht="13.8" hidden="false" customHeight="false" outlineLevel="0" collapsed="false">
      <c r="I1952" s="1" t="n">
        <v>1951</v>
      </c>
      <c r="J1952" s="1" t="n">
        <v>39</v>
      </c>
      <c r="K1952" s="1" t="n">
        <v>0</v>
      </c>
    </row>
    <row r="1953" customFormat="false" ht="13.8" hidden="false" customHeight="false" outlineLevel="0" collapsed="false">
      <c r="I1953" s="1" t="n">
        <v>1952</v>
      </c>
      <c r="J1953" s="1" t="n">
        <v>39.02</v>
      </c>
      <c r="K1953" s="1" t="n">
        <v>0</v>
      </c>
    </row>
    <row r="1954" customFormat="false" ht="13.8" hidden="false" customHeight="false" outlineLevel="0" collapsed="false">
      <c r="I1954" s="1" t="n">
        <v>1953</v>
      </c>
      <c r="J1954" s="1" t="n">
        <v>39.04</v>
      </c>
      <c r="K1954" s="1" t="n">
        <v>0</v>
      </c>
    </row>
    <row r="1955" customFormat="false" ht="13.8" hidden="false" customHeight="false" outlineLevel="0" collapsed="false">
      <c r="I1955" s="1" t="n">
        <v>1954</v>
      </c>
      <c r="J1955" s="1" t="n">
        <v>39.06</v>
      </c>
      <c r="K1955" s="1" t="n">
        <v>0</v>
      </c>
    </row>
    <row r="1956" customFormat="false" ht="13.8" hidden="false" customHeight="false" outlineLevel="0" collapsed="false">
      <c r="I1956" s="1" t="n">
        <v>1955</v>
      </c>
      <c r="J1956" s="1" t="n">
        <v>39.08</v>
      </c>
      <c r="K1956" s="1" t="n">
        <v>0</v>
      </c>
    </row>
    <row r="1957" customFormat="false" ht="13.8" hidden="false" customHeight="false" outlineLevel="0" collapsed="false">
      <c r="I1957" s="1" t="n">
        <v>1956</v>
      </c>
      <c r="J1957" s="1" t="n">
        <v>39.1</v>
      </c>
      <c r="K1957" s="1" t="n">
        <v>0</v>
      </c>
    </row>
    <row r="1958" customFormat="false" ht="13.8" hidden="false" customHeight="false" outlineLevel="0" collapsed="false">
      <c r="I1958" s="1" t="n">
        <v>1957</v>
      </c>
      <c r="J1958" s="1" t="n">
        <v>39.12</v>
      </c>
      <c r="K1958" s="1" t="n">
        <v>1</v>
      </c>
    </row>
    <row r="1959" customFormat="false" ht="13.8" hidden="false" customHeight="false" outlineLevel="0" collapsed="false">
      <c r="I1959" s="1" t="n">
        <v>1958</v>
      </c>
      <c r="J1959" s="1" t="n">
        <v>39.14</v>
      </c>
      <c r="K1959" s="1" t="n">
        <v>0</v>
      </c>
    </row>
    <row r="1960" customFormat="false" ht="13.8" hidden="false" customHeight="false" outlineLevel="0" collapsed="false">
      <c r="I1960" s="1" t="n">
        <v>1959</v>
      </c>
      <c r="J1960" s="1" t="n">
        <v>39.16</v>
      </c>
      <c r="K1960" s="1" t="n">
        <v>0</v>
      </c>
    </row>
    <row r="1961" customFormat="false" ht="13.8" hidden="false" customHeight="false" outlineLevel="0" collapsed="false">
      <c r="I1961" s="1" t="n">
        <v>1960</v>
      </c>
      <c r="J1961" s="1" t="n">
        <v>39.18</v>
      </c>
      <c r="K1961" s="1" t="n">
        <v>0</v>
      </c>
    </row>
    <row r="1962" customFormat="false" ht="13.8" hidden="false" customHeight="false" outlineLevel="0" collapsed="false">
      <c r="I1962" s="1" t="n">
        <v>1961</v>
      </c>
      <c r="J1962" s="1" t="n">
        <v>39.2</v>
      </c>
      <c r="K1962" s="1" t="n">
        <v>0</v>
      </c>
    </row>
    <row r="1963" customFormat="false" ht="13.8" hidden="false" customHeight="false" outlineLevel="0" collapsed="false">
      <c r="I1963" s="1" t="n">
        <v>1962</v>
      </c>
      <c r="J1963" s="1" t="n">
        <v>39.22</v>
      </c>
      <c r="K1963" s="1" t="n">
        <v>0</v>
      </c>
    </row>
    <row r="1964" customFormat="false" ht="13.8" hidden="false" customHeight="false" outlineLevel="0" collapsed="false">
      <c r="I1964" s="1" t="n">
        <v>1963</v>
      </c>
      <c r="J1964" s="1" t="n">
        <v>39.24</v>
      </c>
      <c r="K1964" s="1" t="n">
        <v>0</v>
      </c>
    </row>
    <row r="1965" customFormat="false" ht="13.8" hidden="false" customHeight="false" outlineLevel="0" collapsed="false">
      <c r="I1965" s="1" t="n">
        <v>1964</v>
      </c>
      <c r="J1965" s="1" t="n">
        <v>39.26</v>
      </c>
      <c r="K1965" s="1" t="n">
        <v>0</v>
      </c>
    </row>
    <row r="1966" customFormat="false" ht="13.8" hidden="false" customHeight="false" outlineLevel="0" collapsed="false">
      <c r="I1966" s="1" t="n">
        <v>1965</v>
      </c>
      <c r="J1966" s="1" t="n">
        <v>39.28</v>
      </c>
      <c r="K1966" s="1" t="n">
        <v>0</v>
      </c>
    </row>
    <row r="1967" customFormat="false" ht="13.8" hidden="false" customHeight="false" outlineLevel="0" collapsed="false">
      <c r="I1967" s="1" t="n">
        <v>1966</v>
      </c>
      <c r="J1967" s="1" t="n">
        <v>39.3</v>
      </c>
      <c r="K1967" s="1" t="n">
        <v>0</v>
      </c>
    </row>
    <row r="1968" customFormat="false" ht="13.8" hidden="false" customHeight="false" outlineLevel="0" collapsed="false">
      <c r="I1968" s="1" t="n">
        <v>1967</v>
      </c>
      <c r="J1968" s="1" t="n">
        <v>39.32</v>
      </c>
      <c r="K1968" s="1" t="n">
        <v>0</v>
      </c>
    </row>
    <row r="1969" customFormat="false" ht="13.8" hidden="false" customHeight="false" outlineLevel="0" collapsed="false">
      <c r="I1969" s="1" t="n">
        <v>1968</v>
      </c>
      <c r="J1969" s="1" t="n">
        <v>39.34</v>
      </c>
      <c r="K1969" s="1" t="n">
        <v>0</v>
      </c>
    </row>
    <row r="1970" customFormat="false" ht="13.8" hidden="false" customHeight="false" outlineLevel="0" collapsed="false">
      <c r="I1970" s="1" t="n">
        <v>1969</v>
      </c>
      <c r="J1970" s="1" t="n">
        <v>39.36</v>
      </c>
      <c r="K1970" s="1" t="n">
        <v>0</v>
      </c>
    </row>
    <row r="1971" customFormat="false" ht="13.8" hidden="false" customHeight="false" outlineLevel="0" collapsed="false">
      <c r="I1971" s="1" t="n">
        <v>1970</v>
      </c>
      <c r="J1971" s="1" t="n">
        <v>39.38</v>
      </c>
      <c r="K1971" s="1" t="n">
        <v>0</v>
      </c>
    </row>
    <row r="1972" customFormat="false" ht="13.8" hidden="false" customHeight="false" outlineLevel="0" collapsed="false">
      <c r="I1972" s="1" t="n">
        <v>1971</v>
      </c>
      <c r="J1972" s="1" t="n">
        <v>39.4</v>
      </c>
      <c r="K1972" s="1" t="n">
        <v>0</v>
      </c>
    </row>
    <row r="1973" customFormat="false" ht="13.8" hidden="false" customHeight="false" outlineLevel="0" collapsed="false">
      <c r="I1973" s="1" t="n">
        <v>1972</v>
      </c>
      <c r="J1973" s="1" t="n">
        <v>39.42</v>
      </c>
      <c r="K1973" s="1" t="n">
        <v>1</v>
      </c>
    </row>
    <row r="1974" customFormat="false" ht="13.8" hidden="false" customHeight="false" outlineLevel="0" collapsed="false">
      <c r="I1974" s="1" t="n">
        <v>1973</v>
      </c>
      <c r="J1974" s="1" t="n">
        <v>39.44</v>
      </c>
      <c r="K1974" s="1" t="n">
        <v>0</v>
      </c>
    </row>
    <row r="1975" customFormat="false" ht="13.8" hidden="false" customHeight="false" outlineLevel="0" collapsed="false">
      <c r="I1975" s="1" t="n">
        <v>1974</v>
      </c>
      <c r="J1975" s="1" t="n">
        <v>39.46</v>
      </c>
      <c r="K1975" s="1" t="n">
        <v>0</v>
      </c>
    </row>
    <row r="1976" customFormat="false" ht="13.8" hidden="false" customHeight="false" outlineLevel="0" collapsed="false">
      <c r="I1976" s="1" t="n">
        <v>1975</v>
      </c>
      <c r="J1976" s="1" t="n">
        <v>39.48</v>
      </c>
      <c r="K1976" s="1" t="n">
        <v>0</v>
      </c>
    </row>
    <row r="1977" customFormat="false" ht="13.8" hidden="false" customHeight="false" outlineLevel="0" collapsed="false">
      <c r="I1977" s="1" t="n">
        <v>1976</v>
      </c>
      <c r="J1977" s="1" t="n">
        <v>39.5</v>
      </c>
      <c r="K1977" s="1" t="n">
        <v>0</v>
      </c>
    </row>
    <row r="1978" customFormat="false" ht="13.8" hidden="false" customHeight="false" outlineLevel="0" collapsed="false">
      <c r="I1978" s="1" t="n">
        <v>1977</v>
      </c>
      <c r="J1978" s="1" t="n">
        <v>39.52</v>
      </c>
      <c r="K1978" s="1" t="n">
        <v>0</v>
      </c>
    </row>
    <row r="1979" customFormat="false" ht="13.8" hidden="false" customHeight="false" outlineLevel="0" collapsed="false">
      <c r="I1979" s="1" t="n">
        <v>1978</v>
      </c>
      <c r="J1979" s="1" t="n">
        <v>39.54</v>
      </c>
      <c r="K1979" s="1" t="n">
        <v>0</v>
      </c>
    </row>
    <row r="1980" customFormat="false" ht="13.8" hidden="false" customHeight="false" outlineLevel="0" collapsed="false">
      <c r="I1980" s="1" t="n">
        <v>1979</v>
      </c>
      <c r="J1980" s="1" t="n">
        <v>39.56</v>
      </c>
      <c r="K1980" s="1" t="n">
        <v>0</v>
      </c>
    </row>
    <row r="1981" customFormat="false" ht="13.8" hidden="false" customHeight="false" outlineLevel="0" collapsed="false">
      <c r="I1981" s="1" t="n">
        <v>1980</v>
      </c>
      <c r="J1981" s="1" t="n">
        <v>39.58</v>
      </c>
      <c r="K1981" s="1" t="n">
        <v>0</v>
      </c>
    </row>
    <row r="1982" customFormat="false" ht="13.8" hidden="false" customHeight="false" outlineLevel="0" collapsed="false">
      <c r="I1982" s="1" t="n">
        <v>1981</v>
      </c>
      <c r="J1982" s="1" t="n">
        <v>39.6</v>
      </c>
      <c r="K1982" s="1" t="n">
        <v>0</v>
      </c>
    </row>
    <row r="1983" customFormat="false" ht="13.8" hidden="false" customHeight="false" outlineLevel="0" collapsed="false">
      <c r="I1983" s="1" t="n">
        <v>1982</v>
      </c>
      <c r="J1983" s="1" t="n">
        <v>39.62</v>
      </c>
      <c r="K1983" s="1" t="n">
        <v>0</v>
      </c>
    </row>
    <row r="1984" customFormat="false" ht="13.8" hidden="false" customHeight="false" outlineLevel="0" collapsed="false">
      <c r="I1984" s="1" t="n">
        <v>1983</v>
      </c>
      <c r="J1984" s="1" t="n">
        <v>39.64</v>
      </c>
      <c r="K1984" s="1" t="n">
        <v>0</v>
      </c>
    </row>
    <row r="1985" customFormat="false" ht="13.8" hidden="false" customHeight="false" outlineLevel="0" collapsed="false">
      <c r="I1985" s="1" t="n">
        <v>1984</v>
      </c>
      <c r="J1985" s="1" t="n">
        <v>39.66</v>
      </c>
      <c r="K1985" s="1" t="n">
        <v>0</v>
      </c>
    </row>
    <row r="1986" customFormat="false" ht="13.8" hidden="false" customHeight="false" outlineLevel="0" collapsed="false">
      <c r="I1986" s="1" t="n">
        <v>1985</v>
      </c>
      <c r="J1986" s="1" t="n">
        <v>39.68</v>
      </c>
      <c r="K1986" s="1" t="n">
        <v>1</v>
      </c>
    </row>
    <row r="1987" customFormat="false" ht="13.8" hidden="false" customHeight="false" outlineLevel="0" collapsed="false">
      <c r="I1987" s="1" t="n">
        <v>1986</v>
      </c>
      <c r="J1987" s="1" t="n">
        <v>39.7</v>
      </c>
      <c r="K1987" s="1" t="n">
        <v>0</v>
      </c>
    </row>
    <row r="1988" customFormat="false" ht="13.8" hidden="false" customHeight="false" outlineLevel="0" collapsed="false">
      <c r="I1988" s="1" t="n">
        <v>1987</v>
      </c>
      <c r="J1988" s="1" t="n">
        <v>39.72</v>
      </c>
      <c r="K1988" s="1" t="n">
        <v>0</v>
      </c>
    </row>
    <row r="1989" customFormat="false" ht="13.8" hidden="false" customHeight="false" outlineLevel="0" collapsed="false">
      <c r="I1989" s="1" t="n">
        <v>1988</v>
      </c>
      <c r="J1989" s="1" t="n">
        <v>39.74</v>
      </c>
      <c r="K1989" s="1" t="n">
        <v>0</v>
      </c>
    </row>
    <row r="1990" customFormat="false" ht="13.8" hidden="false" customHeight="false" outlineLevel="0" collapsed="false">
      <c r="I1990" s="1" t="n">
        <v>1989</v>
      </c>
      <c r="J1990" s="1" t="n">
        <v>39.76</v>
      </c>
      <c r="K1990" s="1" t="n">
        <v>0</v>
      </c>
    </row>
    <row r="1991" customFormat="false" ht="13.8" hidden="false" customHeight="false" outlineLevel="0" collapsed="false">
      <c r="I1991" s="1" t="n">
        <v>1990</v>
      </c>
      <c r="J1991" s="1" t="n">
        <v>39.78</v>
      </c>
      <c r="K1991" s="1" t="n">
        <v>0</v>
      </c>
    </row>
    <row r="1992" customFormat="false" ht="13.8" hidden="false" customHeight="false" outlineLevel="0" collapsed="false">
      <c r="I1992" s="1" t="n">
        <v>1991</v>
      </c>
      <c r="J1992" s="1" t="n">
        <v>39.8</v>
      </c>
      <c r="K1992" s="1" t="n">
        <v>0</v>
      </c>
    </row>
    <row r="1993" customFormat="false" ht="13.8" hidden="false" customHeight="false" outlineLevel="0" collapsed="false">
      <c r="I1993" s="1" t="n">
        <v>1992</v>
      </c>
      <c r="J1993" s="1" t="n">
        <v>39.82</v>
      </c>
      <c r="K1993" s="1" t="n">
        <v>0</v>
      </c>
    </row>
    <row r="1994" customFormat="false" ht="13.8" hidden="false" customHeight="false" outlineLevel="0" collapsed="false">
      <c r="I1994" s="1" t="n">
        <v>1993</v>
      </c>
      <c r="J1994" s="1" t="n">
        <v>39.84</v>
      </c>
      <c r="K1994" s="1" t="n">
        <v>0</v>
      </c>
    </row>
    <row r="1995" customFormat="false" ht="13.8" hidden="false" customHeight="false" outlineLevel="0" collapsed="false">
      <c r="I1995" s="1" t="n">
        <v>1994</v>
      </c>
      <c r="J1995" s="1" t="n">
        <v>39.86</v>
      </c>
      <c r="K1995" s="1" t="n">
        <v>1</v>
      </c>
    </row>
    <row r="1996" customFormat="false" ht="13.8" hidden="false" customHeight="false" outlineLevel="0" collapsed="false">
      <c r="I1996" s="1" t="n">
        <v>1995</v>
      </c>
      <c r="J1996" s="1" t="n">
        <v>39.88</v>
      </c>
      <c r="K1996" s="1" t="n">
        <v>0</v>
      </c>
    </row>
    <row r="1997" customFormat="false" ht="13.8" hidden="false" customHeight="false" outlineLevel="0" collapsed="false">
      <c r="I1997" s="1" t="n">
        <v>1996</v>
      </c>
      <c r="J1997" s="1" t="n">
        <v>39.9</v>
      </c>
      <c r="K1997" s="1" t="n">
        <v>0</v>
      </c>
    </row>
    <row r="1998" customFormat="false" ht="13.8" hidden="false" customHeight="false" outlineLevel="0" collapsed="false">
      <c r="I1998" s="1" t="n">
        <v>1997</v>
      </c>
      <c r="J1998" s="1" t="n">
        <v>39.92</v>
      </c>
      <c r="K1998" s="1" t="n">
        <v>1</v>
      </c>
    </row>
    <row r="1999" customFormat="false" ht="13.8" hidden="false" customHeight="false" outlineLevel="0" collapsed="false">
      <c r="I1999" s="1" t="n">
        <v>1998</v>
      </c>
      <c r="J1999" s="1" t="n">
        <v>39.94</v>
      </c>
      <c r="K1999" s="1" t="n">
        <v>0</v>
      </c>
    </row>
    <row r="2000" customFormat="false" ht="13.8" hidden="false" customHeight="false" outlineLevel="0" collapsed="false">
      <c r="I2000" s="1" t="n">
        <v>1999</v>
      </c>
      <c r="J2000" s="1" t="n">
        <v>39.96</v>
      </c>
      <c r="K2000" s="1" t="n">
        <v>0</v>
      </c>
    </row>
    <row r="2001" customFormat="false" ht="13.8" hidden="false" customHeight="false" outlineLevel="0" collapsed="false">
      <c r="I2001" s="1" t="n">
        <v>2000</v>
      </c>
      <c r="J2001" s="1" t="n">
        <v>39.98</v>
      </c>
      <c r="K2001" s="1" t="n">
        <v>0</v>
      </c>
    </row>
    <row r="2002" customFormat="false" ht="13.8" hidden="false" customHeight="false" outlineLevel="0" collapsed="false">
      <c r="I2002" s="1" t="n">
        <v>2001</v>
      </c>
      <c r="J2002" s="1" t="n">
        <v>40</v>
      </c>
      <c r="K2002" s="1" t="n">
        <v>0</v>
      </c>
    </row>
    <row r="2003" customFormat="false" ht="13.8" hidden="false" customHeight="false" outlineLevel="0" collapsed="false">
      <c r="I2003" s="1" t="n">
        <v>2002</v>
      </c>
      <c r="J2003" s="1" t="n">
        <v>40.02</v>
      </c>
      <c r="K2003" s="1" t="n">
        <v>0</v>
      </c>
    </row>
    <row r="2004" customFormat="false" ht="13.8" hidden="false" customHeight="false" outlineLevel="0" collapsed="false">
      <c r="I2004" s="1" t="n">
        <v>2003</v>
      </c>
      <c r="J2004" s="1" t="n">
        <v>40.04</v>
      </c>
      <c r="K2004" s="1" t="n">
        <v>0</v>
      </c>
    </row>
    <row r="2005" customFormat="false" ht="13.8" hidden="false" customHeight="false" outlineLevel="0" collapsed="false">
      <c r="I2005" s="1" t="n">
        <v>2004</v>
      </c>
      <c r="J2005" s="1" t="n">
        <v>40.06</v>
      </c>
      <c r="K2005" s="1" t="n">
        <v>0</v>
      </c>
    </row>
    <row r="2006" customFormat="false" ht="13.8" hidden="false" customHeight="false" outlineLevel="0" collapsed="false">
      <c r="I2006" s="1" t="n">
        <v>2005</v>
      </c>
      <c r="J2006" s="1" t="n">
        <v>40.08</v>
      </c>
      <c r="K2006" s="1" t="n">
        <v>0</v>
      </c>
    </row>
    <row r="2007" customFormat="false" ht="13.8" hidden="false" customHeight="false" outlineLevel="0" collapsed="false">
      <c r="I2007" s="1" t="n">
        <v>2006</v>
      </c>
      <c r="J2007" s="1" t="n">
        <v>40.1</v>
      </c>
      <c r="K2007" s="1" t="n">
        <v>0</v>
      </c>
    </row>
    <row r="2008" customFormat="false" ht="13.8" hidden="false" customHeight="false" outlineLevel="0" collapsed="false">
      <c r="I2008" s="1" t="n">
        <v>2007</v>
      </c>
      <c r="J2008" s="1" t="n">
        <v>40.12</v>
      </c>
      <c r="K2008" s="1" t="n">
        <v>0</v>
      </c>
    </row>
    <row r="2009" customFormat="false" ht="13.8" hidden="false" customHeight="false" outlineLevel="0" collapsed="false">
      <c r="I2009" s="1" t="n">
        <v>2008</v>
      </c>
      <c r="J2009" s="1" t="n">
        <v>40.14</v>
      </c>
      <c r="K2009" s="1" t="n">
        <v>0</v>
      </c>
    </row>
    <row r="2010" customFormat="false" ht="13.8" hidden="false" customHeight="false" outlineLevel="0" collapsed="false">
      <c r="I2010" s="1" t="n">
        <v>2009</v>
      </c>
      <c r="J2010" s="1" t="n">
        <v>40.16</v>
      </c>
      <c r="K2010" s="1" t="n">
        <v>0</v>
      </c>
    </row>
    <row r="2011" customFormat="false" ht="13.8" hidden="false" customHeight="false" outlineLevel="0" collapsed="false">
      <c r="I2011" s="1" t="n">
        <v>2010</v>
      </c>
      <c r="J2011" s="1" t="n">
        <v>40.18</v>
      </c>
      <c r="K2011" s="1" t="n">
        <v>0</v>
      </c>
    </row>
    <row r="2012" customFormat="false" ht="13.8" hidden="false" customHeight="false" outlineLevel="0" collapsed="false">
      <c r="I2012" s="1" t="n">
        <v>2011</v>
      </c>
      <c r="J2012" s="1" t="n">
        <v>40.2</v>
      </c>
      <c r="K2012" s="1" t="n">
        <v>0</v>
      </c>
    </row>
    <row r="2013" customFormat="false" ht="13.8" hidden="false" customHeight="false" outlineLevel="0" collapsed="false">
      <c r="I2013" s="1" t="n">
        <v>2012</v>
      </c>
      <c r="J2013" s="1" t="n">
        <v>40.22</v>
      </c>
      <c r="K2013" s="1" t="n">
        <v>0</v>
      </c>
    </row>
    <row r="2014" customFormat="false" ht="13.8" hidden="false" customHeight="false" outlineLevel="0" collapsed="false">
      <c r="I2014" s="1" t="n">
        <v>2013</v>
      </c>
      <c r="J2014" s="1" t="n">
        <v>40.24</v>
      </c>
      <c r="K2014" s="1" t="n">
        <v>0</v>
      </c>
    </row>
    <row r="2015" customFormat="false" ht="13.8" hidden="false" customHeight="false" outlineLevel="0" collapsed="false">
      <c r="I2015" s="1" t="n">
        <v>2014</v>
      </c>
      <c r="J2015" s="1" t="n">
        <v>40.26</v>
      </c>
      <c r="K2015" s="1" t="n">
        <v>0</v>
      </c>
    </row>
    <row r="2016" customFormat="false" ht="13.8" hidden="false" customHeight="false" outlineLevel="0" collapsed="false">
      <c r="I2016" s="1" t="n">
        <v>2015</v>
      </c>
      <c r="J2016" s="1" t="n">
        <v>40.28</v>
      </c>
      <c r="K2016" s="1" t="n">
        <v>0</v>
      </c>
    </row>
    <row r="2017" customFormat="false" ht="13.8" hidden="false" customHeight="false" outlineLevel="0" collapsed="false">
      <c r="I2017" s="1" t="n">
        <v>2016</v>
      </c>
      <c r="J2017" s="1" t="n">
        <v>40.3</v>
      </c>
      <c r="K2017" s="1" t="n">
        <v>1</v>
      </c>
    </row>
    <row r="2018" customFormat="false" ht="13.8" hidden="false" customHeight="false" outlineLevel="0" collapsed="false">
      <c r="I2018" s="1" t="n">
        <v>2017</v>
      </c>
      <c r="J2018" s="1" t="n">
        <v>40.32</v>
      </c>
      <c r="K2018" s="1" t="n">
        <v>0</v>
      </c>
    </row>
    <row r="2019" customFormat="false" ht="13.8" hidden="false" customHeight="false" outlineLevel="0" collapsed="false">
      <c r="I2019" s="1" t="n">
        <v>2018</v>
      </c>
      <c r="J2019" s="1" t="n">
        <v>40.34</v>
      </c>
      <c r="K2019" s="1" t="n">
        <v>0</v>
      </c>
    </row>
    <row r="2020" customFormat="false" ht="13.8" hidden="false" customHeight="false" outlineLevel="0" collapsed="false">
      <c r="I2020" s="1" t="n">
        <v>2019</v>
      </c>
      <c r="J2020" s="1" t="n">
        <v>40.36</v>
      </c>
      <c r="K2020" s="1" t="n">
        <v>0</v>
      </c>
    </row>
    <row r="2021" customFormat="false" ht="13.8" hidden="false" customHeight="false" outlineLevel="0" collapsed="false">
      <c r="I2021" s="1" t="n">
        <v>2020</v>
      </c>
      <c r="J2021" s="1" t="n">
        <v>40.38</v>
      </c>
      <c r="K2021" s="1" t="n">
        <v>0</v>
      </c>
    </row>
    <row r="2022" customFormat="false" ht="13.8" hidden="false" customHeight="false" outlineLevel="0" collapsed="false">
      <c r="I2022" s="1" t="n">
        <v>2021</v>
      </c>
      <c r="J2022" s="1" t="n">
        <v>40.4</v>
      </c>
      <c r="K2022" s="1" t="n">
        <v>0</v>
      </c>
    </row>
    <row r="2023" customFormat="false" ht="13.8" hidden="false" customHeight="false" outlineLevel="0" collapsed="false">
      <c r="I2023" s="1" t="n">
        <v>2022</v>
      </c>
      <c r="J2023" s="1" t="n">
        <v>40.42</v>
      </c>
      <c r="K2023" s="1" t="n">
        <v>0</v>
      </c>
    </row>
    <row r="2024" customFormat="false" ht="13.8" hidden="false" customHeight="false" outlineLevel="0" collapsed="false">
      <c r="I2024" s="1" t="n">
        <v>2023</v>
      </c>
      <c r="J2024" s="1" t="n">
        <v>40.44</v>
      </c>
      <c r="K2024" s="1" t="n">
        <v>0</v>
      </c>
    </row>
    <row r="2025" customFormat="false" ht="13.8" hidden="false" customHeight="false" outlineLevel="0" collapsed="false">
      <c r="I2025" s="1" t="n">
        <v>2024</v>
      </c>
      <c r="J2025" s="1" t="n">
        <v>40.46</v>
      </c>
      <c r="K2025" s="1" t="n">
        <v>0</v>
      </c>
    </row>
    <row r="2026" customFormat="false" ht="13.8" hidden="false" customHeight="false" outlineLevel="0" collapsed="false">
      <c r="I2026" s="1" t="n">
        <v>2025</v>
      </c>
      <c r="J2026" s="1" t="n">
        <v>40.48</v>
      </c>
      <c r="K2026" s="1" t="n">
        <v>0</v>
      </c>
    </row>
    <row r="2027" customFormat="false" ht="13.8" hidden="false" customHeight="false" outlineLevel="0" collapsed="false">
      <c r="I2027" s="1" t="n">
        <v>2026</v>
      </c>
      <c r="J2027" s="1" t="n">
        <v>40.5</v>
      </c>
      <c r="K2027" s="1" t="n">
        <v>0</v>
      </c>
    </row>
    <row r="2028" customFormat="false" ht="13.8" hidden="false" customHeight="false" outlineLevel="0" collapsed="false">
      <c r="I2028" s="1" t="n">
        <v>2027</v>
      </c>
      <c r="J2028" s="1" t="n">
        <v>40.52</v>
      </c>
      <c r="K2028" s="1" t="n">
        <v>0</v>
      </c>
    </row>
    <row r="2029" customFormat="false" ht="13.8" hidden="false" customHeight="false" outlineLevel="0" collapsed="false">
      <c r="I2029" s="1" t="n">
        <v>2028</v>
      </c>
      <c r="J2029" s="1" t="n">
        <v>40.54</v>
      </c>
      <c r="K2029" s="1" t="n">
        <v>0</v>
      </c>
    </row>
    <row r="2030" customFormat="false" ht="13.8" hidden="false" customHeight="false" outlineLevel="0" collapsed="false">
      <c r="I2030" s="1" t="n">
        <v>2029</v>
      </c>
      <c r="J2030" s="1" t="n">
        <v>40.56</v>
      </c>
      <c r="K2030" s="1" t="n">
        <v>0</v>
      </c>
    </row>
    <row r="2031" customFormat="false" ht="13.8" hidden="false" customHeight="false" outlineLevel="0" collapsed="false">
      <c r="I2031" s="1" t="n">
        <v>2030</v>
      </c>
      <c r="J2031" s="1" t="n">
        <v>40.58</v>
      </c>
      <c r="K2031" s="1" t="n">
        <v>0</v>
      </c>
    </row>
    <row r="2032" customFormat="false" ht="13.8" hidden="false" customHeight="false" outlineLevel="0" collapsed="false">
      <c r="I2032" s="1" t="n">
        <v>2031</v>
      </c>
      <c r="J2032" s="1" t="n">
        <v>40.6</v>
      </c>
      <c r="K2032" s="1" t="n">
        <v>0</v>
      </c>
    </row>
    <row r="2033" customFormat="false" ht="13.8" hidden="false" customHeight="false" outlineLevel="0" collapsed="false">
      <c r="I2033" s="1" t="n">
        <v>2032</v>
      </c>
      <c r="J2033" s="1" t="n">
        <v>40.62</v>
      </c>
      <c r="K2033" s="1" t="n">
        <v>0</v>
      </c>
    </row>
    <row r="2034" customFormat="false" ht="13.8" hidden="false" customHeight="false" outlineLevel="0" collapsed="false">
      <c r="I2034" s="1" t="n">
        <v>2033</v>
      </c>
      <c r="J2034" s="1" t="n">
        <v>40.64</v>
      </c>
      <c r="K2034" s="1" t="n">
        <v>0</v>
      </c>
    </row>
    <row r="2035" customFormat="false" ht="13.8" hidden="false" customHeight="false" outlineLevel="0" collapsed="false">
      <c r="I2035" s="1" t="n">
        <v>2034</v>
      </c>
      <c r="J2035" s="1" t="n">
        <v>40.66</v>
      </c>
      <c r="K2035" s="1" t="n">
        <v>0</v>
      </c>
    </row>
    <row r="2036" customFormat="false" ht="13.8" hidden="false" customHeight="false" outlineLevel="0" collapsed="false">
      <c r="I2036" s="1" t="n">
        <v>2035</v>
      </c>
      <c r="J2036" s="1" t="n">
        <v>40.68</v>
      </c>
      <c r="K2036" s="1" t="n">
        <v>0</v>
      </c>
    </row>
    <row r="2037" customFormat="false" ht="13.8" hidden="false" customHeight="false" outlineLevel="0" collapsed="false">
      <c r="I2037" s="1" t="n">
        <v>2036</v>
      </c>
      <c r="J2037" s="1" t="n">
        <v>40.7</v>
      </c>
      <c r="K2037" s="1" t="n">
        <v>0</v>
      </c>
    </row>
    <row r="2038" customFormat="false" ht="13.8" hidden="false" customHeight="false" outlineLevel="0" collapsed="false">
      <c r="I2038" s="1" t="n">
        <v>2037</v>
      </c>
      <c r="J2038" s="1" t="n">
        <v>40.72</v>
      </c>
      <c r="K2038" s="1" t="n">
        <v>0</v>
      </c>
    </row>
    <row r="2039" customFormat="false" ht="13.8" hidden="false" customHeight="false" outlineLevel="0" collapsed="false">
      <c r="I2039" s="1" t="n">
        <v>2038</v>
      </c>
      <c r="J2039" s="1" t="n">
        <v>40.74</v>
      </c>
      <c r="K2039" s="1" t="n">
        <v>0</v>
      </c>
    </row>
    <row r="2040" customFormat="false" ht="13.8" hidden="false" customHeight="false" outlineLevel="0" collapsed="false">
      <c r="I2040" s="1" t="n">
        <v>2039</v>
      </c>
      <c r="J2040" s="1" t="n">
        <v>40.76</v>
      </c>
      <c r="K2040" s="1" t="n">
        <v>0</v>
      </c>
    </row>
    <row r="2041" customFormat="false" ht="13.8" hidden="false" customHeight="false" outlineLevel="0" collapsed="false">
      <c r="I2041" s="1" t="n">
        <v>2040</v>
      </c>
      <c r="J2041" s="1" t="n">
        <v>40.78</v>
      </c>
      <c r="K2041" s="1" t="n">
        <v>0</v>
      </c>
    </row>
    <row r="2042" customFormat="false" ht="13.8" hidden="false" customHeight="false" outlineLevel="0" collapsed="false">
      <c r="I2042" s="1" t="n">
        <v>2041</v>
      </c>
      <c r="J2042" s="1" t="n">
        <v>40.8</v>
      </c>
      <c r="K2042" s="1" t="n">
        <v>0</v>
      </c>
    </row>
    <row r="2043" customFormat="false" ht="13.8" hidden="false" customHeight="false" outlineLevel="0" collapsed="false">
      <c r="I2043" s="1" t="n">
        <v>2042</v>
      </c>
      <c r="J2043" s="1" t="n">
        <v>40.82</v>
      </c>
      <c r="K2043" s="1" t="n">
        <v>0</v>
      </c>
    </row>
    <row r="2044" customFormat="false" ht="13.8" hidden="false" customHeight="false" outlineLevel="0" collapsed="false">
      <c r="I2044" s="1" t="n">
        <v>2043</v>
      </c>
      <c r="J2044" s="1" t="n">
        <v>40.84</v>
      </c>
      <c r="K2044" s="1" t="n">
        <v>0</v>
      </c>
    </row>
    <row r="2045" customFormat="false" ht="13.8" hidden="false" customHeight="false" outlineLevel="0" collapsed="false">
      <c r="I2045" s="1" t="n">
        <v>2044</v>
      </c>
      <c r="J2045" s="1" t="n">
        <v>40.86</v>
      </c>
      <c r="K2045" s="1" t="n">
        <v>1</v>
      </c>
    </row>
    <row r="2046" customFormat="false" ht="13.8" hidden="false" customHeight="false" outlineLevel="0" collapsed="false">
      <c r="I2046" s="1" t="n">
        <v>2045</v>
      </c>
      <c r="J2046" s="1" t="n">
        <v>40.88</v>
      </c>
      <c r="K2046" s="1" t="n">
        <v>0</v>
      </c>
    </row>
    <row r="2047" customFormat="false" ht="13.8" hidden="false" customHeight="false" outlineLevel="0" collapsed="false">
      <c r="I2047" s="1" t="n">
        <v>2046</v>
      </c>
      <c r="J2047" s="1" t="n">
        <v>40.9</v>
      </c>
      <c r="K2047" s="1" t="n">
        <v>1</v>
      </c>
    </row>
    <row r="2048" customFormat="false" ht="13.8" hidden="false" customHeight="false" outlineLevel="0" collapsed="false">
      <c r="I2048" s="1" t="n">
        <v>2047</v>
      </c>
      <c r="J2048" s="1" t="n">
        <v>40.92</v>
      </c>
      <c r="K2048" s="1" t="n">
        <v>0</v>
      </c>
    </row>
    <row r="2049" customFormat="false" ht="13.8" hidden="false" customHeight="false" outlineLevel="0" collapsed="false">
      <c r="I2049" s="1" t="n">
        <v>2048</v>
      </c>
      <c r="J2049" s="1" t="n">
        <v>40.94</v>
      </c>
      <c r="K20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66</v>
      </c>
      <c r="F1" s="2" t="n">
        <v>44505.7311574074</v>
      </c>
      <c r="G1" s="1" t="s">
        <v>2</v>
      </c>
      <c r="I1" s="1" t="s">
        <v>3</v>
      </c>
      <c r="J1" s="1" t="s">
        <v>5</v>
      </c>
      <c r="K1" s="1" t="s">
        <v>4</v>
      </c>
    </row>
    <row r="2" customFormat="false" ht="13.8" hidden="false" customHeight="false" outlineLevel="0" collapsed="false">
      <c r="A2" s="1" t="s">
        <v>6</v>
      </c>
      <c r="B2" s="1" t="s">
        <v>67</v>
      </c>
      <c r="E2" s="1" t="s">
        <v>8</v>
      </c>
      <c r="F2" s="1" t="n">
        <v>0.0003672869</v>
      </c>
      <c r="G2" s="1" t="n">
        <v>0.0003693762</v>
      </c>
      <c r="I2" s="1" t="n">
        <v>1</v>
      </c>
      <c r="J2" s="1" t="n">
        <v>0</v>
      </c>
      <c r="K2" s="1" t="n">
        <v>2</v>
      </c>
    </row>
    <row r="3" customFormat="false" ht="13.8" hidden="false" customHeight="false" outlineLevel="0" collapsed="false">
      <c r="A3" s="1" t="s">
        <v>9</v>
      </c>
      <c r="E3" s="1" t="s">
        <v>10</v>
      </c>
      <c r="F3" s="1" t="n">
        <v>0.002183306</v>
      </c>
      <c r="G3" s="1" t="n">
        <v>0.0429484741</v>
      </c>
      <c r="I3" s="1" t="n">
        <v>2</v>
      </c>
      <c r="J3" s="1" t="n">
        <v>0.02</v>
      </c>
      <c r="K3" s="1" t="n">
        <v>6</v>
      </c>
    </row>
    <row r="4" customFormat="false" ht="13.8" hidden="false" customHeight="false" outlineLevel="0" collapsed="false">
      <c r="A4" s="1" t="s">
        <v>11</v>
      </c>
      <c r="B4" s="1" t="n">
        <v>45</v>
      </c>
      <c r="E4" s="1" t="s">
        <v>12</v>
      </c>
      <c r="F4" s="1" t="n">
        <v>0.0009338473</v>
      </c>
      <c r="G4" s="1" t="n">
        <v>-0.0055189843</v>
      </c>
      <c r="I4" s="1" t="n">
        <v>3</v>
      </c>
      <c r="J4" s="1" t="n">
        <v>0.04</v>
      </c>
      <c r="K4" s="1" t="n">
        <v>4</v>
      </c>
    </row>
    <row r="5" customFormat="false" ht="13.8" hidden="false" customHeight="false" outlineLevel="0" collapsed="false">
      <c r="A5" s="1" t="s">
        <v>13</v>
      </c>
      <c r="B5" s="1" t="n">
        <v>1</v>
      </c>
      <c r="E5" s="1" t="s">
        <v>14</v>
      </c>
      <c r="F5" s="1" t="n">
        <v>0.0020494972</v>
      </c>
      <c r="G5" s="1" t="n">
        <v>-0.0071806038</v>
      </c>
      <c r="I5" s="1" t="n">
        <v>4</v>
      </c>
      <c r="J5" s="1" t="n">
        <v>0.06</v>
      </c>
      <c r="K5" s="1" t="n">
        <v>2</v>
      </c>
    </row>
    <row r="6" customFormat="false" ht="13.8" hidden="false" customHeight="false" outlineLevel="0" collapsed="false">
      <c r="A6" s="1" t="s">
        <v>15</v>
      </c>
      <c r="E6" s="1" t="s">
        <v>16</v>
      </c>
      <c r="F6" s="1" t="n">
        <v>0.8813948907</v>
      </c>
      <c r="G6" s="1" t="n">
        <v>84.3473577405</v>
      </c>
      <c r="I6" s="1" t="n">
        <v>5</v>
      </c>
      <c r="J6" s="1" t="n">
        <v>0.08</v>
      </c>
      <c r="K6" s="1" t="n">
        <v>2</v>
      </c>
    </row>
    <row r="7" customFormat="false" ht="13.8" hidden="false" customHeight="false" outlineLevel="0" collapsed="false">
      <c r="A7" s="1" t="s">
        <v>17</v>
      </c>
      <c r="B7" s="2" t="n">
        <v>44327.5122685185</v>
      </c>
      <c r="E7" s="1" t="s">
        <v>18</v>
      </c>
      <c r="F7" s="1" t="n">
        <v>0.0158386265</v>
      </c>
      <c r="G7" s="1" t="n">
        <v>0.2767225812</v>
      </c>
      <c r="I7" s="1" t="n">
        <v>6</v>
      </c>
      <c r="J7" s="1" t="n">
        <v>0.1</v>
      </c>
      <c r="K7" s="1" t="n">
        <v>0</v>
      </c>
    </row>
    <row r="8" customFormat="false" ht="13.8" hidden="false" customHeight="false" outlineLevel="0" collapsed="false">
      <c r="A8" s="1" t="s">
        <v>19</v>
      </c>
      <c r="B8" s="1" t="n">
        <v>32</v>
      </c>
      <c r="E8" s="1" t="s">
        <v>20</v>
      </c>
      <c r="F8" s="1" t="n">
        <v>0.0233392959</v>
      </c>
      <c r="G8" s="1" t="n">
        <v>0.4369598738</v>
      </c>
      <c r="I8" s="1" t="n">
        <v>7</v>
      </c>
      <c r="J8" s="1" t="n">
        <v>0.12</v>
      </c>
      <c r="K8" s="1" t="n">
        <v>1</v>
      </c>
    </row>
    <row r="9" customFormat="false" ht="13.8" hidden="false" customHeight="false" outlineLevel="0" collapsed="false">
      <c r="A9" s="1" t="s">
        <v>21</v>
      </c>
      <c r="B9" s="1" t="n">
        <v>53</v>
      </c>
      <c r="E9" s="1" t="s">
        <v>22</v>
      </c>
      <c r="F9" s="1" t="n">
        <v>0.023171815</v>
      </c>
      <c r="G9" s="1" t="n">
        <v>5.5476604369</v>
      </c>
      <c r="I9" s="1" t="n">
        <v>8</v>
      </c>
      <c r="J9" s="1" t="n">
        <v>0.14</v>
      </c>
      <c r="K9" s="1" t="n">
        <v>0</v>
      </c>
    </row>
    <row r="10" customFormat="false" ht="13.8" hidden="false" customHeight="false" outlineLevel="0" collapsed="false">
      <c r="A10" s="1" t="s">
        <v>23</v>
      </c>
      <c r="B10" s="1" t="n">
        <v>45</v>
      </c>
      <c r="E10" s="1" t="s">
        <v>24</v>
      </c>
      <c r="F10" s="1" t="n">
        <v>0.0019882183</v>
      </c>
      <c r="G10" s="1" t="n">
        <v>-0.0305832405</v>
      </c>
      <c r="I10" s="1" t="n">
        <v>9</v>
      </c>
      <c r="J10" s="1" t="n">
        <v>0.16</v>
      </c>
      <c r="K10" s="1" t="n">
        <v>2</v>
      </c>
    </row>
    <row r="11" customFormat="false" ht="13.8" hidden="false" customHeight="false" outlineLevel="0" collapsed="false">
      <c r="A11" s="1" t="s">
        <v>25</v>
      </c>
      <c r="B11" s="1" t="n">
        <v>75</v>
      </c>
      <c r="E11" s="1" t="s">
        <v>26</v>
      </c>
      <c r="F11" s="1" t="n">
        <v>0.0013693845</v>
      </c>
      <c r="G11" s="1" t="n">
        <v>0.0109370366</v>
      </c>
      <c r="I11" s="1" t="n">
        <v>10</v>
      </c>
      <c r="J11" s="1" t="n">
        <v>0.18</v>
      </c>
      <c r="K11" s="1" t="n">
        <v>1</v>
      </c>
    </row>
    <row r="12" customFormat="false" ht="13.8" hidden="false" customHeight="false" outlineLevel="0" collapsed="false">
      <c r="A12" s="1" t="s">
        <v>27</v>
      </c>
      <c r="B12" s="1" t="n">
        <v>65</v>
      </c>
      <c r="E12" s="1" t="s">
        <v>28</v>
      </c>
      <c r="F12" s="1" t="n">
        <v>0.0008928013</v>
      </c>
      <c r="G12" s="1" t="n">
        <v>-0.8309670137</v>
      </c>
      <c r="I12" s="1" t="n">
        <v>11</v>
      </c>
      <c r="J12" s="1" t="n">
        <v>0.2</v>
      </c>
      <c r="K12" s="1" t="n">
        <v>2</v>
      </c>
    </row>
    <row r="13" customFormat="false" ht="13.8" hidden="false" customHeight="false" outlineLevel="0" collapsed="false">
      <c r="A13" s="1" t="s">
        <v>29</v>
      </c>
      <c r="B13" s="1" t="n">
        <v>-1</v>
      </c>
      <c r="E13" s="1" t="s">
        <v>30</v>
      </c>
      <c r="F13" s="1" t="n">
        <v>0.0301481508</v>
      </c>
      <c r="G13" s="1" t="n">
        <v>4.3666250689</v>
      </c>
      <c r="I13" s="1" t="n">
        <v>12</v>
      </c>
      <c r="J13" s="1" t="n">
        <v>0.22</v>
      </c>
      <c r="K13" s="1" t="n">
        <v>1</v>
      </c>
    </row>
    <row r="14" customFormat="false" ht="13.8" hidden="false" customHeight="false" outlineLevel="0" collapsed="false">
      <c r="A14" s="1" t="s">
        <v>31</v>
      </c>
      <c r="B14" s="1" t="n">
        <v>40</v>
      </c>
      <c r="E14" s="1" t="s">
        <v>32</v>
      </c>
      <c r="F14" s="1" t="n">
        <v>0.0152006483</v>
      </c>
      <c r="G14" s="1" t="n">
        <v>4.1986384377</v>
      </c>
      <c r="I14" s="1" t="n">
        <v>13</v>
      </c>
      <c r="J14" s="1" t="n">
        <v>0.24</v>
      </c>
      <c r="K14" s="1" t="n">
        <v>1</v>
      </c>
    </row>
    <row r="15" customFormat="false" ht="13.8" hidden="false" customHeight="false" outlineLevel="0" collapsed="false">
      <c r="A15" s="1" t="s">
        <v>33</v>
      </c>
      <c r="B15" s="1" t="n">
        <v>3.2</v>
      </c>
      <c r="E15" s="1" t="s">
        <v>34</v>
      </c>
      <c r="F15" s="1" t="n">
        <v>0.0011222312</v>
      </c>
      <c r="G15" s="1" t="n">
        <v>0.1285272558</v>
      </c>
      <c r="I15" s="1" t="n">
        <v>14</v>
      </c>
      <c r="J15" s="1" t="n">
        <v>0.26</v>
      </c>
      <c r="K15" s="1" t="n">
        <v>0</v>
      </c>
    </row>
    <row r="16" customFormat="false" ht="13.8" hidden="false" customHeight="false" outlineLevel="0" collapsed="false">
      <c r="A16" s="1" t="s">
        <v>35</v>
      </c>
      <c r="B16" s="1" t="n">
        <v>243017</v>
      </c>
      <c r="I16" s="1" t="n">
        <v>15</v>
      </c>
      <c r="J16" s="1" t="n">
        <v>0.28</v>
      </c>
      <c r="K16" s="1" t="n">
        <v>0</v>
      </c>
    </row>
    <row r="17" customFormat="false" ht="13.8" hidden="false" customHeight="false" outlineLevel="0" collapsed="false">
      <c r="A17" s="1" t="s">
        <v>36</v>
      </c>
      <c r="B17" s="1" t="n">
        <v>188890</v>
      </c>
      <c r="I17" s="1" t="n">
        <v>16</v>
      </c>
      <c r="J17" s="1" t="n">
        <v>0.3</v>
      </c>
      <c r="K17" s="1" t="n">
        <v>0</v>
      </c>
    </row>
    <row r="18" customFormat="false" ht="13.8" hidden="false" customHeight="false" outlineLevel="0" collapsed="false">
      <c r="A18" s="1" t="s">
        <v>37</v>
      </c>
      <c r="B18" s="1" t="n">
        <v>20</v>
      </c>
      <c r="I18" s="1" t="n">
        <v>17</v>
      </c>
      <c r="J18" s="1" t="n">
        <v>0.32</v>
      </c>
      <c r="K18" s="1" t="n">
        <v>0</v>
      </c>
    </row>
    <row r="19" customFormat="false" ht="13.8" hidden="false" customHeight="false" outlineLevel="0" collapsed="false">
      <c r="A19" s="1" t="s">
        <v>38</v>
      </c>
      <c r="B19" s="1" t="n">
        <v>0</v>
      </c>
      <c r="I19" s="1" t="n">
        <v>18</v>
      </c>
      <c r="J19" s="1" t="n">
        <v>0.34</v>
      </c>
      <c r="K19" s="1" t="n">
        <v>0</v>
      </c>
    </row>
    <row r="20" customFormat="false" ht="13.8" hidden="false" customHeight="false" outlineLevel="0" collapsed="false">
      <c r="A20" s="1" t="s">
        <v>39</v>
      </c>
      <c r="B20" s="1" t="n">
        <v>0</v>
      </c>
      <c r="I20" s="1" t="n">
        <v>19</v>
      </c>
      <c r="J20" s="1" t="n">
        <v>0.36</v>
      </c>
      <c r="K20" s="1" t="n">
        <v>0</v>
      </c>
    </row>
    <row r="21" customFormat="false" ht="13.8" hidden="false" customHeight="false" outlineLevel="0" collapsed="false">
      <c r="A21" s="1" t="s">
        <v>40</v>
      </c>
      <c r="B21" s="1" t="n">
        <v>0</v>
      </c>
      <c r="I21" s="1" t="n">
        <v>20</v>
      </c>
      <c r="J21" s="1" t="n">
        <v>0.38</v>
      </c>
      <c r="K21" s="1" t="n">
        <v>0</v>
      </c>
    </row>
    <row r="22" customFormat="false" ht="13.8" hidden="false" customHeight="false" outlineLevel="0" collapsed="false">
      <c r="A22" s="1" t="s">
        <v>41</v>
      </c>
      <c r="B22" s="1" t="n">
        <v>2048</v>
      </c>
      <c r="I22" s="1" t="n">
        <v>21</v>
      </c>
      <c r="J22" s="1" t="n">
        <v>0.4</v>
      </c>
      <c r="K22" s="1" t="n">
        <v>0</v>
      </c>
    </row>
    <row r="23" customFormat="false" ht="13.8" hidden="false" customHeight="false" outlineLevel="0" collapsed="false">
      <c r="A23" s="1" t="s">
        <v>42</v>
      </c>
      <c r="B23" s="1" t="n">
        <v>7839.258</v>
      </c>
      <c r="I23" s="1" t="n">
        <v>22</v>
      </c>
      <c r="J23" s="1" t="n">
        <v>0.42</v>
      </c>
      <c r="K23" s="1" t="n">
        <v>0</v>
      </c>
    </row>
    <row r="24" customFormat="false" ht="13.8" hidden="false" customHeight="false" outlineLevel="0" collapsed="false">
      <c r="A24" s="1" t="s">
        <v>43</v>
      </c>
      <c r="B24" s="1" t="n">
        <v>808</v>
      </c>
      <c r="I24" s="1" t="n">
        <v>23</v>
      </c>
      <c r="J24" s="1" t="n">
        <v>0.44</v>
      </c>
      <c r="K24" s="1" t="n">
        <v>0</v>
      </c>
    </row>
    <row r="25" customFormat="false" ht="13.8" hidden="false" customHeight="false" outlineLevel="0" collapsed="false">
      <c r="A25" s="1" t="s">
        <v>44</v>
      </c>
      <c r="I25" s="1" t="n">
        <v>24</v>
      </c>
      <c r="J25" s="1" t="n">
        <v>0.46</v>
      </c>
      <c r="K25" s="1" t="n">
        <v>2</v>
      </c>
    </row>
    <row r="26" customFormat="false" ht="13.8" hidden="false" customHeight="false" outlineLevel="0" collapsed="false">
      <c r="A26" s="1" t="s">
        <v>45</v>
      </c>
      <c r="B26" s="1" t="n">
        <v>22</v>
      </c>
      <c r="I26" s="1" t="n">
        <v>25</v>
      </c>
      <c r="J26" s="1" t="n">
        <v>0.48</v>
      </c>
      <c r="K26" s="1" t="n">
        <v>0</v>
      </c>
    </row>
    <row r="27" customFormat="false" ht="13.8" hidden="false" customHeight="false" outlineLevel="0" collapsed="false">
      <c r="A27" s="1" t="s">
        <v>46</v>
      </c>
      <c r="B27" s="1" t="n">
        <v>25</v>
      </c>
      <c r="I27" s="1" t="n">
        <v>26</v>
      </c>
      <c r="J27" s="1" t="n">
        <v>0.5</v>
      </c>
      <c r="K27" s="1" t="n">
        <v>0</v>
      </c>
    </row>
    <row r="28" customFormat="false" ht="13.8" hidden="false" customHeight="false" outlineLevel="0" collapsed="false">
      <c r="A28" s="1" t="s">
        <v>47</v>
      </c>
      <c r="B28" s="1" t="n">
        <v>13</v>
      </c>
      <c r="I28" s="1" t="n">
        <v>27</v>
      </c>
      <c r="J28" s="1" t="n">
        <v>0.52</v>
      </c>
      <c r="K28" s="1" t="n">
        <v>1</v>
      </c>
    </row>
    <row r="29" customFormat="false" ht="13.8" hidden="false" customHeight="false" outlineLevel="0" collapsed="false">
      <c r="A29" s="1" t="s">
        <v>48</v>
      </c>
      <c r="B29" s="1" t="n">
        <v>300</v>
      </c>
      <c r="I29" s="1" t="n">
        <v>28</v>
      </c>
      <c r="J29" s="1" t="n">
        <v>0.54</v>
      </c>
      <c r="K29" s="1" t="n">
        <v>2</v>
      </c>
    </row>
    <row r="30" customFormat="false" ht="13.8" hidden="false" customHeight="false" outlineLevel="0" collapsed="false">
      <c r="A30" s="1" t="s">
        <v>49</v>
      </c>
      <c r="B30" s="1" t="n">
        <v>0</v>
      </c>
      <c r="I30" s="1" t="n">
        <v>29</v>
      </c>
      <c r="J30" s="1" t="n">
        <v>0.56</v>
      </c>
      <c r="K30" s="1" t="n">
        <v>7</v>
      </c>
    </row>
    <row r="31" customFormat="false" ht="13.8" hidden="false" customHeight="false" outlineLevel="0" collapsed="false">
      <c r="A31" s="1" t="s">
        <v>50</v>
      </c>
      <c r="B31" s="1" t="n">
        <v>0</v>
      </c>
      <c r="I31" s="1" t="n">
        <v>30</v>
      </c>
      <c r="J31" s="1" t="n">
        <v>0.58</v>
      </c>
      <c r="K31" s="1" t="n">
        <v>5</v>
      </c>
    </row>
    <row r="32" customFormat="false" ht="13.8" hidden="false" customHeight="false" outlineLevel="0" collapsed="false">
      <c r="A32" s="1" t="s">
        <v>17</v>
      </c>
      <c r="B32" s="2" t="n">
        <v>44327.5122685185</v>
      </c>
      <c r="I32" s="1" t="n">
        <v>31</v>
      </c>
      <c r="J32" s="1" t="n">
        <v>0.6</v>
      </c>
      <c r="K32" s="1" t="n">
        <v>8</v>
      </c>
    </row>
    <row r="33" customFormat="false" ht="13.8" hidden="false" customHeight="false" outlineLevel="0" collapsed="false">
      <c r="A33" s="1" t="s">
        <v>51</v>
      </c>
      <c r="B33" s="1" t="n">
        <v>25.629</v>
      </c>
      <c r="I33" s="1" t="n">
        <v>32</v>
      </c>
      <c r="J33" s="1" t="n">
        <v>0.62</v>
      </c>
      <c r="K33" s="1" t="n">
        <v>8</v>
      </c>
    </row>
    <row r="34" customFormat="false" ht="13.8" hidden="false" customHeight="false" outlineLevel="0" collapsed="false">
      <c r="A34" s="1" t="s">
        <v>52</v>
      </c>
      <c r="B34" s="1" t="n">
        <v>5.340001</v>
      </c>
      <c r="I34" s="1" t="n">
        <v>33</v>
      </c>
      <c r="J34" s="1" t="n">
        <v>0.64</v>
      </c>
      <c r="K34" s="1" t="n">
        <v>8</v>
      </c>
    </row>
    <row r="35" customFormat="false" ht="13.8" hidden="false" customHeight="false" outlineLevel="0" collapsed="false">
      <c r="A35" s="1" t="s">
        <v>53</v>
      </c>
      <c r="B35" s="1" t="n">
        <v>0.123</v>
      </c>
      <c r="I35" s="1" t="n">
        <v>34</v>
      </c>
      <c r="J35" s="1" t="n">
        <v>0.66</v>
      </c>
      <c r="K35" s="1" t="n">
        <v>13</v>
      </c>
    </row>
    <row r="36" customFormat="false" ht="13.8" hidden="false" customHeight="false" outlineLevel="0" collapsed="false">
      <c r="A36" s="1" t="s">
        <v>54</v>
      </c>
      <c r="B36" s="1" t="n">
        <v>-40.5</v>
      </c>
      <c r="I36" s="1" t="n">
        <v>35</v>
      </c>
      <c r="J36" s="1" t="n">
        <v>0.68</v>
      </c>
      <c r="K36" s="1" t="n">
        <v>10</v>
      </c>
    </row>
    <row r="37" customFormat="false" ht="13.8" hidden="false" customHeight="false" outlineLevel="0" collapsed="false">
      <c r="A37" s="1" t="s">
        <v>55</v>
      </c>
      <c r="B37" s="1" t="n">
        <v>94.4</v>
      </c>
      <c r="I37" s="1" t="n">
        <v>36</v>
      </c>
      <c r="J37" s="1" t="n">
        <v>0.7</v>
      </c>
      <c r="K37" s="1" t="n">
        <v>8</v>
      </c>
    </row>
    <row r="38" customFormat="false" ht="13.8" hidden="false" customHeight="false" outlineLevel="0" collapsed="false">
      <c r="A38" s="1" t="s">
        <v>56</v>
      </c>
      <c r="I38" s="1" t="n">
        <v>37</v>
      </c>
      <c r="J38" s="1" t="n">
        <v>0.72</v>
      </c>
      <c r="K38" s="1" t="n">
        <v>8</v>
      </c>
    </row>
    <row r="39" customFormat="false" ht="13.8" hidden="false" customHeight="false" outlineLevel="0" collapsed="false">
      <c r="A39" s="1" t="s">
        <v>57</v>
      </c>
      <c r="I39" s="1" t="n">
        <v>38</v>
      </c>
      <c r="J39" s="1" t="n">
        <v>0.74</v>
      </c>
      <c r="K39" s="1" t="n">
        <v>8</v>
      </c>
    </row>
    <row r="40" customFormat="false" ht="13.8" hidden="false" customHeight="false" outlineLevel="0" collapsed="false">
      <c r="A40" s="1" t="s">
        <v>58</v>
      </c>
      <c r="B40" s="1" t="n">
        <v>31</v>
      </c>
      <c r="I40" s="1" t="n">
        <v>39</v>
      </c>
      <c r="J40" s="1" t="n">
        <v>0.76</v>
      </c>
      <c r="K40" s="1" t="n">
        <v>9</v>
      </c>
    </row>
    <row r="41" customFormat="false" ht="13.8" hidden="false" customHeight="false" outlineLevel="0" collapsed="false">
      <c r="A41" s="1" t="s">
        <v>59</v>
      </c>
      <c r="B41" s="1" t="n">
        <v>31.123</v>
      </c>
      <c r="I41" s="1" t="n">
        <v>40</v>
      </c>
      <c r="J41" s="1" t="n">
        <v>0.78</v>
      </c>
      <c r="K41" s="1" t="n">
        <v>6</v>
      </c>
    </row>
    <row r="42" customFormat="false" ht="13.8" hidden="false" customHeight="false" outlineLevel="0" collapsed="false">
      <c r="A42" s="1" t="s">
        <v>60</v>
      </c>
      <c r="B42" s="1" t="n">
        <v>0.8770008</v>
      </c>
      <c r="I42" s="1" t="n">
        <v>41</v>
      </c>
      <c r="J42" s="1" t="n">
        <v>0.8</v>
      </c>
      <c r="K42" s="1" t="n">
        <v>10</v>
      </c>
    </row>
    <row r="43" customFormat="false" ht="13.8" hidden="false" customHeight="false" outlineLevel="0" collapsed="false">
      <c r="A43" s="1" t="s">
        <v>61</v>
      </c>
      <c r="B43" s="1" t="n">
        <v>32</v>
      </c>
      <c r="I43" s="1" t="n">
        <v>42</v>
      </c>
      <c r="J43" s="1" t="n">
        <v>0.82</v>
      </c>
      <c r="K43" s="1" t="n">
        <v>13</v>
      </c>
    </row>
    <row r="44" customFormat="false" ht="13.8" hidden="false" customHeight="false" outlineLevel="0" collapsed="false">
      <c r="I44" s="1" t="n">
        <v>43</v>
      </c>
      <c r="J44" s="1" t="n">
        <v>0.84</v>
      </c>
      <c r="K44" s="1" t="n">
        <v>15</v>
      </c>
    </row>
    <row r="45" customFormat="false" ht="13.8" hidden="false" customHeight="false" outlineLevel="0" collapsed="false">
      <c r="I45" s="1" t="n">
        <v>44</v>
      </c>
      <c r="J45" s="1" t="n">
        <v>0.86</v>
      </c>
      <c r="K45" s="1" t="n">
        <v>12</v>
      </c>
    </row>
    <row r="46" customFormat="false" ht="13.8" hidden="false" customHeight="false" outlineLevel="0" collapsed="false">
      <c r="I46" s="1" t="n">
        <v>45</v>
      </c>
      <c r="J46" s="1" t="n">
        <v>0.88</v>
      </c>
      <c r="K46" s="1" t="n">
        <v>7</v>
      </c>
    </row>
    <row r="47" customFormat="false" ht="13.8" hidden="false" customHeight="false" outlineLevel="0" collapsed="false">
      <c r="I47" s="1" t="n">
        <v>46</v>
      </c>
      <c r="J47" s="1" t="n">
        <v>0.9</v>
      </c>
      <c r="K47" s="1" t="n">
        <v>11</v>
      </c>
    </row>
    <row r="48" customFormat="false" ht="13.8" hidden="false" customHeight="false" outlineLevel="0" collapsed="false">
      <c r="I48" s="1" t="n">
        <v>47</v>
      </c>
      <c r="J48" s="1" t="n">
        <v>0.92</v>
      </c>
      <c r="K48" s="1" t="n">
        <v>4</v>
      </c>
    </row>
    <row r="49" customFormat="false" ht="13.8" hidden="false" customHeight="false" outlineLevel="0" collapsed="false">
      <c r="I49" s="1" t="n">
        <v>48</v>
      </c>
      <c r="J49" s="1" t="n">
        <v>0.94</v>
      </c>
      <c r="K49" s="1" t="n">
        <v>16</v>
      </c>
    </row>
    <row r="50" customFormat="false" ht="13.8" hidden="false" customHeight="false" outlineLevel="0" collapsed="false">
      <c r="I50" s="1" t="n">
        <v>49</v>
      </c>
      <c r="J50" s="1" t="n">
        <v>0.96</v>
      </c>
      <c r="K50" s="1" t="n">
        <v>11</v>
      </c>
    </row>
    <row r="51" customFormat="false" ht="13.8" hidden="false" customHeight="false" outlineLevel="0" collapsed="false">
      <c r="I51" s="1" t="n">
        <v>50</v>
      </c>
      <c r="J51" s="1" t="n">
        <v>0.98</v>
      </c>
      <c r="K51" s="1" t="n">
        <v>6</v>
      </c>
    </row>
    <row r="52" customFormat="false" ht="13.8" hidden="false" customHeight="false" outlineLevel="0" collapsed="false">
      <c r="I52" s="1" t="n">
        <v>51</v>
      </c>
      <c r="J52" s="1" t="n">
        <v>1</v>
      </c>
      <c r="K52" s="1" t="n">
        <v>10</v>
      </c>
    </row>
    <row r="53" customFormat="false" ht="13.8" hidden="false" customHeight="false" outlineLevel="0" collapsed="false">
      <c r="I53" s="1" t="n">
        <v>52</v>
      </c>
      <c r="J53" s="1" t="n">
        <v>1.02</v>
      </c>
      <c r="K53" s="1" t="n">
        <v>12</v>
      </c>
    </row>
    <row r="54" customFormat="false" ht="13.8" hidden="false" customHeight="false" outlineLevel="0" collapsed="false">
      <c r="I54" s="1" t="n">
        <v>53</v>
      </c>
      <c r="J54" s="1" t="n">
        <v>1.04</v>
      </c>
      <c r="K54" s="1" t="n">
        <v>13</v>
      </c>
    </row>
    <row r="55" customFormat="false" ht="13.8" hidden="false" customHeight="false" outlineLevel="0" collapsed="false">
      <c r="I55" s="1" t="n">
        <v>54</v>
      </c>
      <c r="J55" s="1" t="n">
        <v>1.06</v>
      </c>
      <c r="K55" s="1" t="n">
        <v>6</v>
      </c>
    </row>
    <row r="56" customFormat="false" ht="13.8" hidden="false" customHeight="false" outlineLevel="0" collapsed="false">
      <c r="I56" s="1" t="n">
        <v>55</v>
      </c>
      <c r="J56" s="1" t="n">
        <v>1.08</v>
      </c>
      <c r="K56" s="1" t="n">
        <v>12</v>
      </c>
    </row>
    <row r="57" customFormat="false" ht="13.8" hidden="false" customHeight="false" outlineLevel="0" collapsed="false">
      <c r="I57" s="1" t="n">
        <v>56</v>
      </c>
      <c r="J57" s="1" t="n">
        <v>1.1</v>
      </c>
      <c r="K57" s="1" t="n">
        <v>10</v>
      </c>
    </row>
    <row r="58" customFormat="false" ht="13.8" hidden="false" customHeight="false" outlineLevel="0" collapsed="false">
      <c r="I58" s="1" t="n">
        <v>57</v>
      </c>
      <c r="J58" s="1" t="n">
        <v>1.12</v>
      </c>
      <c r="K58" s="1" t="n">
        <v>10</v>
      </c>
    </row>
    <row r="59" customFormat="false" ht="13.8" hidden="false" customHeight="false" outlineLevel="0" collapsed="false">
      <c r="I59" s="1" t="n">
        <v>58</v>
      </c>
      <c r="J59" s="1" t="n">
        <v>1.14</v>
      </c>
      <c r="K59" s="1" t="n">
        <v>11</v>
      </c>
    </row>
    <row r="60" customFormat="false" ht="13.8" hidden="false" customHeight="false" outlineLevel="0" collapsed="false">
      <c r="I60" s="1" t="n">
        <v>59</v>
      </c>
      <c r="J60" s="1" t="n">
        <v>1.16</v>
      </c>
      <c r="K60" s="1" t="n">
        <v>14</v>
      </c>
    </row>
    <row r="61" customFormat="false" ht="13.8" hidden="false" customHeight="false" outlineLevel="0" collapsed="false">
      <c r="I61" s="1" t="n">
        <v>60</v>
      </c>
      <c r="J61" s="1" t="n">
        <v>1.18</v>
      </c>
      <c r="K61" s="1" t="n">
        <v>13</v>
      </c>
    </row>
    <row r="62" customFormat="false" ht="13.8" hidden="false" customHeight="false" outlineLevel="0" collapsed="false">
      <c r="I62" s="1" t="n">
        <v>61</v>
      </c>
      <c r="J62" s="1" t="n">
        <v>1.2</v>
      </c>
      <c r="K62" s="1" t="n">
        <v>13</v>
      </c>
    </row>
    <row r="63" customFormat="false" ht="13.8" hidden="false" customHeight="false" outlineLevel="0" collapsed="false">
      <c r="I63" s="1" t="n">
        <v>62</v>
      </c>
      <c r="J63" s="1" t="n">
        <v>1.22</v>
      </c>
      <c r="K63" s="1" t="n">
        <v>9</v>
      </c>
    </row>
    <row r="64" customFormat="false" ht="13.8" hidden="false" customHeight="false" outlineLevel="0" collapsed="false">
      <c r="I64" s="1" t="n">
        <v>63</v>
      </c>
      <c r="J64" s="1" t="n">
        <v>1.24</v>
      </c>
      <c r="K64" s="1" t="n">
        <v>19</v>
      </c>
    </row>
    <row r="65" customFormat="false" ht="13.8" hidden="false" customHeight="false" outlineLevel="0" collapsed="false">
      <c r="I65" s="1" t="n">
        <v>64</v>
      </c>
      <c r="J65" s="1" t="n">
        <v>1.26</v>
      </c>
      <c r="K65" s="1" t="n">
        <v>13</v>
      </c>
    </row>
    <row r="66" customFormat="false" ht="13.8" hidden="false" customHeight="false" outlineLevel="0" collapsed="false">
      <c r="I66" s="1" t="n">
        <v>65</v>
      </c>
      <c r="J66" s="1" t="n">
        <v>1.28</v>
      </c>
      <c r="K66" s="1" t="n">
        <v>15</v>
      </c>
    </row>
    <row r="67" customFormat="false" ht="13.8" hidden="false" customHeight="false" outlineLevel="0" collapsed="false">
      <c r="I67" s="1" t="n">
        <v>66</v>
      </c>
      <c r="J67" s="1" t="n">
        <v>1.3</v>
      </c>
      <c r="K67" s="1" t="n">
        <v>13</v>
      </c>
    </row>
    <row r="68" customFormat="false" ht="13.8" hidden="false" customHeight="false" outlineLevel="0" collapsed="false">
      <c r="I68" s="1" t="n">
        <v>67</v>
      </c>
      <c r="J68" s="1" t="n">
        <v>1.32</v>
      </c>
      <c r="K68" s="1" t="n">
        <v>14</v>
      </c>
    </row>
    <row r="69" customFormat="false" ht="13.8" hidden="false" customHeight="false" outlineLevel="0" collapsed="false">
      <c r="I69" s="1" t="n">
        <v>68</v>
      </c>
      <c r="J69" s="1" t="n">
        <v>1.34</v>
      </c>
      <c r="K69" s="1" t="n">
        <v>9</v>
      </c>
    </row>
    <row r="70" customFormat="false" ht="13.8" hidden="false" customHeight="false" outlineLevel="0" collapsed="false">
      <c r="I70" s="1" t="n">
        <v>69</v>
      </c>
      <c r="J70" s="1" t="n">
        <v>1.36</v>
      </c>
      <c r="K70" s="1" t="n">
        <v>17</v>
      </c>
    </row>
    <row r="71" customFormat="false" ht="13.8" hidden="false" customHeight="false" outlineLevel="0" collapsed="false">
      <c r="I71" s="1" t="n">
        <v>70</v>
      </c>
      <c r="J71" s="1" t="n">
        <v>1.38</v>
      </c>
      <c r="K71" s="1" t="n">
        <v>12</v>
      </c>
    </row>
    <row r="72" customFormat="false" ht="13.8" hidden="false" customHeight="false" outlineLevel="0" collapsed="false">
      <c r="I72" s="1" t="n">
        <v>71</v>
      </c>
      <c r="J72" s="1" t="n">
        <v>1.4</v>
      </c>
      <c r="K72" s="1" t="n">
        <v>8</v>
      </c>
    </row>
    <row r="73" customFormat="false" ht="13.8" hidden="false" customHeight="false" outlineLevel="0" collapsed="false">
      <c r="I73" s="1" t="n">
        <v>72</v>
      </c>
      <c r="J73" s="1" t="n">
        <v>1.42</v>
      </c>
      <c r="K73" s="1" t="n">
        <v>10</v>
      </c>
    </row>
    <row r="74" customFormat="false" ht="13.8" hidden="false" customHeight="false" outlineLevel="0" collapsed="false">
      <c r="I74" s="1" t="n">
        <v>73</v>
      </c>
      <c r="J74" s="1" t="n">
        <v>1.44</v>
      </c>
      <c r="K74" s="1" t="n">
        <v>8</v>
      </c>
    </row>
    <row r="75" customFormat="false" ht="13.8" hidden="false" customHeight="false" outlineLevel="0" collapsed="false">
      <c r="I75" s="1" t="n">
        <v>74</v>
      </c>
      <c r="J75" s="1" t="n">
        <v>1.46</v>
      </c>
      <c r="K75" s="1" t="n">
        <v>15</v>
      </c>
    </row>
    <row r="76" customFormat="false" ht="13.8" hidden="false" customHeight="false" outlineLevel="0" collapsed="false">
      <c r="I76" s="1" t="n">
        <v>75</v>
      </c>
      <c r="J76" s="1" t="n">
        <v>1.48</v>
      </c>
      <c r="K76" s="1" t="n">
        <v>16</v>
      </c>
    </row>
    <row r="77" customFormat="false" ht="13.8" hidden="false" customHeight="false" outlineLevel="0" collapsed="false">
      <c r="I77" s="1" t="n">
        <v>76</v>
      </c>
      <c r="J77" s="1" t="n">
        <v>1.5</v>
      </c>
      <c r="K77" s="1" t="n">
        <v>19</v>
      </c>
    </row>
    <row r="78" customFormat="false" ht="13.8" hidden="false" customHeight="false" outlineLevel="0" collapsed="false">
      <c r="I78" s="1" t="n">
        <v>77</v>
      </c>
      <c r="J78" s="1" t="n">
        <v>1.52</v>
      </c>
      <c r="K78" s="1" t="n">
        <v>17</v>
      </c>
    </row>
    <row r="79" customFormat="false" ht="13.8" hidden="false" customHeight="false" outlineLevel="0" collapsed="false">
      <c r="I79" s="1" t="n">
        <v>78</v>
      </c>
      <c r="J79" s="1" t="n">
        <v>1.54</v>
      </c>
      <c r="K79" s="1" t="n">
        <v>14</v>
      </c>
    </row>
    <row r="80" customFormat="false" ht="13.8" hidden="false" customHeight="false" outlineLevel="0" collapsed="false">
      <c r="I80" s="1" t="n">
        <v>79</v>
      </c>
      <c r="J80" s="1" t="n">
        <v>1.56</v>
      </c>
      <c r="K80" s="1" t="n">
        <v>18</v>
      </c>
    </row>
    <row r="81" customFormat="false" ht="13.8" hidden="false" customHeight="false" outlineLevel="0" collapsed="false">
      <c r="I81" s="1" t="n">
        <v>80</v>
      </c>
      <c r="J81" s="1" t="n">
        <v>1.58</v>
      </c>
      <c r="K81" s="1" t="n">
        <v>11</v>
      </c>
    </row>
    <row r="82" customFormat="false" ht="13.8" hidden="false" customHeight="false" outlineLevel="0" collapsed="false">
      <c r="I82" s="1" t="n">
        <v>81</v>
      </c>
      <c r="J82" s="1" t="n">
        <v>1.6</v>
      </c>
      <c r="K82" s="1" t="n">
        <v>9</v>
      </c>
    </row>
    <row r="83" customFormat="false" ht="13.8" hidden="false" customHeight="false" outlineLevel="0" collapsed="false">
      <c r="I83" s="1" t="n">
        <v>82</v>
      </c>
      <c r="J83" s="1" t="n">
        <v>1.62</v>
      </c>
      <c r="K83" s="1" t="n">
        <v>10</v>
      </c>
    </row>
    <row r="84" customFormat="false" ht="13.8" hidden="false" customHeight="false" outlineLevel="0" collapsed="false">
      <c r="I84" s="1" t="n">
        <v>83</v>
      </c>
      <c r="J84" s="1" t="n">
        <v>1.64</v>
      </c>
      <c r="K84" s="1" t="n">
        <v>9</v>
      </c>
    </row>
    <row r="85" customFormat="false" ht="13.8" hidden="false" customHeight="false" outlineLevel="0" collapsed="false">
      <c r="I85" s="1" t="n">
        <v>84</v>
      </c>
      <c r="J85" s="1" t="n">
        <v>1.66</v>
      </c>
      <c r="K85" s="1" t="n">
        <v>8</v>
      </c>
    </row>
    <row r="86" customFormat="false" ht="13.8" hidden="false" customHeight="false" outlineLevel="0" collapsed="false">
      <c r="I86" s="1" t="n">
        <v>85</v>
      </c>
      <c r="J86" s="1" t="n">
        <v>1.68</v>
      </c>
      <c r="K86" s="1" t="n">
        <v>6</v>
      </c>
    </row>
    <row r="87" customFormat="false" ht="13.8" hidden="false" customHeight="false" outlineLevel="0" collapsed="false">
      <c r="I87" s="1" t="n">
        <v>86</v>
      </c>
      <c r="J87" s="1" t="n">
        <v>1.7</v>
      </c>
      <c r="K87" s="1" t="n">
        <v>15</v>
      </c>
    </row>
    <row r="88" customFormat="false" ht="13.8" hidden="false" customHeight="false" outlineLevel="0" collapsed="false">
      <c r="I88" s="1" t="n">
        <v>87</v>
      </c>
      <c r="J88" s="1" t="n">
        <v>1.72</v>
      </c>
      <c r="K88" s="1" t="n">
        <v>9</v>
      </c>
    </row>
    <row r="89" customFormat="false" ht="13.8" hidden="false" customHeight="false" outlineLevel="0" collapsed="false">
      <c r="I89" s="1" t="n">
        <v>88</v>
      </c>
      <c r="J89" s="1" t="n">
        <v>1.74</v>
      </c>
      <c r="K89" s="1" t="n">
        <v>7</v>
      </c>
    </row>
    <row r="90" customFormat="false" ht="13.8" hidden="false" customHeight="false" outlineLevel="0" collapsed="false">
      <c r="I90" s="1" t="n">
        <v>89</v>
      </c>
      <c r="J90" s="1" t="n">
        <v>1.76</v>
      </c>
      <c r="K90" s="1" t="n">
        <v>8</v>
      </c>
    </row>
    <row r="91" customFormat="false" ht="13.8" hidden="false" customHeight="false" outlineLevel="0" collapsed="false">
      <c r="I91" s="1" t="n">
        <v>90</v>
      </c>
      <c r="J91" s="1" t="n">
        <v>1.78</v>
      </c>
      <c r="K91" s="1" t="n">
        <v>9</v>
      </c>
    </row>
    <row r="92" customFormat="false" ht="13.8" hidden="false" customHeight="false" outlineLevel="0" collapsed="false">
      <c r="I92" s="1" t="n">
        <v>91</v>
      </c>
      <c r="J92" s="1" t="n">
        <v>1.8</v>
      </c>
      <c r="K92" s="1" t="n">
        <v>7</v>
      </c>
    </row>
    <row r="93" customFormat="false" ht="13.8" hidden="false" customHeight="false" outlineLevel="0" collapsed="false">
      <c r="I93" s="1" t="n">
        <v>92</v>
      </c>
      <c r="J93" s="1" t="n">
        <v>1.82</v>
      </c>
      <c r="K93" s="1" t="n">
        <v>7</v>
      </c>
    </row>
    <row r="94" customFormat="false" ht="13.8" hidden="false" customHeight="false" outlineLevel="0" collapsed="false">
      <c r="I94" s="1" t="n">
        <v>93</v>
      </c>
      <c r="J94" s="1" t="n">
        <v>1.84</v>
      </c>
      <c r="K94" s="1" t="n">
        <v>10</v>
      </c>
    </row>
    <row r="95" customFormat="false" ht="13.8" hidden="false" customHeight="false" outlineLevel="0" collapsed="false">
      <c r="I95" s="1" t="n">
        <v>94</v>
      </c>
      <c r="J95" s="1" t="n">
        <v>1.86</v>
      </c>
      <c r="K95" s="1" t="n">
        <v>8</v>
      </c>
    </row>
    <row r="96" customFormat="false" ht="13.8" hidden="false" customHeight="false" outlineLevel="0" collapsed="false">
      <c r="I96" s="1" t="n">
        <v>95</v>
      </c>
      <c r="J96" s="1" t="n">
        <v>1.88</v>
      </c>
      <c r="K96" s="1" t="n">
        <v>8</v>
      </c>
    </row>
    <row r="97" customFormat="false" ht="13.8" hidden="false" customHeight="false" outlineLevel="0" collapsed="false">
      <c r="I97" s="1" t="n">
        <v>96</v>
      </c>
      <c r="J97" s="1" t="n">
        <v>1.9</v>
      </c>
      <c r="K97" s="1" t="n">
        <v>6</v>
      </c>
    </row>
    <row r="98" customFormat="false" ht="13.8" hidden="false" customHeight="false" outlineLevel="0" collapsed="false">
      <c r="I98" s="1" t="n">
        <v>97</v>
      </c>
      <c r="J98" s="1" t="n">
        <v>1.92</v>
      </c>
      <c r="K98" s="1" t="n">
        <v>10</v>
      </c>
    </row>
    <row r="99" customFormat="false" ht="13.8" hidden="false" customHeight="false" outlineLevel="0" collapsed="false">
      <c r="I99" s="1" t="n">
        <v>98</v>
      </c>
      <c r="J99" s="1" t="n">
        <v>1.94</v>
      </c>
      <c r="K99" s="1" t="n">
        <v>8</v>
      </c>
    </row>
    <row r="100" customFormat="false" ht="13.8" hidden="false" customHeight="false" outlineLevel="0" collapsed="false">
      <c r="I100" s="1" t="n">
        <v>99</v>
      </c>
      <c r="J100" s="1" t="n">
        <v>1.96</v>
      </c>
      <c r="K100" s="1" t="n">
        <v>8</v>
      </c>
    </row>
    <row r="101" customFormat="false" ht="13.8" hidden="false" customHeight="false" outlineLevel="0" collapsed="false">
      <c r="I101" s="1" t="n">
        <v>100</v>
      </c>
      <c r="J101" s="1" t="n">
        <v>1.98</v>
      </c>
      <c r="K101" s="1" t="n">
        <v>9</v>
      </c>
    </row>
    <row r="102" customFormat="false" ht="13.8" hidden="false" customHeight="false" outlineLevel="0" collapsed="false">
      <c r="I102" s="1" t="n">
        <v>101</v>
      </c>
      <c r="J102" s="1" t="n">
        <v>2</v>
      </c>
      <c r="K102" s="1" t="n">
        <v>10</v>
      </c>
    </row>
    <row r="103" customFormat="false" ht="13.8" hidden="false" customHeight="false" outlineLevel="0" collapsed="false">
      <c r="I103" s="1" t="n">
        <v>102</v>
      </c>
      <c r="J103" s="1" t="n">
        <v>2.02</v>
      </c>
      <c r="K103" s="1" t="n">
        <v>8</v>
      </c>
    </row>
    <row r="104" customFormat="false" ht="13.8" hidden="false" customHeight="false" outlineLevel="0" collapsed="false">
      <c r="I104" s="1" t="n">
        <v>103</v>
      </c>
      <c r="J104" s="1" t="n">
        <v>2.04</v>
      </c>
      <c r="K104" s="1" t="n">
        <v>12</v>
      </c>
    </row>
    <row r="105" customFormat="false" ht="13.8" hidden="false" customHeight="false" outlineLevel="0" collapsed="false">
      <c r="I105" s="1" t="n">
        <v>104</v>
      </c>
      <c r="J105" s="1" t="n">
        <v>2.06</v>
      </c>
      <c r="K105" s="1" t="n">
        <v>12</v>
      </c>
    </row>
    <row r="106" customFormat="false" ht="13.8" hidden="false" customHeight="false" outlineLevel="0" collapsed="false">
      <c r="I106" s="1" t="n">
        <v>105</v>
      </c>
      <c r="J106" s="1" t="n">
        <v>2.08</v>
      </c>
      <c r="K106" s="1" t="n">
        <v>10</v>
      </c>
    </row>
    <row r="107" customFormat="false" ht="13.8" hidden="false" customHeight="false" outlineLevel="0" collapsed="false">
      <c r="I107" s="1" t="n">
        <v>106</v>
      </c>
      <c r="J107" s="1" t="n">
        <v>2.1</v>
      </c>
      <c r="K107" s="1" t="n">
        <v>5</v>
      </c>
    </row>
    <row r="108" customFormat="false" ht="13.8" hidden="false" customHeight="false" outlineLevel="0" collapsed="false">
      <c r="I108" s="1" t="n">
        <v>107</v>
      </c>
      <c r="J108" s="1" t="n">
        <v>2.12</v>
      </c>
      <c r="K108" s="1" t="n">
        <v>8</v>
      </c>
    </row>
    <row r="109" customFormat="false" ht="13.8" hidden="false" customHeight="false" outlineLevel="0" collapsed="false">
      <c r="I109" s="1" t="n">
        <v>108</v>
      </c>
      <c r="J109" s="1" t="n">
        <v>2.14</v>
      </c>
      <c r="K109" s="1" t="n">
        <v>8</v>
      </c>
    </row>
    <row r="110" customFormat="false" ht="13.8" hidden="false" customHeight="false" outlineLevel="0" collapsed="false">
      <c r="I110" s="1" t="n">
        <v>109</v>
      </c>
      <c r="J110" s="1" t="n">
        <v>2.16</v>
      </c>
      <c r="K110" s="1" t="n">
        <v>10</v>
      </c>
    </row>
    <row r="111" customFormat="false" ht="13.8" hidden="false" customHeight="false" outlineLevel="0" collapsed="false">
      <c r="I111" s="1" t="n">
        <v>110</v>
      </c>
      <c r="J111" s="1" t="n">
        <v>2.18</v>
      </c>
      <c r="K111" s="1" t="n">
        <v>10</v>
      </c>
    </row>
    <row r="112" customFormat="false" ht="13.8" hidden="false" customHeight="false" outlineLevel="0" collapsed="false">
      <c r="I112" s="1" t="n">
        <v>111</v>
      </c>
      <c r="J112" s="1" t="n">
        <v>2.2</v>
      </c>
      <c r="K112" s="1" t="n">
        <v>10</v>
      </c>
    </row>
    <row r="113" customFormat="false" ht="13.8" hidden="false" customHeight="false" outlineLevel="0" collapsed="false">
      <c r="I113" s="1" t="n">
        <v>112</v>
      </c>
      <c r="J113" s="1" t="n">
        <v>2.22</v>
      </c>
      <c r="K113" s="1" t="n">
        <v>6</v>
      </c>
    </row>
    <row r="114" customFormat="false" ht="13.8" hidden="false" customHeight="false" outlineLevel="0" collapsed="false">
      <c r="I114" s="1" t="n">
        <v>113</v>
      </c>
      <c r="J114" s="1" t="n">
        <v>2.24</v>
      </c>
      <c r="K114" s="1" t="n">
        <v>12</v>
      </c>
    </row>
    <row r="115" customFormat="false" ht="13.8" hidden="false" customHeight="false" outlineLevel="0" collapsed="false">
      <c r="I115" s="1" t="n">
        <v>114</v>
      </c>
      <c r="J115" s="1" t="n">
        <v>2.26</v>
      </c>
      <c r="K115" s="1" t="n">
        <v>12</v>
      </c>
    </row>
    <row r="116" customFormat="false" ht="13.8" hidden="false" customHeight="false" outlineLevel="0" collapsed="false">
      <c r="I116" s="1" t="n">
        <v>115</v>
      </c>
      <c r="J116" s="1" t="n">
        <v>2.28</v>
      </c>
      <c r="K116" s="1" t="n">
        <v>6</v>
      </c>
    </row>
    <row r="117" customFormat="false" ht="13.8" hidden="false" customHeight="false" outlineLevel="0" collapsed="false">
      <c r="I117" s="1" t="n">
        <v>116</v>
      </c>
      <c r="J117" s="1" t="n">
        <v>2.3</v>
      </c>
      <c r="K117" s="1" t="n">
        <v>12</v>
      </c>
    </row>
    <row r="118" customFormat="false" ht="13.8" hidden="false" customHeight="false" outlineLevel="0" collapsed="false">
      <c r="I118" s="1" t="n">
        <v>117</v>
      </c>
      <c r="J118" s="1" t="n">
        <v>2.32</v>
      </c>
      <c r="K118" s="1" t="n">
        <v>11</v>
      </c>
    </row>
    <row r="119" customFormat="false" ht="13.8" hidden="false" customHeight="false" outlineLevel="0" collapsed="false">
      <c r="I119" s="1" t="n">
        <v>118</v>
      </c>
      <c r="J119" s="1" t="n">
        <v>2.34</v>
      </c>
      <c r="K119" s="1" t="n">
        <v>10</v>
      </c>
    </row>
    <row r="120" customFormat="false" ht="13.8" hidden="false" customHeight="false" outlineLevel="0" collapsed="false">
      <c r="I120" s="1" t="n">
        <v>119</v>
      </c>
      <c r="J120" s="1" t="n">
        <v>2.36</v>
      </c>
      <c r="K120" s="1" t="n">
        <v>8</v>
      </c>
    </row>
    <row r="121" customFormat="false" ht="13.8" hidden="false" customHeight="false" outlineLevel="0" collapsed="false">
      <c r="I121" s="1" t="n">
        <v>120</v>
      </c>
      <c r="J121" s="1" t="n">
        <v>2.38</v>
      </c>
      <c r="K121" s="1" t="n">
        <v>14</v>
      </c>
    </row>
    <row r="122" customFormat="false" ht="13.8" hidden="false" customHeight="false" outlineLevel="0" collapsed="false">
      <c r="I122" s="1" t="n">
        <v>121</v>
      </c>
      <c r="J122" s="1" t="n">
        <v>2.4</v>
      </c>
      <c r="K122" s="1" t="n">
        <v>8</v>
      </c>
    </row>
    <row r="123" customFormat="false" ht="13.8" hidden="false" customHeight="false" outlineLevel="0" collapsed="false">
      <c r="I123" s="1" t="n">
        <v>122</v>
      </c>
      <c r="J123" s="1" t="n">
        <v>2.42</v>
      </c>
      <c r="K123" s="1" t="n">
        <v>11</v>
      </c>
    </row>
    <row r="124" customFormat="false" ht="13.8" hidden="false" customHeight="false" outlineLevel="0" collapsed="false">
      <c r="I124" s="1" t="n">
        <v>123</v>
      </c>
      <c r="J124" s="1" t="n">
        <v>2.44</v>
      </c>
      <c r="K124" s="1" t="n">
        <v>8</v>
      </c>
    </row>
    <row r="125" customFormat="false" ht="13.8" hidden="false" customHeight="false" outlineLevel="0" collapsed="false">
      <c r="I125" s="1" t="n">
        <v>124</v>
      </c>
      <c r="J125" s="1" t="n">
        <v>2.46</v>
      </c>
      <c r="K125" s="1" t="n">
        <v>8</v>
      </c>
    </row>
    <row r="126" customFormat="false" ht="13.8" hidden="false" customHeight="false" outlineLevel="0" collapsed="false">
      <c r="I126" s="1" t="n">
        <v>125</v>
      </c>
      <c r="J126" s="1" t="n">
        <v>2.48</v>
      </c>
      <c r="K126" s="1" t="n">
        <v>12</v>
      </c>
    </row>
    <row r="127" customFormat="false" ht="13.8" hidden="false" customHeight="false" outlineLevel="0" collapsed="false">
      <c r="I127" s="1" t="n">
        <v>126</v>
      </c>
      <c r="J127" s="1" t="n">
        <v>2.5</v>
      </c>
      <c r="K127" s="1" t="n">
        <v>10</v>
      </c>
    </row>
    <row r="128" customFormat="false" ht="13.8" hidden="false" customHeight="false" outlineLevel="0" collapsed="false">
      <c r="I128" s="1" t="n">
        <v>127</v>
      </c>
      <c r="J128" s="1" t="n">
        <v>2.52</v>
      </c>
      <c r="K128" s="1" t="n">
        <v>11</v>
      </c>
    </row>
    <row r="129" customFormat="false" ht="13.8" hidden="false" customHeight="false" outlineLevel="0" collapsed="false">
      <c r="I129" s="1" t="n">
        <v>128</v>
      </c>
      <c r="J129" s="1" t="n">
        <v>2.54</v>
      </c>
      <c r="K129" s="1" t="n">
        <v>12</v>
      </c>
    </row>
    <row r="130" customFormat="false" ht="13.8" hidden="false" customHeight="false" outlineLevel="0" collapsed="false">
      <c r="I130" s="1" t="n">
        <v>129</v>
      </c>
      <c r="J130" s="1" t="n">
        <v>2.56</v>
      </c>
      <c r="K130" s="1" t="n">
        <v>6</v>
      </c>
    </row>
    <row r="131" customFormat="false" ht="13.8" hidden="false" customHeight="false" outlineLevel="0" collapsed="false">
      <c r="I131" s="1" t="n">
        <v>130</v>
      </c>
      <c r="J131" s="1" t="n">
        <v>2.58</v>
      </c>
      <c r="K131" s="1" t="n">
        <v>4</v>
      </c>
    </row>
    <row r="132" customFormat="false" ht="13.8" hidden="false" customHeight="false" outlineLevel="0" collapsed="false">
      <c r="I132" s="1" t="n">
        <v>131</v>
      </c>
      <c r="J132" s="1" t="n">
        <v>2.6</v>
      </c>
      <c r="K132" s="1" t="n">
        <v>7</v>
      </c>
    </row>
    <row r="133" customFormat="false" ht="13.8" hidden="false" customHeight="false" outlineLevel="0" collapsed="false">
      <c r="I133" s="1" t="n">
        <v>132</v>
      </c>
      <c r="J133" s="1" t="n">
        <v>2.62</v>
      </c>
      <c r="K133" s="1" t="n">
        <v>5</v>
      </c>
    </row>
    <row r="134" customFormat="false" ht="13.8" hidden="false" customHeight="false" outlineLevel="0" collapsed="false">
      <c r="I134" s="1" t="n">
        <v>133</v>
      </c>
      <c r="J134" s="1" t="n">
        <v>2.64</v>
      </c>
      <c r="K134" s="1" t="n">
        <v>3</v>
      </c>
    </row>
    <row r="135" customFormat="false" ht="13.8" hidden="false" customHeight="false" outlineLevel="0" collapsed="false">
      <c r="I135" s="1" t="n">
        <v>134</v>
      </c>
      <c r="J135" s="1" t="n">
        <v>2.66</v>
      </c>
      <c r="K135" s="1" t="n">
        <v>4</v>
      </c>
    </row>
    <row r="136" customFormat="false" ht="13.8" hidden="false" customHeight="false" outlineLevel="0" collapsed="false">
      <c r="I136" s="1" t="n">
        <v>135</v>
      </c>
      <c r="J136" s="1" t="n">
        <v>2.68</v>
      </c>
      <c r="K136" s="1" t="n">
        <v>3</v>
      </c>
    </row>
    <row r="137" customFormat="false" ht="13.8" hidden="false" customHeight="false" outlineLevel="0" collapsed="false">
      <c r="I137" s="1" t="n">
        <v>136</v>
      </c>
      <c r="J137" s="1" t="n">
        <v>2.7</v>
      </c>
      <c r="K137" s="1" t="n">
        <v>8</v>
      </c>
    </row>
    <row r="138" customFormat="false" ht="13.8" hidden="false" customHeight="false" outlineLevel="0" collapsed="false">
      <c r="I138" s="1" t="n">
        <v>137</v>
      </c>
      <c r="J138" s="1" t="n">
        <v>2.72</v>
      </c>
      <c r="K138" s="1" t="n">
        <v>3</v>
      </c>
    </row>
    <row r="139" customFormat="false" ht="13.8" hidden="false" customHeight="false" outlineLevel="0" collapsed="false">
      <c r="I139" s="1" t="n">
        <v>138</v>
      </c>
      <c r="J139" s="1" t="n">
        <v>2.74</v>
      </c>
      <c r="K139" s="1" t="n">
        <v>6</v>
      </c>
    </row>
    <row r="140" customFormat="false" ht="13.8" hidden="false" customHeight="false" outlineLevel="0" collapsed="false">
      <c r="I140" s="1" t="n">
        <v>139</v>
      </c>
      <c r="J140" s="1" t="n">
        <v>2.76</v>
      </c>
      <c r="K140" s="1" t="n">
        <v>9</v>
      </c>
    </row>
    <row r="141" customFormat="false" ht="13.8" hidden="false" customHeight="false" outlineLevel="0" collapsed="false">
      <c r="I141" s="1" t="n">
        <v>140</v>
      </c>
      <c r="J141" s="1" t="n">
        <v>2.78</v>
      </c>
      <c r="K141" s="1" t="n">
        <v>1</v>
      </c>
    </row>
    <row r="142" customFormat="false" ht="13.8" hidden="false" customHeight="false" outlineLevel="0" collapsed="false">
      <c r="I142" s="1" t="n">
        <v>141</v>
      </c>
      <c r="J142" s="1" t="n">
        <v>2.8</v>
      </c>
      <c r="K142" s="1" t="n">
        <v>7</v>
      </c>
    </row>
    <row r="143" customFormat="false" ht="13.8" hidden="false" customHeight="false" outlineLevel="0" collapsed="false">
      <c r="I143" s="1" t="n">
        <v>142</v>
      </c>
      <c r="J143" s="1" t="n">
        <v>2.82</v>
      </c>
      <c r="K143" s="1" t="n">
        <v>6</v>
      </c>
    </row>
    <row r="144" customFormat="false" ht="13.8" hidden="false" customHeight="false" outlineLevel="0" collapsed="false">
      <c r="I144" s="1" t="n">
        <v>143</v>
      </c>
      <c r="J144" s="1" t="n">
        <v>2.84</v>
      </c>
      <c r="K144" s="1" t="n">
        <v>8</v>
      </c>
    </row>
    <row r="145" customFormat="false" ht="13.8" hidden="false" customHeight="false" outlineLevel="0" collapsed="false">
      <c r="I145" s="1" t="n">
        <v>144</v>
      </c>
      <c r="J145" s="1" t="n">
        <v>2.86</v>
      </c>
      <c r="K145" s="1" t="n">
        <v>5</v>
      </c>
    </row>
    <row r="146" customFormat="false" ht="13.8" hidden="false" customHeight="false" outlineLevel="0" collapsed="false">
      <c r="I146" s="1" t="n">
        <v>145</v>
      </c>
      <c r="J146" s="1" t="n">
        <v>2.88</v>
      </c>
      <c r="K146" s="1" t="n">
        <v>12</v>
      </c>
    </row>
    <row r="147" customFormat="false" ht="13.8" hidden="false" customHeight="false" outlineLevel="0" collapsed="false">
      <c r="I147" s="1" t="n">
        <v>146</v>
      </c>
      <c r="J147" s="1" t="n">
        <v>2.9</v>
      </c>
      <c r="K147" s="1" t="n">
        <v>10</v>
      </c>
    </row>
    <row r="148" customFormat="false" ht="13.8" hidden="false" customHeight="false" outlineLevel="0" collapsed="false">
      <c r="I148" s="1" t="n">
        <v>147</v>
      </c>
      <c r="J148" s="1" t="n">
        <v>2.92</v>
      </c>
      <c r="K148" s="1" t="n">
        <v>17</v>
      </c>
    </row>
    <row r="149" customFormat="false" ht="13.8" hidden="false" customHeight="false" outlineLevel="0" collapsed="false">
      <c r="I149" s="1" t="n">
        <v>148</v>
      </c>
      <c r="J149" s="1" t="n">
        <v>2.94</v>
      </c>
      <c r="K149" s="1" t="n">
        <v>16</v>
      </c>
    </row>
    <row r="150" customFormat="false" ht="13.8" hidden="false" customHeight="false" outlineLevel="0" collapsed="false">
      <c r="I150" s="1" t="n">
        <v>149</v>
      </c>
      <c r="J150" s="1" t="n">
        <v>2.96</v>
      </c>
      <c r="K150" s="1" t="n">
        <v>26</v>
      </c>
    </row>
    <row r="151" customFormat="false" ht="13.8" hidden="false" customHeight="false" outlineLevel="0" collapsed="false">
      <c r="I151" s="1" t="n">
        <v>150</v>
      </c>
      <c r="J151" s="1" t="n">
        <v>2.98</v>
      </c>
      <c r="K151" s="1" t="n">
        <v>24</v>
      </c>
    </row>
    <row r="152" customFormat="false" ht="13.8" hidden="false" customHeight="false" outlineLevel="0" collapsed="false">
      <c r="I152" s="1" t="n">
        <v>151</v>
      </c>
      <c r="J152" s="1" t="n">
        <v>3</v>
      </c>
      <c r="K152" s="1" t="n">
        <v>15</v>
      </c>
    </row>
    <row r="153" customFormat="false" ht="13.8" hidden="false" customHeight="false" outlineLevel="0" collapsed="false">
      <c r="I153" s="1" t="n">
        <v>152</v>
      </c>
      <c r="J153" s="1" t="n">
        <v>3.02</v>
      </c>
      <c r="K153" s="1" t="n">
        <v>17</v>
      </c>
    </row>
    <row r="154" customFormat="false" ht="13.8" hidden="false" customHeight="false" outlineLevel="0" collapsed="false">
      <c r="I154" s="1" t="n">
        <v>153</v>
      </c>
      <c r="J154" s="1" t="n">
        <v>3.04</v>
      </c>
      <c r="K154" s="1" t="n">
        <v>18</v>
      </c>
    </row>
    <row r="155" customFormat="false" ht="13.8" hidden="false" customHeight="false" outlineLevel="0" collapsed="false">
      <c r="I155" s="1" t="n">
        <v>154</v>
      </c>
      <c r="J155" s="1" t="n">
        <v>3.06</v>
      </c>
      <c r="K155" s="1" t="n">
        <v>15</v>
      </c>
    </row>
    <row r="156" customFormat="false" ht="13.8" hidden="false" customHeight="false" outlineLevel="0" collapsed="false">
      <c r="I156" s="1" t="n">
        <v>155</v>
      </c>
      <c r="J156" s="1" t="n">
        <v>3.08</v>
      </c>
      <c r="K156" s="1" t="n">
        <v>14</v>
      </c>
    </row>
    <row r="157" customFormat="false" ht="13.8" hidden="false" customHeight="false" outlineLevel="0" collapsed="false">
      <c r="I157" s="1" t="n">
        <v>156</v>
      </c>
      <c r="J157" s="1" t="n">
        <v>3.1</v>
      </c>
      <c r="K157" s="1" t="n">
        <v>11</v>
      </c>
    </row>
    <row r="158" customFormat="false" ht="13.8" hidden="false" customHeight="false" outlineLevel="0" collapsed="false">
      <c r="I158" s="1" t="n">
        <v>157</v>
      </c>
      <c r="J158" s="1" t="n">
        <v>3.12</v>
      </c>
      <c r="K158" s="1" t="n">
        <v>18</v>
      </c>
    </row>
    <row r="159" customFormat="false" ht="13.8" hidden="false" customHeight="false" outlineLevel="0" collapsed="false">
      <c r="I159" s="1" t="n">
        <v>158</v>
      </c>
      <c r="J159" s="1" t="n">
        <v>3.14</v>
      </c>
      <c r="K159" s="1" t="n">
        <v>17</v>
      </c>
    </row>
    <row r="160" customFormat="false" ht="13.8" hidden="false" customHeight="false" outlineLevel="0" collapsed="false">
      <c r="I160" s="1" t="n">
        <v>159</v>
      </c>
      <c r="J160" s="1" t="n">
        <v>3.16</v>
      </c>
      <c r="K160" s="1" t="n">
        <v>12</v>
      </c>
    </row>
    <row r="161" customFormat="false" ht="13.8" hidden="false" customHeight="false" outlineLevel="0" collapsed="false">
      <c r="I161" s="1" t="n">
        <v>160</v>
      </c>
      <c r="J161" s="1" t="n">
        <v>3.18</v>
      </c>
      <c r="K161" s="1" t="n">
        <v>14</v>
      </c>
    </row>
    <row r="162" customFormat="false" ht="13.8" hidden="false" customHeight="false" outlineLevel="0" collapsed="false">
      <c r="I162" s="1" t="n">
        <v>161</v>
      </c>
      <c r="J162" s="1" t="n">
        <v>3.2</v>
      </c>
      <c r="K162" s="1" t="n">
        <v>7</v>
      </c>
    </row>
    <row r="163" customFormat="false" ht="13.8" hidden="false" customHeight="false" outlineLevel="0" collapsed="false">
      <c r="I163" s="1" t="n">
        <v>162</v>
      </c>
      <c r="J163" s="1" t="n">
        <v>3.22</v>
      </c>
      <c r="K163" s="1" t="n">
        <v>6</v>
      </c>
    </row>
    <row r="164" customFormat="false" ht="13.8" hidden="false" customHeight="false" outlineLevel="0" collapsed="false">
      <c r="I164" s="1" t="n">
        <v>163</v>
      </c>
      <c r="J164" s="1" t="n">
        <v>3.24</v>
      </c>
      <c r="K164" s="1" t="n">
        <v>13</v>
      </c>
    </row>
    <row r="165" customFormat="false" ht="13.8" hidden="false" customHeight="false" outlineLevel="0" collapsed="false">
      <c r="I165" s="1" t="n">
        <v>164</v>
      </c>
      <c r="J165" s="1" t="n">
        <v>3.26</v>
      </c>
      <c r="K165" s="1" t="n">
        <v>9</v>
      </c>
    </row>
    <row r="166" customFormat="false" ht="13.8" hidden="false" customHeight="false" outlineLevel="0" collapsed="false">
      <c r="I166" s="1" t="n">
        <v>165</v>
      </c>
      <c r="J166" s="1" t="n">
        <v>3.28</v>
      </c>
      <c r="K166" s="1" t="n">
        <v>10</v>
      </c>
    </row>
    <row r="167" customFormat="false" ht="13.8" hidden="false" customHeight="false" outlineLevel="0" collapsed="false">
      <c r="I167" s="1" t="n">
        <v>166</v>
      </c>
      <c r="J167" s="1" t="n">
        <v>3.3</v>
      </c>
      <c r="K167" s="1" t="n">
        <v>8</v>
      </c>
    </row>
    <row r="168" customFormat="false" ht="13.8" hidden="false" customHeight="false" outlineLevel="0" collapsed="false">
      <c r="I168" s="1" t="n">
        <v>167</v>
      </c>
      <c r="J168" s="1" t="n">
        <v>3.32</v>
      </c>
      <c r="K168" s="1" t="n">
        <v>9</v>
      </c>
    </row>
    <row r="169" customFormat="false" ht="13.8" hidden="false" customHeight="false" outlineLevel="0" collapsed="false">
      <c r="I169" s="1" t="n">
        <v>168</v>
      </c>
      <c r="J169" s="1" t="n">
        <v>3.34</v>
      </c>
      <c r="K169" s="1" t="n">
        <v>14</v>
      </c>
    </row>
    <row r="170" customFormat="false" ht="13.8" hidden="false" customHeight="false" outlineLevel="0" collapsed="false">
      <c r="I170" s="1" t="n">
        <v>169</v>
      </c>
      <c r="J170" s="1" t="n">
        <v>3.36</v>
      </c>
      <c r="K170" s="1" t="n">
        <v>9</v>
      </c>
    </row>
    <row r="171" customFormat="false" ht="13.8" hidden="false" customHeight="false" outlineLevel="0" collapsed="false">
      <c r="I171" s="1" t="n">
        <v>170</v>
      </c>
      <c r="J171" s="1" t="n">
        <v>3.38</v>
      </c>
      <c r="K171" s="1" t="n">
        <v>7</v>
      </c>
    </row>
    <row r="172" customFormat="false" ht="13.8" hidden="false" customHeight="false" outlineLevel="0" collapsed="false">
      <c r="I172" s="1" t="n">
        <v>171</v>
      </c>
      <c r="J172" s="1" t="n">
        <v>3.4</v>
      </c>
      <c r="K172" s="1" t="n">
        <v>20</v>
      </c>
    </row>
    <row r="173" customFormat="false" ht="13.8" hidden="false" customHeight="false" outlineLevel="0" collapsed="false">
      <c r="I173" s="1" t="n">
        <v>172</v>
      </c>
      <c r="J173" s="1" t="n">
        <v>3.42</v>
      </c>
      <c r="K173" s="1" t="n">
        <v>10</v>
      </c>
    </row>
    <row r="174" customFormat="false" ht="13.8" hidden="false" customHeight="false" outlineLevel="0" collapsed="false">
      <c r="I174" s="1" t="n">
        <v>173</v>
      </c>
      <c r="J174" s="1" t="n">
        <v>3.44</v>
      </c>
      <c r="K174" s="1" t="n">
        <v>16</v>
      </c>
    </row>
    <row r="175" customFormat="false" ht="13.8" hidden="false" customHeight="false" outlineLevel="0" collapsed="false">
      <c r="I175" s="1" t="n">
        <v>174</v>
      </c>
      <c r="J175" s="1" t="n">
        <v>3.46</v>
      </c>
      <c r="K175" s="1" t="n">
        <v>9</v>
      </c>
    </row>
    <row r="176" customFormat="false" ht="13.8" hidden="false" customHeight="false" outlineLevel="0" collapsed="false">
      <c r="I176" s="1" t="n">
        <v>175</v>
      </c>
      <c r="J176" s="1" t="n">
        <v>3.48</v>
      </c>
      <c r="K176" s="1" t="n">
        <v>12</v>
      </c>
    </row>
    <row r="177" customFormat="false" ht="13.8" hidden="false" customHeight="false" outlineLevel="0" collapsed="false">
      <c r="I177" s="1" t="n">
        <v>176</v>
      </c>
      <c r="J177" s="1" t="n">
        <v>3.5</v>
      </c>
      <c r="K177" s="1" t="n">
        <v>11</v>
      </c>
    </row>
    <row r="178" customFormat="false" ht="13.8" hidden="false" customHeight="false" outlineLevel="0" collapsed="false">
      <c r="I178" s="1" t="n">
        <v>177</v>
      </c>
      <c r="J178" s="1" t="n">
        <v>3.52</v>
      </c>
      <c r="K178" s="1" t="n">
        <v>13</v>
      </c>
    </row>
    <row r="179" customFormat="false" ht="13.8" hidden="false" customHeight="false" outlineLevel="0" collapsed="false">
      <c r="I179" s="1" t="n">
        <v>178</v>
      </c>
      <c r="J179" s="1" t="n">
        <v>3.54</v>
      </c>
      <c r="K179" s="1" t="n">
        <v>18</v>
      </c>
    </row>
    <row r="180" customFormat="false" ht="13.8" hidden="false" customHeight="false" outlineLevel="0" collapsed="false">
      <c r="I180" s="1" t="n">
        <v>179</v>
      </c>
      <c r="J180" s="1" t="n">
        <v>3.56</v>
      </c>
      <c r="K180" s="1" t="n">
        <v>8</v>
      </c>
    </row>
    <row r="181" customFormat="false" ht="13.8" hidden="false" customHeight="false" outlineLevel="0" collapsed="false">
      <c r="I181" s="1" t="n">
        <v>180</v>
      </c>
      <c r="J181" s="1" t="n">
        <v>3.58</v>
      </c>
      <c r="K181" s="1" t="n">
        <v>8</v>
      </c>
    </row>
    <row r="182" customFormat="false" ht="13.8" hidden="false" customHeight="false" outlineLevel="0" collapsed="false">
      <c r="I182" s="1" t="n">
        <v>181</v>
      </c>
      <c r="J182" s="1" t="n">
        <v>3.6</v>
      </c>
      <c r="K182" s="1" t="n">
        <v>10</v>
      </c>
    </row>
    <row r="183" customFormat="false" ht="13.8" hidden="false" customHeight="false" outlineLevel="0" collapsed="false">
      <c r="I183" s="1" t="n">
        <v>182</v>
      </c>
      <c r="J183" s="1" t="n">
        <v>3.62</v>
      </c>
      <c r="K183" s="1" t="n">
        <v>7</v>
      </c>
    </row>
    <row r="184" customFormat="false" ht="13.8" hidden="false" customHeight="false" outlineLevel="0" collapsed="false">
      <c r="I184" s="1" t="n">
        <v>183</v>
      </c>
      <c r="J184" s="1" t="n">
        <v>3.64</v>
      </c>
      <c r="K184" s="1" t="n">
        <v>9</v>
      </c>
    </row>
    <row r="185" customFormat="false" ht="13.8" hidden="false" customHeight="false" outlineLevel="0" collapsed="false">
      <c r="I185" s="1" t="n">
        <v>184</v>
      </c>
      <c r="J185" s="1" t="n">
        <v>3.66</v>
      </c>
      <c r="K185" s="1" t="n">
        <v>16</v>
      </c>
    </row>
    <row r="186" customFormat="false" ht="13.8" hidden="false" customHeight="false" outlineLevel="0" collapsed="false">
      <c r="I186" s="1" t="n">
        <v>185</v>
      </c>
      <c r="J186" s="1" t="n">
        <v>3.68</v>
      </c>
      <c r="K186" s="1" t="n">
        <v>11</v>
      </c>
    </row>
    <row r="187" customFormat="false" ht="13.8" hidden="false" customHeight="false" outlineLevel="0" collapsed="false">
      <c r="I187" s="1" t="n">
        <v>186</v>
      </c>
      <c r="J187" s="1" t="n">
        <v>3.7</v>
      </c>
      <c r="K187" s="1" t="n">
        <v>10</v>
      </c>
    </row>
    <row r="188" customFormat="false" ht="13.8" hidden="false" customHeight="false" outlineLevel="0" collapsed="false">
      <c r="I188" s="1" t="n">
        <v>187</v>
      </c>
      <c r="J188" s="1" t="n">
        <v>3.72</v>
      </c>
      <c r="K188" s="1" t="n">
        <v>18</v>
      </c>
    </row>
    <row r="189" customFormat="false" ht="13.8" hidden="false" customHeight="false" outlineLevel="0" collapsed="false">
      <c r="I189" s="1" t="n">
        <v>188</v>
      </c>
      <c r="J189" s="1" t="n">
        <v>3.74</v>
      </c>
      <c r="K189" s="1" t="n">
        <v>6</v>
      </c>
    </row>
    <row r="190" customFormat="false" ht="13.8" hidden="false" customHeight="false" outlineLevel="0" collapsed="false">
      <c r="I190" s="1" t="n">
        <v>189</v>
      </c>
      <c r="J190" s="1" t="n">
        <v>3.76</v>
      </c>
      <c r="K190" s="1" t="n">
        <v>11</v>
      </c>
    </row>
    <row r="191" customFormat="false" ht="13.8" hidden="false" customHeight="false" outlineLevel="0" collapsed="false">
      <c r="I191" s="1" t="n">
        <v>190</v>
      </c>
      <c r="J191" s="1" t="n">
        <v>3.78</v>
      </c>
      <c r="K191" s="1" t="n">
        <v>9</v>
      </c>
    </row>
    <row r="192" customFormat="false" ht="13.8" hidden="false" customHeight="false" outlineLevel="0" collapsed="false">
      <c r="I192" s="1" t="n">
        <v>191</v>
      </c>
      <c r="J192" s="1" t="n">
        <v>3.8</v>
      </c>
      <c r="K192" s="1" t="n">
        <v>8</v>
      </c>
    </row>
    <row r="193" customFormat="false" ht="13.8" hidden="false" customHeight="false" outlineLevel="0" collapsed="false">
      <c r="I193" s="1" t="n">
        <v>192</v>
      </c>
      <c r="J193" s="1" t="n">
        <v>3.82</v>
      </c>
      <c r="K193" s="1" t="n">
        <v>12</v>
      </c>
    </row>
    <row r="194" customFormat="false" ht="13.8" hidden="false" customHeight="false" outlineLevel="0" collapsed="false">
      <c r="I194" s="1" t="n">
        <v>193</v>
      </c>
      <c r="J194" s="1" t="n">
        <v>3.84</v>
      </c>
      <c r="K194" s="1" t="n">
        <v>5</v>
      </c>
    </row>
    <row r="195" customFormat="false" ht="13.8" hidden="false" customHeight="false" outlineLevel="0" collapsed="false">
      <c r="I195" s="1" t="n">
        <v>194</v>
      </c>
      <c r="J195" s="1" t="n">
        <v>3.86</v>
      </c>
      <c r="K195" s="1" t="n">
        <v>5</v>
      </c>
    </row>
    <row r="196" customFormat="false" ht="13.8" hidden="false" customHeight="false" outlineLevel="0" collapsed="false">
      <c r="I196" s="1" t="n">
        <v>195</v>
      </c>
      <c r="J196" s="1" t="n">
        <v>3.88</v>
      </c>
      <c r="K196" s="1" t="n">
        <v>4</v>
      </c>
    </row>
    <row r="197" customFormat="false" ht="13.8" hidden="false" customHeight="false" outlineLevel="0" collapsed="false">
      <c r="I197" s="1" t="n">
        <v>196</v>
      </c>
      <c r="J197" s="1" t="n">
        <v>3.9</v>
      </c>
      <c r="K197" s="1" t="n">
        <v>7</v>
      </c>
    </row>
    <row r="198" customFormat="false" ht="13.8" hidden="false" customHeight="false" outlineLevel="0" collapsed="false">
      <c r="I198" s="1" t="n">
        <v>197</v>
      </c>
      <c r="J198" s="1" t="n">
        <v>3.92</v>
      </c>
      <c r="K198" s="1" t="n">
        <v>4</v>
      </c>
    </row>
    <row r="199" customFormat="false" ht="13.8" hidden="false" customHeight="false" outlineLevel="0" collapsed="false">
      <c r="I199" s="1" t="n">
        <v>198</v>
      </c>
      <c r="J199" s="1" t="n">
        <v>3.94</v>
      </c>
      <c r="K199" s="1" t="n">
        <v>8</v>
      </c>
    </row>
    <row r="200" customFormat="false" ht="13.8" hidden="false" customHeight="false" outlineLevel="0" collapsed="false">
      <c r="I200" s="1" t="n">
        <v>199</v>
      </c>
      <c r="J200" s="1" t="n">
        <v>3.96</v>
      </c>
      <c r="K200" s="1" t="n">
        <v>7</v>
      </c>
    </row>
    <row r="201" customFormat="false" ht="13.8" hidden="false" customHeight="false" outlineLevel="0" collapsed="false">
      <c r="I201" s="1" t="n">
        <v>200</v>
      </c>
      <c r="J201" s="1" t="n">
        <v>3.98</v>
      </c>
      <c r="K201" s="1" t="n">
        <v>7</v>
      </c>
    </row>
    <row r="202" customFormat="false" ht="13.8" hidden="false" customHeight="false" outlineLevel="0" collapsed="false">
      <c r="I202" s="1" t="n">
        <v>201</v>
      </c>
      <c r="J202" s="1" t="n">
        <v>4</v>
      </c>
      <c r="K202" s="1" t="n">
        <v>2</v>
      </c>
    </row>
    <row r="203" customFormat="false" ht="13.8" hidden="false" customHeight="false" outlineLevel="0" collapsed="false">
      <c r="I203" s="1" t="n">
        <v>202</v>
      </c>
      <c r="J203" s="1" t="n">
        <v>4.02</v>
      </c>
      <c r="K203" s="1" t="n">
        <v>4</v>
      </c>
    </row>
    <row r="204" customFormat="false" ht="13.8" hidden="false" customHeight="false" outlineLevel="0" collapsed="false">
      <c r="I204" s="1" t="n">
        <v>203</v>
      </c>
      <c r="J204" s="1" t="n">
        <v>4.04</v>
      </c>
      <c r="K204" s="1" t="n">
        <v>2</v>
      </c>
    </row>
    <row r="205" customFormat="false" ht="13.8" hidden="false" customHeight="false" outlineLevel="0" collapsed="false">
      <c r="I205" s="1" t="n">
        <v>204</v>
      </c>
      <c r="J205" s="1" t="n">
        <v>4.06</v>
      </c>
      <c r="K205" s="1" t="n">
        <v>4</v>
      </c>
    </row>
    <row r="206" customFormat="false" ht="13.8" hidden="false" customHeight="false" outlineLevel="0" collapsed="false">
      <c r="I206" s="1" t="n">
        <v>205</v>
      </c>
      <c r="J206" s="1" t="n">
        <v>4.08</v>
      </c>
      <c r="K206" s="1" t="n">
        <v>4</v>
      </c>
    </row>
    <row r="207" customFormat="false" ht="13.8" hidden="false" customHeight="false" outlineLevel="0" collapsed="false">
      <c r="I207" s="1" t="n">
        <v>206</v>
      </c>
      <c r="J207" s="1" t="n">
        <v>4.1</v>
      </c>
      <c r="K207" s="1" t="n">
        <v>2</v>
      </c>
    </row>
    <row r="208" customFormat="false" ht="13.8" hidden="false" customHeight="false" outlineLevel="0" collapsed="false">
      <c r="I208" s="1" t="n">
        <v>207</v>
      </c>
      <c r="J208" s="1" t="n">
        <v>4.12</v>
      </c>
      <c r="K208" s="1" t="n">
        <v>6</v>
      </c>
    </row>
    <row r="209" customFormat="false" ht="13.8" hidden="false" customHeight="false" outlineLevel="0" collapsed="false">
      <c r="I209" s="1" t="n">
        <v>208</v>
      </c>
      <c r="J209" s="1" t="n">
        <v>4.14</v>
      </c>
      <c r="K209" s="1" t="n">
        <v>2</v>
      </c>
    </row>
    <row r="210" customFormat="false" ht="13.8" hidden="false" customHeight="false" outlineLevel="0" collapsed="false">
      <c r="I210" s="1" t="n">
        <v>209</v>
      </c>
      <c r="J210" s="1" t="n">
        <v>4.16</v>
      </c>
      <c r="K210" s="1" t="n">
        <v>2</v>
      </c>
    </row>
    <row r="211" customFormat="false" ht="13.8" hidden="false" customHeight="false" outlineLevel="0" collapsed="false">
      <c r="I211" s="1" t="n">
        <v>210</v>
      </c>
      <c r="J211" s="1" t="n">
        <v>4.18</v>
      </c>
      <c r="K211" s="1" t="n">
        <v>1</v>
      </c>
    </row>
    <row r="212" customFormat="false" ht="13.8" hidden="false" customHeight="false" outlineLevel="0" collapsed="false">
      <c r="I212" s="1" t="n">
        <v>211</v>
      </c>
      <c r="J212" s="1" t="n">
        <v>4.2</v>
      </c>
      <c r="K212" s="1" t="n">
        <v>4</v>
      </c>
    </row>
    <row r="213" customFormat="false" ht="13.8" hidden="false" customHeight="false" outlineLevel="0" collapsed="false">
      <c r="I213" s="1" t="n">
        <v>212</v>
      </c>
      <c r="J213" s="1" t="n">
        <v>4.22</v>
      </c>
      <c r="K213" s="1" t="n">
        <v>3</v>
      </c>
    </row>
    <row r="214" customFormat="false" ht="13.8" hidden="false" customHeight="false" outlineLevel="0" collapsed="false">
      <c r="I214" s="1" t="n">
        <v>213</v>
      </c>
      <c r="J214" s="1" t="n">
        <v>4.24</v>
      </c>
      <c r="K214" s="1" t="n">
        <v>7</v>
      </c>
    </row>
    <row r="215" customFormat="false" ht="13.8" hidden="false" customHeight="false" outlineLevel="0" collapsed="false">
      <c r="I215" s="1" t="n">
        <v>214</v>
      </c>
      <c r="J215" s="1" t="n">
        <v>4.26</v>
      </c>
      <c r="K215" s="1" t="n">
        <v>4</v>
      </c>
    </row>
    <row r="216" customFormat="false" ht="13.8" hidden="false" customHeight="false" outlineLevel="0" collapsed="false">
      <c r="I216" s="1" t="n">
        <v>215</v>
      </c>
      <c r="J216" s="1" t="n">
        <v>4.28</v>
      </c>
      <c r="K216" s="1" t="n">
        <v>5</v>
      </c>
    </row>
    <row r="217" customFormat="false" ht="13.8" hidden="false" customHeight="false" outlineLevel="0" collapsed="false">
      <c r="I217" s="1" t="n">
        <v>216</v>
      </c>
      <c r="J217" s="1" t="n">
        <v>4.3</v>
      </c>
      <c r="K217" s="1" t="n">
        <v>5</v>
      </c>
    </row>
    <row r="218" customFormat="false" ht="13.8" hidden="false" customHeight="false" outlineLevel="0" collapsed="false">
      <c r="I218" s="1" t="n">
        <v>217</v>
      </c>
      <c r="J218" s="1" t="n">
        <v>4.32</v>
      </c>
      <c r="K218" s="1" t="n">
        <v>6</v>
      </c>
    </row>
    <row r="219" customFormat="false" ht="13.8" hidden="false" customHeight="false" outlineLevel="0" collapsed="false">
      <c r="I219" s="1" t="n">
        <v>218</v>
      </c>
      <c r="J219" s="1" t="n">
        <v>4.34</v>
      </c>
      <c r="K219" s="1" t="n">
        <v>3</v>
      </c>
    </row>
    <row r="220" customFormat="false" ht="13.8" hidden="false" customHeight="false" outlineLevel="0" collapsed="false">
      <c r="I220" s="1" t="n">
        <v>219</v>
      </c>
      <c r="J220" s="1" t="n">
        <v>4.36</v>
      </c>
      <c r="K220" s="1" t="n">
        <v>3</v>
      </c>
    </row>
    <row r="221" customFormat="false" ht="13.8" hidden="false" customHeight="false" outlineLevel="0" collapsed="false">
      <c r="I221" s="1" t="n">
        <v>220</v>
      </c>
      <c r="J221" s="1" t="n">
        <v>4.38</v>
      </c>
      <c r="K221" s="1" t="n">
        <v>3</v>
      </c>
    </row>
    <row r="222" customFormat="false" ht="13.8" hidden="false" customHeight="false" outlineLevel="0" collapsed="false">
      <c r="I222" s="1" t="n">
        <v>221</v>
      </c>
      <c r="J222" s="1" t="n">
        <v>4.4</v>
      </c>
      <c r="K222" s="1" t="n">
        <v>3</v>
      </c>
    </row>
    <row r="223" customFormat="false" ht="13.8" hidden="false" customHeight="false" outlineLevel="0" collapsed="false">
      <c r="I223" s="1" t="n">
        <v>222</v>
      </c>
      <c r="J223" s="1" t="n">
        <v>4.42</v>
      </c>
      <c r="K223" s="1" t="n">
        <v>4</v>
      </c>
    </row>
    <row r="224" customFormat="false" ht="13.8" hidden="false" customHeight="false" outlineLevel="0" collapsed="false">
      <c r="I224" s="1" t="n">
        <v>223</v>
      </c>
      <c r="J224" s="1" t="n">
        <v>4.44</v>
      </c>
      <c r="K224" s="1" t="n">
        <v>5</v>
      </c>
    </row>
    <row r="225" customFormat="false" ht="13.8" hidden="false" customHeight="false" outlineLevel="0" collapsed="false">
      <c r="I225" s="1" t="n">
        <v>224</v>
      </c>
      <c r="J225" s="1" t="n">
        <v>4.46</v>
      </c>
      <c r="K225" s="1" t="n">
        <v>3</v>
      </c>
    </row>
    <row r="226" customFormat="false" ht="13.8" hidden="false" customHeight="false" outlineLevel="0" collapsed="false">
      <c r="I226" s="1" t="n">
        <v>225</v>
      </c>
      <c r="J226" s="1" t="n">
        <v>4.48</v>
      </c>
      <c r="K226" s="1" t="n">
        <v>3</v>
      </c>
    </row>
    <row r="227" customFormat="false" ht="13.8" hidden="false" customHeight="false" outlineLevel="0" collapsed="false">
      <c r="I227" s="1" t="n">
        <v>226</v>
      </c>
      <c r="J227" s="1" t="n">
        <v>4.5</v>
      </c>
      <c r="K227" s="1" t="n">
        <v>2</v>
      </c>
    </row>
    <row r="228" customFormat="false" ht="13.8" hidden="false" customHeight="false" outlineLevel="0" collapsed="false">
      <c r="I228" s="1" t="n">
        <v>227</v>
      </c>
      <c r="J228" s="1" t="n">
        <v>4.52</v>
      </c>
      <c r="K228" s="1" t="n">
        <v>0</v>
      </c>
    </row>
    <row r="229" customFormat="false" ht="13.8" hidden="false" customHeight="false" outlineLevel="0" collapsed="false">
      <c r="I229" s="1" t="n">
        <v>228</v>
      </c>
      <c r="J229" s="1" t="n">
        <v>4.54</v>
      </c>
      <c r="K229" s="1" t="n">
        <v>3</v>
      </c>
    </row>
    <row r="230" customFormat="false" ht="13.8" hidden="false" customHeight="false" outlineLevel="0" collapsed="false">
      <c r="I230" s="1" t="n">
        <v>229</v>
      </c>
      <c r="J230" s="1" t="n">
        <v>4.56</v>
      </c>
      <c r="K230" s="1" t="n">
        <v>2</v>
      </c>
    </row>
    <row r="231" customFormat="false" ht="13.8" hidden="false" customHeight="false" outlineLevel="0" collapsed="false">
      <c r="I231" s="1" t="n">
        <v>230</v>
      </c>
      <c r="J231" s="1" t="n">
        <v>4.58</v>
      </c>
      <c r="K231" s="1" t="n">
        <v>7</v>
      </c>
    </row>
    <row r="232" customFormat="false" ht="13.8" hidden="false" customHeight="false" outlineLevel="0" collapsed="false">
      <c r="I232" s="1" t="n">
        <v>231</v>
      </c>
      <c r="J232" s="1" t="n">
        <v>4.6</v>
      </c>
      <c r="K232" s="1" t="n">
        <v>2</v>
      </c>
    </row>
    <row r="233" customFormat="false" ht="13.8" hidden="false" customHeight="false" outlineLevel="0" collapsed="false">
      <c r="I233" s="1" t="n">
        <v>232</v>
      </c>
      <c r="J233" s="1" t="n">
        <v>4.62</v>
      </c>
      <c r="K233" s="1" t="n">
        <v>3</v>
      </c>
    </row>
    <row r="234" customFormat="false" ht="13.8" hidden="false" customHeight="false" outlineLevel="0" collapsed="false">
      <c r="I234" s="1" t="n">
        <v>233</v>
      </c>
      <c r="J234" s="1" t="n">
        <v>4.64</v>
      </c>
      <c r="K234" s="1" t="n">
        <v>0</v>
      </c>
    </row>
    <row r="235" customFormat="false" ht="13.8" hidden="false" customHeight="false" outlineLevel="0" collapsed="false">
      <c r="I235" s="1" t="n">
        <v>234</v>
      </c>
      <c r="J235" s="1" t="n">
        <v>4.66</v>
      </c>
      <c r="K235" s="1" t="n">
        <v>3</v>
      </c>
    </row>
    <row r="236" customFormat="false" ht="13.8" hidden="false" customHeight="false" outlineLevel="0" collapsed="false">
      <c r="I236" s="1" t="n">
        <v>235</v>
      </c>
      <c r="J236" s="1" t="n">
        <v>4.68</v>
      </c>
      <c r="K236" s="1" t="n">
        <v>4</v>
      </c>
    </row>
    <row r="237" customFormat="false" ht="13.8" hidden="false" customHeight="false" outlineLevel="0" collapsed="false">
      <c r="I237" s="1" t="n">
        <v>236</v>
      </c>
      <c r="J237" s="1" t="n">
        <v>4.7</v>
      </c>
      <c r="K237" s="1" t="n">
        <v>5</v>
      </c>
    </row>
    <row r="238" customFormat="false" ht="13.8" hidden="false" customHeight="false" outlineLevel="0" collapsed="false">
      <c r="I238" s="1" t="n">
        <v>237</v>
      </c>
      <c r="J238" s="1" t="n">
        <v>4.72</v>
      </c>
      <c r="K238" s="1" t="n">
        <v>3</v>
      </c>
    </row>
    <row r="239" customFormat="false" ht="13.8" hidden="false" customHeight="false" outlineLevel="0" collapsed="false">
      <c r="I239" s="1" t="n">
        <v>238</v>
      </c>
      <c r="J239" s="1" t="n">
        <v>4.74</v>
      </c>
      <c r="K239" s="1" t="n">
        <v>4</v>
      </c>
    </row>
    <row r="240" customFormat="false" ht="13.8" hidden="false" customHeight="false" outlineLevel="0" collapsed="false">
      <c r="I240" s="1" t="n">
        <v>239</v>
      </c>
      <c r="J240" s="1" t="n">
        <v>4.76</v>
      </c>
      <c r="K240" s="1" t="n">
        <v>4</v>
      </c>
    </row>
    <row r="241" customFormat="false" ht="13.8" hidden="false" customHeight="false" outlineLevel="0" collapsed="false">
      <c r="I241" s="1" t="n">
        <v>240</v>
      </c>
      <c r="J241" s="1" t="n">
        <v>4.78</v>
      </c>
      <c r="K241" s="1" t="n">
        <v>2</v>
      </c>
    </row>
    <row r="242" customFormat="false" ht="13.8" hidden="false" customHeight="false" outlineLevel="0" collapsed="false">
      <c r="I242" s="1" t="n">
        <v>241</v>
      </c>
      <c r="J242" s="1" t="n">
        <v>4.8</v>
      </c>
      <c r="K242" s="1" t="n">
        <v>6</v>
      </c>
    </row>
    <row r="243" customFormat="false" ht="13.8" hidden="false" customHeight="false" outlineLevel="0" collapsed="false">
      <c r="I243" s="1" t="n">
        <v>242</v>
      </c>
      <c r="J243" s="1" t="n">
        <v>4.82</v>
      </c>
      <c r="K243" s="1" t="n">
        <v>3</v>
      </c>
    </row>
    <row r="244" customFormat="false" ht="13.8" hidden="false" customHeight="false" outlineLevel="0" collapsed="false">
      <c r="I244" s="1" t="n">
        <v>243</v>
      </c>
      <c r="J244" s="1" t="n">
        <v>4.84</v>
      </c>
      <c r="K244" s="1" t="n">
        <v>3</v>
      </c>
    </row>
    <row r="245" customFormat="false" ht="13.8" hidden="false" customHeight="false" outlineLevel="0" collapsed="false">
      <c r="I245" s="1" t="n">
        <v>244</v>
      </c>
      <c r="J245" s="1" t="n">
        <v>4.86</v>
      </c>
      <c r="K245" s="1" t="n">
        <v>2</v>
      </c>
    </row>
    <row r="246" customFormat="false" ht="13.8" hidden="false" customHeight="false" outlineLevel="0" collapsed="false">
      <c r="I246" s="1" t="n">
        <v>245</v>
      </c>
      <c r="J246" s="1" t="n">
        <v>4.88</v>
      </c>
      <c r="K246" s="1" t="n">
        <v>3</v>
      </c>
    </row>
    <row r="247" customFormat="false" ht="13.8" hidden="false" customHeight="false" outlineLevel="0" collapsed="false">
      <c r="I247" s="1" t="n">
        <v>246</v>
      </c>
      <c r="J247" s="1" t="n">
        <v>4.9</v>
      </c>
      <c r="K247" s="1" t="n">
        <v>4</v>
      </c>
    </row>
    <row r="248" customFormat="false" ht="13.8" hidden="false" customHeight="false" outlineLevel="0" collapsed="false">
      <c r="I248" s="1" t="n">
        <v>247</v>
      </c>
      <c r="J248" s="1" t="n">
        <v>4.92</v>
      </c>
      <c r="K248" s="1" t="n">
        <v>4</v>
      </c>
    </row>
    <row r="249" customFormat="false" ht="13.8" hidden="false" customHeight="false" outlineLevel="0" collapsed="false">
      <c r="I249" s="1" t="n">
        <v>248</v>
      </c>
      <c r="J249" s="1" t="n">
        <v>4.94</v>
      </c>
      <c r="K249" s="1" t="n">
        <v>7</v>
      </c>
    </row>
    <row r="250" customFormat="false" ht="13.8" hidden="false" customHeight="false" outlineLevel="0" collapsed="false">
      <c r="I250" s="1" t="n">
        <v>249</v>
      </c>
      <c r="J250" s="1" t="n">
        <v>4.96</v>
      </c>
      <c r="K250" s="1" t="n">
        <v>11</v>
      </c>
    </row>
    <row r="251" customFormat="false" ht="13.8" hidden="false" customHeight="false" outlineLevel="0" collapsed="false">
      <c r="I251" s="1" t="n">
        <v>250</v>
      </c>
      <c r="J251" s="1" t="n">
        <v>4.98</v>
      </c>
      <c r="K251" s="1" t="n">
        <v>8</v>
      </c>
    </row>
    <row r="252" customFormat="false" ht="13.8" hidden="false" customHeight="false" outlineLevel="0" collapsed="false">
      <c r="I252" s="1" t="n">
        <v>251</v>
      </c>
      <c r="J252" s="1" t="n">
        <v>5</v>
      </c>
      <c r="K252" s="1" t="n">
        <v>7</v>
      </c>
    </row>
    <row r="253" customFormat="false" ht="13.8" hidden="false" customHeight="false" outlineLevel="0" collapsed="false">
      <c r="I253" s="1" t="n">
        <v>252</v>
      </c>
      <c r="J253" s="1" t="n">
        <v>5.02</v>
      </c>
      <c r="K253" s="1" t="n">
        <v>9</v>
      </c>
    </row>
    <row r="254" customFormat="false" ht="13.8" hidden="false" customHeight="false" outlineLevel="0" collapsed="false">
      <c r="I254" s="1" t="n">
        <v>253</v>
      </c>
      <c r="J254" s="1" t="n">
        <v>5.04</v>
      </c>
      <c r="K254" s="1" t="n">
        <v>12</v>
      </c>
    </row>
    <row r="255" customFormat="false" ht="13.8" hidden="false" customHeight="false" outlineLevel="0" collapsed="false">
      <c r="I255" s="1" t="n">
        <v>254</v>
      </c>
      <c r="J255" s="1" t="n">
        <v>5.06</v>
      </c>
      <c r="K255" s="1" t="n">
        <v>9</v>
      </c>
    </row>
    <row r="256" customFormat="false" ht="13.8" hidden="false" customHeight="false" outlineLevel="0" collapsed="false">
      <c r="I256" s="1" t="n">
        <v>255</v>
      </c>
      <c r="J256" s="1" t="n">
        <v>5.08</v>
      </c>
      <c r="K256" s="1" t="n">
        <v>11</v>
      </c>
    </row>
    <row r="257" customFormat="false" ht="13.8" hidden="false" customHeight="false" outlineLevel="0" collapsed="false">
      <c r="I257" s="1" t="n">
        <v>256</v>
      </c>
      <c r="J257" s="1" t="n">
        <v>5.1</v>
      </c>
      <c r="K257" s="1" t="n">
        <v>17</v>
      </c>
    </row>
    <row r="258" customFormat="false" ht="13.8" hidden="false" customHeight="false" outlineLevel="0" collapsed="false">
      <c r="I258" s="1" t="n">
        <v>257</v>
      </c>
      <c r="J258" s="1" t="n">
        <v>5.12</v>
      </c>
      <c r="K258" s="1" t="n">
        <v>4</v>
      </c>
    </row>
    <row r="259" customFormat="false" ht="13.8" hidden="false" customHeight="false" outlineLevel="0" collapsed="false">
      <c r="I259" s="1" t="n">
        <v>258</v>
      </c>
      <c r="J259" s="1" t="n">
        <v>5.14</v>
      </c>
      <c r="K259" s="1" t="n">
        <v>10</v>
      </c>
    </row>
    <row r="260" customFormat="false" ht="13.8" hidden="false" customHeight="false" outlineLevel="0" collapsed="false">
      <c r="I260" s="1" t="n">
        <v>259</v>
      </c>
      <c r="J260" s="1" t="n">
        <v>5.16</v>
      </c>
      <c r="K260" s="1" t="n">
        <v>4</v>
      </c>
    </row>
    <row r="261" customFormat="false" ht="13.8" hidden="false" customHeight="false" outlineLevel="0" collapsed="false">
      <c r="I261" s="1" t="n">
        <v>260</v>
      </c>
      <c r="J261" s="1" t="n">
        <v>5.18</v>
      </c>
      <c r="K261" s="1" t="n">
        <v>8</v>
      </c>
    </row>
    <row r="262" customFormat="false" ht="13.8" hidden="false" customHeight="false" outlineLevel="0" collapsed="false">
      <c r="I262" s="1" t="n">
        <v>261</v>
      </c>
      <c r="J262" s="1" t="n">
        <v>5.2</v>
      </c>
      <c r="K262" s="1" t="n">
        <v>2</v>
      </c>
    </row>
    <row r="263" customFormat="false" ht="13.8" hidden="false" customHeight="false" outlineLevel="0" collapsed="false">
      <c r="I263" s="1" t="n">
        <v>262</v>
      </c>
      <c r="J263" s="1" t="n">
        <v>5.22</v>
      </c>
      <c r="K263" s="1" t="n">
        <v>5</v>
      </c>
    </row>
    <row r="264" customFormat="false" ht="13.8" hidden="false" customHeight="false" outlineLevel="0" collapsed="false">
      <c r="I264" s="1" t="n">
        <v>263</v>
      </c>
      <c r="J264" s="1" t="n">
        <v>5.24</v>
      </c>
      <c r="K264" s="1" t="n">
        <v>3</v>
      </c>
    </row>
    <row r="265" customFormat="false" ht="13.8" hidden="false" customHeight="false" outlineLevel="0" collapsed="false">
      <c r="I265" s="1" t="n">
        <v>264</v>
      </c>
      <c r="J265" s="1" t="n">
        <v>5.26</v>
      </c>
      <c r="K265" s="1" t="n">
        <v>6</v>
      </c>
    </row>
    <row r="266" customFormat="false" ht="13.8" hidden="false" customHeight="false" outlineLevel="0" collapsed="false">
      <c r="I266" s="1" t="n">
        <v>265</v>
      </c>
      <c r="J266" s="1" t="n">
        <v>5.28</v>
      </c>
      <c r="K266" s="1" t="n">
        <v>9</v>
      </c>
    </row>
    <row r="267" customFormat="false" ht="13.8" hidden="false" customHeight="false" outlineLevel="0" collapsed="false">
      <c r="I267" s="1" t="n">
        <v>266</v>
      </c>
      <c r="J267" s="1" t="n">
        <v>5.3</v>
      </c>
      <c r="K267" s="1" t="n">
        <v>4</v>
      </c>
    </row>
    <row r="268" customFormat="false" ht="13.8" hidden="false" customHeight="false" outlineLevel="0" collapsed="false">
      <c r="I268" s="1" t="n">
        <v>267</v>
      </c>
      <c r="J268" s="1" t="n">
        <v>5.32</v>
      </c>
      <c r="K268" s="1" t="n">
        <v>2</v>
      </c>
    </row>
    <row r="269" customFormat="false" ht="13.8" hidden="false" customHeight="false" outlineLevel="0" collapsed="false">
      <c r="I269" s="1" t="n">
        <v>268</v>
      </c>
      <c r="J269" s="1" t="n">
        <v>5.34</v>
      </c>
      <c r="K269" s="1" t="n">
        <v>6</v>
      </c>
    </row>
    <row r="270" customFormat="false" ht="13.8" hidden="false" customHeight="false" outlineLevel="0" collapsed="false">
      <c r="I270" s="1" t="n">
        <v>269</v>
      </c>
      <c r="J270" s="1" t="n">
        <v>5.36</v>
      </c>
      <c r="K270" s="1" t="n">
        <v>2</v>
      </c>
    </row>
    <row r="271" customFormat="false" ht="13.8" hidden="false" customHeight="false" outlineLevel="0" collapsed="false">
      <c r="I271" s="1" t="n">
        <v>270</v>
      </c>
      <c r="J271" s="1" t="n">
        <v>5.38</v>
      </c>
      <c r="K271" s="1" t="n">
        <v>3</v>
      </c>
    </row>
    <row r="272" customFormat="false" ht="13.8" hidden="false" customHeight="false" outlineLevel="0" collapsed="false">
      <c r="I272" s="1" t="n">
        <v>271</v>
      </c>
      <c r="J272" s="1" t="n">
        <v>5.4</v>
      </c>
      <c r="K272" s="1" t="n">
        <v>6</v>
      </c>
    </row>
    <row r="273" customFormat="false" ht="13.8" hidden="false" customHeight="false" outlineLevel="0" collapsed="false">
      <c r="I273" s="1" t="n">
        <v>272</v>
      </c>
      <c r="J273" s="1" t="n">
        <v>5.42</v>
      </c>
      <c r="K273" s="1" t="n">
        <v>6</v>
      </c>
    </row>
    <row r="274" customFormat="false" ht="13.8" hidden="false" customHeight="false" outlineLevel="0" collapsed="false">
      <c r="I274" s="1" t="n">
        <v>273</v>
      </c>
      <c r="J274" s="1" t="n">
        <v>5.44</v>
      </c>
      <c r="K274" s="1" t="n">
        <v>11</v>
      </c>
    </row>
    <row r="275" customFormat="false" ht="13.8" hidden="false" customHeight="false" outlineLevel="0" collapsed="false">
      <c r="I275" s="1" t="n">
        <v>274</v>
      </c>
      <c r="J275" s="1" t="n">
        <v>5.46</v>
      </c>
      <c r="K275" s="1" t="n">
        <v>2</v>
      </c>
    </row>
    <row r="276" customFormat="false" ht="13.8" hidden="false" customHeight="false" outlineLevel="0" collapsed="false">
      <c r="I276" s="1" t="n">
        <v>275</v>
      </c>
      <c r="J276" s="1" t="n">
        <v>5.48</v>
      </c>
      <c r="K276" s="1" t="n">
        <v>4</v>
      </c>
    </row>
    <row r="277" customFormat="false" ht="13.8" hidden="false" customHeight="false" outlineLevel="0" collapsed="false">
      <c r="I277" s="1" t="n">
        <v>276</v>
      </c>
      <c r="J277" s="1" t="n">
        <v>5.5</v>
      </c>
      <c r="K277" s="1" t="n">
        <v>3</v>
      </c>
    </row>
    <row r="278" customFormat="false" ht="13.8" hidden="false" customHeight="false" outlineLevel="0" collapsed="false">
      <c r="I278" s="1" t="n">
        <v>277</v>
      </c>
      <c r="J278" s="1" t="n">
        <v>5.52</v>
      </c>
      <c r="K278" s="1" t="n">
        <v>11</v>
      </c>
    </row>
    <row r="279" customFormat="false" ht="13.8" hidden="false" customHeight="false" outlineLevel="0" collapsed="false">
      <c r="I279" s="1" t="n">
        <v>278</v>
      </c>
      <c r="J279" s="1" t="n">
        <v>5.54</v>
      </c>
      <c r="K279" s="1" t="n">
        <v>4</v>
      </c>
    </row>
    <row r="280" customFormat="false" ht="13.8" hidden="false" customHeight="false" outlineLevel="0" collapsed="false">
      <c r="I280" s="1" t="n">
        <v>279</v>
      </c>
      <c r="J280" s="1" t="n">
        <v>5.56</v>
      </c>
      <c r="K280" s="1" t="n">
        <v>3</v>
      </c>
    </row>
    <row r="281" customFormat="false" ht="13.8" hidden="false" customHeight="false" outlineLevel="0" collapsed="false">
      <c r="I281" s="1" t="n">
        <v>280</v>
      </c>
      <c r="J281" s="1" t="n">
        <v>5.58</v>
      </c>
      <c r="K281" s="1" t="n">
        <v>4</v>
      </c>
    </row>
    <row r="282" customFormat="false" ht="13.8" hidden="false" customHeight="false" outlineLevel="0" collapsed="false">
      <c r="I282" s="1" t="n">
        <v>281</v>
      </c>
      <c r="J282" s="1" t="n">
        <v>5.6</v>
      </c>
      <c r="K282" s="1" t="n">
        <v>10</v>
      </c>
    </row>
    <row r="283" customFormat="false" ht="13.8" hidden="false" customHeight="false" outlineLevel="0" collapsed="false">
      <c r="I283" s="1" t="n">
        <v>282</v>
      </c>
      <c r="J283" s="1" t="n">
        <v>5.62</v>
      </c>
      <c r="K283" s="1" t="n">
        <v>7</v>
      </c>
    </row>
    <row r="284" customFormat="false" ht="13.8" hidden="false" customHeight="false" outlineLevel="0" collapsed="false">
      <c r="I284" s="1" t="n">
        <v>283</v>
      </c>
      <c r="J284" s="1" t="n">
        <v>5.64</v>
      </c>
      <c r="K284" s="1" t="n">
        <v>7</v>
      </c>
    </row>
    <row r="285" customFormat="false" ht="13.8" hidden="false" customHeight="false" outlineLevel="0" collapsed="false">
      <c r="I285" s="1" t="n">
        <v>284</v>
      </c>
      <c r="J285" s="1" t="n">
        <v>5.66</v>
      </c>
      <c r="K285" s="1" t="n">
        <v>3</v>
      </c>
    </row>
    <row r="286" customFormat="false" ht="13.8" hidden="false" customHeight="false" outlineLevel="0" collapsed="false">
      <c r="I286" s="1" t="n">
        <v>285</v>
      </c>
      <c r="J286" s="1" t="n">
        <v>5.68</v>
      </c>
      <c r="K286" s="1" t="n">
        <v>6</v>
      </c>
    </row>
    <row r="287" customFormat="false" ht="13.8" hidden="false" customHeight="false" outlineLevel="0" collapsed="false">
      <c r="I287" s="1" t="n">
        <v>286</v>
      </c>
      <c r="J287" s="1" t="n">
        <v>5.7</v>
      </c>
      <c r="K287" s="1" t="n">
        <v>5</v>
      </c>
    </row>
    <row r="288" customFormat="false" ht="13.8" hidden="false" customHeight="false" outlineLevel="0" collapsed="false">
      <c r="I288" s="1" t="n">
        <v>287</v>
      </c>
      <c r="J288" s="1" t="n">
        <v>5.72</v>
      </c>
      <c r="K288" s="1" t="n">
        <v>12</v>
      </c>
    </row>
    <row r="289" customFormat="false" ht="13.8" hidden="false" customHeight="false" outlineLevel="0" collapsed="false">
      <c r="I289" s="1" t="n">
        <v>288</v>
      </c>
      <c r="J289" s="1" t="n">
        <v>5.74</v>
      </c>
      <c r="K289" s="1" t="n">
        <v>5</v>
      </c>
    </row>
    <row r="290" customFormat="false" ht="13.8" hidden="false" customHeight="false" outlineLevel="0" collapsed="false">
      <c r="I290" s="1" t="n">
        <v>289</v>
      </c>
      <c r="J290" s="1" t="n">
        <v>5.76</v>
      </c>
      <c r="K290" s="1" t="n">
        <v>5</v>
      </c>
    </row>
    <row r="291" customFormat="false" ht="13.8" hidden="false" customHeight="false" outlineLevel="0" collapsed="false">
      <c r="I291" s="1" t="n">
        <v>290</v>
      </c>
      <c r="J291" s="1" t="n">
        <v>5.78</v>
      </c>
      <c r="K291" s="1" t="n">
        <v>0</v>
      </c>
    </row>
    <row r="292" customFormat="false" ht="13.8" hidden="false" customHeight="false" outlineLevel="0" collapsed="false">
      <c r="I292" s="1" t="n">
        <v>291</v>
      </c>
      <c r="J292" s="1" t="n">
        <v>5.8</v>
      </c>
      <c r="K292" s="1" t="n">
        <v>7</v>
      </c>
    </row>
    <row r="293" customFormat="false" ht="13.8" hidden="false" customHeight="false" outlineLevel="0" collapsed="false">
      <c r="I293" s="1" t="n">
        <v>292</v>
      </c>
      <c r="J293" s="1" t="n">
        <v>5.82</v>
      </c>
      <c r="K293" s="1" t="n">
        <v>4</v>
      </c>
    </row>
    <row r="294" customFormat="false" ht="13.8" hidden="false" customHeight="false" outlineLevel="0" collapsed="false">
      <c r="I294" s="1" t="n">
        <v>293</v>
      </c>
      <c r="J294" s="1" t="n">
        <v>5.84</v>
      </c>
      <c r="K294" s="1" t="n">
        <v>5</v>
      </c>
    </row>
    <row r="295" customFormat="false" ht="13.8" hidden="false" customHeight="false" outlineLevel="0" collapsed="false">
      <c r="I295" s="1" t="n">
        <v>294</v>
      </c>
      <c r="J295" s="1" t="n">
        <v>5.86</v>
      </c>
      <c r="K295" s="1" t="n">
        <v>6</v>
      </c>
    </row>
    <row r="296" customFormat="false" ht="13.8" hidden="false" customHeight="false" outlineLevel="0" collapsed="false">
      <c r="I296" s="1" t="n">
        <v>295</v>
      </c>
      <c r="J296" s="1" t="n">
        <v>5.88</v>
      </c>
      <c r="K296" s="1" t="n">
        <v>2</v>
      </c>
    </row>
    <row r="297" customFormat="false" ht="13.8" hidden="false" customHeight="false" outlineLevel="0" collapsed="false">
      <c r="I297" s="1" t="n">
        <v>296</v>
      </c>
      <c r="J297" s="1" t="n">
        <v>5.9</v>
      </c>
      <c r="K297" s="1" t="n">
        <v>3</v>
      </c>
    </row>
    <row r="298" customFormat="false" ht="13.8" hidden="false" customHeight="false" outlineLevel="0" collapsed="false">
      <c r="I298" s="1" t="n">
        <v>297</v>
      </c>
      <c r="J298" s="1" t="n">
        <v>5.92</v>
      </c>
      <c r="K298" s="1" t="n">
        <v>3</v>
      </c>
    </row>
    <row r="299" customFormat="false" ht="13.8" hidden="false" customHeight="false" outlineLevel="0" collapsed="false">
      <c r="I299" s="1" t="n">
        <v>298</v>
      </c>
      <c r="J299" s="1" t="n">
        <v>5.94</v>
      </c>
      <c r="K299" s="1" t="n">
        <v>3</v>
      </c>
    </row>
    <row r="300" customFormat="false" ht="13.8" hidden="false" customHeight="false" outlineLevel="0" collapsed="false">
      <c r="I300" s="1" t="n">
        <v>299</v>
      </c>
      <c r="J300" s="1" t="n">
        <v>5.96</v>
      </c>
      <c r="K300" s="1" t="n">
        <v>5</v>
      </c>
    </row>
    <row r="301" customFormat="false" ht="13.8" hidden="false" customHeight="false" outlineLevel="0" collapsed="false">
      <c r="I301" s="1" t="n">
        <v>300</v>
      </c>
      <c r="J301" s="1" t="n">
        <v>5.98</v>
      </c>
      <c r="K301" s="1" t="n">
        <v>4</v>
      </c>
    </row>
    <row r="302" customFormat="false" ht="13.8" hidden="false" customHeight="false" outlineLevel="0" collapsed="false">
      <c r="I302" s="1" t="n">
        <v>301</v>
      </c>
      <c r="J302" s="1" t="n">
        <v>6</v>
      </c>
      <c r="K302" s="1" t="n">
        <v>5</v>
      </c>
    </row>
    <row r="303" customFormat="false" ht="13.8" hidden="false" customHeight="false" outlineLevel="0" collapsed="false">
      <c r="I303" s="1" t="n">
        <v>302</v>
      </c>
      <c r="J303" s="1" t="n">
        <v>6.02</v>
      </c>
      <c r="K303" s="1" t="n">
        <v>4</v>
      </c>
    </row>
    <row r="304" customFormat="false" ht="13.8" hidden="false" customHeight="false" outlineLevel="0" collapsed="false">
      <c r="I304" s="1" t="n">
        <v>303</v>
      </c>
      <c r="J304" s="1" t="n">
        <v>6.04</v>
      </c>
      <c r="K304" s="1" t="n">
        <v>2</v>
      </c>
    </row>
    <row r="305" customFormat="false" ht="13.8" hidden="false" customHeight="false" outlineLevel="0" collapsed="false">
      <c r="I305" s="1" t="n">
        <v>304</v>
      </c>
      <c r="J305" s="1" t="n">
        <v>6.06</v>
      </c>
      <c r="K305" s="1" t="n">
        <v>3</v>
      </c>
    </row>
    <row r="306" customFormat="false" ht="13.8" hidden="false" customHeight="false" outlineLevel="0" collapsed="false">
      <c r="I306" s="1" t="n">
        <v>305</v>
      </c>
      <c r="J306" s="1" t="n">
        <v>6.08</v>
      </c>
      <c r="K306" s="1" t="n">
        <v>10</v>
      </c>
    </row>
    <row r="307" customFormat="false" ht="13.8" hidden="false" customHeight="false" outlineLevel="0" collapsed="false">
      <c r="I307" s="1" t="n">
        <v>306</v>
      </c>
      <c r="J307" s="1" t="n">
        <v>6.1</v>
      </c>
      <c r="K307" s="1" t="n">
        <v>10</v>
      </c>
    </row>
    <row r="308" customFormat="false" ht="13.8" hidden="false" customHeight="false" outlineLevel="0" collapsed="false">
      <c r="I308" s="1" t="n">
        <v>307</v>
      </c>
      <c r="J308" s="1" t="n">
        <v>6.12</v>
      </c>
      <c r="K308" s="1" t="n">
        <v>7</v>
      </c>
    </row>
    <row r="309" customFormat="false" ht="13.8" hidden="false" customHeight="false" outlineLevel="0" collapsed="false">
      <c r="I309" s="1" t="n">
        <v>308</v>
      </c>
      <c r="J309" s="1" t="n">
        <v>6.14</v>
      </c>
      <c r="K309" s="1" t="n">
        <v>14</v>
      </c>
    </row>
    <row r="310" customFormat="false" ht="13.8" hidden="false" customHeight="false" outlineLevel="0" collapsed="false">
      <c r="I310" s="1" t="n">
        <v>309</v>
      </c>
      <c r="J310" s="1" t="n">
        <v>6.16</v>
      </c>
      <c r="K310" s="1" t="n">
        <v>17</v>
      </c>
    </row>
    <row r="311" customFormat="false" ht="13.8" hidden="false" customHeight="false" outlineLevel="0" collapsed="false">
      <c r="I311" s="1" t="n">
        <v>310</v>
      </c>
      <c r="J311" s="1" t="n">
        <v>6.18</v>
      </c>
      <c r="K311" s="1" t="n">
        <v>13</v>
      </c>
    </row>
    <row r="312" customFormat="false" ht="13.8" hidden="false" customHeight="false" outlineLevel="0" collapsed="false">
      <c r="I312" s="1" t="n">
        <v>311</v>
      </c>
      <c r="J312" s="1" t="n">
        <v>6.2</v>
      </c>
      <c r="K312" s="1" t="n">
        <v>23</v>
      </c>
    </row>
    <row r="313" customFormat="false" ht="13.8" hidden="false" customHeight="false" outlineLevel="0" collapsed="false">
      <c r="I313" s="1" t="n">
        <v>312</v>
      </c>
      <c r="J313" s="1" t="n">
        <v>6.22</v>
      </c>
      <c r="K313" s="1" t="n">
        <v>17</v>
      </c>
    </row>
    <row r="314" customFormat="false" ht="13.8" hidden="false" customHeight="false" outlineLevel="0" collapsed="false">
      <c r="I314" s="1" t="n">
        <v>313</v>
      </c>
      <c r="J314" s="1" t="n">
        <v>6.24</v>
      </c>
      <c r="K314" s="1" t="n">
        <v>27</v>
      </c>
    </row>
    <row r="315" customFormat="false" ht="13.8" hidden="false" customHeight="false" outlineLevel="0" collapsed="false">
      <c r="I315" s="1" t="n">
        <v>314</v>
      </c>
      <c r="J315" s="1" t="n">
        <v>6.26</v>
      </c>
      <c r="K315" s="1" t="n">
        <v>32</v>
      </c>
    </row>
    <row r="316" customFormat="false" ht="13.8" hidden="false" customHeight="false" outlineLevel="0" collapsed="false">
      <c r="I316" s="1" t="n">
        <v>315</v>
      </c>
      <c r="J316" s="1" t="n">
        <v>6.28</v>
      </c>
      <c r="K316" s="1" t="n">
        <v>29</v>
      </c>
    </row>
    <row r="317" customFormat="false" ht="13.8" hidden="false" customHeight="false" outlineLevel="0" collapsed="false">
      <c r="I317" s="1" t="n">
        <v>316</v>
      </c>
      <c r="J317" s="1" t="n">
        <v>6.3</v>
      </c>
      <c r="K317" s="1" t="n">
        <v>25</v>
      </c>
    </row>
    <row r="318" customFormat="false" ht="13.8" hidden="false" customHeight="false" outlineLevel="0" collapsed="false">
      <c r="I318" s="1" t="n">
        <v>317</v>
      </c>
      <c r="J318" s="1" t="n">
        <v>6.32</v>
      </c>
      <c r="K318" s="1" t="n">
        <v>29</v>
      </c>
    </row>
    <row r="319" customFormat="false" ht="13.8" hidden="false" customHeight="false" outlineLevel="0" collapsed="false">
      <c r="I319" s="1" t="n">
        <v>318</v>
      </c>
      <c r="J319" s="1" t="n">
        <v>6.34</v>
      </c>
      <c r="K319" s="1" t="n">
        <v>31</v>
      </c>
    </row>
    <row r="320" customFormat="false" ht="13.8" hidden="false" customHeight="false" outlineLevel="0" collapsed="false">
      <c r="I320" s="1" t="n">
        <v>319</v>
      </c>
      <c r="J320" s="1" t="n">
        <v>6.36</v>
      </c>
      <c r="K320" s="1" t="n">
        <v>26</v>
      </c>
    </row>
    <row r="321" customFormat="false" ht="13.8" hidden="false" customHeight="false" outlineLevel="0" collapsed="false">
      <c r="I321" s="1" t="n">
        <v>320</v>
      </c>
      <c r="J321" s="1" t="n">
        <v>6.38</v>
      </c>
      <c r="K321" s="1" t="n">
        <v>28</v>
      </c>
    </row>
    <row r="322" customFormat="false" ht="13.8" hidden="false" customHeight="false" outlineLevel="0" collapsed="false">
      <c r="I322" s="1" t="n">
        <v>321</v>
      </c>
      <c r="J322" s="1" t="n">
        <v>6.4</v>
      </c>
      <c r="K322" s="1" t="n">
        <v>21</v>
      </c>
    </row>
    <row r="323" customFormat="false" ht="13.8" hidden="false" customHeight="false" outlineLevel="0" collapsed="false">
      <c r="I323" s="1" t="n">
        <v>322</v>
      </c>
      <c r="J323" s="1" t="n">
        <v>6.42</v>
      </c>
      <c r="K323" s="1" t="n">
        <v>25</v>
      </c>
    </row>
    <row r="324" customFormat="false" ht="13.8" hidden="false" customHeight="false" outlineLevel="0" collapsed="false">
      <c r="I324" s="1" t="n">
        <v>323</v>
      </c>
      <c r="J324" s="1" t="n">
        <v>6.44</v>
      </c>
      <c r="K324" s="1" t="n">
        <v>24</v>
      </c>
    </row>
    <row r="325" customFormat="false" ht="13.8" hidden="false" customHeight="false" outlineLevel="0" collapsed="false">
      <c r="I325" s="1" t="n">
        <v>324</v>
      </c>
      <c r="J325" s="1" t="n">
        <v>6.46</v>
      </c>
      <c r="K325" s="1" t="n">
        <v>14</v>
      </c>
    </row>
    <row r="326" customFormat="false" ht="13.8" hidden="false" customHeight="false" outlineLevel="0" collapsed="false">
      <c r="I326" s="1" t="n">
        <v>325</v>
      </c>
      <c r="J326" s="1" t="n">
        <v>6.48</v>
      </c>
      <c r="K326" s="1" t="n">
        <v>24</v>
      </c>
    </row>
    <row r="327" customFormat="false" ht="13.8" hidden="false" customHeight="false" outlineLevel="0" collapsed="false">
      <c r="I327" s="1" t="n">
        <v>326</v>
      </c>
      <c r="J327" s="1" t="n">
        <v>6.5</v>
      </c>
      <c r="K327" s="1" t="n">
        <v>11</v>
      </c>
    </row>
    <row r="328" customFormat="false" ht="13.8" hidden="false" customHeight="false" outlineLevel="0" collapsed="false">
      <c r="I328" s="1" t="n">
        <v>327</v>
      </c>
      <c r="J328" s="1" t="n">
        <v>6.52</v>
      </c>
      <c r="K328" s="1" t="n">
        <v>14</v>
      </c>
    </row>
    <row r="329" customFormat="false" ht="13.8" hidden="false" customHeight="false" outlineLevel="0" collapsed="false">
      <c r="I329" s="1" t="n">
        <v>328</v>
      </c>
      <c r="J329" s="1" t="n">
        <v>6.54</v>
      </c>
      <c r="K329" s="1" t="n">
        <v>5</v>
      </c>
    </row>
    <row r="330" customFormat="false" ht="13.8" hidden="false" customHeight="false" outlineLevel="0" collapsed="false">
      <c r="I330" s="1" t="n">
        <v>329</v>
      </c>
      <c r="J330" s="1" t="n">
        <v>6.56</v>
      </c>
      <c r="K330" s="1" t="n">
        <v>12</v>
      </c>
    </row>
    <row r="331" customFormat="false" ht="13.8" hidden="false" customHeight="false" outlineLevel="0" collapsed="false">
      <c r="I331" s="1" t="n">
        <v>330</v>
      </c>
      <c r="J331" s="1" t="n">
        <v>6.58</v>
      </c>
      <c r="K331" s="1" t="n">
        <v>11</v>
      </c>
    </row>
    <row r="332" customFormat="false" ht="13.8" hidden="false" customHeight="false" outlineLevel="0" collapsed="false">
      <c r="I332" s="1" t="n">
        <v>331</v>
      </c>
      <c r="J332" s="1" t="n">
        <v>6.6</v>
      </c>
      <c r="K332" s="1" t="n">
        <v>7</v>
      </c>
    </row>
    <row r="333" customFormat="false" ht="13.8" hidden="false" customHeight="false" outlineLevel="0" collapsed="false">
      <c r="I333" s="1" t="n">
        <v>332</v>
      </c>
      <c r="J333" s="1" t="n">
        <v>6.62</v>
      </c>
      <c r="K333" s="1" t="n">
        <v>6</v>
      </c>
    </row>
    <row r="334" customFormat="false" ht="13.8" hidden="false" customHeight="false" outlineLevel="0" collapsed="false">
      <c r="I334" s="1" t="n">
        <v>333</v>
      </c>
      <c r="J334" s="1" t="n">
        <v>6.64</v>
      </c>
      <c r="K334" s="1" t="n">
        <v>5</v>
      </c>
    </row>
    <row r="335" customFormat="false" ht="13.8" hidden="false" customHeight="false" outlineLevel="0" collapsed="false">
      <c r="I335" s="1" t="n">
        <v>334</v>
      </c>
      <c r="J335" s="1" t="n">
        <v>6.66</v>
      </c>
      <c r="K335" s="1" t="n">
        <v>5</v>
      </c>
    </row>
    <row r="336" customFormat="false" ht="13.8" hidden="false" customHeight="false" outlineLevel="0" collapsed="false">
      <c r="I336" s="1" t="n">
        <v>335</v>
      </c>
      <c r="J336" s="1" t="n">
        <v>6.68</v>
      </c>
      <c r="K336" s="1" t="n">
        <v>6</v>
      </c>
    </row>
    <row r="337" customFormat="false" ht="13.8" hidden="false" customHeight="false" outlineLevel="0" collapsed="false">
      <c r="I337" s="1" t="n">
        <v>336</v>
      </c>
      <c r="J337" s="1" t="n">
        <v>6.7</v>
      </c>
      <c r="K337" s="1" t="n">
        <v>7</v>
      </c>
    </row>
    <row r="338" customFormat="false" ht="13.8" hidden="false" customHeight="false" outlineLevel="0" collapsed="false">
      <c r="I338" s="1" t="n">
        <v>337</v>
      </c>
      <c r="J338" s="1" t="n">
        <v>6.72</v>
      </c>
      <c r="K338" s="1" t="n">
        <v>10</v>
      </c>
    </row>
    <row r="339" customFormat="false" ht="13.8" hidden="false" customHeight="false" outlineLevel="0" collapsed="false">
      <c r="I339" s="1" t="n">
        <v>338</v>
      </c>
      <c r="J339" s="1" t="n">
        <v>6.74</v>
      </c>
      <c r="K339" s="1" t="n">
        <v>11</v>
      </c>
    </row>
    <row r="340" customFormat="false" ht="13.8" hidden="false" customHeight="false" outlineLevel="0" collapsed="false">
      <c r="I340" s="1" t="n">
        <v>339</v>
      </c>
      <c r="J340" s="1" t="n">
        <v>6.76</v>
      </c>
      <c r="K340" s="1" t="n">
        <v>15</v>
      </c>
    </row>
    <row r="341" customFormat="false" ht="13.8" hidden="false" customHeight="false" outlineLevel="0" collapsed="false">
      <c r="I341" s="1" t="n">
        <v>340</v>
      </c>
      <c r="J341" s="1" t="n">
        <v>6.78</v>
      </c>
      <c r="K341" s="1" t="n">
        <v>15</v>
      </c>
    </row>
    <row r="342" customFormat="false" ht="13.8" hidden="false" customHeight="false" outlineLevel="0" collapsed="false">
      <c r="I342" s="1" t="n">
        <v>341</v>
      </c>
      <c r="J342" s="1" t="n">
        <v>6.8</v>
      </c>
      <c r="K342" s="1" t="n">
        <v>5</v>
      </c>
    </row>
    <row r="343" customFormat="false" ht="13.8" hidden="false" customHeight="false" outlineLevel="0" collapsed="false">
      <c r="I343" s="1" t="n">
        <v>342</v>
      </c>
      <c r="J343" s="1" t="n">
        <v>6.82</v>
      </c>
      <c r="K343" s="1" t="n">
        <v>8</v>
      </c>
    </row>
    <row r="344" customFormat="false" ht="13.8" hidden="false" customHeight="false" outlineLevel="0" collapsed="false">
      <c r="I344" s="1" t="n">
        <v>343</v>
      </c>
      <c r="J344" s="1" t="n">
        <v>6.84</v>
      </c>
      <c r="K344" s="1" t="n">
        <v>5</v>
      </c>
    </row>
    <row r="345" customFormat="false" ht="13.8" hidden="false" customHeight="false" outlineLevel="0" collapsed="false">
      <c r="I345" s="1" t="n">
        <v>344</v>
      </c>
      <c r="J345" s="1" t="n">
        <v>6.86</v>
      </c>
      <c r="K345" s="1" t="n">
        <v>13</v>
      </c>
    </row>
    <row r="346" customFormat="false" ht="13.8" hidden="false" customHeight="false" outlineLevel="0" collapsed="false">
      <c r="I346" s="1" t="n">
        <v>345</v>
      </c>
      <c r="J346" s="1" t="n">
        <v>6.88</v>
      </c>
      <c r="K346" s="1" t="n">
        <v>9</v>
      </c>
    </row>
    <row r="347" customFormat="false" ht="13.8" hidden="false" customHeight="false" outlineLevel="0" collapsed="false">
      <c r="I347" s="1" t="n">
        <v>346</v>
      </c>
      <c r="J347" s="1" t="n">
        <v>6.9</v>
      </c>
      <c r="K347" s="1" t="n">
        <v>14</v>
      </c>
    </row>
    <row r="348" customFormat="false" ht="13.8" hidden="false" customHeight="false" outlineLevel="0" collapsed="false">
      <c r="I348" s="1" t="n">
        <v>347</v>
      </c>
      <c r="J348" s="1" t="n">
        <v>6.92</v>
      </c>
      <c r="K348" s="1" t="n">
        <v>12</v>
      </c>
    </row>
    <row r="349" customFormat="false" ht="13.8" hidden="false" customHeight="false" outlineLevel="0" collapsed="false">
      <c r="I349" s="1" t="n">
        <v>348</v>
      </c>
      <c r="J349" s="1" t="n">
        <v>6.94</v>
      </c>
      <c r="K349" s="1" t="n">
        <v>8</v>
      </c>
    </row>
    <row r="350" customFormat="false" ht="13.8" hidden="false" customHeight="false" outlineLevel="0" collapsed="false">
      <c r="I350" s="1" t="n">
        <v>349</v>
      </c>
      <c r="J350" s="1" t="n">
        <v>6.96</v>
      </c>
      <c r="K350" s="1" t="n">
        <v>14</v>
      </c>
    </row>
    <row r="351" customFormat="false" ht="13.8" hidden="false" customHeight="false" outlineLevel="0" collapsed="false">
      <c r="I351" s="1" t="n">
        <v>350</v>
      </c>
      <c r="J351" s="1" t="n">
        <v>6.98</v>
      </c>
      <c r="K351" s="1" t="n">
        <v>7</v>
      </c>
    </row>
    <row r="352" customFormat="false" ht="13.8" hidden="false" customHeight="false" outlineLevel="0" collapsed="false">
      <c r="I352" s="1" t="n">
        <v>351</v>
      </c>
      <c r="J352" s="1" t="n">
        <v>7</v>
      </c>
      <c r="K352" s="1" t="n">
        <v>11</v>
      </c>
    </row>
    <row r="353" customFormat="false" ht="13.8" hidden="false" customHeight="false" outlineLevel="0" collapsed="false">
      <c r="I353" s="1" t="n">
        <v>352</v>
      </c>
      <c r="J353" s="1" t="n">
        <v>7.02</v>
      </c>
      <c r="K353" s="1" t="n">
        <v>10</v>
      </c>
    </row>
    <row r="354" customFormat="false" ht="13.8" hidden="false" customHeight="false" outlineLevel="0" collapsed="false">
      <c r="I354" s="1" t="n">
        <v>353</v>
      </c>
      <c r="J354" s="1" t="n">
        <v>7.04</v>
      </c>
      <c r="K354" s="1" t="n">
        <v>17</v>
      </c>
    </row>
    <row r="355" customFormat="false" ht="13.8" hidden="false" customHeight="false" outlineLevel="0" collapsed="false">
      <c r="I355" s="1" t="n">
        <v>354</v>
      </c>
      <c r="J355" s="1" t="n">
        <v>7.06</v>
      </c>
      <c r="K355" s="1" t="n">
        <v>13</v>
      </c>
    </row>
    <row r="356" customFormat="false" ht="13.8" hidden="false" customHeight="false" outlineLevel="0" collapsed="false">
      <c r="I356" s="1" t="n">
        <v>355</v>
      </c>
      <c r="J356" s="1" t="n">
        <v>7.08</v>
      </c>
      <c r="K356" s="1" t="n">
        <v>20</v>
      </c>
    </row>
    <row r="357" customFormat="false" ht="13.8" hidden="false" customHeight="false" outlineLevel="0" collapsed="false">
      <c r="I357" s="1" t="n">
        <v>356</v>
      </c>
      <c r="J357" s="1" t="n">
        <v>7.1</v>
      </c>
      <c r="K357" s="1" t="n">
        <v>8</v>
      </c>
    </row>
    <row r="358" customFormat="false" ht="13.8" hidden="false" customHeight="false" outlineLevel="0" collapsed="false">
      <c r="I358" s="1" t="n">
        <v>357</v>
      </c>
      <c r="J358" s="1" t="n">
        <v>7.12</v>
      </c>
      <c r="K358" s="1" t="n">
        <v>9</v>
      </c>
    </row>
    <row r="359" customFormat="false" ht="13.8" hidden="false" customHeight="false" outlineLevel="0" collapsed="false">
      <c r="I359" s="1" t="n">
        <v>358</v>
      </c>
      <c r="J359" s="1" t="n">
        <v>7.14</v>
      </c>
      <c r="K359" s="1" t="n">
        <v>9</v>
      </c>
    </row>
    <row r="360" customFormat="false" ht="13.8" hidden="false" customHeight="false" outlineLevel="0" collapsed="false">
      <c r="I360" s="1" t="n">
        <v>359</v>
      </c>
      <c r="J360" s="1" t="n">
        <v>7.16</v>
      </c>
      <c r="K360" s="1" t="n">
        <v>14</v>
      </c>
    </row>
    <row r="361" customFormat="false" ht="13.8" hidden="false" customHeight="false" outlineLevel="0" collapsed="false">
      <c r="I361" s="1" t="n">
        <v>360</v>
      </c>
      <c r="J361" s="1" t="n">
        <v>7.18</v>
      </c>
      <c r="K361" s="1" t="n">
        <v>10</v>
      </c>
    </row>
    <row r="362" customFormat="false" ht="13.8" hidden="false" customHeight="false" outlineLevel="0" collapsed="false">
      <c r="I362" s="1" t="n">
        <v>361</v>
      </c>
      <c r="J362" s="1" t="n">
        <v>7.2</v>
      </c>
      <c r="K362" s="1" t="n">
        <v>11</v>
      </c>
    </row>
    <row r="363" customFormat="false" ht="13.8" hidden="false" customHeight="false" outlineLevel="0" collapsed="false">
      <c r="I363" s="1" t="n">
        <v>362</v>
      </c>
      <c r="J363" s="1" t="n">
        <v>7.22</v>
      </c>
      <c r="K363" s="1" t="n">
        <v>12</v>
      </c>
    </row>
    <row r="364" customFormat="false" ht="13.8" hidden="false" customHeight="false" outlineLevel="0" collapsed="false">
      <c r="I364" s="1" t="n">
        <v>363</v>
      </c>
      <c r="J364" s="1" t="n">
        <v>7.24</v>
      </c>
      <c r="K364" s="1" t="n">
        <v>18</v>
      </c>
    </row>
    <row r="365" customFormat="false" ht="13.8" hidden="false" customHeight="false" outlineLevel="0" collapsed="false">
      <c r="I365" s="1" t="n">
        <v>364</v>
      </c>
      <c r="J365" s="1" t="n">
        <v>7.26</v>
      </c>
      <c r="K365" s="1" t="n">
        <v>12</v>
      </c>
    </row>
    <row r="366" customFormat="false" ht="13.8" hidden="false" customHeight="false" outlineLevel="0" collapsed="false">
      <c r="I366" s="1" t="n">
        <v>365</v>
      </c>
      <c r="J366" s="1" t="n">
        <v>7.28</v>
      </c>
      <c r="K366" s="1" t="n">
        <v>10</v>
      </c>
    </row>
    <row r="367" customFormat="false" ht="13.8" hidden="false" customHeight="false" outlineLevel="0" collapsed="false">
      <c r="I367" s="1" t="n">
        <v>366</v>
      </c>
      <c r="J367" s="1" t="n">
        <v>7.3</v>
      </c>
      <c r="K367" s="1" t="n">
        <v>15</v>
      </c>
    </row>
    <row r="368" customFormat="false" ht="13.8" hidden="false" customHeight="false" outlineLevel="0" collapsed="false">
      <c r="I368" s="1" t="n">
        <v>367</v>
      </c>
      <c r="J368" s="1" t="n">
        <v>7.32</v>
      </c>
      <c r="K368" s="1" t="n">
        <v>8</v>
      </c>
    </row>
    <row r="369" customFormat="false" ht="13.8" hidden="false" customHeight="false" outlineLevel="0" collapsed="false">
      <c r="I369" s="1" t="n">
        <v>368</v>
      </c>
      <c r="J369" s="1" t="n">
        <v>7.34</v>
      </c>
      <c r="K369" s="1" t="n">
        <v>15</v>
      </c>
    </row>
    <row r="370" customFormat="false" ht="13.8" hidden="false" customHeight="false" outlineLevel="0" collapsed="false">
      <c r="I370" s="1" t="n">
        <v>369</v>
      </c>
      <c r="J370" s="1" t="n">
        <v>7.36</v>
      </c>
      <c r="K370" s="1" t="n">
        <v>14</v>
      </c>
    </row>
    <row r="371" customFormat="false" ht="13.8" hidden="false" customHeight="false" outlineLevel="0" collapsed="false">
      <c r="I371" s="1" t="n">
        <v>370</v>
      </c>
      <c r="J371" s="1" t="n">
        <v>7.38</v>
      </c>
      <c r="K371" s="1" t="n">
        <v>13</v>
      </c>
    </row>
    <row r="372" customFormat="false" ht="13.8" hidden="false" customHeight="false" outlineLevel="0" collapsed="false">
      <c r="I372" s="1" t="n">
        <v>371</v>
      </c>
      <c r="J372" s="1" t="n">
        <v>7.4</v>
      </c>
      <c r="K372" s="1" t="n">
        <v>20</v>
      </c>
    </row>
    <row r="373" customFormat="false" ht="13.8" hidden="false" customHeight="false" outlineLevel="0" collapsed="false">
      <c r="I373" s="1" t="n">
        <v>372</v>
      </c>
      <c r="J373" s="1" t="n">
        <v>7.42</v>
      </c>
      <c r="K373" s="1" t="n">
        <v>24</v>
      </c>
    </row>
    <row r="374" customFormat="false" ht="13.8" hidden="false" customHeight="false" outlineLevel="0" collapsed="false">
      <c r="I374" s="1" t="n">
        <v>373</v>
      </c>
      <c r="J374" s="1" t="n">
        <v>7.44</v>
      </c>
      <c r="K374" s="1" t="n">
        <v>17</v>
      </c>
    </row>
    <row r="375" customFormat="false" ht="13.8" hidden="false" customHeight="false" outlineLevel="0" collapsed="false">
      <c r="I375" s="1" t="n">
        <v>374</v>
      </c>
      <c r="J375" s="1" t="n">
        <v>7.46</v>
      </c>
      <c r="K375" s="1" t="n">
        <v>27</v>
      </c>
    </row>
    <row r="376" customFormat="false" ht="13.8" hidden="false" customHeight="false" outlineLevel="0" collapsed="false">
      <c r="I376" s="1" t="n">
        <v>375</v>
      </c>
      <c r="J376" s="1" t="n">
        <v>7.48</v>
      </c>
      <c r="K376" s="1" t="n">
        <v>28</v>
      </c>
    </row>
    <row r="377" customFormat="false" ht="13.8" hidden="false" customHeight="false" outlineLevel="0" collapsed="false">
      <c r="I377" s="1" t="n">
        <v>376</v>
      </c>
      <c r="J377" s="1" t="n">
        <v>7.5</v>
      </c>
      <c r="K377" s="1" t="n">
        <v>18</v>
      </c>
    </row>
    <row r="378" customFormat="false" ht="13.8" hidden="false" customHeight="false" outlineLevel="0" collapsed="false">
      <c r="I378" s="1" t="n">
        <v>377</v>
      </c>
      <c r="J378" s="1" t="n">
        <v>7.52</v>
      </c>
      <c r="K378" s="1" t="n">
        <v>19</v>
      </c>
    </row>
    <row r="379" customFormat="false" ht="13.8" hidden="false" customHeight="false" outlineLevel="0" collapsed="false">
      <c r="I379" s="1" t="n">
        <v>378</v>
      </c>
      <c r="J379" s="1" t="n">
        <v>7.54</v>
      </c>
      <c r="K379" s="1" t="n">
        <v>30</v>
      </c>
    </row>
    <row r="380" customFormat="false" ht="13.8" hidden="false" customHeight="false" outlineLevel="0" collapsed="false">
      <c r="I380" s="1" t="n">
        <v>379</v>
      </c>
      <c r="J380" s="1" t="n">
        <v>7.56</v>
      </c>
      <c r="K380" s="1" t="n">
        <v>25</v>
      </c>
    </row>
    <row r="381" customFormat="false" ht="13.8" hidden="false" customHeight="false" outlineLevel="0" collapsed="false">
      <c r="I381" s="1" t="n">
        <v>380</v>
      </c>
      <c r="J381" s="1" t="n">
        <v>7.58</v>
      </c>
      <c r="K381" s="1" t="n">
        <v>21</v>
      </c>
    </row>
    <row r="382" customFormat="false" ht="13.8" hidden="false" customHeight="false" outlineLevel="0" collapsed="false">
      <c r="I382" s="1" t="n">
        <v>381</v>
      </c>
      <c r="J382" s="1" t="n">
        <v>7.6</v>
      </c>
      <c r="K382" s="1" t="n">
        <v>29</v>
      </c>
    </row>
    <row r="383" customFormat="false" ht="13.8" hidden="false" customHeight="false" outlineLevel="0" collapsed="false">
      <c r="I383" s="1" t="n">
        <v>382</v>
      </c>
      <c r="J383" s="1" t="n">
        <v>7.62</v>
      </c>
      <c r="K383" s="1" t="n">
        <v>28</v>
      </c>
    </row>
    <row r="384" customFormat="false" ht="13.8" hidden="false" customHeight="false" outlineLevel="0" collapsed="false">
      <c r="I384" s="1" t="n">
        <v>383</v>
      </c>
      <c r="J384" s="1" t="n">
        <v>7.64</v>
      </c>
      <c r="K384" s="1" t="n">
        <v>41</v>
      </c>
    </row>
    <row r="385" customFormat="false" ht="13.8" hidden="false" customHeight="false" outlineLevel="0" collapsed="false">
      <c r="I385" s="1" t="n">
        <v>384</v>
      </c>
      <c r="J385" s="1" t="n">
        <v>7.66</v>
      </c>
      <c r="K385" s="1" t="n">
        <v>47</v>
      </c>
    </row>
    <row r="386" customFormat="false" ht="13.8" hidden="false" customHeight="false" outlineLevel="0" collapsed="false">
      <c r="I386" s="1" t="n">
        <v>385</v>
      </c>
      <c r="J386" s="1" t="n">
        <v>7.68</v>
      </c>
      <c r="K386" s="1" t="n">
        <v>49</v>
      </c>
    </row>
    <row r="387" customFormat="false" ht="13.8" hidden="false" customHeight="false" outlineLevel="0" collapsed="false">
      <c r="I387" s="1" t="n">
        <v>386</v>
      </c>
      <c r="J387" s="1" t="n">
        <v>7.7</v>
      </c>
      <c r="K387" s="1" t="n">
        <v>62</v>
      </c>
    </row>
    <row r="388" customFormat="false" ht="13.8" hidden="false" customHeight="false" outlineLevel="0" collapsed="false">
      <c r="I388" s="1" t="n">
        <v>387</v>
      </c>
      <c r="J388" s="1" t="n">
        <v>7.72</v>
      </c>
      <c r="K388" s="1" t="n">
        <v>71</v>
      </c>
    </row>
    <row r="389" customFormat="false" ht="13.8" hidden="false" customHeight="false" outlineLevel="0" collapsed="false">
      <c r="I389" s="1" t="n">
        <v>388</v>
      </c>
      <c r="J389" s="1" t="n">
        <v>7.74</v>
      </c>
      <c r="K389" s="1" t="n">
        <v>93</v>
      </c>
    </row>
    <row r="390" customFormat="false" ht="13.8" hidden="false" customHeight="false" outlineLevel="0" collapsed="false">
      <c r="I390" s="1" t="n">
        <v>389</v>
      </c>
      <c r="J390" s="1" t="n">
        <v>7.76</v>
      </c>
      <c r="K390" s="1" t="n">
        <v>162</v>
      </c>
    </row>
    <row r="391" customFormat="false" ht="13.8" hidden="false" customHeight="false" outlineLevel="0" collapsed="false">
      <c r="I391" s="1" t="n">
        <v>390</v>
      </c>
      <c r="J391" s="1" t="n">
        <v>7.78</v>
      </c>
      <c r="K391" s="1" t="n">
        <v>269</v>
      </c>
    </row>
    <row r="392" customFormat="false" ht="13.8" hidden="false" customHeight="false" outlineLevel="0" collapsed="false">
      <c r="I392" s="1" t="n">
        <v>391</v>
      </c>
      <c r="J392" s="1" t="n">
        <v>7.8</v>
      </c>
      <c r="K392" s="1" t="n">
        <v>442</v>
      </c>
    </row>
    <row r="393" customFormat="false" ht="13.8" hidden="false" customHeight="false" outlineLevel="0" collapsed="false">
      <c r="I393" s="1" t="n">
        <v>392</v>
      </c>
      <c r="J393" s="1" t="n">
        <v>7.82</v>
      </c>
      <c r="K393" s="1" t="n">
        <v>733</v>
      </c>
    </row>
    <row r="394" customFormat="false" ht="13.8" hidden="false" customHeight="false" outlineLevel="0" collapsed="false">
      <c r="I394" s="1" t="n">
        <v>393</v>
      </c>
      <c r="J394" s="1" t="n">
        <v>7.84</v>
      </c>
      <c r="K394" s="1" t="n">
        <v>1135</v>
      </c>
    </row>
    <row r="395" customFormat="false" ht="13.8" hidden="false" customHeight="false" outlineLevel="0" collapsed="false">
      <c r="I395" s="1" t="n">
        <v>394</v>
      </c>
      <c r="J395" s="1" t="n">
        <v>7.86</v>
      </c>
      <c r="K395" s="1" t="n">
        <v>1651</v>
      </c>
    </row>
    <row r="396" customFormat="false" ht="13.8" hidden="false" customHeight="false" outlineLevel="0" collapsed="false">
      <c r="I396" s="1" t="n">
        <v>395</v>
      </c>
      <c r="J396" s="1" t="n">
        <v>7.88</v>
      </c>
      <c r="K396" s="1" t="n">
        <v>2514</v>
      </c>
    </row>
    <row r="397" customFormat="false" ht="13.8" hidden="false" customHeight="false" outlineLevel="0" collapsed="false">
      <c r="I397" s="1" t="n">
        <v>396</v>
      </c>
      <c r="J397" s="1" t="n">
        <v>7.9</v>
      </c>
      <c r="K397" s="1" t="n">
        <v>3511</v>
      </c>
    </row>
    <row r="398" customFormat="false" ht="13.8" hidden="false" customHeight="false" outlineLevel="0" collapsed="false">
      <c r="I398" s="1" t="n">
        <v>397</v>
      </c>
      <c r="J398" s="1" t="n">
        <v>7.92</v>
      </c>
      <c r="K398" s="1" t="n">
        <v>4846</v>
      </c>
    </row>
    <row r="399" customFormat="false" ht="13.8" hidden="false" customHeight="false" outlineLevel="0" collapsed="false">
      <c r="I399" s="1" t="n">
        <v>398</v>
      </c>
      <c r="J399" s="1" t="n">
        <v>7.94</v>
      </c>
      <c r="K399" s="1" t="n">
        <v>6272</v>
      </c>
    </row>
    <row r="400" customFormat="false" ht="13.8" hidden="false" customHeight="false" outlineLevel="0" collapsed="false">
      <c r="I400" s="1" t="n">
        <v>399</v>
      </c>
      <c r="J400" s="1" t="n">
        <v>7.96</v>
      </c>
      <c r="K400" s="1" t="n">
        <v>7632</v>
      </c>
    </row>
    <row r="401" customFormat="false" ht="13.8" hidden="false" customHeight="false" outlineLevel="0" collapsed="false">
      <c r="I401" s="1" t="n">
        <v>400</v>
      </c>
      <c r="J401" s="1" t="n">
        <v>7.98</v>
      </c>
      <c r="K401" s="1" t="n">
        <v>8910</v>
      </c>
    </row>
    <row r="402" customFormat="false" ht="13.8" hidden="false" customHeight="false" outlineLevel="0" collapsed="false">
      <c r="I402" s="1" t="n">
        <v>401</v>
      </c>
      <c r="J402" s="1" t="n">
        <v>8</v>
      </c>
      <c r="K402" s="1" t="n">
        <v>10023</v>
      </c>
    </row>
    <row r="403" customFormat="false" ht="13.8" hidden="false" customHeight="false" outlineLevel="0" collapsed="false">
      <c r="I403" s="1" t="n">
        <v>402</v>
      </c>
      <c r="J403" s="1" t="n">
        <v>8.02</v>
      </c>
      <c r="K403" s="1" t="n">
        <v>11039</v>
      </c>
    </row>
    <row r="404" customFormat="false" ht="13.8" hidden="false" customHeight="false" outlineLevel="0" collapsed="false">
      <c r="I404" s="1" t="n">
        <v>403</v>
      </c>
      <c r="J404" s="1" t="n">
        <v>8.04</v>
      </c>
      <c r="K404" s="1" t="n">
        <v>11124</v>
      </c>
    </row>
    <row r="405" customFormat="false" ht="13.8" hidden="false" customHeight="false" outlineLevel="0" collapsed="false">
      <c r="I405" s="1" t="n">
        <v>404</v>
      </c>
      <c r="J405" s="1" t="n">
        <v>8.06</v>
      </c>
      <c r="K405" s="1" t="n">
        <v>10865</v>
      </c>
    </row>
    <row r="406" customFormat="false" ht="13.8" hidden="false" customHeight="false" outlineLevel="0" collapsed="false">
      <c r="I406" s="1" t="n">
        <v>405</v>
      </c>
      <c r="J406" s="1" t="n">
        <v>8.08</v>
      </c>
      <c r="K406" s="1" t="n">
        <v>10419</v>
      </c>
    </row>
    <row r="407" customFormat="false" ht="13.8" hidden="false" customHeight="false" outlineLevel="0" collapsed="false">
      <c r="I407" s="1" t="n">
        <v>406</v>
      </c>
      <c r="J407" s="1" t="n">
        <v>8.1</v>
      </c>
      <c r="K407" s="1" t="n">
        <v>9486</v>
      </c>
    </row>
    <row r="408" customFormat="false" ht="13.8" hidden="false" customHeight="false" outlineLevel="0" collapsed="false">
      <c r="I408" s="1" t="n">
        <v>407</v>
      </c>
      <c r="J408" s="1" t="n">
        <v>8.12</v>
      </c>
      <c r="K408" s="1" t="n">
        <v>7990</v>
      </c>
    </row>
    <row r="409" customFormat="false" ht="13.8" hidden="false" customHeight="false" outlineLevel="0" collapsed="false">
      <c r="I409" s="1" t="n">
        <v>408</v>
      </c>
      <c r="J409" s="1" t="n">
        <v>8.14</v>
      </c>
      <c r="K409" s="1" t="n">
        <v>6625</v>
      </c>
    </row>
    <row r="410" customFormat="false" ht="13.8" hidden="false" customHeight="false" outlineLevel="0" collapsed="false">
      <c r="I410" s="1" t="n">
        <v>409</v>
      </c>
      <c r="J410" s="1" t="n">
        <v>8.16</v>
      </c>
      <c r="K410" s="1" t="n">
        <v>5290</v>
      </c>
    </row>
    <row r="411" customFormat="false" ht="13.8" hidden="false" customHeight="false" outlineLevel="0" collapsed="false">
      <c r="I411" s="1" t="n">
        <v>410</v>
      </c>
      <c r="J411" s="1" t="n">
        <v>8.18</v>
      </c>
      <c r="K411" s="1" t="n">
        <v>4199</v>
      </c>
    </row>
    <row r="412" customFormat="false" ht="13.8" hidden="false" customHeight="false" outlineLevel="0" collapsed="false">
      <c r="I412" s="1" t="n">
        <v>411</v>
      </c>
      <c r="J412" s="1" t="n">
        <v>8.2</v>
      </c>
      <c r="K412" s="1" t="n">
        <v>2943</v>
      </c>
    </row>
    <row r="413" customFormat="false" ht="13.8" hidden="false" customHeight="false" outlineLevel="0" collapsed="false">
      <c r="I413" s="1" t="n">
        <v>412</v>
      </c>
      <c r="J413" s="1" t="n">
        <v>8.22</v>
      </c>
      <c r="K413" s="1" t="n">
        <v>2159</v>
      </c>
    </row>
    <row r="414" customFormat="false" ht="13.8" hidden="false" customHeight="false" outlineLevel="0" collapsed="false">
      <c r="I414" s="1" t="n">
        <v>413</v>
      </c>
      <c r="J414" s="1" t="n">
        <v>8.24</v>
      </c>
      <c r="K414" s="1" t="n">
        <v>1429</v>
      </c>
    </row>
    <row r="415" customFormat="false" ht="13.8" hidden="false" customHeight="false" outlineLevel="0" collapsed="false">
      <c r="I415" s="1" t="n">
        <v>414</v>
      </c>
      <c r="J415" s="1" t="n">
        <v>8.26</v>
      </c>
      <c r="K415" s="1" t="n">
        <v>956</v>
      </c>
    </row>
    <row r="416" customFormat="false" ht="13.8" hidden="false" customHeight="false" outlineLevel="0" collapsed="false">
      <c r="I416" s="1" t="n">
        <v>415</v>
      </c>
      <c r="J416" s="1" t="n">
        <v>8.28</v>
      </c>
      <c r="K416" s="1" t="n">
        <v>645</v>
      </c>
    </row>
    <row r="417" customFormat="false" ht="13.8" hidden="false" customHeight="false" outlineLevel="0" collapsed="false">
      <c r="I417" s="1" t="n">
        <v>416</v>
      </c>
      <c r="J417" s="1" t="n">
        <v>8.3</v>
      </c>
      <c r="K417" s="1" t="n">
        <v>394</v>
      </c>
    </row>
    <row r="418" customFormat="false" ht="13.8" hidden="false" customHeight="false" outlineLevel="0" collapsed="false">
      <c r="I418" s="1" t="n">
        <v>417</v>
      </c>
      <c r="J418" s="1" t="n">
        <v>8.32</v>
      </c>
      <c r="K418" s="1" t="n">
        <v>264</v>
      </c>
    </row>
    <row r="419" customFormat="false" ht="13.8" hidden="false" customHeight="false" outlineLevel="0" collapsed="false">
      <c r="I419" s="1" t="n">
        <v>418</v>
      </c>
      <c r="J419" s="1" t="n">
        <v>8.34</v>
      </c>
      <c r="K419" s="1" t="n">
        <v>156</v>
      </c>
    </row>
    <row r="420" customFormat="false" ht="13.8" hidden="false" customHeight="false" outlineLevel="0" collapsed="false">
      <c r="I420" s="1" t="n">
        <v>419</v>
      </c>
      <c r="J420" s="1" t="n">
        <v>8.36</v>
      </c>
      <c r="K420" s="1" t="n">
        <v>113</v>
      </c>
    </row>
    <row r="421" customFormat="false" ht="13.8" hidden="false" customHeight="false" outlineLevel="0" collapsed="false">
      <c r="I421" s="1" t="n">
        <v>420</v>
      </c>
      <c r="J421" s="1" t="n">
        <v>8.38</v>
      </c>
      <c r="K421" s="1" t="n">
        <v>79</v>
      </c>
    </row>
    <row r="422" customFormat="false" ht="13.8" hidden="false" customHeight="false" outlineLevel="0" collapsed="false">
      <c r="I422" s="1" t="n">
        <v>421</v>
      </c>
      <c r="J422" s="1" t="n">
        <v>8.4</v>
      </c>
      <c r="K422" s="1" t="n">
        <v>64</v>
      </c>
    </row>
    <row r="423" customFormat="false" ht="13.8" hidden="false" customHeight="false" outlineLevel="0" collapsed="false">
      <c r="I423" s="1" t="n">
        <v>422</v>
      </c>
      <c r="J423" s="1" t="n">
        <v>8.42</v>
      </c>
      <c r="K423" s="1" t="n">
        <v>60</v>
      </c>
    </row>
    <row r="424" customFormat="false" ht="13.8" hidden="false" customHeight="false" outlineLevel="0" collapsed="false">
      <c r="I424" s="1" t="n">
        <v>423</v>
      </c>
      <c r="J424" s="1" t="n">
        <v>8.44</v>
      </c>
      <c r="K424" s="1" t="n">
        <v>39</v>
      </c>
    </row>
    <row r="425" customFormat="false" ht="13.8" hidden="false" customHeight="false" outlineLevel="0" collapsed="false">
      <c r="I425" s="1" t="n">
        <v>424</v>
      </c>
      <c r="J425" s="1" t="n">
        <v>8.46</v>
      </c>
      <c r="K425" s="1" t="n">
        <v>44</v>
      </c>
    </row>
    <row r="426" customFormat="false" ht="13.8" hidden="false" customHeight="false" outlineLevel="0" collapsed="false">
      <c r="I426" s="1" t="n">
        <v>425</v>
      </c>
      <c r="J426" s="1" t="n">
        <v>8.48</v>
      </c>
      <c r="K426" s="1" t="n">
        <v>57</v>
      </c>
    </row>
    <row r="427" customFormat="false" ht="13.8" hidden="false" customHeight="false" outlineLevel="0" collapsed="false">
      <c r="I427" s="1" t="n">
        <v>426</v>
      </c>
      <c r="J427" s="1" t="n">
        <v>8.5</v>
      </c>
      <c r="K427" s="1" t="n">
        <v>50</v>
      </c>
    </row>
    <row r="428" customFormat="false" ht="13.8" hidden="false" customHeight="false" outlineLevel="0" collapsed="false">
      <c r="I428" s="1" t="n">
        <v>427</v>
      </c>
      <c r="J428" s="1" t="n">
        <v>8.52</v>
      </c>
      <c r="K428" s="1" t="n">
        <v>50</v>
      </c>
    </row>
    <row r="429" customFormat="false" ht="13.8" hidden="false" customHeight="false" outlineLevel="0" collapsed="false">
      <c r="I429" s="1" t="n">
        <v>428</v>
      </c>
      <c r="J429" s="1" t="n">
        <v>8.54</v>
      </c>
      <c r="K429" s="1" t="n">
        <v>52</v>
      </c>
    </row>
    <row r="430" customFormat="false" ht="13.8" hidden="false" customHeight="false" outlineLevel="0" collapsed="false">
      <c r="I430" s="1" t="n">
        <v>429</v>
      </c>
      <c r="J430" s="1" t="n">
        <v>8.56</v>
      </c>
      <c r="K430" s="1" t="n">
        <v>69</v>
      </c>
    </row>
    <row r="431" customFormat="false" ht="13.8" hidden="false" customHeight="false" outlineLevel="0" collapsed="false">
      <c r="I431" s="1" t="n">
        <v>430</v>
      </c>
      <c r="J431" s="1" t="n">
        <v>8.58</v>
      </c>
      <c r="K431" s="1" t="n">
        <v>73</v>
      </c>
    </row>
    <row r="432" customFormat="false" ht="13.8" hidden="false" customHeight="false" outlineLevel="0" collapsed="false">
      <c r="I432" s="1" t="n">
        <v>431</v>
      </c>
      <c r="J432" s="1" t="n">
        <v>8.6</v>
      </c>
      <c r="K432" s="1" t="n">
        <v>77</v>
      </c>
    </row>
    <row r="433" customFormat="false" ht="13.8" hidden="false" customHeight="false" outlineLevel="0" collapsed="false">
      <c r="I433" s="1" t="n">
        <v>432</v>
      </c>
      <c r="J433" s="1" t="n">
        <v>8.62</v>
      </c>
      <c r="K433" s="1" t="n">
        <v>91</v>
      </c>
    </row>
    <row r="434" customFormat="false" ht="13.8" hidden="false" customHeight="false" outlineLevel="0" collapsed="false">
      <c r="I434" s="1" t="n">
        <v>433</v>
      </c>
      <c r="J434" s="1" t="n">
        <v>8.64</v>
      </c>
      <c r="K434" s="1" t="n">
        <v>126</v>
      </c>
    </row>
    <row r="435" customFormat="false" ht="13.8" hidden="false" customHeight="false" outlineLevel="0" collapsed="false">
      <c r="I435" s="1" t="n">
        <v>434</v>
      </c>
      <c r="J435" s="1" t="n">
        <v>8.66</v>
      </c>
      <c r="K435" s="1" t="n">
        <v>150</v>
      </c>
    </row>
    <row r="436" customFormat="false" ht="13.8" hidden="false" customHeight="false" outlineLevel="0" collapsed="false">
      <c r="I436" s="1" t="n">
        <v>435</v>
      </c>
      <c r="J436" s="1" t="n">
        <v>8.68</v>
      </c>
      <c r="K436" s="1" t="n">
        <v>219</v>
      </c>
    </row>
    <row r="437" customFormat="false" ht="13.8" hidden="false" customHeight="false" outlineLevel="0" collapsed="false">
      <c r="I437" s="1" t="n">
        <v>436</v>
      </c>
      <c r="J437" s="1" t="n">
        <v>8.7</v>
      </c>
      <c r="K437" s="1" t="n">
        <v>278</v>
      </c>
    </row>
    <row r="438" customFormat="false" ht="13.8" hidden="false" customHeight="false" outlineLevel="0" collapsed="false">
      <c r="I438" s="1" t="n">
        <v>437</v>
      </c>
      <c r="J438" s="1" t="n">
        <v>8.72</v>
      </c>
      <c r="K438" s="1" t="n">
        <v>364</v>
      </c>
    </row>
    <row r="439" customFormat="false" ht="13.8" hidden="false" customHeight="false" outlineLevel="0" collapsed="false">
      <c r="I439" s="1" t="n">
        <v>438</v>
      </c>
      <c r="J439" s="1" t="n">
        <v>8.74</v>
      </c>
      <c r="K439" s="1" t="n">
        <v>488</v>
      </c>
    </row>
    <row r="440" customFormat="false" ht="13.8" hidden="false" customHeight="false" outlineLevel="0" collapsed="false">
      <c r="I440" s="1" t="n">
        <v>439</v>
      </c>
      <c r="J440" s="1" t="n">
        <v>8.76</v>
      </c>
      <c r="K440" s="1" t="n">
        <v>578</v>
      </c>
    </row>
    <row r="441" customFormat="false" ht="13.8" hidden="false" customHeight="false" outlineLevel="0" collapsed="false">
      <c r="I441" s="1" t="n">
        <v>440</v>
      </c>
      <c r="J441" s="1" t="n">
        <v>8.78</v>
      </c>
      <c r="K441" s="1" t="n">
        <v>852</v>
      </c>
    </row>
    <row r="442" customFormat="false" ht="13.8" hidden="false" customHeight="false" outlineLevel="0" collapsed="false">
      <c r="I442" s="1" t="n">
        <v>441</v>
      </c>
      <c r="J442" s="1" t="n">
        <v>8.8</v>
      </c>
      <c r="K442" s="1" t="n">
        <v>1039</v>
      </c>
    </row>
    <row r="443" customFormat="false" ht="13.8" hidden="false" customHeight="false" outlineLevel="0" collapsed="false">
      <c r="I443" s="1" t="n">
        <v>442</v>
      </c>
      <c r="J443" s="1" t="n">
        <v>8.82</v>
      </c>
      <c r="K443" s="1" t="n">
        <v>1315</v>
      </c>
    </row>
    <row r="444" customFormat="false" ht="13.8" hidden="false" customHeight="false" outlineLevel="0" collapsed="false">
      <c r="I444" s="1" t="n">
        <v>443</v>
      </c>
      <c r="J444" s="1" t="n">
        <v>8.84</v>
      </c>
      <c r="K444" s="1" t="n">
        <v>1457</v>
      </c>
    </row>
    <row r="445" customFormat="false" ht="13.8" hidden="false" customHeight="false" outlineLevel="0" collapsed="false">
      <c r="I445" s="1" t="n">
        <v>444</v>
      </c>
      <c r="J445" s="1" t="n">
        <v>8.86</v>
      </c>
      <c r="K445" s="1" t="n">
        <v>1649</v>
      </c>
    </row>
    <row r="446" customFormat="false" ht="13.8" hidden="false" customHeight="false" outlineLevel="0" collapsed="false">
      <c r="I446" s="1" t="n">
        <v>445</v>
      </c>
      <c r="J446" s="1" t="n">
        <v>8.88</v>
      </c>
      <c r="K446" s="1" t="n">
        <v>1758</v>
      </c>
    </row>
    <row r="447" customFormat="false" ht="13.8" hidden="false" customHeight="false" outlineLevel="0" collapsed="false">
      <c r="I447" s="1" t="n">
        <v>446</v>
      </c>
      <c r="J447" s="1" t="n">
        <v>8.9</v>
      </c>
      <c r="K447" s="1" t="n">
        <v>1846</v>
      </c>
    </row>
    <row r="448" customFormat="false" ht="13.8" hidden="false" customHeight="false" outlineLevel="0" collapsed="false">
      <c r="I448" s="1" t="n">
        <v>447</v>
      </c>
      <c r="J448" s="1" t="n">
        <v>8.92</v>
      </c>
      <c r="K448" s="1" t="n">
        <v>1882</v>
      </c>
    </row>
    <row r="449" customFormat="false" ht="13.8" hidden="false" customHeight="false" outlineLevel="0" collapsed="false">
      <c r="I449" s="1" t="n">
        <v>448</v>
      </c>
      <c r="J449" s="1" t="n">
        <v>8.94</v>
      </c>
      <c r="K449" s="1" t="n">
        <v>1749</v>
      </c>
    </row>
    <row r="450" customFormat="false" ht="13.8" hidden="false" customHeight="false" outlineLevel="0" collapsed="false">
      <c r="I450" s="1" t="n">
        <v>449</v>
      </c>
      <c r="J450" s="1" t="n">
        <v>8.96</v>
      </c>
      <c r="K450" s="1" t="n">
        <v>1553</v>
      </c>
    </row>
    <row r="451" customFormat="false" ht="13.8" hidden="false" customHeight="false" outlineLevel="0" collapsed="false">
      <c r="I451" s="1" t="n">
        <v>450</v>
      </c>
      <c r="J451" s="1" t="n">
        <v>8.98</v>
      </c>
      <c r="K451" s="1" t="n">
        <v>1327</v>
      </c>
    </row>
    <row r="452" customFormat="false" ht="13.8" hidden="false" customHeight="false" outlineLevel="0" collapsed="false">
      <c r="I452" s="1" t="n">
        <v>451</v>
      </c>
      <c r="J452" s="1" t="n">
        <v>9</v>
      </c>
      <c r="K452" s="1" t="n">
        <v>1131</v>
      </c>
    </row>
    <row r="453" customFormat="false" ht="13.8" hidden="false" customHeight="false" outlineLevel="0" collapsed="false">
      <c r="I453" s="1" t="n">
        <v>452</v>
      </c>
      <c r="J453" s="1" t="n">
        <v>9.02</v>
      </c>
      <c r="K453" s="1" t="n">
        <v>884</v>
      </c>
    </row>
    <row r="454" customFormat="false" ht="13.8" hidden="false" customHeight="false" outlineLevel="0" collapsed="false">
      <c r="I454" s="1" t="n">
        <v>453</v>
      </c>
      <c r="J454" s="1" t="n">
        <v>9.04</v>
      </c>
      <c r="K454" s="1" t="n">
        <v>718</v>
      </c>
    </row>
    <row r="455" customFormat="false" ht="13.8" hidden="false" customHeight="false" outlineLevel="0" collapsed="false">
      <c r="I455" s="1" t="n">
        <v>454</v>
      </c>
      <c r="J455" s="1" t="n">
        <v>9.06</v>
      </c>
      <c r="K455" s="1" t="n">
        <v>551</v>
      </c>
    </row>
    <row r="456" customFormat="false" ht="13.8" hidden="false" customHeight="false" outlineLevel="0" collapsed="false">
      <c r="I456" s="1" t="n">
        <v>455</v>
      </c>
      <c r="J456" s="1" t="n">
        <v>9.08</v>
      </c>
      <c r="K456" s="1" t="n">
        <v>389</v>
      </c>
    </row>
    <row r="457" customFormat="false" ht="13.8" hidden="false" customHeight="false" outlineLevel="0" collapsed="false">
      <c r="I457" s="1" t="n">
        <v>456</v>
      </c>
      <c r="J457" s="1" t="n">
        <v>9.1</v>
      </c>
      <c r="K457" s="1" t="n">
        <v>268</v>
      </c>
    </row>
    <row r="458" customFormat="false" ht="13.8" hidden="false" customHeight="false" outlineLevel="0" collapsed="false">
      <c r="I458" s="1" t="n">
        <v>457</v>
      </c>
      <c r="J458" s="1" t="n">
        <v>9.12</v>
      </c>
      <c r="K458" s="1" t="n">
        <v>191</v>
      </c>
    </row>
    <row r="459" customFormat="false" ht="13.8" hidden="false" customHeight="false" outlineLevel="0" collapsed="false">
      <c r="I459" s="1" t="n">
        <v>458</v>
      </c>
      <c r="J459" s="1" t="n">
        <v>9.14</v>
      </c>
      <c r="K459" s="1" t="n">
        <v>117</v>
      </c>
    </row>
    <row r="460" customFormat="false" ht="13.8" hidden="false" customHeight="false" outlineLevel="0" collapsed="false">
      <c r="I460" s="1" t="n">
        <v>459</v>
      </c>
      <c r="J460" s="1" t="n">
        <v>9.16</v>
      </c>
      <c r="K460" s="1" t="n">
        <v>68</v>
      </c>
    </row>
    <row r="461" customFormat="false" ht="13.8" hidden="false" customHeight="false" outlineLevel="0" collapsed="false">
      <c r="I461" s="1" t="n">
        <v>460</v>
      </c>
      <c r="J461" s="1" t="n">
        <v>9.18</v>
      </c>
      <c r="K461" s="1" t="n">
        <v>56</v>
      </c>
    </row>
    <row r="462" customFormat="false" ht="13.8" hidden="false" customHeight="false" outlineLevel="0" collapsed="false">
      <c r="I462" s="1" t="n">
        <v>461</v>
      </c>
      <c r="J462" s="1" t="n">
        <v>9.2</v>
      </c>
      <c r="K462" s="1" t="n">
        <v>38</v>
      </c>
    </row>
    <row r="463" customFormat="false" ht="13.8" hidden="false" customHeight="false" outlineLevel="0" collapsed="false">
      <c r="I463" s="1" t="n">
        <v>462</v>
      </c>
      <c r="J463" s="1" t="n">
        <v>9.22</v>
      </c>
      <c r="K463" s="1" t="n">
        <v>29</v>
      </c>
    </row>
    <row r="464" customFormat="false" ht="13.8" hidden="false" customHeight="false" outlineLevel="0" collapsed="false">
      <c r="I464" s="1" t="n">
        <v>463</v>
      </c>
      <c r="J464" s="1" t="n">
        <v>9.24</v>
      </c>
      <c r="K464" s="1" t="n">
        <v>22</v>
      </c>
    </row>
    <row r="465" customFormat="false" ht="13.8" hidden="false" customHeight="false" outlineLevel="0" collapsed="false">
      <c r="I465" s="1" t="n">
        <v>464</v>
      </c>
      <c r="J465" s="1" t="n">
        <v>9.26</v>
      </c>
      <c r="K465" s="1" t="n">
        <v>20</v>
      </c>
    </row>
    <row r="466" customFormat="false" ht="13.8" hidden="false" customHeight="false" outlineLevel="0" collapsed="false">
      <c r="I466" s="1" t="n">
        <v>465</v>
      </c>
      <c r="J466" s="1" t="n">
        <v>9.28</v>
      </c>
      <c r="K466" s="1" t="n">
        <v>15</v>
      </c>
    </row>
    <row r="467" customFormat="false" ht="13.8" hidden="false" customHeight="false" outlineLevel="0" collapsed="false">
      <c r="I467" s="1" t="n">
        <v>466</v>
      </c>
      <c r="J467" s="1" t="n">
        <v>9.3</v>
      </c>
      <c r="K467" s="1" t="n">
        <v>17</v>
      </c>
    </row>
    <row r="468" customFormat="false" ht="13.8" hidden="false" customHeight="false" outlineLevel="0" collapsed="false">
      <c r="I468" s="1" t="n">
        <v>467</v>
      </c>
      <c r="J468" s="1" t="n">
        <v>9.32</v>
      </c>
      <c r="K468" s="1" t="n">
        <v>8</v>
      </c>
    </row>
    <row r="469" customFormat="false" ht="13.8" hidden="false" customHeight="false" outlineLevel="0" collapsed="false">
      <c r="I469" s="1" t="n">
        <v>468</v>
      </c>
      <c r="J469" s="1" t="n">
        <v>9.34</v>
      </c>
      <c r="K469" s="1" t="n">
        <v>1</v>
      </c>
    </row>
    <row r="470" customFormat="false" ht="13.8" hidden="false" customHeight="false" outlineLevel="0" collapsed="false">
      <c r="I470" s="1" t="n">
        <v>469</v>
      </c>
      <c r="J470" s="1" t="n">
        <v>9.36</v>
      </c>
      <c r="K470" s="1" t="n">
        <v>10</v>
      </c>
    </row>
    <row r="471" customFormat="false" ht="13.8" hidden="false" customHeight="false" outlineLevel="0" collapsed="false">
      <c r="I471" s="1" t="n">
        <v>470</v>
      </c>
      <c r="J471" s="1" t="n">
        <v>9.38</v>
      </c>
      <c r="K471" s="1" t="n">
        <v>3</v>
      </c>
    </row>
    <row r="472" customFormat="false" ht="13.8" hidden="false" customHeight="false" outlineLevel="0" collapsed="false">
      <c r="I472" s="1" t="n">
        <v>471</v>
      </c>
      <c r="J472" s="1" t="n">
        <v>9.4</v>
      </c>
      <c r="K472" s="1" t="n">
        <v>7</v>
      </c>
    </row>
    <row r="473" customFormat="false" ht="13.8" hidden="false" customHeight="false" outlineLevel="0" collapsed="false">
      <c r="I473" s="1" t="n">
        <v>472</v>
      </c>
      <c r="J473" s="1" t="n">
        <v>9.42</v>
      </c>
      <c r="K473" s="1" t="n">
        <v>3</v>
      </c>
    </row>
    <row r="474" customFormat="false" ht="13.8" hidden="false" customHeight="false" outlineLevel="0" collapsed="false">
      <c r="I474" s="1" t="n">
        <v>473</v>
      </c>
      <c r="J474" s="1" t="n">
        <v>9.44</v>
      </c>
      <c r="K474" s="1" t="n">
        <v>1</v>
      </c>
    </row>
    <row r="475" customFormat="false" ht="13.8" hidden="false" customHeight="false" outlineLevel="0" collapsed="false">
      <c r="I475" s="1" t="n">
        <v>474</v>
      </c>
      <c r="J475" s="1" t="n">
        <v>9.46</v>
      </c>
      <c r="K475" s="1" t="n">
        <v>8</v>
      </c>
    </row>
    <row r="476" customFormat="false" ht="13.8" hidden="false" customHeight="false" outlineLevel="0" collapsed="false">
      <c r="I476" s="1" t="n">
        <v>475</v>
      </c>
      <c r="J476" s="1" t="n">
        <v>9.48</v>
      </c>
      <c r="K476" s="1" t="n">
        <v>5</v>
      </c>
    </row>
    <row r="477" customFormat="false" ht="13.8" hidden="false" customHeight="false" outlineLevel="0" collapsed="false">
      <c r="I477" s="1" t="n">
        <v>476</v>
      </c>
      <c r="J477" s="1" t="n">
        <v>9.5</v>
      </c>
      <c r="K477" s="1" t="n">
        <v>5</v>
      </c>
    </row>
    <row r="478" customFormat="false" ht="13.8" hidden="false" customHeight="false" outlineLevel="0" collapsed="false">
      <c r="I478" s="1" t="n">
        <v>477</v>
      </c>
      <c r="J478" s="1" t="n">
        <v>9.52</v>
      </c>
      <c r="K478" s="1" t="n">
        <v>9</v>
      </c>
    </row>
    <row r="479" customFormat="false" ht="13.8" hidden="false" customHeight="false" outlineLevel="0" collapsed="false">
      <c r="I479" s="1" t="n">
        <v>478</v>
      </c>
      <c r="J479" s="1" t="n">
        <v>9.54</v>
      </c>
      <c r="K479" s="1" t="n">
        <v>4</v>
      </c>
    </row>
    <row r="480" customFormat="false" ht="13.8" hidden="false" customHeight="false" outlineLevel="0" collapsed="false">
      <c r="I480" s="1" t="n">
        <v>479</v>
      </c>
      <c r="J480" s="1" t="n">
        <v>9.56</v>
      </c>
      <c r="K480" s="1" t="n">
        <v>6</v>
      </c>
    </row>
    <row r="481" customFormat="false" ht="13.8" hidden="false" customHeight="false" outlineLevel="0" collapsed="false">
      <c r="I481" s="1" t="n">
        <v>480</v>
      </c>
      <c r="J481" s="1" t="n">
        <v>9.58</v>
      </c>
      <c r="K481" s="1" t="n">
        <v>8</v>
      </c>
    </row>
    <row r="482" customFormat="false" ht="13.8" hidden="false" customHeight="false" outlineLevel="0" collapsed="false">
      <c r="I482" s="1" t="n">
        <v>481</v>
      </c>
      <c r="J482" s="1" t="n">
        <v>9.6</v>
      </c>
      <c r="K482" s="1" t="n">
        <v>2</v>
      </c>
    </row>
    <row r="483" customFormat="false" ht="13.8" hidden="false" customHeight="false" outlineLevel="0" collapsed="false">
      <c r="I483" s="1" t="n">
        <v>482</v>
      </c>
      <c r="J483" s="1" t="n">
        <v>9.62</v>
      </c>
      <c r="K483" s="1" t="n">
        <v>6</v>
      </c>
    </row>
    <row r="484" customFormat="false" ht="13.8" hidden="false" customHeight="false" outlineLevel="0" collapsed="false">
      <c r="I484" s="1" t="n">
        <v>483</v>
      </c>
      <c r="J484" s="1" t="n">
        <v>9.64</v>
      </c>
      <c r="K484" s="1" t="n">
        <v>3</v>
      </c>
    </row>
    <row r="485" customFormat="false" ht="13.8" hidden="false" customHeight="false" outlineLevel="0" collapsed="false">
      <c r="I485" s="1" t="n">
        <v>484</v>
      </c>
      <c r="J485" s="1" t="n">
        <v>9.66</v>
      </c>
      <c r="K485" s="1" t="n">
        <v>8</v>
      </c>
    </row>
    <row r="486" customFormat="false" ht="13.8" hidden="false" customHeight="false" outlineLevel="0" collapsed="false">
      <c r="I486" s="1" t="n">
        <v>485</v>
      </c>
      <c r="J486" s="1" t="n">
        <v>9.68</v>
      </c>
      <c r="K486" s="1" t="n">
        <v>7</v>
      </c>
    </row>
    <row r="487" customFormat="false" ht="13.8" hidden="false" customHeight="false" outlineLevel="0" collapsed="false">
      <c r="I487" s="1" t="n">
        <v>486</v>
      </c>
      <c r="J487" s="1" t="n">
        <v>9.7</v>
      </c>
      <c r="K487" s="1" t="n">
        <v>8</v>
      </c>
    </row>
    <row r="488" customFormat="false" ht="13.8" hidden="false" customHeight="false" outlineLevel="0" collapsed="false">
      <c r="I488" s="1" t="n">
        <v>487</v>
      </c>
      <c r="J488" s="1" t="n">
        <v>9.72</v>
      </c>
      <c r="K488" s="1" t="n">
        <v>2</v>
      </c>
    </row>
    <row r="489" customFormat="false" ht="13.8" hidden="false" customHeight="false" outlineLevel="0" collapsed="false">
      <c r="I489" s="1" t="n">
        <v>488</v>
      </c>
      <c r="J489" s="1" t="n">
        <v>9.74</v>
      </c>
      <c r="K489" s="1" t="n">
        <v>0</v>
      </c>
    </row>
    <row r="490" customFormat="false" ht="13.8" hidden="false" customHeight="false" outlineLevel="0" collapsed="false">
      <c r="I490" s="1" t="n">
        <v>489</v>
      </c>
      <c r="J490" s="1" t="n">
        <v>9.76</v>
      </c>
      <c r="K490" s="1" t="n">
        <v>4</v>
      </c>
    </row>
    <row r="491" customFormat="false" ht="13.8" hidden="false" customHeight="false" outlineLevel="0" collapsed="false">
      <c r="I491" s="1" t="n">
        <v>490</v>
      </c>
      <c r="J491" s="1" t="n">
        <v>9.78</v>
      </c>
      <c r="K491" s="1" t="n">
        <v>2</v>
      </c>
    </row>
    <row r="492" customFormat="false" ht="13.8" hidden="false" customHeight="false" outlineLevel="0" collapsed="false">
      <c r="I492" s="1" t="n">
        <v>491</v>
      </c>
      <c r="J492" s="1" t="n">
        <v>9.8</v>
      </c>
      <c r="K492" s="1" t="n">
        <v>3</v>
      </c>
    </row>
    <row r="493" customFormat="false" ht="13.8" hidden="false" customHeight="false" outlineLevel="0" collapsed="false">
      <c r="I493" s="1" t="n">
        <v>492</v>
      </c>
      <c r="J493" s="1" t="n">
        <v>9.82</v>
      </c>
      <c r="K493" s="1" t="n">
        <v>0</v>
      </c>
    </row>
    <row r="494" customFormat="false" ht="13.8" hidden="false" customHeight="false" outlineLevel="0" collapsed="false">
      <c r="I494" s="1" t="n">
        <v>493</v>
      </c>
      <c r="J494" s="1" t="n">
        <v>9.84</v>
      </c>
      <c r="K494" s="1" t="n">
        <v>8</v>
      </c>
    </row>
    <row r="495" customFormat="false" ht="13.8" hidden="false" customHeight="false" outlineLevel="0" collapsed="false">
      <c r="I495" s="1" t="n">
        <v>494</v>
      </c>
      <c r="J495" s="1" t="n">
        <v>9.86</v>
      </c>
      <c r="K495" s="1" t="n">
        <v>4</v>
      </c>
    </row>
    <row r="496" customFormat="false" ht="13.8" hidden="false" customHeight="false" outlineLevel="0" collapsed="false">
      <c r="I496" s="1" t="n">
        <v>495</v>
      </c>
      <c r="J496" s="1" t="n">
        <v>9.88</v>
      </c>
      <c r="K496" s="1" t="n">
        <v>0</v>
      </c>
    </row>
    <row r="497" customFormat="false" ht="13.8" hidden="false" customHeight="false" outlineLevel="0" collapsed="false">
      <c r="I497" s="1" t="n">
        <v>496</v>
      </c>
      <c r="J497" s="1" t="n">
        <v>9.9</v>
      </c>
      <c r="K497" s="1" t="n">
        <v>3</v>
      </c>
    </row>
    <row r="498" customFormat="false" ht="13.8" hidden="false" customHeight="false" outlineLevel="0" collapsed="false">
      <c r="I498" s="1" t="n">
        <v>497</v>
      </c>
      <c r="J498" s="1" t="n">
        <v>9.92</v>
      </c>
      <c r="K498" s="1" t="n">
        <v>1</v>
      </c>
    </row>
    <row r="499" customFormat="false" ht="13.8" hidden="false" customHeight="false" outlineLevel="0" collapsed="false">
      <c r="I499" s="1" t="n">
        <v>498</v>
      </c>
      <c r="J499" s="1" t="n">
        <v>9.94</v>
      </c>
      <c r="K499" s="1" t="n">
        <v>3</v>
      </c>
    </row>
    <row r="500" customFormat="false" ht="13.8" hidden="false" customHeight="false" outlineLevel="0" collapsed="false">
      <c r="I500" s="1" t="n">
        <v>499</v>
      </c>
      <c r="J500" s="1" t="n">
        <v>9.96</v>
      </c>
      <c r="K500" s="1" t="n">
        <v>3</v>
      </c>
    </row>
    <row r="501" customFormat="false" ht="13.8" hidden="false" customHeight="false" outlineLevel="0" collapsed="false">
      <c r="I501" s="1" t="n">
        <v>500</v>
      </c>
      <c r="J501" s="1" t="n">
        <v>9.98</v>
      </c>
      <c r="K501" s="1" t="n">
        <v>0</v>
      </c>
    </row>
    <row r="502" customFormat="false" ht="13.8" hidden="false" customHeight="false" outlineLevel="0" collapsed="false">
      <c r="I502" s="1" t="n">
        <v>501</v>
      </c>
      <c r="J502" s="1" t="n">
        <v>10</v>
      </c>
      <c r="K502" s="1" t="n">
        <v>3</v>
      </c>
    </row>
    <row r="503" customFormat="false" ht="13.8" hidden="false" customHeight="false" outlineLevel="0" collapsed="false">
      <c r="I503" s="1" t="n">
        <v>502</v>
      </c>
      <c r="J503" s="1" t="n">
        <v>10.02</v>
      </c>
      <c r="K503" s="1" t="n">
        <v>1</v>
      </c>
    </row>
    <row r="504" customFormat="false" ht="13.8" hidden="false" customHeight="false" outlineLevel="0" collapsed="false">
      <c r="I504" s="1" t="n">
        <v>503</v>
      </c>
      <c r="J504" s="1" t="n">
        <v>10.04</v>
      </c>
      <c r="K504" s="1" t="n">
        <v>1</v>
      </c>
    </row>
    <row r="505" customFormat="false" ht="13.8" hidden="false" customHeight="false" outlineLevel="0" collapsed="false">
      <c r="I505" s="1" t="n">
        <v>504</v>
      </c>
      <c r="J505" s="1" t="n">
        <v>10.06</v>
      </c>
      <c r="K505" s="1" t="n">
        <v>0</v>
      </c>
    </row>
    <row r="506" customFormat="false" ht="13.8" hidden="false" customHeight="false" outlineLevel="0" collapsed="false">
      <c r="I506" s="1" t="n">
        <v>505</v>
      </c>
      <c r="J506" s="1" t="n">
        <v>10.08</v>
      </c>
      <c r="K506" s="1" t="n">
        <v>3</v>
      </c>
    </row>
    <row r="507" customFormat="false" ht="13.8" hidden="false" customHeight="false" outlineLevel="0" collapsed="false">
      <c r="I507" s="1" t="n">
        <v>506</v>
      </c>
      <c r="J507" s="1" t="n">
        <v>10.1</v>
      </c>
      <c r="K507" s="1" t="n">
        <v>1</v>
      </c>
    </row>
    <row r="508" customFormat="false" ht="13.8" hidden="false" customHeight="false" outlineLevel="0" collapsed="false">
      <c r="I508" s="1" t="n">
        <v>507</v>
      </c>
      <c r="J508" s="1" t="n">
        <v>10.12</v>
      </c>
      <c r="K508" s="1" t="n">
        <v>6</v>
      </c>
    </row>
    <row r="509" customFormat="false" ht="13.8" hidden="false" customHeight="false" outlineLevel="0" collapsed="false">
      <c r="I509" s="1" t="n">
        <v>508</v>
      </c>
      <c r="J509" s="1" t="n">
        <v>10.14</v>
      </c>
      <c r="K509" s="1" t="n">
        <v>1</v>
      </c>
    </row>
    <row r="510" customFormat="false" ht="13.8" hidden="false" customHeight="false" outlineLevel="0" collapsed="false">
      <c r="I510" s="1" t="n">
        <v>509</v>
      </c>
      <c r="J510" s="1" t="n">
        <v>10.16</v>
      </c>
      <c r="K510" s="1" t="n">
        <v>3</v>
      </c>
    </row>
    <row r="511" customFormat="false" ht="13.8" hidden="false" customHeight="false" outlineLevel="0" collapsed="false">
      <c r="I511" s="1" t="n">
        <v>510</v>
      </c>
      <c r="J511" s="1" t="n">
        <v>10.18</v>
      </c>
      <c r="K511" s="1" t="n">
        <v>2</v>
      </c>
    </row>
    <row r="512" customFormat="false" ht="13.8" hidden="false" customHeight="false" outlineLevel="0" collapsed="false">
      <c r="I512" s="1" t="n">
        <v>511</v>
      </c>
      <c r="J512" s="1" t="n">
        <v>10.2</v>
      </c>
      <c r="K512" s="1" t="n">
        <v>4</v>
      </c>
    </row>
    <row r="513" customFormat="false" ht="13.8" hidden="false" customHeight="false" outlineLevel="0" collapsed="false">
      <c r="I513" s="1" t="n">
        <v>512</v>
      </c>
      <c r="J513" s="1" t="n">
        <v>10.22</v>
      </c>
      <c r="K513" s="1" t="n">
        <v>1</v>
      </c>
    </row>
    <row r="514" customFormat="false" ht="13.8" hidden="false" customHeight="false" outlineLevel="0" collapsed="false">
      <c r="I514" s="1" t="n">
        <v>513</v>
      </c>
      <c r="J514" s="1" t="n">
        <v>10.24</v>
      </c>
      <c r="K514" s="1" t="n">
        <v>10</v>
      </c>
    </row>
    <row r="515" customFormat="false" ht="13.8" hidden="false" customHeight="false" outlineLevel="0" collapsed="false">
      <c r="I515" s="1" t="n">
        <v>514</v>
      </c>
      <c r="J515" s="1" t="n">
        <v>10.26</v>
      </c>
      <c r="K515" s="1" t="n">
        <v>11</v>
      </c>
    </row>
    <row r="516" customFormat="false" ht="13.8" hidden="false" customHeight="false" outlineLevel="0" collapsed="false">
      <c r="I516" s="1" t="n">
        <v>515</v>
      </c>
      <c r="J516" s="1" t="n">
        <v>10.28</v>
      </c>
      <c r="K516" s="1" t="n">
        <v>11</v>
      </c>
    </row>
    <row r="517" customFormat="false" ht="13.8" hidden="false" customHeight="false" outlineLevel="0" collapsed="false">
      <c r="I517" s="1" t="n">
        <v>516</v>
      </c>
      <c r="J517" s="1" t="n">
        <v>10.3</v>
      </c>
      <c r="K517" s="1" t="n">
        <v>21</v>
      </c>
    </row>
    <row r="518" customFormat="false" ht="13.8" hidden="false" customHeight="false" outlineLevel="0" collapsed="false">
      <c r="I518" s="1" t="n">
        <v>517</v>
      </c>
      <c r="J518" s="1" t="n">
        <v>10.32</v>
      </c>
      <c r="K518" s="1" t="n">
        <v>37</v>
      </c>
    </row>
    <row r="519" customFormat="false" ht="13.8" hidden="false" customHeight="false" outlineLevel="0" collapsed="false">
      <c r="I519" s="1" t="n">
        <v>518</v>
      </c>
      <c r="J519" s="1" t="n">
        <v>10.34</v>
      </c>
      <c r="K519" s="1" t="n">
        <v>50</v>
      </c>
    </row>
    <row r="520" customFormat="false" ht="13.8" hidden="false" customHeight="false" outlineLevel="0" collapsed="false">
      <c r="I520" s="1" t="n">
        <v>519</v>
      </c>
      <c r="J520" s="1" t="n">
        <v>10.36</v>
      </c>
      <c r="K520" s="1" t="n">
        <v>64</v>
      </c>
    </row>
    <row r="521" customFormat="false" ht="13.8" hidden="false" customHeight="false" outlineLevel="0" collapsed="false">
      <c r="I521" s="1" t="n">
        <v>520</v>
      </c>
      <c r="J521" s="1" t="n">
        <v>10.38</v>
      </c>
      <c r="K521" s="1" t="n">
        <v>66</v>
      </c>
    </row>
    <row r="522" customFormat="false" ht="13.8" hidden="false" customHeight="false" outlineLevel="0" collapsed="false">
      <c r="I522" s="1" t="n">
        <v>521</v>
      </c>
      <c r="J522" s="1" t="n">
        <v>10.4</v>
      </c>
      <c r="K522" s="1" t="n">
        <v>93</v>
      </c>
    </row>
    <row r="523" customFormat="false" ht="13.8" hidden="false" customHeight="false" outlineLevel="0" collapsed="false">
      <c r="I523" s="1" t="n">
        <v>522</v>
      </c>
      <c r="J523" s="1" t="n">
        <v>10.42</v>
      </c>
      <c r="K523" s="1" t="n">
        <v>150</v>
      </c>
    </row>
    <row r="524" customFormat="false" ht="13.8" hidden="false" customHeight="false" outlineLevel="0" collapsed="false">
      <c r="I524" s="1" t="n">
        <v>523</v>
      </c>
      <c r="J524" s="1" t="n">
        <v>10.44</v>
      </c>
      <c r="K524" s="1" t="n">
        <v>151</v>
      </c>
    </row>
    <row r="525" customFormat="false" ht="13.8" hidden="false" customHeight="false" outlineLevel="0" collapsed="false">
      <c r="I525" s="1" t="n">
        <v>524</v>
      </c>
      <c r="J525" s="1" t="n">
        <v>10.46</v>
      </c>
      <c r="K525" s="1" t="n">
        <v>189</v>
      </c>
    </row>
    <row r="526" customFormat="false" ht="13.8" hidden="false" customHeight="false" outlineLevel="0" collapsed="false">
      <c r="I526" s="1" t="n">
        <v>525</v>
      </c>
      <c r="J526" s="1" t="n">
        <v>10.48</v>
      </c>
      <c r="K526" s="1" t="n">
        <v>206</v>
      </c>
    </row>
    <row r="527" customFormat="false" ht="13.8" hidden="false" customHeight="false" outlineLevel="0" collapsed="false">
      <c r="I527" s="1" t="n">
        <v>526</v>
      </c>
      <c r="J527" s="1" t="n">
        <v>10.5</v>
      </c>
      <c r="K527" s="1" t="n">
        <v>255</v>
      </c>
    </row>
    <row r="528" customFormat="false" ht="13.8" hidden="false" customHeight="false" outlineLevel="0" collapsed="false">
      <c r="I528" s="1" t="n">
        <v>527</v>
      </c>
      <c r="J528" s="1" t="n">
        <v>10.52</v>
      </c>
      <c r="K528" s="1" t="n">
        <v>241</v>
      </c>
    </row>
    <row r="529" customFormat="false" ht="13.8" hidden="false" customHeight="false" outlineLevel="0" collapsed="false">
      <c r="I529" s="1" t="n">
        <v>528</v>
      </c>
      <c r="J529" s="1" t="n">
        <v>10.54</v>
      </c>
      <c r="K529" s="1" t="n">
        <v>310</v>
      </c>
    </row>
    <row r="530" customFormat="false" ht="13.8" hidden="false" customHeight="false" outlineLevel="0" collapsed="false">
      <c r="I530" s="1" t="n">
        <v>529</v>
      </c>
      <c r="J530" s="1" t="n">
        <v>10.56</v>
      </c>
      <c r="K530" s="1" t="n">
        <v>268</v>
      </c>
    </row>
    <row r="531" customFormat="false" ht="13.8" hidden="false" customHeight="false" outlineLevel="0" collapsed="false">
      <c r="I531" s="1" t="n">
        <v>530</v>
      </c>
      <c r="J531" s="1" t="n">
        <v>10.58</v>
      </c>
      <c r="K531" s="1" t="n">
        <v>250</v>
      </c>
    </row>
    <row r="532" customFormat="false" ht="13.8" hidden="false" customHeight="false" outlineLevel="0" collapsed="false">
      <c r="I532" s="1" t="n">
        <v>531</v>
      </c>
      <c r="J532" s="1" t="n">
        <v>10.6</v>
      </c>
      <c r="K532" s="1" t="n">
        <v>249</v>
      </c>
    </row>
    <row r="533" customFormat="false" ht="13.8" hidden="false" customHeight="false" outlineLevel="0" collapsed="false">
      <c r="I533" s="1" t="n">
        <v>532</v>
      </c>
      <c r="J533" s="1" t="n">
        <v>10.62</v>
      </c>
      <c r="K533" s="1" t="n">
        <v>192</v>
      </c>
    </row>
    <row r="534" customFormat="false" ht="13.8" hidden="false" customHeight="false" outlineLevel="0" collapsed="false">
      <c r="I534" s="1" t="n">
        <v>533</v>
      </c>
      <c r="J534" s="1" t="n">
        <v>10.64</v>
      </c>
      <c r="K534" s="1" t="n">
        <v>178</v>
      </c>
    </row>
    <row r="535" customFormat="false" ht="13.8" hidden="false" customHeight="false" outlineLevel="0" collapsed="false">
      <c r="I535" s="1" t="n">
        <v>534</v>
      </c>
      <c r="J535" s="1" t="n">
        <v>10.66</v>
      </c>
      <c r="K535" s="1" t="n">
        <v>166</v>
      </c>
    </row>
    <row r="536" customFormat="false" ht="13.8" hidden="false" customHeight="false" outlineLevel="0" collapsed="false">
      <c r="I536" s="1" t="n">
        <v>535</v>
      </c>
      <c r="J536" s="1" t="n">
        <v>10.68</v>
      </c>
      <c r="K536" s="1" t="n">
        <v>121</v>
      </c>
    </row>
    <row r="537" customFormat="false" ht="13.8" hidden="false" customHeight="false" outlineLevel="0" collapsed="false">
      <c r="I537" s="1" t="n">
        <v>536</v>
      </c>
      <c r="J537" s="1" t="n">
        <v>10.7</v>
      </c>
      <c r="K537" s="1" t="n">
        <v>94</v>
      </c>
    </row>
    <row r="538" customFormat="false" ht="13.8" hidden="false" customHeight="false" outlineLevel="0" collapsed="false">
      <c r="I538" s="1" t="n">
        <v>537</v>
      </c>
      <c r="J538" s="1" t="n">
        <v>10.72</v>
      </c>
      <c r="K538" s="1" t="n">
        <v>78</v>
      </c>
    </row>
    <row r="539" customFormat="false" ht="13.8" hidden="false" customHeight="false" outlineLevel="0" collapsed="false">
      <c r="I539" s="1" t="n">
        <v>538</v>
      </c>
      <c r="J539" s="1" t="n">
        <v>10.74</v>
      </c>
      <c r="K539" s="1" t="n">
        <v>48</v>
      </c>
    </row>
    <row r="540" customFormat="false" ht="13.8" hidden="false" customHeight="false" outlineLevel="0" collapsed="false">
      <c r="I540" s="1" t="n">
        <v>539</v>
      </c>
      <c r="J540" s="1" t="n">
        <v>10.76</v>
      </c>
      <c r="K540" s="1" t="n">
        <v>39</v>
      </c>
    </row>
    <row r="541" customFormat="false" ht="13.8" hidden="false" customHeight="false" outlineLevel="0" collapsed="false">
      <c r="I541" s="1" t="n">
        <v>540</v>
      </c>
      <c r="J541" s="1" t="n">
        <v>10.78</v>
      </c>
      <c r="K541" s="1" t="n">
        <v>36</v>
      </c>
    </row>
    <row r="542" customFormat="false" ht="13.8" hidden="false" customHeight="false" outlineLevel="0" collapsed="false">
      <c r="I542" s="1" t="n">
        <v>541</v>
      </c>
      <c r="J542" s="1" t="n">
        <v>10.8</v>
      </c>
      <c r="K542" s="1" t="n">
        <v>26</v>
      </c>
    </row>
    <row r="543" customFormat="false" ht="13.8" hidden="false" customHeight="false" outlineLevel="0" collapsed="false">
      <c r="I543" s="1" t="n">
        <v>542</v>
      </c>
      <c r="J543" s="1" t="n">
        <v>10.82</v>
      </c>
      <c r="K543" s="1" t="n">
        <v>7</v>
      </c>
    </row>
    <row r="544" customFormat="false" ht="13.8" hidden="false" customHeight="false" outlineLevel="0" collapsed="false">
      <c r="I544" s="1" t="n">
        <v>543</v>
      </c>
      <c r="J544" s="1" t="n">
        <v>10.84</v>
      </c>
      <c r="K544" s="1" t="n">
        <v>13</v>
      </c>
    </row>
    <row r="545" customFormat="false" ht="13.8" hidden="false" customHeight="false" outlineLevel="0" collapsed="false">
      <c r="I545" s="1" t="n">
        <v>544</v>
      </c>
      <c r="J545" s="1" t="n">
        <v>10.86</v>
      </c>
      <c r="K545" s="1" t="n">
        <v>7</v>
      </c>
    </row>
    <row r="546" customFormat="false" ht="13.8" hidden="false" customHeight="false" outlineLevel="0" collapsed="false">
      <c r="I546" s="1" t="n">
        <v>545</v>
      </c>
      <c r="J546" s="1" t="n">
        <v>10.88</v>
      </c>
      <c r="K546" s="1" t="n">
        <v>4</v>
      </c>
    </row>
    <row r="547" customFormat="false" ht="13.8" hidden="false" customHeight="false" outlineLevel="0" collapsed="false">
      <c r="I547" s="1" t="n">
        <v>546</v>
      </c>
      <c r="J547" s="1" t="n">
        <v>10.9</v>
      </c>
      <c r="K547" s="1" t="n">
        <v>5</v>
      </c>
    </row>
    <row r="548" customFormat="false" ht="13.8" hidden="false" customHeight="false" outlineLevel="0" collapsed="false">
      <c r="I548" s="1" t="n">
        <v>547</v>
      </c>
      <c r="J548" s="1" t="n">
        <v>10.92</v>
      </c>
      <c r="K548" s="1" t="n">
        <v>3</v>
      </c>
    </row>
    <row r="549" customFormat="false" ht="13.8" hidden="false" customHeight="false" outlineLevel="0" collapsed="false">
      <c r="I549" s="1" t="n">
        <v>548</v>
      </c>
      <c r="J549" s="1" t="n">
        <v>10.94</v>
      </c>
      <c r="K549" s="1" t="n">
        <v>1</v>
      </c>
    </row>
    <row r="550" customFormat="false" ht="13.8" hidden="false" customHeight="false" outlineLevel="0" collapsed="false">
      <c r="I550" s="1" t="n">
        <v>549</v>
      </c>
      <c r="J550" s="1" t="n">
        <v>10.96</v>
      </c>
      <c r="K550" s="1" t="n">
        <v>3</v>
      </c>
    </row>
    <row r="551" customFormat="false" ht="13.8" hidden="false" customHeight="false" outlineLevel="0" collapsed="false">
      <c r="I551" s="1" t="n">
        <v>550</v>
      </c>
      <c r="J551" s="1" t="n">
        <v>10.98</v>
      </c>
      <c r="K551" s="1" t="n">
        <v>4</v>
      </c>
    </row>
    <row r="552" customFormat="false" ht="13.8" hidden="false" customHeight="false" outlineLevel="0" collapsed="false">
      <c r="I552" s="1" t="n">
        <v>551</v>
      </c>
      <c r="J552" s="1" t="n">
        <v>11</v>
      </c>
      <c r="K552" s="1" t="n">
        <v>3</v>
      </c>
    </row>
    <row r="553" customFormat="false" ht="13.8" hidden="false" customHeight="false" outlineLevel="0" collapsed="false">
      <c r="I553" s="1" t="n">
        <v>552</v>
      </c>
      <c r="J553" s="1" t="n">
        <v>11.02</v>
      </c>
      <c r="K553" s="1" t="n">
        <v>5</v>
      </c>
    </row>
    <row r="554" customFormat="false" ht="13.8" hidden="false" customHeight="false" outlineLevel="0" collapsed="false">
      <c r="I554" s="1" t="n">
        <v>553</v>
      </c>
      <c r="J554" s="1" t="n">
        <v>11.04</v>
      </c>
      <c r="K554" s="1" t="n">
        <v>2</v>
      </c>
    </row>
    <row r="555" customFormat="false" ht="13.8" hidden="false" customHeight="false" outlineLevel="0" collapsed="false">
      <c r="I555" s="1" t="n">
        <v>554</v>
      </c>
      <c r="J555" s="1" t="n">
        <v>11.06</v>
      </c>
      <c r="K555" s="1" t="n">
        <v>2</v>
      </c>
    </row>
    <row r="556" customFormat="false" ht="13.8" hidden="false" customHeight="false" outlineLevel="0" collapsed="false">
      <c r="I556" s="1" t="n">
        <v>555</v>
      </c>
      <c r="J556" s="1" t="n">
        <v>11.08</v>
      </c>
      <c r="K556" s="1" t="n">
        <v>7</v>
      </c>
    </row>
    <row r="557" customFormat="false" ht="13.8" hidden="false" customHeight="false" outlineLevel="0" collapsed="false">
      <c r="I557" s="1" t="n">
        <v>556</v>
      </c>
      <c r="J557" s="1" t="n">
        <v>11.1</v>
      </c>
      <c r="K557" s="1" t="n">
        <v>2</v>
      </c>
    </row>
    <row r="558" customFormat="false" ht="13.8" hidden="false" customHeight="false" outlineLevel="0" collapsed="false">
      <c r="I558" s="1" t="n">
        <v>557</v>
      </c>
      <c r="J558" s="1" t="n">
        <v>11.12</v>
      </c>
      <c r="K558" s="1" t="n">
        <v>2</v>
      </c>
    </row>
    <row r="559" customFormat="false" ht="13.8" hidden="false" customHeight="false" outlineLevel="0" collapsed="false">
      <c r="I559" s="1" t="n">
        <v>558</v>
      </c>
      <c r="J559" s="1" t="n">
        <v>11.14</v>
      </c>
      <c r="K559" s="1" t="n">
        <v>3</v>
      </c>
    </row>
    <row r="560" customFormat="false" ht="13.8" hidden="false" customHeight="false" outlineLevel="0" collapsed="false">
      <c r="I560" s="1" t="n">
        <v>559</v>
      </c>
      <c r="J560" s="1" t="n">
        <v>11.16</v>
      </c>
      <c r="K560" s="1" t="n">
        <v>5</v>
      </c>
    </row>
    <row r="561" customFormat="false" ht="13.8" hidden="false" customHeight="false" outlineLevel="0" collapsed="false">
      <c r="I561" s="1" t="n">
        <v>560</v>
      </c>
      <c r="J561" s="1" t="n">
        <v>11.18</v>
      </c>
      <c r="K561" s="1" t="n">
        <v>0</v>
      </c>
    </row>
    <row r="562" customFormat="false" ht="13.8" hidden="false" customHeight="false" outlineLevel="0" collapsed="false">
      <c r="I562" s="1" t="n">
        <v>561</v>
      </c>
      <c r="J562" s="1" t="n">
        <v>11.2</v>
      </c>
      <c r="K562" s="1" t="n">
        <v>3</v>
      </c>
    </row>
    <row r="563" customFormat="false" ht="13.8" hidden="false" customHeight="false" outlineLevel="0" collapsed="false">
      <c r="I563" s="1" t="n">
        <v>562</v>
      </c>
      <c r="J563" s="1" t="n">
        <v>11.22</v>
      </c>
      <c r="K563" s="1" t="n">
        <v>9</v>
      </c>
    </row>
    <row r="564" customFormat="false" ht="13.8" hidden="false" customHeight="false" outlineLevel="0" collapsed="false">
      <c r="I564" s="1" t="n">
        <v>563</v>
      </c>
      <c r="J564" s="1" t="n">
        <v>11.24</v>
      </c>
      <c r="K564" s="1" t="n">
        <v>6</v>
      </c>
    </row>
    <row r="565" customFormat="false" ht="13.8" hidden="false" customHeight="false" outlineLevel="0" collapsed="false">
      <c r="I565" s="1" t="n">
        <v>564</v>
      </c>
      <c r="J565" s="1" t="n">
        <v>11.26</v>
      </c>
      <c r="K565" s="1" t="n">
        <v>6</v>
      </c>
    </row>
    <row r="566" customFormat="false" ht="13.8" hidden="false" customHeight="false" outlineLevel="0" collapsed="false">
      <c r="I566" s="1" t="n">
        <v>565</v>
      </c>
      <c r="J566" s="1" t="n">
        <v>11.28</v>
      </c>
      <c r="K566" s="1" t="n">
        <v>7</v>
      </c>
    </row>
    <row r="567" customFormat="false" ht="13.8" hidden="false" customHeight="false" outlineLevel="0" collapsed="false">
      <c r="I567" s="1" t="n">
        <v>566</v>
      </c>
      <c r="J567" s="1" t="n">
        <v>11.3</v>
      </c>
      <c r="K567" s="1" t="n">
        <v>11</v>
      </c>
    </row>
    <row r="568" customFormat="false" ht="13.8" hidden="false" customHeight="false" outlineLevel="0" collapsed="false">
      <c r="I568" s="1" t="n">
        <v>567</v>
      </c>
      <c r="J568" s="1" t="n">
        <v>11.32</v>
      </c>
      <c r="K568" s="1" t="n">
        <v>12</v>
      </c>
    </row>
    <row r="569" customFormat="false" ht="13.8" hidden="false" customHeight="false" outlineLevel="0" collapsed="false">
      <c r="I569" s="1" t="n">
        <v>568</v>
      </c>
      <c r="J569" s="1" t="n">
        <v>11.34</v>
      </c>
      <c r="K569" s="1" t="n">
        <v>6</v>
      </c>
    </row>
    <row r="570" customFormat="false" ht="13.8" hidden="false" customHeight="false" outlineLevel="0" collapsed="false">
      <c r="I570" s="1" t="n">
        <v>569</v>
      </c>
      <c r="J570" s="1" t="n">
        <v>11.36</v>
      </c>
      <c r="K570" s="1" t="n">
        <v>8</v>
      </c>
    </row>
    <row r="571" customFormat="false" ht="13.8" hidden="false" customHeight="false" outlineLevel="0" collapsed="false">
      <c r="I571" s="1" t="n">
        <v>570</v>
      </c>
      <c r="J571" s="1" t="n">
        <v>11.38</v>
      </c>
      <c r="K571" s="1" t="n">
        <v>11</v>
      </c>
    </row>
    <row r="572" customFormat="false" ht="13.8" hidden="false" customHeight="false" outlineLevel="0" collapsed="false">
      <c r="I572" s="1" t="n">
        <v>571</v>
      </c>
      <c r="J572" s="1" t="n">
        <v>11.4</v>
      </c>
      <c r="K572" s="1" t="n">
        <v>3</v>
      </c>
    </row>
    <row r="573" customFormat="false" ht="13.8" hidden="false" customHeight="false" outlineLevel="0" collapsed="false">
      <c r="I573" s="1" t="n">
        <v>572</v>
      </c>
      <c r="J573" s="1" t="n">
        <v>11.42</v>
      </c>
      <c r="K573" s="1" t="n">
        <v>10</v>
      </c>
    </row>
    <row r="574" customFormat="false" ht="13.8" hidden="false" customHeight="false" outlineLevel="0" collapsed="false">
      <c r="I574" s="1" t="n">
        <v>573</v>
      </c>
      <c r="J574" s="1" t="n">
        <v>11.44</v>
      </c>
      <c r="K574" s="1" t="n">
        <v>9</v>
      </c>
    </row>
    <row r="575" customFormat="false" ht="13.8" hidden="false" customHeight="false" outlineLevel="0" collapsed="false">
      <c r="I575" s="1" t="n">
        <v>574</v>
      </c>
      <c r="J575" s="1" t="n">
        <v>11.46</v>
      </c>
      <c r="K575" s="1" t="n">
        <v>6</v>
      </c>
    </row>
    <row r="576" customFormat="false" ht="13.8" hidden="false" customHeight="false" outlineLevel="0" collapsed="false">
      <c r="I576" s="1" t="n">
        <v>575</v>
      </c>
      <c r="J576" s="1" t="n">
        <v>11.48</v>
      </c>
      <c r="K576" s="1" t="n">
        <v>4</v>
      </c>
    </row>
    <row r="577" customFormat="false" ht="13.8" hidden="false" customHeight="false" outlineLevel="0" collapsed="false">
      <c r="I577" s="1" t="n">
        <v>576</v>
      </c>
      <c r="J577" s="1" t="n">
        <v>11.5</v>
      </c>
      <c r="K577" s="1" t="n">
        <v>2</v>
      </c>
    </row>
    <row r="578" customFormat="false" ht="13.8" hidden="false" customHeight="false" outlineLevel="0" collapsed="false">
      <c r="I578" s="1" t="n">
        <v>577</v>
      </c>
      <c r="J578" s="1" t="n">
        <v>11.52</v>
      </c>
      <c r="K578" s="1" t="n">
        <v>4</v>
      </c>
    </row>
    <row r="579" customFormat="false" ht="13.8" hidden="false" customHeight="false" outlineLevel="0" collapsed="false">
      <c r="I579" s="1" t="n">
        <v>578</v>
      </c>
      <c r="J579" s="1" t="n">
        <v>11.54</v>
      </c>
      <c r="K579" s="1" t="n">
        <v>8</v>
      </c>
    </row>
    <row r="580" customFormat="false" ht="13.8" hidden="false" customHeight="false" outlineLevel="0" collapsed="false">
      <c r="I580" s="1" t="n">
        <v>579</v>
      </c>
      <c r="J580" s="1" t="n">
        <v>11.56</v>
      </c>
      <c r="K580" s="1" t="n">
        <v>4</v>
      </c>
    </row>
    <row r="581" customFormat="false" ht="13.8" hidden="false" customHeight="false" outlineLevel="0" collapsed="false">
      <c r="I581" s="1" t="n">
        <v>580</v>
      </c>
      <c r="J581" s="1" t="n">
        <v>11.58</v>
      </c>
      <c r="K581" s="1" t="n">
        <v>3</v>
      </c>
    </row>
    <row r="582" customFormat="false" ht="13.8" hidden="false" customHeight="false" outlineLevel="0" collapsed="false">
      <c r="I582" s="1" t="n">
        <v>581</v>
      </c>
      <c r="J582" s="1" t="n">
        <v>11.6</v>
      </c>
      <c r="K582" s="1" t="n">
        <v>6</v>
      </c>
    </row>
    <row r="583" customFormat="false" ht="13.8" hidden="false" customHeight="false" outlineLevel="0" collapsed="false">
      <c r="I583" s="1" t="n">
        <v>582</v>
      </c>
      <c r="J583" s="1" t="n">
        <v>11.62</v>
      </c>
      <c r="K583" s="1" t="n">
        <v>9</v>
      </c>
    </row>
    <row r="584" customFormat="false" ht="13.8" hidden="false" customHeight="false" outlineLevel="0" collapsed="false">
      <c r="I584" s="1" t="n">
        <v>583</v>
      </c>
      <c r="J584" s="1" t="n">
        <v>11.64</v>
      </c>
      <c r="K584" s="1" t="n">
        <v>6</v>
      </c>
    </row>
    <row r="585" customFormat="false" ht="13.8" hidden="false" customHeight="false" outlineLevel="0" collapsed="false">
      <c r="I585" s="1" t="n">
        <v>584</v>
      </c>
      <c r="J585" s="1" t="n">
        <v>11.66</v>
      </c>
      <c r="K585" s="1" t="n">
        <v>5</v>
      </c>
    </row>
    <row r="586" customFormat="false" ht="13.8" hidden="false" customHeight="false" outlineLevel="0" collapsed="false">
      <c r="I586" s="1" t="n">
        <v>585</v>
      </c>
      <c r="J586" s="1" t="n">
        <v>11.68</v>
      </c>
      <c r="K586" s="1" t="n">
        <v>2</v>
      </c>
    </row>
    <row r="587" customFormat="false" ht="13.8" hidden="false" customHeight="false" outlineLevel="0" collapsed="false">
      <c r="I587" s="1" t="n">
        <v>586</v>
      </c>
      <c r="J587" s="1" t="n">
        <v>11.7</v>
      </c>
      <c r="K587" s="1" t="n">
        <v>4</v>
      </c>
    </row>
    <row r="588" customFormat="false" ht="13.8" hidden="false" customHeight="false" outlineLevel="0" collapsed="false">
      <c r="I588" s="1" t="n">
        <v>587</v>
      </c>
      <c r="J588" s="1" t="n">
        <v>11.72</v>
      </c>
      <c r="K588" s="1" t="n">
        <v>6</v>
      </c>
    </row>
    <row r="589" customFormat="false" ht="13.8" hidden="false" customHeight="false" outlineLevel="0" collapsed="false">
      <c r="I589" s="1" t="n">
        <v>588</v>
      </c>
      <c r="J589" s="1" t="n">
        <v>11.74</v>
      </c>
      <c r="K589" s="1" t="n">
        <v>10</v>
      </c>
    </row>
    <row r="590" customFormat="false" ht="13.8" hidden="false" customHeight="false" outlineLevel="0" collapsed="false">
      <c r="I590" s="1" t="n">
        <v>589</v>
      </c>
      <c r="J590" s="1" t="n">
        <v>11.76</v>
      </c>
      <c r="K590" s="1" t="n">
        <v>4</v>
      </c>
    </row>
    <row r="591" customFormat="false" ht="13.8" hidden="false" customHeight="false" outlineLevel="0" collapsed="false">
      <c r="I591" s="1" t="n">
        <v>590</v>
      </c>
      <c r="J591" s="1" t="n">
        <v>11.78</v>
      </c>
      <c r="K591" s="1" t="n">
        <v>2</v>
      </c>
    </row>
    <row r="592" customFormat="false" ht="13.8" hidden="false" customHeight="false" outlineLevel="0" collapsed="false">
      <c r="I592" s="1" t="n">
        <v>591</v>
      </c>
      <c r="J592" s="1" t="n">
        <v>11.8</v>
      </c>
      <c r="K592" s="1" t="n">
        <v>4</v>
      </c>
    </row>
    <row r="593" customFormat="false" ht="13.8" hidden="false" customHeight="false" outlineLevel="0" collapsed="false">
      <c r="I593" s="1" t="n">
        <v>592</v>
      </c>
      <c r="J593" s="1" t="n">
        <v>11.82</v>
      </c>
      <c r="K593" s="1" t="n">
        <v>5</v>
      </c>
    </row>
    <row r="594" customFormat="false" ht="13.8" hidden="false" customHeight="false" outlineLevel="0" collapsed="false">
      <c r="I594" s="1" t="n">
        <v>593</v>
      </c>
      <c r="J594" s="1" t="n">
        <v>11.84</v>
      </c>
      <c r="K594" s="1" t="n">
        <v>6</v>
      </c>
    </row>
    <row r="595" customFormat="false" ht="13.8" hidden="false" customHeight="false" outlineLevel="0" collapsed="false">
      <c r="I595" s="1" t="n">
        <v>594</v>
      </c>
      <c r="J595" s="1" t="n">
        <v>11.86</v>
      </c>
      <c r="K595" s="1" t="n">
        <v>7</v>
      </c>
    </row>
    <row r="596" customFormat="false" ht="13.8" hidden="false" customHeight="false" outlineLevel="0" collapsed="false">
      <c r="I596" s="1" t="n">
        <v>595</v>
      </c>
      <c r="J596" s="1" t="n">
        <v>11.88</v>
      </c>
      <c r="K596" s="1" t="n">
        <v>7</v>
      </c>
    </row>
    <row r="597" customFormat="false" ht="13.8" hidden="false" customHeight="false" outlineLevel="0" collapsed="false">
      <c r="I597" s="1" t="n">
        <v>596</v>
      </c>
      <c r="J597" s="1" t="n">
        <v>11.9</v>
      </c>
      <c r="K597" s="1" t="n">
        <v>7</v>
      </c>
    </row>
    <row r="598" customFormat="false" ht="13.8" hidden="false" customHeight="false" outlineLevel="0" collapsed="false">
      <c r="I598" s="1" t="n">
        <v>597</v>
      </c>
      <c r="J598" s="1" t="n">
        <v>11.92</v>
      </c>
      <c r="K598" s="1" t="n">
        <v>7</v>
      </c>
    </row>
    <row r="599" customFormat="false" ht="13.8" hidden="false" customHeight="false" outlineLevel="0" collapsed="false">
      <c r="I599" s="1" t="n">
        <v>598</v>
      </c>
      <c r="J599" s="1" t="n">
        <v>11.94</v>
      </c>
      <c r="K599" s="1" t="n">
        <v>6</v>
      </c>
    </row>
    <row r="600" customFormat="false" ht="13.8" hidden="false" customHeight="false" outlineLevel="0" collapsed="false">
      <c r="I600" s="1" t="n">
        <v>599</v>
      </c>
      <c r="J600" s="1" t="n">
        <v>11.96</v>
      </c>
      <c r="K600" s="1" t="n">
        <v>4</v>
      </c>
    </row>
    <row r="601" customFormat="false" ht="13.8" hidden="false" customHeight="false" outlineLevel="0" collapsed="false">
      <c r="I601" s="1" t="n">
        <v>600</v>
      </c>
      <c r="J601" s="1" t="n">
        <v>11.98</v>
      </c>
      <c r="K601" s="1" t="n">
        <v>3</v>
      </c>
    </row>
    <row r="602" customFormat="false" ht="13.8" hidden="false" customHeight="false" outlineLevel="0" collapsed="false">
      <c r="I602" s="1" t="n">
        <v>601</v>
      </c>
      <c r="J602" s="1" t="n">
        <v>12</v>
      </c>
      <c r="K602" s="1" t="n">
        <v>9</v>
      </c>
    </row>
    <row r="603" customFormat="false" ht="13.8" hidden="false" customHeight="false" outlineLevel="0" collapsed="false">
      <c r="I603" s="1" t="n">
        <v>602</v>
      </c>
      <c r="J603" s="1" t="n">
        <v>12.02</v>
      </c>
      <c r="K603" s="1" t="n">
        <v>7</v>
      </c>
    </row>
    <row r="604" customFormat="false" ht="13.8" hidden="false" customHeight="false" outlineLevel="0" collapsed="false">
      <c r="I604" s="1" t="n">
        <v>603</v>
      </c>
      <c r="J604" s="1" t="n">
        <v>12.04</v>
      </c>
      <c r="K604" s="1" t="n">
        <v>8</v>
      </c>
    </row>
    <row r="605" customFormat="false" ht="13.8" hidden="false" customHeight="false" outlineLevel="0" collapsed="false">
      <c r="I605" s="1" t="n">
        <v>604</v>
      </c>
      <c r="J605" s="1" t="n">
        <v>12.06</v>
      </c>
      <c r="K605" s="1" t="n">
        <v>9</v>
      </c>
    </row>
    <row r="606" customFormat="false" ht="13.8" hidden="false" customHeight="false" outlineLevel="0" collapsed="false">
      <c r="I606" s="1" t="n">
        <v>605</v>
      </c>
      <c r="J606" s="1" t="n">
        <v>12.08</v>
      </c>
      <c r="K606" s="1" t="n">
        <v>12</v>
      </c>
    </row>
    <row r="607" customFormat="false" ht="13.8" hidden="false" customHeight="false" outlineLevel="0" collapsed="false">
      <c r="I607" s="1" t="n">
        <v>606</v>
      </c>
      <c r="J607" s="1" t="n">
        <v>12.1</v>
      </c>
      <c r="K607" s="1" t="n">
        <v>15</v>
      </c>
    </row>
    <row r="608" customFormat="false" ht="13.8" hidden="false" customHeight="false" outlineLevel="0" collapsed="false">
      <c r="I608" s="1" t="n">
        <v>607</v>
      </c>
      <c r="J608" s="1" t="n">
        <v>12.12</v>
      </c>
      <c r="K608" s="1" t="n">
        <v>7</v>
      </c>
    </row>
    <row r="609" customFormat="false" ht="13.8" hidden="false" customHeight="false" outlineLevel="0" collapsed="false">
      <c r="I609" s="1" t="n">
        <v>608</v>
      </c>
      <c r="J609" s="1" t="n">
        <v>12.14</v>
      </c>
      <c r="K609" s="1" t="n">
        <v>10</v>
      </c>
    </row>
    <row r="610" customFormat="false" ht="13.8" hidden="false" customHeight="false" outlineLevel="0" collapsed="false">
      <c r="I610" s="1" t="n">
        <v>609</v>
      </c>
      <c r="J610" s="1" t="n">
        <v>12.16</v>
      </c>
      <c r="K610" s="1" t="n">
        <v>14</v>
      </c>
    </row>
    <row r="611" customFormat="false" ht="13.8" hidden="false" customHeight="false" outlineLevel="0" collapsed="false">
      <c r="I611" s="1" t="n">
        <v>610</v>
      </c>
      <c r="J611" s="1" t="n">
        <v>12.18</v>
      </c>
      <c r="K611" s="1" t="n">
        <v>15</v>
      </c>
    </row>
    <row r="612" customFormat="false" ht="13.8" hidden="false" customHeight="false" outlineLevel="0" collapsed="false">
      <c r="I612" s="1" t="n">
        <v>611</v>
      </c>
      <c r="J612" s="1" t="n">
        <v>12.2</v>
      </c>
      <c r="K612" s="1" t="n">
        <v>18</v>
      </c>
    </row>
    <row r="613" customFormat="false" ht="13.8" hidden="false" customHeight="false" outlineLevel="0" collapsed="false">
      <c r="I613" s="1" t="n">
        <v>612</v>
      </c>
      <c r="J613" s="1" t="n">
        <v>12.22</v>
      </c>
      <c r="K613" s="1" t="n">
        <v>17</v>
      </c>
    </row>
    <row r="614" customFormat="false" ht="13.8" hidden="false" customHeight="false" outlineLevel="0" collapsed="false">
      <c r="I614" s="1" t="n">
        <v>613</v>
      </c>
      <c r="J614" s="1" t="n">
        <v>12.24</v>
      </c>
      <c r="K614" s="1" t="n">
        <v>22</v>
      </c>
    </row>
    <row r="615" customFormat="false" ht="13.8" hidden="false" customHeight="false" outlineLevel="0" collapsed="false">
      <c r="I615" s="1" t="n">
        <v>614</v>
      </c>
      <c r="J615" s="1" t="n">
        <v>12.26</v>
      </c>
      <c r="K615" s="1" t="n">
        <v>19</v>
      </c>
    </row>
    <row r="616" customFormat="false" ht="13.8" hidden="false" customHeight="false" outlineLevel="0" collapsed="false">
      <c r="I616" s="1" t="n">
        <v>615</v>
      </c>
      <c r="J616" s="1" t="n">
        <v>12.28</v>
      </c>
      <c r="K616" s="1" t="n">
        <v>26</v>
      </c>
    </row>
    <row r="617" customFormat="false" ht="13.8" hidden="false" customHeight="false" outlineLevel="0" collapsed="false">
      <c r="I617" s="1" t="n">
        <v>616</v>
      </c>
      <c r="J617" s="1" t="n">
        <v>12.3</v>
      </c>
      <c r="K617" s="1" t="n">
        <v>20</v>
      </c>
    </row>
    <row r="618" customFormat="false" ht="13.8" hidden="false" customHeight="false" outlineLevel="0" collapsed="false">
      <c r="I618" s="1" t="n">
        <v>617</v>
      </c>
      <c r="J618" s="1" t="n">
        <v>12.32</v>
      </c>
      <c r="K618" s="1" t="n">
        <v>20</v>
      </c>
    </row>
    <row r="619" customFormat="false" ht="13.8" hidden="false" customHeight="false" outlineLevel="0" collapsed="false">
      <c r="I619" s="1" t="n">
        <v>618</v>
      </c>
      <c r="J619" s="1" t="n">
        <v>12.34</v>
      </c>
      <c r="K619" s="1" t="n">
        <v>22</v>
      </c>
    </row>
    <row r="620" customFormat="false" ht="13.8" hidden="false" customHeight="false" outlineLevel="0" collapsed="false">
      <c r="I620" s="1" t="n">
        <v>619</v>
      </c>
      <c r="J620" s="1" t="n">
        <v>12.36</v>
      </c>
      <c r="K620" s="1" t="n">
        <v>33</v>
      </c>
    </row>
    <row r="621" customFormat="false" ht="13.8" hidden="false" customHeight="false" outlineLevel="0" collapsed="false">
      <c r="I621" s="1" t="n">
        <v>620</v>
      </c>
      <c r="J621" s="1" t="n">
        <v>12.38</v>
      </c>
      <c r="K621" s="1" t="n">
        <v>39</v>
      </c>
    </row>
    <row r="622" customFormat="false" ht="13.8" hidden="false" customHeight="false" outlineLevel="0" collapsed="false">
      <c r="I622" s="1" t="n">
        <v>621</v>
      </c>
      <c r="J622" s="1" t="n">
        <v>12.4</v>
      </c>
      <c r="K622" s="1" t="n">
        <v>53</v>
      </c>
    </row>
    <row r="623" customFormat="false" ht="13.8" hidden="false" customHeight="false" outlineLevel="0" collapsed="false">
      <c r="I623" s="1" t="n">
        <v>622</v>
      </c>
      <c r="J623" s="1" t="n">
        <v>12.42</v>
      </c>
      <c r="K623" s="1" t="n">
        <v>58</v>
      </c>
    </row>
    <row r="624" customFormat="false" ht="13.8" hidden="false" customHeight="false" outlineLevel="0" collapsed="false">
      <c r="I624" s="1" t="n">
        <v>623</v>
      </c>
      <c r="J624" s="1" t="n">
        <v>12.44</v>
      </c>
      <c r="K624" s="1" t="n">
        <v>61</v>
      </c>
    </row>
    <row r="625" customFormat="false" ht="13.8" hidden="false" customHeight="false" outlineLevel="0" collapsed="false">
      <c r="I625" s="1" t="n">
        <v>624</v>
      </c>
      <c r="J625" s="1" t="n">
        <v>12.46</v>
      </c>
      <c r="K625" s="1" t="n">
        <v>97</v>
      </c>
    </row>
    <row r="626" customFormat="false" ht="13.8" hidden="false" customHeight="false" outlineLevel="0" collapsed="false">
      <c r="I626" s="1" t="n">
        <v>625</v>
      </c>
      <c r="J626" s="1" t="n">
        <v>12.48</v>
      </c>
      <c r="K626" s="1" t="n">
        <v>119</v>
      </c>
    </row>
    <row r="627" customFormat="false" ht="13.8" hidden="false" customHeight="false" outlineLevel="0" collapsed="false">
      <c r="I627" s="1" t="n">
        <v>626</v>
      </c>
      <c r="J627" s="1" t="n">
        <v>12.5</v>
      </c>
      <c r="K627" s="1" t="n">
        <v>132</v>
      </c>
    </row>
    <row r="628" customFormat="false" ht="13.8" hidden="false" customHeight="false" outlineLevel="0" collapsed="false">
      <c r="I628" s="1" t="n">
        <v>627</v>
      </c>
      <c r="J628" s="1" t="n">
        <v>12.52</v>
      </c>
      <c r="K628" s="1" t="n">
        <v>161</v>
      </c>
    </row>
    <row r="629" customFormat="false" ht="13.8" hidden="false" customHeight="false" outlineLevel="0" collapsed="false">
      <c r="I629" s="1" t="n">
        <v>628</v>
      </c>
      <c r="J629" s="1" t="n">
        <v>12.54</v>
      </c>
      <c r="K629" s="1" t="n">
        <v>208</v>
      </c>
    </row>
    <row r="630" customFormat="false" ht="13.8" hidden="false" customHeight="false" outlineLevel="0" collapsed="false">
      <c r="I630" s="1" t="n">
        <v>629</v>
      </c>
      <c r="J630" s="1" t="n">
        <v>12.56</v>
      </c>
      <c r="K630" s="1" t="n">
        <v>223</v>
      </c>
    </row>
    <row r="631" customFormat="false" ht="13.8" hidden="false" customHeight="false" outlineLevel="0" collapsed="false">
      <c r="I631" s="1" t="n">
        <v>630</v>
      </c>
      <c r="J631" s="1" t="n">
        <v>12.58</v>
      </c>
      <c r="K631" s="1" t="n">
        <v>244</v>
      </c>
    </row>
    <row r="632" customFormat="false" ht="13.8" hidden="false" customHeight="false" outlineLevel="0" collapsed="false">
      <c r="I632" s="1" t="n">
        <v>631</v>
      </c>
      <c r="J632" s="1" t="n">
        <v>12.6</v>
      </c>
      <c r="K632" s="1" t="n">
        <v>206</v>
      </c>
    </row>
    <row r="633" customFormat="false" ht="13.8" hidden="false" customHeight="false" outlineLevel="0" collapsed="false">
      <c r="I633" s="1" t="n">
        <v>632</v>
      </c>
      <c r="J633" s="1" t="n">
        <v>12.62</v>
      </c>
      <c r="K633" s="1" t="n">
        <v>224</v>
      </c>
    </row>
    <row r="634" customFormat="false" ht="13.8" hidden="false" customHeight="false" outlineLevel="0" collapsed="false">
      <c r="I634" s="1" t="n">
        <v>633</v>
      </c>
      <c r="J634" s="1" t="n">
        <v>12.64</v>
      </c>
      <c r="K634" s="1" t="n">
        <v>254</v>
      </c>
    </row>
    <row r="635" customFormat="false" ht="13.8" hidden="false" customHeight="false" outlineLevel="0" collapsed="false">
      <c r="I635" s="1" t="n">
        <v>634</v>
      </c>
      <c r="J635" s="1" t="n">
        <v>12.66</v>
      </c>
      <c r="K635" s="1" t="n">
        <v>255</v>
      </c>
    </row>
    <row r="636" customFormat="false" ht="13.8" hidden="false" customHeight="false" outlineLevel="0" collapsed="false">
      <c r="I636" s="1" t="n">
        <v>635</v>
      </c>
      <c r="J636" s="1" t="n">
        <v>12.68</v>
      </c>
      <c r="K636" s="1" t="n">
        <v>220</v>
      </c>
    </row>
    <row r="637" customFormat="false" ht="13.8" hidden="false" customHeight="false" outlineLevel="0" collapsed="false">
      <c r="I637" s="1" t="n">
        <v>636</v>
      </c>
      <c r="J637" s="1" t="n">
        <v>12.7</v>
      </c>
      <c r="K637" s="1" t="n">
        <v>222</v>
      </c>
    </row>
    <row r="638" customFormat="false" ht="13.8" hidden="false" customHeight="false" outlineLevel="0" collapsed="false">
      <c r="I638" s="1" t="n">
        <v>637</v>
      </c>
      <c r="J638" s="1" t="n">
        <v>12.72</v>
      </c>
      <c r="K638" s="1" t="n">
        <v>176</v>
      </c>
    </row>
    <row r="639" customFormat="false" ht="13.8" hidden="false" customHeight="false" outlineLevel="0" collapsed="false">
      <c r="I639" s="1" t="n">
        <v>638</v>
      </c>
      <c r="J639" s="1" t="n">
        <v>12.74</v>
      </c>
      <c r="K639" s="1" t="n">
        <v>118</v>
      </c>
    </row>
    <row r="640" customFormat="false" ht="13.8" hidden="false" customHeight="false" outlineLevel="0" collapsed="false">
      <c r="I640" s="1" t="n">
        <v>639</v>
      </c>
      <c r="J640" s="1" t="n">
        <v>12.76</v>
      </c>
      <c r="K640" s="1" t="n">
        <v>113</v>
      </c>
    </row>
    <row r="641" customFormat="false" ht="13.8" hidden="false" customHeight="false" outlineLevel="0" collapsed="false">
      <c r="I641" s="1" t="n">
        <v>640</v>
      </c>
      <c r="J641" s="1" t="n">
        <v>12.78</v>
      </c>
      <c r="K641" s="1" t="n">
        <v>120</v>
      </c>
    </row>
    <row r="642" customFormat="false" ht="13.8" hidden="false" customHeight="false" outlineLevel="0" collapsed="false">
      <c r="I642" s="1" t="n">
        <v>641</v>
      </c>
      <c r="J642" s="1" t="n">
        <v>12.8</v>
      </c>
      <c r="K642" s="1" t="n">
        <v>71</v>
      </c>
    </row>
    <row r="643" customFormat="false" ht="13.8" hidden="false" customHeight="false" outlineLevel="0" collapsed="false">
      <c r="I643" s="1" t="n">
        <v>642</v>
      </c>
      <c r="J643" s="1" t="n">
        <v>12.82</v>
      </c>
      <c r="K643" s="1" t="n">
        <v>56</v>
      </c>
    </row>
    <row r="644" customFormat="false" ht="13.8" hidden="false" customHeight="false" outlineLevel="0" collapsed="false">
      <c r="I644" s="1" t="n">
        <v>643</v>
      </c>
      <c r="J644" s="1" t="n">
        <v>12.84</v>
      </c>
      <c r="K644" s="1" t="n">
        <v>61</v>
      </c>
    </row>
    <row r="645" customFormat="false" ht="13.8" hidden="false" customHeight="false" outlineLevel="0" collapsed="false">
      <c r="I645" s="1" t="n">
        <v>644</v>
      </c>
      <c r="J645" s="1" t="n">
        <v>12.86</v>
      </c>
      <c r="K645" s="1" t="n">
        <v>42</v>
      </c>
    </row>
    <row r="646" customFormat="false" ht="13.8" hidden="false" customHeight="false" outlineLevel="0" collapsed="false">
      <c r="I646" s="1" t="n">
        <v>645</v>
      </c>
      <c r="J646" s="1" t="n">
        <v>12.88</v>
      </c>
      <c r="K646" s="1" t="n">
        <v>42</v>
      </c>
    </row>
    <row r="647" customFormat="false" ht="13.8" hidden="false" customHeight="false" outlineLevel="0" collapsed="false">
      <c r="I647" s="1" t="n">
        <v>646</v>
      </c>
      <c r="J647" s="1" t="n">
        <v>12.9</v>
      </c>
      <c r="K647" s="1" t="n">
        <v>23</v>
      </c>
    </row>
    <row r="648" customFormat="false" ht="13.8" hidden="false" customHeight="false" outlineLevel="0" collapsed="false">
      <c r="I648" s="1" t="n">
        <v>647</v>
      </c>
      <c r="J648" s="1" t="n">
        <v>12.92</v>
      </c>
      <c r="K648" s="1" t="n">
        <v>29</v>
      </c>
    </row>
    <row r="649" customFormat="false" ht="13.8" hidden="false" customHeight="false" outlineLevel="0" collapsed="false">
      <c r="I649" s="1" t="n">
        <v>648</v>
      </c>
      <c r="J649" s="1" t="n">
        <v>12.94</v>
      </c>
      <c r="K649" s="1" t="n">
        <v>26</v>
      </c>
    </row>
    <row r="650" customFormat="false" ht="13.8" hidden="false" customHeight="false" outlineLevel="0" collapsed="false">
      <c r="I650" s="1" t="n">
        <v>649</v>
      </c>
      <c r="J650" s="1" t="n">
        <v>12.96</v>
      </c>
      <c r="K650" s="1" t="n">
        <v>24</v>
      </c>
    </row>
    <row r="651" customFormat="false" ht="13.8" hidden="false" customHeight="false" outlineLevel="0" collapsed="false">
      <c r="I651" s="1" t="n">
        <v>650</v>
      </c>
      <c r="J651" s="1" t="n">
        <v>12.98</v>
      </c>
      <c r="K651" s="1" t="n">
        <v>21</v>
      </c>
    </row>
    <row r="652" customFormat="false" ht="13.8" hidden="false" customHeight="false" outlineLevel="0" collapsed="false">
      <c r="I652" s="1" t="n">
        <v>651</v>
      </c>
      <c r="J652" s="1" t="n">
        <v>13</v>
      </c>
      <c r="K652" s="1" t="n">
        <v>15</v>
      </c>
    </row>
    <row r="653" customFormat="false" ht="13.8" hidden="false" customHeight="false" outlineLevel="0" collapsed="false">
      <c r="I653" s="1" t="n">
        <v>652</v>
      </c>
      <c r="J653" s="1" t="n">
        <v>13.02</v>
      </c>
      <c r="K653" s="1" t="n">
        <v>17</v>
      </c>
    </row>
    <row r="654" customFormat="false" ht="13.8" hidden="false" customHeight="false" outlineLevel="0" collapsed="false">
      <c r="I654" s="1" t="n">
        <v>653</v>
      </c>
      <c r="J654" s="1" t="n">
        <v>13.04</v>
      </c>
      <c r="K654" s="1" t="n">
        <v>10</v>
      </c>
    </row>
    <row r="655" customFormat="false" ht="13.8" hidden="false" customHeight="false" outlineLevel="0" collapsed="false">
      <c r="I655" s="1" t="n">
        <v>654</v>
      </c>
      <c r="J655" s="1" t="n">
        <v>13.06</v>
      </c>
      <c r="K655" s="1" t="n">
        <v>8</v>
      </c>
    </row>
    <row r="656" customFormat="false" ht="13.8" hidden="false" customHeight="false" outlineLevel="0" collapsed="false">
      <c r="I656" s="1" t="n">
        <v>655</v>
      </c>
      <c r="J656" s="1" t="n">
        <v>13.08</v>
      </c>
      <c r="K656" s="1" t="n">
        <v>13</v>
      </c>
    </row>
    <row r="657" customFormat="false" ht="13.8" hidden="false" customHeight="false" outlineLevel="0" collapsed="false">
      <c r="I657" s="1" t="n">
        <v>656</v>
      </c>
      <c r="J657" s="1" t="n">
        <v>13.1</v>
      </c>
      <c r="K657" s="1" t="n">
        <v>13</v>
      </c>
    </row>
    <row r="658" customFormat="false" ht="13.8" hidden="false" customHeight="false" outlineLevel="0" collapsed="false">
      <c r="I658" s="1" t="n">
        <v>657</v>
      </c>
      <c r="J658" s="1" t="n">
        <v>13.12</v>
      </c>
      <c r="K658" s="1" t="n">
        <v>7</v>
      </c>
    </row>
    <row r="659" customFormat="false" ht="13.8" hidden="false" customHeight="false" outlineLevel="0" collapsed="false">
      <c r="I659" s="1" t="n">
        <v>658</v>
      </c>
      <c r="J659" s="1" t="n">
        <v>13.14</v>
      </c>
      <c r="K659" s="1" t="n">
        <v>9</v>
      </c>
    </row>
    <row r="660" customFormat="false" ht="13.8" hidden="false" customHeight="false" outlineLevel="0" collapsed="false">
      <c r="I660" s="1" t="n">
        <v>659</v>
      </c>
      <c r="J660" s="1" t="n">
        <v>13.16</v>
      </c>
      <c r="K660" s="1" t="n">
        <v>11</v>
      </c>
    </row>
    <row r="661" customFormat="false" ht="13.8" hidden="false" customHeight="false" outlineLevel="0" collapsed="false">
      <c r="I661" s="1" t="n">
        <v>660</v>
      </c>
      <c r="J661" s="1" t="n">
        <v>13.18</v>
      </c>
      <c r="K661" s="1" t="n">
        <v>10</v>
      </c>
    </row>
    <row r="662" customFormat="false" ht="13.8" hidden="false" customHeight="false" outlineLevel="0" collapsed="false">
      <c r="I662" s="1" t="n">
        <v>661</v>
      </c>
      <c r="J662" s="1" t="n">
        <v>13.2</v>
      </c>
      <c r="K662" s="1" t="n">
        <v>5</v>
      </c>
    </row>
    <row r="663" customFormat="false" ht="13.8" hidden="false" customHeight="false" outlineLevel="0" collapsed="false">
      <c r="I663" s="1" t="n">
        <v>662</v>
      </c>
      <c r="J663" s="1" t="n">
        <v>13.22</v>
      </c>
      <c r="K663" s="1" t="n">
        <v>8</v>
      </c>
    </row>
    <row r="664" customFormat="false" ht="13.8" hidden="false" customHeight="false" outlineLevel="0" collapsed="false">
      <c r="I664" s="1" t="n">
        <v>663</v>
      </c>
      <c r="J664" s="1" t="n">
        <v>13.24</v>
      </c>
      <c r="K664" s="1" t="n">
        <v>6</v>
      </c>
    </row>
    <row r="665" customFormat="false" ht="13.8" hidden="false" customHeight="false" outlineLevel="0" collapsed="false">
      <c r="I665" s="1" t="n">
        <v>664</v>
      </c>
      <c r="J665" s="1" t="n">
        <v>13.26</v>
      </c>
      <c r="K665" s="1" t="n">
        <v>11</v>
      </c>
    </row>
    <row r="666" customFormat="false" ht="13.8" hidden="false" customHeight="false" outlineLevel="0" collapsed="false">
      <c r="I666" s="1" t="n">
        <v>665</v>
      </c>
      <c r="J666" s="1" t="n">
        <v>13.28</v>
      </c>
      <c r="K666" s="1" t="n">
        <v>8</v>
      </c>
    </row>
    <row r="667" customFormat="false" ht="13.8" hidden="false" customHeight="false" outlineLevel="0" collapsed="false">
      <c r="I667" s="1" t="n">
        <v>666</v>
      </c>
      <c r="J667" s="1" t="n">
        <v>13.3</v>
      </c>
      <c r="K667" s="1" t="n">
        <v>5</v>
      </c>
    </row>
    <row r="668" customFormat="false" ht="13.8" hidden="false" customHeight="false" outlineLevel="0" collapsed="false">
      <c r="I668" s="1" t="n">
        <v>667</v>
      </c>
      <c r="J668" s="1" t="n">
        <v>13.32</v>
      </c>
      <c r="K668" s="1" t="n">
        <v>6</v>
      </c>
    </row>
    <row r="669" customFormat="false" ht="13.8" hidden="false" customHeight="false" outlineLevel="0" collapsed="false">
      <c r="I669" s="1" t="n">
        <v>668</v>
      </c>
      <c r="J669" s="1" t="n">
        <v>13.34</v>
      </c>
      <c r="K669" s="1" t="n">
        <v>4</v>
      </c>
    </row>
    <row r="670" customFormat="false" ht="13.8" hidden="false" customHeight="false" outlineLevel="0" collapsed="false">
      <c r="I670" s="1" t="n">
        <v>669</v>
      </c>
      <c r="J670" s="1" t="n">
        <v>13.36</v>
      </c>
      <c r="K670" s="1" t="n">
        <v>8</v>
      </c>
    </row>
    <row r="671" customFormat="false" ht="13.8" hidden="false" customHeight="false" outlineLevel="0" collapsed="false">
      <c r="I671" s="1" t="n">
        <v>670</v>
      </c>
      <c r="J671" s="1" t="n">
        <v>13.38</v>
      </c>
      <c r="K671" s="1" t="n">
        <v>4</v>
      </c>
    </row>
    <row r="672" customFormat="false" ht="13.8" hidden="false" customHeight="false" outlineLevel="0" collapsed="false">
      <c r="I672" s="1" t="n">
        <v>671</v>
      </c>
      <c r="J672" s="1" t="n">
        <v>13.4</v>
      </c>
      <c r="K672" s="1" t="n">
        <v>9</v>
      </c>
    </row>
    <row r="673" customFormat="false" ht="13.8" hidden="false" customHeight="false" outlineLevel="0" collapsed="false">
      <c r="I673" s="1" t="n">
        <v>672</v>
      </c>
      <c r="J673" s="1" t="n">
        <v>13.42</v>
      </c>
      <c r="K673" s="1" t="n">
        <v>7</v>
      </c>
    </row>
    <row r="674" customFormat="false" ht="13.8" hidden="false" customHeight="false" outlineLevel="0" collapsed="false">
      <c r="I674" s="1" t="n">
        <v>673</v>
      </c>
      <c r="J674" s="1" t="n">
        <v>13.44</v>
      </c>
      <c r="K674" s="1" t="n">
        <v>8</v>
      </c>
    </row>
    <row r="675" customFormat="false" ht="13.8" hidden="false" customHeight="false" outlineLevel="0" collapsed="false">
      <c r="I675" s="1" t="n">
        <v>674</v>
      </c>
      <c r="J675" s="1" t="n">
        <v>13.46</v>
      </c>
      <c r="K675" s="1" t="n">
        <v>2</v>
      </c>
    </row>
    <row r="676" customFormat="false" ht="13.8" hidden="false" customHeight="false" outlineLevel="0" collapsed="false">
      <c r="I676" s="1" t="n">
        <v>675</v>
      </c>
      <c r="J676" s="1" t="n">
        <v>13.48</v>
      </c>
      <c r="K676" s="1" t="n">
        <v>6</v>
      </c>
    </row>
    <row r="677" customFormat="false" ht="13.8" hidden="false" customHeight="false" outlineLevel="0" collapsed="false">
      <c r="I677" s="1" t="n">
        <v>676</v>
      </c>
      <c r="J677" s="1" t="n">
        <v>13.5</v>
      </c>
      <c r="K677" s="1" t="n">
        <v>9</v>
      </c>
    </row>
    <row r="678" customFormat="false" ht="13.8" hidden="false" customHeight="false" outlineLevel="0" collapsed="false">
      <c r="I678" s="1" t="n">
        <v>677</v>
      </c>
      <c r="J678" s="1" t="n">
        <v>13.52</v>
      </c>
      <c r="K678" s="1" t="n">
        <v>5</v>
      </c>
    </row>
    <row r="679" customFormat="false" ht="13.8" hidden="false" customHeight="false" outlineLevel="0" collapsed="false">
      <c r="I679" s="1" t="n">
        <v>678</v>
      </c>
      <c r="J679" s="1" t="n">
        <v>13.54</v>
      </c>
      <c r="K679" s="1" t="n">
        <v>5</v>
      </c>
    </row>
    <row r="680" customFormat="false" ht="13.8" hidden="false" customHeight="false" outlineLevel="0" collapsed="false">
      <c r="I680" s="1" t="n">
        <v>679</v>
      </c>
      <c r="J680" s="1" t="n">
        <v>13.56</v>
      </c>
      <c r="K680" s="1" t="n">
        <v>8</v>
      </c>
    </row>
    <row r="681" customFormat="false" ht="13.8" hidden="false" customHeight="false" outlineLevel="0" collapsed="false">
      <c r="I681" s="1" t="n">
        <v>680</v>
      </c>
      <c r="J681" s="1" t="n">
        <v>13.58</v>
      </c>
      <c r="K681" s="1" t="n">
        <v>11</v>
      </c>
    </row>
    <row r="682" customFormat="false" ht="13.8" hidden="false" customHeight="false" outlineLevel="0" collapsed="false">
      <c r="I682" s="1" t="n">
        <v>681</v>
      </c>
      <c r="J682" s="1" t="n">
        <v>13.6</v>
      </c>
      <c r="K682" s="1" t="n">
        <v>5</v>
      </c>
    </row>
    <row r="683" customFormat="false" ht="13.8" hidden="false" customHeight="false" outlineLevel="0" collapsed="false">
      <c r="I683" s="1" t="n">
        <v>682</v>
      </c>
      <c r="J683" s="1" t="n">
        <v>13.62</v>
      </c>
      <c r="K683" s="1" t="n">
        <v>7</v>
      </c>
    </row>
    <row r="684" customFormat="false" ht="13.8" hidden="false" customHeight="false" outlineLevel="0" collapsed="false">
      <c r="I684" s="1" t="n">
        <v>683</v>
      </c>
      <c r="J684" s="1" t="n">
        <v>13.64</v>
      </c>
      <c r="K684" s="1" t="n">
        <v>4</v>
      </c>
    </row>
    <row r="685" customFormat="false" ht="13.8" hidden="false" customHeight="false" outlineLevel="0" collapsed="false">
      <c r="I685" s="1" t="n">
        <v>684</v>
      </c>
      <c r="J685" s="1" t="n">
        <v>13.66</v>
      </c>
      <c r="K685" s="1" t="n">
        <v>2</v>
      </c>
    </row>
    <row r="686" customFormat="false" ht="13.8" hidden="false" customHeight="false" outlineLevel="0" collapsed="false">
      <c r="I686" s="1" t="n">
        <v>685</v>
      </c>
      <c r="J686" s="1" t="n">
        <v>13.68</v>
      </c>
      <c r="K686" s="1" t="n">
        <v>3</v>
      </c>
    </row>
    <row r="687" customFormat="false" ht="13.8" hidden="false" customHeight="false" outlineLevel="0" collapsed="false">
      <c r="I687" s="1" t="n">
        <v>686</v>
      </c>
      <c r="J687" s="1" t="n">
        <v>13.7</v>
      </c>
      <c r="K687" s="1" t="n">
        <v>7</v>
      </c>
    </row>
    <row r="688" customFormat="false" ht="13.8" hidden="false" customHeight="false" outlineLevel="0" collapsed="false">
      <c r="I688" s="1" t="n">
        <v>687</v>
      </c>
      <c r="J688" s="1" t="n">
        <v>13.72</v>
      </c>
      <c r="K688" s="1" t="n">
        <v>6</v>
      </c>
    </row>
    <row r="689" customFormat="false" ht="13.8" hidden="false" customHeight="false" outlineLevel="0" collapsed="false">
      <c r="I689" s="1" t="n">
        <v>688</v>
      </c>
      <c r="J689" s="1" t="n">
        <v>13.74</v>
      </c>
      <c r="K689" s="1" t="n">
        <v>5</v>
      </c>
    </row>
    <row r="690" customFormat="false" ht="13.8" hidden="false" customHeight="false" outlineLevel="0" collapsed="false">
      <c r="I690" s="1" t="n">
        <v>689</v>
      </c>
      <c r="J690" s="1" t="n">
        <v>13.76</v>
      </c>
      <c r="K690" s="1" t="n">
        <v>3</v>
      </c>
    </row>
    <row r="691" customFormat="false" ht="13.8" hidden="false" customHeight="false" outlineLevel="0" collapsed="false">
      <c r="I691" s="1" t="n">
        <v>690</v>
      </c>
      <c r="J691" s="1" t="n">
        <v>13.78</v>
      </c>
      <c r="K691" s="1" t="n">
        <v>3</v>
      </c>
    </row>
    <row r="692" customFormat="false" ht="13.8" hidden="false" customHeight="false" outlineLevel="0" collapsed="false">
      <c r="I692" s="1" t="n">
        <v>691</v>
      </c>
      <c r="J692" s="1" t="n">
        <v>13.8</v>
      </c>
      <c r="K692" s="1" t="n">
        <v>4</v>
      </c>
    </row>
    <row r="693" customFormat="false" ht="13.8" hidden="false" customHeight="false" outlineLevel="0" collapsed="false">
      <c r="I693" s="1" t="n">
        <v>692</v>
      </c>
      <c r="J693" s="1" t="n">
        <v>13.82</v>
      </c>
      <c r="K693" s="1" t="n">
        <v>4</v>
      </c>
    </row>
    <row r="694" customFormat="false" ht="13.8" hidden="false" customHeight="false" outlineLevel="0" collapsed="false">
      <c r="I694" s="1" t="n">
        <v>693</v>
      </c>
      <c r="J694" s="1" t="n">
        <v>13.84</v>
      </c>
      <c r="K694" s="1" t="n">
        <v>6</v>
      </c>
    </row>
    <row r="695" customFormat="false" ht="13.8" hidden="false" customHeight="false" outlineLevel="0" collapsed="false">
      <c r="I695" s="1" t="n">
        <v>694</v>
      </c>
      <c r="J695" s="1" t="n">
        <v>13.86</v>
      </c>
      <c r="K695" s="1" t="n">
        <v>1</v>
      </c>
    </row>
    <row r="696" customFormat="false" ht="13.8" hidden="false" customHeight="false" outlineLevel="0" collapsed="false">
      <c r="I696" s="1" t="n">
        <v>695</v>
      </c>
      <c r="J696" s="1" t="n">
        <v>13.88</v>
      </c>
      <c r="K696" s="1" t="n">
        <v>5</v>
      </c>
    </row>
    <row r="697" customFormat="false" ht="13.8" hidden="false" customHeight="false" outlineLevel="0" collapsed="false">
      <c r="I697" s="1" t="n">
        <v>696</v>
      </c>
      <c r="J697" s="1" t="n">
        <v>13.9</v>
      </c>
      <c r="K697" s="1" t="n">
        <v>1</v>
      </c>
    </row>
    <row r="698" customFormat="false" ht="13.8" hidden="false" customHeight="false" outlineLevel="0" collapsed="false">
      <c r="I698" s="1" t="n">
        <v>697</v>
      </c>
      <c r="J698" s="1" t="n">
        <v>13.92</v>
      </c>
      <c r="K698" s="1" t="n">
        <v>8</v>
      </c>
    </row>
    <row r="699" customFormat="false" ht="13.8" hidden="false" customHeight="false" outlineLevel="0" collapsed="false">
      <c r="I699" s="1" t="n">
        <v>698</v>
      </c>
      <c r="J699" s="1" t="n">
        <v>13.94</v>
      </c>
      <c r="K699" s="1" t="n">
        <v>9</v>
      </c>
    </row>
    <row r="700" customFormat="false" ht="13.8" hidden="false" customHeight="false" outlineLevel="0" collapsed="false">
      <c r="I700" s="1" t="n">
        <v>699</v>
      </c>
      <c r="J700" s="1" t="n">
        <v>13.96</v>
      </c>
      <c r="K700" s="1" t="n">
        <v>5</v>
      </c>
    </row>
    <row r="701" customFormat="false" ht="13.8" hidden="false" customHeight="false" outlineLevel="0" collapsed="false">
      <c r="I701" s="1" t="n">
        <v>700</v>
      </c>
      <c r="J701" s="1" t="n">
        <v>13.98</v>
      </c>
      <c r="K701" s="1" t="n">
        <v>7</v>
      </c>
    </row>
    <row r="702" customFormat="false" ht="13.8" hidden="false" customHeight="false" outlineLevel="0" collapsed="false">
      <c r="I702" s="1" t="n">
        <v>701</v>
      </c>
      <c r="J702" s="1" t="n">
        <v>14</v>
      </c>
      <c r="K702" s="1" t="n">
        <v>7</v>
      </c>
    </row>
    <row r="703" customFormat="false" ht="13.8" hidden="false" customHeight="false" outlineLevel="0" collapsed="false">
      <c r="I703" s="1" t="n">
        <v>702</v>
      </c>
      <c r="J703" s="1" t="n">
        <v>14.02</v>
      </c>
      <c r="K703" s="1" t="n">
        <v>6</v>
      </c>
    </row>
    <row r="704" customFormat="false" ht="13.8" hidden="false" customHeight="false" outlineLevel="0" collapsed="false">
      <c r="I704" s="1" t="n">
        <v>703</v>
      </c>
      <c r="J704" s="1" t="n">
        <v>14.04</v>
      </c>
      <c r="K704" s="1" t="n">
        <v>8</v>
      </c>
    </row>
    <row r="705" customFormat="false" ht="13.8" hidden="false" customHeight="false" outlineLevel="0" collapsed="false">
      <c r="I705" s="1" t="n">
        <v>704</v>
      </c>
      <c r="J705" s="1" t="n">
        <v>14.06</v>
      </c>
      <c r="K705" s="1" t="n">
        <v>3</v>
      </c>
    </row>
    <row r="706" customFormat="false" ht="13.8" hidden="false" customHeight="false" outlineLevel="0" collapsed="false">
      <c r="I706" s="1" t="n">
        <v>705</v>
      </c>
      <c r="J706" s="1" t="n">
        <v>14.08</v>
      </c>
      <c r="K706" s="1" t="n">
        <v>3</v>
      </c>
    </row>
    <row r="707" customFormat="false" ht="13.8" hidden="false" customHeight="false" outlineLevel="0" collapsed="false">
      <c r="I707" s="1" t="n">
        <v>706</v>
      </c>
      <c r="J707" s="1" t="n">
        <v>14.1</v>
      </c>
      <c r="K707" s="1" t="n">
        <v>6</v>
      </c>
    </row>
    <row r="708" customFormat="false" ht="13.8" hidden="false" customHeight="false" outlineLevel="0" collapsed="false">
      <c r="I708" s="1" t="n">
        <v>707</v>
      </c>
      <c r="J708" s="1" t="n">
        <v>14.12</v>
      </c>
      <c r="K708" s="1" t="n">
        <v>8</v>
      </c>
    </row>
    <row r="709" customFormat="false" ht="13.8" hidden="false" customHeight="false" outlineLevel="0" collapsed="false">
      <c r="I709" s="1" t="n">
        <v>708</v>
      </c>
      <c r="J709" s="1" t="n">
        <v>14.14</v>
      </c>
      <c r="K709" s="1" t="n">
        <v>5</v>
      </c>
    </row>
    <row r="710" customFormat="false" ht="13.8" hidden="false" customHeight="false" outlineLevel="0" collapsed="false">
      <c r="I710" s="1" t="n">
        <v>709</v>
      </c>
      <c r="J710" s="1" t="n">
        <v>14.16</v>
      </c>
      <c r="K710" s="1" t="n">
        <v>6</v>
      </c>
    </row>
    <row r="711" customFormat="false" ht="13.8" hidden="false" customHeight="false" outlineLevel="0" collapsed="false">
      <c r="I711" s="1" t="n">
        <v>710</v>
      </c>
      <c r="J711" s="1" t="n">
        <v>14.18</v>
      </c>
      <c r="K711" s="1" t="n">
        <v>8</v>
      </c>
    </row>
    <row r="712" customFormat="false" ht="13.8" hidden="false" customHeight="false" outlineLevel="0" collapsed="false">
      <c r="I712" s="1" t="n">
        <v>711</v>
      </c>
      <c r="J712" s="1" t="n">
        <v>14.2</v>
      </c>
      <c r="K712" s="1" t="n">
        <v>4</v>
      </c>
    </row>
    <row r="713" customFormat="false" ht="13.8" hidden="false" customHeight="false" outlineLevel="0" collapsed="false">
      <c r="I713" s="1" t="n">
        <v>712</v>
      </c>
      <c r="J713" s="1" t="n">
        <v>14.22</v>
      </c>
      <c r="K713" s="1" t="n">
        <v>5</v>
      </c>
    </row>
    <row r="714" customFormat="false" ht="13.8" hidden="false" customHeight="false" outlineLevel="0" collapsed="false">
      <c r="I714" s="1" t="n">
        <v>713</v>
      </c>
      <c r="J714" s="1" t="n">
        <v>14.24</v>
      </c>
      <c r="K714" s="1" t="n">
        <v>8</v>
      </c>
    </row>
    <row r="715" customFormat="false" ht="13.8" hidden="false" customHeight="false" outlineLevel="0" collapsed="false">
      <c r="I715" s="1" t="n">
        <v>714</v>
      </c>
      <c r="J715" s="1" t="n">
        <v>14.26</v>
      </c>
      <c r="K715" s="1" t="n">
        <v>10</v>
      </c>
    </row>
    <row r="716" customFormat="false" ht="13.8" hidden="false" customHeight="false" outlineLevel="0" collapsed="false">
      <c r="I716" s="1" t="n">
        <v>715</v>
      </c>
      <c r="J716" s="1" t="n">
        <v>14.28</v>
      </c>
      <c r="K716" s="1" t="n">
        <v>9</v>
      </c>
    </row>
    <row r="717" customFormat="false" ht="13.8" hidden="false" customHeight="false" outlineLevel="0" collapsed="false">
      <c r="I717" s="1" t="n">
        <v>716</v>
      </c>
      <c r="J717" s="1" t="n">
        <v>14.3</v>
      </c>
      <c r="K717" s="1" t="n">
        <v>9</v>
      </c>
    </row>
    <row r="718" customFormat="false" ht="13.8" hidden="false" customHeight="false" outlineLevel="0" collapsed="false">
      <c r="I718" s="1" t="n">
        <v>717</v>
      </c>
      <c r="J718" s="1" t="n">
        <v>14.32</v>
      </c>
      <c r="K718" s="1" t="n">
        <v>9</v>
      </c>
    </row>
    <row r="719" customFormat="false" ht="13.8" hidden="false" customHeight="false" outlineLevel="0" collapsed="false">
      <c r="I719" s="1" t="n">
        <v>718</v>
      </c>
      <c r="J719" s="1" t="n">
        <v>14.34</v>
      </c>
      <c r="K719" s="1" t="n">
        <v>6</v>
      </c>
    </row>
    <row r="720" customFormat="false" ht="13.8" hidden="false" customHeight="false" outlineLevel="0" collapsed="false">
      <c r="I720" s="1" t="n">
        <v>719</v>
      </c>
      <c r="J720" s="1" t="n">
        <v>14.36</v>
      </c>
      <c r="K720" s="1" t="n">
        <v>6</v>
      </c>
    </row>
    <row r="721" customFormat="false" ht="13.8" hidden="false" customHeight="false" outlineLevel="0" collapsed="false">
      <c r="I721" s="1" t="n">
        <v>720</v>
      </c>
      <c r="J721" s="1" t="n">
        <v>14.38</v>
      </c>
      <c r="K721" s="1" t="n">
        <v>5</v>
      </c>
    </row>
    <row r="722" customFormat="false" ht="13.8" hidden="false" customHeight="false" outlineLevel="0" collapsed="false">
      <c r="I722" s="1" t="n">
        <v>721</v>
      </c>
      <c r="J722" s="1" t="n">
        <v>14.4</v>
      </c>
      <c r="K722" s="1" t="n">
        <v>3</v>
      </c>
    </row>
    <row r="723" customFormat="false" ht="13.8" hidden="false" customHeight="false" outlineLevel="0" collapsed="false">
      <c r="I723" s="1" t="n">
        <v>722</v>
      </c>
      <c r="J723" s="1" t="n">
        <v>14.42</v>
      </c>
      <c r="K723" s="1" t="n">
        <v>6</v>
      </c>
    </row>
    <row r="724" customFormat="false" ht="13.8" hidden="false" customHeight="false" outlineLevel="0" collapsed="false">
      <c r="I724" s="1" t="n">
        <v>723</v>
      </c>
      <c r="J724" s="1" t="n">
        <v>14.44</v>
      </c>
      <c r="K724" s="1" t="n">
        <v>3</v>
      </c>
    </row>
    <row r="725" customFormat="false" ht="13.8" hidden="false" customHeight="false" outlineLevel="0" collapsed="false">
      <c r="I725" s="1" t="n">
        <v>724</v>
      </c>
      <c r="J725" s="1" t="n">
        <v>14.46</v>
      </c>
      <c r="K725" s="1" t="n">
        <v>6</v>
      </c>
    </row>
    <row r="726" customFormat="false" ht="13.8" hidden="false" customHeight="false" outlineLevel="0" collapsed="false">
      <c r="I726" s="1" t="n">
        <v>725</v>
      </c>
      <c r="J726" s="1" t="n">
        <v>14.48</v>
      </c>
      <c r="K726" s="1" t="n">
        <v>5</v>
      </c>
    </row>
    <row r="727" customFormat="false" ht="13.8" hidden="false" customHeight="false" outlineLevel="0" collapsed="false">
      <c r="I727" s="1" t="n">
        <v>726</v>
      </c>
      <c r="J727" s="1" t="n">
        <v>14.5</v>
      </c>
      <c r="K727" s="1" t="n">
        <v>6</v>
      </c>
    </row>
    <row r="728" customFormat="false" ht="13.8" hidden="false" customHeight="false" outlineLevel="0" collapsed="false">
      <c r="I728" s="1" t="n">
        <v>727</v>
      </c>
      <c r="J728" s="1" t="n">
        <v>14.52</v>
      </c>
      <c r="K728" s="1" t="n">
        <v>8</v>
      </c>
    </row>
    <row r="729" customFormat="false" ht="13.8" hidden="false" customHeight="false" outlineLevel="0" collapsed="false">
      <c r="I729" s="1" t="n">
        <v>728</v>
      </c>
      <c r="J729" s="1" t="n">
        <v>14.54</v>
      </c>
      <c r="K729" s="1" t="n">
        <v>10</v>
      </c>
    </row>
    <row r="730" customFormat="false" ht="13.8" hidden="false" customHeight="false" outlineLevel="0" collapsed="false">
      <c r="I730" s="1" t="n">
        <v>729</v>
      </c>
      <c r="J730" s="1" t="n">
        <v>14.56</v>
      </c>
      <c r="K730" s="1" t="n">
        <v>12</v>
      </c>
    </row>
    <row r="731" customFormat="false" ht="13.8" hidden="false" customHeight="false" outlineLevel="0" collapsed="false">
      <c r="I731" s="1" t="n">
        <v>730</v>
      </c>
      <c r="J731" s="1" t="n">
        <v>14.58</v>
      </c>
      <c r="K731" s="1" t="n">
        <v>16</v>
      </c>
    </row>
    <row r="732" customFormat="false" ht="13.8" hidden="false" customHeight="false" outlineLevel="0" collapsed="false">
      <c r="I732" s="1" t="n">
        <v>731</v>
      </c>
      <c r="J732" s="1" t="n">
        <v>14.6</v>
      </c>
      <c r="K732" s="1" t="n">
        <v>15</v>
      </c>
    </row>
    <row r="733" customFormat="false" ht="13.8" hidden="false" customHeight="false" outlineLevel="0" collapsed="false">
      <c r="I733" s="1" t="n">
        <v>732</v>
      </c>
      <c r="J733" s="1" t="n">
        <v>14.62</v>
      </c>
      <c r="K733" s="1" t="n">
        <v>31</v>
      </c>
    </row>
    <row r="734" customFormat="false" ht="13.8" hidden="false" customHeight="false" outlineLevel="0" collapsed="false">
      <c r="I734" s="1" t="n">
        <v>733</v>
      </c>
      <c r="J734" s="1" t="n">
        <v>14.64</v>
      </c>
      <c r="K734" s="1" t="n">
        <v>33</v>
      </c>
    </row>
    <row r="735" customFormat="false" ht="13.8" hidden="false" customHeight="false" outlineLevel="0" collapsed="false">
      <c r="I735" s="1" t="n">
        <v>734</v>
      </c>
      <c r="J735" s="1" t="n">
        <v>14.66</v>
      </c>
      <c r="K735" s="1" t="n">
        <v>33</v>
      </c>
    </row>
    <row r="736" customFormat="false" ht="13.8" hidden="false" customHeight="false" outlineLevel="0" collapsed="false">
      <c r="I736" s="1" t="n">
        <v>735</v>
      </c>
      <c r="J736" s="1" t="n">
        <v>14.68</v>
      </c>
      <c r="K736" s="1" t="n">
        <v>28</v>
      </c>
    </row>
    <row r="737" customFormat="false" ht="13.8" hidden="false" customHeight="false" outlineLevel="0" collapsed="false">
      <c r="I737" s="1" t="n">
        <v>736</v>
      </c>
      <c r="J737" s="1" t="n">
        <v>14.7</v>
      </c>
      <c r="K737" s="1" t="n">
        <v>34</v>
      </c>
    </row>
    <row r="738" customFormat="false" ht="13.8" hidden="false" customHeight="false" outlineLevel="0" collapsed="false">
      <c r="I738" s="1" t="n">
        <v>737</v>
      </c>
      <c r="J738" s="1" t="n">
        <v>14.72</v>
      </c>
      <c r="K738" s="1" t="n">
        <v>46</v>
      </c>
    </row>
    <row r="739" customFormat="false" ht="13.8" hidden="false" customHeight="false" outlineLevel="0" collapsed="false">
      <c r="I739" s="1" t="n">
        <v>738</v>
      </c>
      <c r="J739" s="1" t="n">
        <v>14.74</v>
      </c>
      <c r="K739" s="1" t="n">
        <v>41</v>
      </c>
    </row>
    <row r="740" customFormat="false" ht="13.8" hidden="false" customHeight="false" outlineLevel="0" collapsed="false">
      <c r="I740" s="1" t="n">
        <v>739</v>
      </c>
      <c r="J740" s="1" t="n">
        <v>14.76</v>
      </c>
      <c r="K740" s="1" t="n">
        <v>51</v>
      </c>
    </row>
    <row r="741" customFormat="false" ht="13.8" hidden="false" customHeight="false" outlineLevel="0" collapsed="false">
      <c r="I741" s="1" t="n">
        <v>740</v>
      </c>
      <c r="J741" s="1" t="n">
        <v>14.78</v>
      </c>
      <c r="K741" s="1" t="n">
        <v>42</v>
      </c>
    </row>
    <row r="742" customFormat="false" ht="13.8" hidden="false" customHeight="false" outlineLevel="0" collapsed="false">
      <c r="I742" s="1" t="n">
        <v>741</v>
      </c>
      <c r="J742" s="1" t="n">
        <v>14.8</v>
      </c>
      <c r="K742" s="1" t="n">
        <v>35</v>
      </c>
    </row>
    <row r="743" customFormat="false" ht="13.8" hidden="false" customHeight="false" outlineLevel="0" collapsed="false">
      <c r="I743" s="1" t="n">
        <v>742</v>
      </c>
      <c r="J743" s="1" t="n">
        <v>14.82</v>
      </c>
      <c r="K743" s="1" t="n">
        <v>27</v>
      </c>
    </row>
    <row r="744" customFormat="false" ht="13.8" hidden="false" customHeight="false" outlineLevel="0" collapsed="false">
      <c r="I744" s="1" t="n">
        <v>743</v>
      </c>
      <c r="J744" s="1" t="n">
        <v>14.84</v>
      </c>
      <c r="K744" s="1" t="n">
        <v>32</v>
      </c>
    </row>
    <row r="745" customFormat="false" ht="13.8" hidden="false" customHeight="false" outlineLevel="0" collapsed="false">
      <c r="I745" s="1" t="n">
        <v>744</v>
      </c>
      <c r="J745" s="1" t="n">
        <v>14.86</v>
      </c>
      <c r="K745" s="1" t="n">
        <v>38</v>
      </c>
    </row>
    <row r="746" customFormat="false" ht="13.8" hidden="false" customHeight="false" outlineLevel="0" collapsed="false">
      <c r="I746" s="1" t="n">
        <v>745</v>
      </c>
      <c r="J746" s="1" t="n">
        <v>14.88</v>
      </c>
      <c r="K746" s="1" t="n">
        <v>23</v>
      </c>
    </row>
    <row r="747" customFormat="false" ht="13.8" hidden="false" customHeight="false" outlineLevel="0" collapsed="false">
      <c r="I747" s="1" t="n">
        <v>746</v>
      </c>
      <c r="J747" s="1" t="n">
        <v>14.9</v>
      </c>
      <c r="K747" s="1" t="n">
        <v>20</v>
      </c>
    </row>
    <row r="748" customFormat="false" ht="13.8" hidden="false" customHeight="false" outlineLevel="0" collapsed="false">
      <c r="I748" s="1" t="n">
        <v>747</v>
      </c>
      <c r="J748" s="1" t="n">
        <v>14.92</v>
      </c>
      <c r="K748" s="1" t="n">
        <v>13</v>
      </c>
    </row>
    <row r="749" customFormat="false" ht="13.8" hidden="false" customHeight="false" outlineLevel="0" collapsed="false">
      <c r="I749" s="1" t="n">
        <v>748</v>
      </c>
      <c r="J749" s="1" t="n">
        <v>14.94</v>
      </c>
      <c r="K749" s="1" t="n">
        <v>17</v>
      </c>
    </row>
    <row r="750" customFormat="false" ht="13.8" hidden="false" customHeight="false" outlineLevel="0" collapsed="false">
      <c r="I750" s="1" t="n">
        <v>749</v>
      </c>
      <c r="J750" s="1" t="n">
        <v>14.96</v>
      </c>
      <c r="K750" s="1" t="n">
        <v>18</v>
      </c>
    </row>
    <row r="751" customFormat="false" ht="13.8" hidden="false" customHeight="false" outlineLevel="0" collapsed="false">
      <c r="I751" s="1" t="n">
        <v>750</v>
      </c>
      <c r="J751" s="1" t="n">
        <v>14.98</v>
      </c>
      <c r="K751" s="1" t="n">
        <v>20</v>
      </c>
    </row>
    <row r="752" customFormat="false" ht="13.8" hidden="false" customHeight="false" outlineLevel="0" collapsed="false">
      <c r="I752" s="1" t="n">
        <v>751</v>
      </c>
      <c r="J752" s="1" t="n">
        <v>15</v>
      </c>
      <c r="K752" s="1" t="n">
        <v>15</v>
      </c>
    </row>
    <row r="753" customFormat="false" ht="13.8" hidden="false" customHeight="false" outlineLevel="0" collapsed="false">
      <c r="I753" s="1" t="n">
        <v>752</v>
      </c>
      <c r="J753" s="1" t="n">
        <v>15.02</v>
      </c>
      <c r="K753" s="1" t="n">
        <v>19</v>
      </c>
    </row>
    <row r="754" customFormat="false" ht="13.8" hidden="false" customHeight="false" outlineLevel="0" collapsed="false">
      <c r="I754" s="1" t="n">
        <v>753</v>
      </c>
      <c r="J754" s="1" t="n">
        <v>15.04</v>
      </c>
      <c r="K754" s="1" t="n">
        <v>9</v>
      </c>
    </row>
    <row r="755" customFormat="false" ht="13.8" hidden="false" customHeight="false" outlineLevel="0" collapsed="false">
      <c r="I755" s="1" t="n">
        <v>754</v>
      </c>
      <c r="J755" s="1" t="n">
        <v>15.06</v>
      </c>
      <c r="K755" s="1" t="n">
        <v>17</v>
      </c>
    </row>
    <row r="756" customFormat="false" ht="13.8" hidden="false" customHeight="false" outlineLevel="0" collapsed="false">
      <c r="I756" s="1" t="n">
        <v>755</v>
      </c>
      <c r="J756" s="1" t="n">
        <v>15.08</v>
      </c>
      <c r="K756" s="1" t="n">
        <v>18</v>
      </c>
    </row>
    <row r="757" customFormat="false" ht="13.8" hidden="false" customHeight="false" outlineLevel="0" collapsed="false">
      <c r="I757" s="1" t="n">
        <v>756</v>
      </c>
      <c r="J757" s="1" t="n">
        <v>15.1</v>
      </c>
      <c r="K757" s="1" t="n">
        <v>25</v>
      </c>
    </row>
    <row r="758" customFormat="false" ht="13.8" hidden="false" customHeight="false" outlineLevel="0" collapsed="false">
      <c r="I758" s="1" t="n">
        <v>757</v>
      </c>
      <c r="J758" s="1" t="n">
        <v>15.12</v>
      </c>
      <c r="K758" s="1" t="n">
        <v>19</v>
      </c>
    </row>
    <row r="759" customFormat="false" ht="13.8" hidden="false" customHeight="false" outlineLevel="0" collapsed="false">
      <c r="I759" s="1" t="n">
        <v>758</v>
      </c>
      <c r="J759" s="1" t="n">
        <v>15.14</v>
      </c>
      <c r="K759" s="1" t="n">
        <v>17</v>
      </c>
    </row>
    <row r="760" customFormat="false" ht="13.8" hidden="false" customHeight="false" outlineLevel="0" collapsed="false">
      <c r="I760" s="1" t="n">
        <v>759</v>
      </c>
      <c r="J760" s="1" t="n">
        <v>15.16</v>
      </c>
      <c r="K760" s="1" t="n">
        <v>15</v>
      </c>
    </row>
    <row r="761" customFormat="false" ht="13.8" hidden="false" customHeight="false" outlineLevel="0" collapsed="false">
      <c r="I761" s="1" t="n">
        <v>760</v>
      </c>
      <c r="J761" s="1" t="n">
        <v>15.18</v>
      </c>
      <c r="K761" s="1" t="n">
        <v>21</v>
      </c>
    </row>
    <row r="762" customFormat="false" ht="13.8" hidden="false" customHeight="false" outlineLevel="0" collapsed="false">
      <c r="I762" s="1" t="n">
        <v>761</v>
      </c>
      <c r="J762" s="1" t="n">
        <v>15.2</v>
      </c>
      <c r="K762" s="1" t="n">
        <v>29</v>
      </c>
    </row>
    <row r="763" customFormat="false" ht="13.8" hidden="false" customHeight="false" outlineLevel="0" collapsed="false">
      <c r="I763" s="1" t="n">
        <v>762</v>
      </c>
      <c r="J763" s="1" t="n">
        <v>15.22</v>
      </c>
      <c r="K763" s="1" t="n">
        <v>17</v>
      </c>
    </row>
    <row r="764" customFormat="false" ht="13.8" hidden="false" customHeight="false" outlineLevel="0" collapsed="false">
      <c r="I764" s="1" t="n">
        <v>763</v>
      </c>
      <c r="J764" s="1" t="n">
        <v>15.24</v>
      </c>
      <c r="K764" s="1" t="n">
        <v>19</v>
      </c>
    </row>
    <row r="765" customFormat="false" ht="13.8" hidden="false" customHeight="false" outlineLevel="0" collapsed="false">
      <c r="I765" s="1" t="n">
        <v>764</v>
      </c>
      <c r="J765" s="1" t="n">
        <v>15.26</v>
      </c>
      <c r="K765" s="1" t="n">
        <v>15</v>
      </c>
    </row>
    <row r="766" customFormat="false" ht="13.8" hidden="false" customHeight="false" outlineLevel="0" collapsed="false">
      <c r="I766" s="1" t="n">
        <v>765</v>
      </c>
      <c r="J766" s="1" t="n">
        <v>15.28</v>
      </c>
      <c r="K766" s="1" t="n">
        <v>13</v>
      </c>
    </row>
    <row r="767" customFormat="false" ht="13.8" hidden="false" customHeight="false" outlineLevel="0" collapsed="false">
      <c r="I767" s="1" t="n">
        <v>766</v>
      </c>
      <c r="J767" s="1" t="n">
        <v>15.3</v>
      </c>
      <c r="K767" s="1" t="n">
        <v>16</v>
      </c>
    </row>
    <row r="768" customFormat="false" ht="13.8" hidden="false" customHeight="false" outlineLevel="0" collapsed="false">
      <c r="I768" s="1" t="n">
        <v>767</v>
      </c>
      <c r="J768" s="1" t="n">
        <v>15.32</v>
      </c>
      <c r="K768" s="1" t="n">
        <v>14</v>
      </c>
    </row>
    <row r="769" customFormat="false" ht="13.8" hidden="false" customHeight="false" outlineLevel="0" collapsed="false">
      <c r="I769" s="1" t="n">
        <v>768</v>
      </c>
      <c r="J769" s="1" t="n">
        <v>15.34</v>
      </c>
      <c r="K769" s="1" t="n">
        <v>11</v>
      </c>
    </row>
    <row r="770" customFormat="false" ht="13.8" hidden="false" customHeight="false" outlineLevel="0" collapsed="false">
      <c r="I770" s="1" t="n">
        <v>769</v>
      </c>
      <c r="J770" s="1" t="n">
        <v>15.36</v>
      </c>
      <c r="K770" s="1" t="n">
        <v>6</v>
      </c>
    </row>
    <row r="771" customFormat="false" ht="13.8" hidden="false" customHeight="false" outlineLevel="0" collapsed="false">
      <c r="I771" s="1" t="n">
        <v>770</v>
      </c>
      <c r="J771" s="1" t="n">
        <v>15.38</v>
      </c>
      <c r="K771" s="1" t="n">
        <v>14</v>
      </c>
    </row>
    <row r="772" customFormat="false" ht="13.8" hidden="false" customHeight="false" outlineLevel="0" collapsed="false">
      <c r="I772" s="1" t="n">
        <v>771</v>
      </c>
      <c r="J772" s="1" t="n">
        <v>15.4</v>
      </c>
      <c r="K772" s="1" t="n">
        <v>12</v>
      </c>
    </row>
    <row r="773" customFormat="false" ht="13.8" hidden="false" customHeight="false" outlineLevel="0" collapsed="false">
      <c r="I773" s="1" t="n">
        <v>772</v>
      </c>
      <c r="J773" s="1" t="n">
        <v>15.42</v>
      </c>
      <c r="K773" s="1" t="n">
        <v>8</v>
      </c>
    </row>
    <row r="774" customFormat="false" ht="13.8" hidden="false" customHeight="false" outlineLevel="0" collapsed="false">
      <c r="I774" s="1" t="n">
        <v>773</v>
      </c>
      <c r="J774" s="1" t="n">
        <v>15.44</v>
      </c>
      <c r="K774" s="1" t="n">
        <v>4</v>
      </c>
    </row>
    <row r="775" customFormat="false" ht="13.8" hidden="false" customHeight="false" outlineLevel="0" collapsed="false">
      <c r="I775" s="1" t="n">
        <v>774</v>
      </c>
      <c r="J775" s="1" t="n">
        <v>15.46</v>
      </c>
      <c r="K775" s="1" t="n">
        <v>7</v>
      </c>
    </row>
    <row r="776" customFormat="false" ht="13.8" hidden="false" customHeight="false" outlineLevel="0" collapsed="false">
      <c r="I776" s="1" t="n">
        <v>775</v>
      </c>
      <c r="J776" s="1" t="n">
        <v>15.48</v>
      </c>
      <c r="K776" s="1" t="n">
        <v>7</v>
      </c>
    </row>
    <row r="777" customFormat="false" ht="13.8" hidden="false" customHeight="false" outlineLevel="0" collapsed="false">
      <c r="I777" s="1" t="n">
        <v>776</v>
      </c>
      <c r="J777" s="1" t="n">
        <v>15.5</v>
      </c>
      <c r="K777" s="1" t="n">
        <v>8</v>
      </c>
    </row>
    <row r="778" customFormat="false" ht="13.8" hidden="false" customHeight="false" outlineLevel="0" collapsed="false">
      <c r="I778" s="1" t="n">
        <v>777</v>
      </c>
      <c r="J778" s="1" t="n">
        <v>15.52</v>
      </c>
      <c r="K778" s="1" t="n">
        <v>4</v>
      </c>
    </row>
    <row r="779" customFormat="false" ht="13.8" hidden="false" customHeight="false" outlineLevel="0" collapsed="false">
      <c r="I779" s="1" t="n">
        <v>778</v>
      </c>
      <c r="J779" s="1" t="n">
        <v>15.54</v>
      </c>
      <c r="K779" s="1" t="n">
        <v>9</v>
      </c>
    </row>
    <row r="780" customFormat="false" ht="13.8" hidden="false" customHeight="false" outlineLevel="0" collapsed="false">
      <c r="I780" s="1" t="n">
        <v>779</v>
      </c>
      <c r="J780" s="1" t="n">
        <v>15.56</v>
      </c>
      <c r="K780" s="1" t="n">
        <v>6</v>
      </c>
    </row>
    <row r="781" customFormat="false" ht="13.8" hidden="false" customHeight="false" outlineLevel="0" collapsed="false">
      <c r="I781" s="1" t="n">
        <v>780</v>
      </c>
      <c r="J781" s="1" t="n">
        <v>15.58</v>
      </c>
      <c r="K781" s="1" t="n">
        <v>8</v>
      </c>
    </row>
    <row r="782" customFormat="false" ht="13.8" hidden="false" customHeight="false" outlineLevel="0" collapsed="false">
      <c r="I782" s="1" t="n">
        <v>781</v>
      </c>
      <c r="J782" s="1" t="n">
        <v>15.6</v>
      </c>
      <c r="K782" s="1" t="n">
        <v>3</v>
      </c>
    </row>
    <row r="783" customFormat="false" ht="13.8" hidden="false" customHeight="false" outlineLevel="0" collapsed="false">
      <c r="I783" s="1" t="n">
        <v>782</v>
      </c>
      <c r="J783" s="1" t="n">
        <v>15.62</v>
      </c>
      <c r="K783" s="1" t="n">
        <v>7</v>
      </c>
    </row>
    <row r="784" customFormat="false" ht="13.8" hidden="false" customHeight="false" outlineLevel="0" collapsed="false">
      <c r="I784" s="1" t="n">
        <v>783</v>
      </c>
      <c r="J784" s="1" t="n">
        <v>15.64</v>
      </c>
      <c r="K784" s="1" t="n">
        <v>5</v>
      </c>
    </row>
    <row r="785" customFormat="false" ht="13.8" hidden="false" customHeight="false" outlineLevel="0" collapsed="false">
      <c r="I785" s="1" t="n">
        <v>784</v>
      </c>
      <c r="J785" s="1" t="n">
        <v>15.66</v>
      </c>
      <c r="K785" s="1" t="n">
        <v>6</v>
      </c>
    </row>
    <row r="786" customFormat="false" ht="13.8" hidden="false" customHeight="false" outlineLevel="0" collapsed="false">
      <c r="I786" s="1" t="n">
        <v>785</v>
      </c>
      <c r="J786" s="1" t="n">
        <v>15.68</v>
      </c>
      <c r="K786" s="1" t="n">
        <v>10</v>
      </c>
    </row>
    <row r="787" customFormat="false" ht="13.8" hidden="false" customHeight="false" outlineLevel="0" collapsed="false">
      <c r="I787" s="1" t="n">
        <v>786</v>
      </c>
      <c r="J787" s="1" t="n">
        <v>15.7</v>
      </c>
      <c r="K787" s="1" t="n">
        <v>2</v>
      </c>
    </row>
    <row r="788" customFormat="false" ht="13.8" hidden="false" customHeight="false" outlineLevel="0" collapsed="false">
      <c r="I788" s="1" t="n">
        <v>787</v>
      </c>
      <c r="J788" s="1" t="n">
        <v>15.72</v>
      </c>
      <c r="K788" s="1" t="n">
        <v>12</v>
      </c>
    </row>
    <row r="789" customFormat="false" ht="13.8" hidden="false" customHeight="false" outlineLevel="0" collapsed="false">
      <c r="I789" s="1" t="n">
        <v>788</v>
      </c>
      <c r="J789" s="1" t="n">
        <v>15.74</v>
      </c>
      <c r="K789" s="1" t="n">
        <v>12</v>
      </c>
    </row>
    <row r="790" customFormat="false" ht="13.8" hidden="false" customHeight="false" outlineLevel="0" collapsed="false">
      <c r="I790" s="1" t="n">
        <v>789</v>
      </c>
      <c r="J790" s="1" t="n">
        <v>15.76</v>
      </c>
      <c r="K790" s="1" t="n">
        <v>11</v>
      </c>
    </row>
    <row r="791" customFormat="false" ht="13.8" hidden="false" customHeight="false" outlineLevel="0" collapsed="false">
      <c r="I791" s="1" t="n">
        <v>790</v>
      </c>
      <c r="J791" s="1" t="n">
        <v>15.78</v>
      </c>
      <c r="K791" s="1" t="n">
        <v>10</v>
      </c>
    </row>
    <row r="792" customFormat="false" ht="13.8" hidden="false" customHeight="false" outlineLevel="0" collapsed="false">
      <c r="I792" s="1" t="n">
        <v>791</v>
      </c>
      <c r="J792" s="1" t="n">
        <v>15.8</v>
      </c>
      <c r="K792" s="1" t="n">
        <v>15</v>
      </c>
    </row>
    <row r="793" customFormat="false" ht="13.8" hidden="false" customHeight="false" outlineLevel="0" collapsed="false">
      <c r="I793" s="1" t="n">
        <v>792</v>
      </c>
      <c r="J793" s="1" t="n">
        <v>15.82</v>
      </c>
      <c r="K793" s="1" t="n">
        <v>13</v>
      </c>
    </row>
    <row r="794" customFormat="false" ht="13.8" hidden="false" customHeight="false" outlineLevel="0" collapsed="false">
      <c r="I794" s="1" t="n">
        <v>793</v>
      </c>
      <c r="J794" s="1" t="n">
        <v>15.84</v>
      </c>
      <c r="K794" s="1" t="n">
        <v>12</v>
      </c>
    </row>
    <row r="795" customFormat="false" ht="13.8" hidden="false" customHeight="false" outlineLevel="0" collapsed="false">
      <c r="I795" s="1" t="n">
        <v>794</v>
      </c>
      <c r="J795" s="1" t="n">
        <v>15.86</v>
      </c>
      <c r="K795" s="1" t="n">
        <v>14</v>
      </c>
    </row>
    <row r="796" customFormat="false" ht="13.8" hidden="false" customHeight="false" outlineLevel="0" collapsed="false">
      <c r="I796" s="1" t="n">
        <v>795</v>
      </c>
      <c r="J796" s="1" t="n">
        <v>15.88</v>
      </c>
      <c r="K796" s="1" t="n">
        <v>12</v>
      </c>
    </row>
    <row r="797" customFormat="false" ht="13.8" hidden="false" customHeight="false" outlineLevel="0" collapsed="false">
      <c r="I797" s="1" t="n">
        <v>796</v>
      </c>
      <c r="J797" s="1" t="n">
        <v>15.9</v>
      </c>
      <c r="K797" s="1" t="n">
        <v>26</v>
      </c>
    </row>
    <row r="798" customFormat="false" ht="13.8" hidden="false" customHeight="false" outlineLevel="0" collapsed="false">
      <c r="I798" s="1" t="n">
        <v>797</v>
      </c>
      <c r="J798" s="1" t="n">
        <v>15.92</v>
      </c>
      <c r="K798" s="1" t="n">
        <v>32</v>
      </c>
    </row>
    <row r="799" customFormat="false" ht="13.8" hidden="false" customHeight="false" outlineLevel="0" collapsed="false">
      <c r="I799" s="1" t="n">
        <v>798</v>
      </c>
      <c r="J799" s="1" t="n">
        <v>15.94</v>
      </c>
      <c r="K799" s="1" t="n">
        <v>38</v>
      </c>
    </row>
    <row r="800" customFormat="false" ht="13.8" hidden="false" customHeight="false" outlineLevel="0" collapsed="false">
      <c r="I800" s="1" t="n">
        <v>799</v>
      </c>
      <c r="J800" s="1" t="n">
        <v>15.96</v>
      </c>
      <c r="K800" s="1" t="n">
        <v>37</v>
      </c>
    </row>
    <row r="801" customFormat="false" ht="13.8" hidden="false" customHeight="false" outlineLevel="0" collapsed="false">
      <c r="I801" s="1" t="n">
        <v>800</v>
      </c>
      <c r="J801" s="1" t="n">
        <v>15.98</v>
      </c>
      <c r="K801" s="1" t="n">
        <v>41</v>
      </c>
    </row>
    <row r="802" customFormat="false" ht="13.8" hidden="false" customHeight="false" outlineLevel="0" collapsed="false">
      <c r="I802" s="1" t="n">
        <v>801</v>
      </c>
      <c r="J802" s="1" t="n">
        <v>16</v>
      </c>
      <c r="K802" s="1" t="n">
        <v>52</v>
      </c>
    </row>
    <row r="803" customFormat="false" ht="13.8" hidden="false" customHeight="false" outlineLevel="0" collapsed="false">
      <c r="I803" s="1" t="n">
        <v>802</v>
      </c>
      <c r="J803" s="1" t="n">
        <v>16.02</v>
      </c>
      <c r="K803" s="1" t="n">
        <v>55</v>
      </c>
    </row>
    <row r="804" customFormat="false" ht="13.8" hidden="false" customHeight="false" outlineLevel="0" collapsed="false">
      <c r="I804" s="1" t="n">
        <v>803</v>
      </c>
      <c r="J804" s="1" t="n">
        <v>16.04</v>
      </c>
      <c r="K804" s="1" t="n">
        <v>39</v>
      </c>
    </row>
    <row r="805" customFormat="false" ht="13.8" hidden="false" customHeight="false" outlineLevel="0" collapsed="false">
      <c r="I805" s="1" t="n">
        <v>804</v>
      </c>
      <c r="J805" s="1" t="n">
        <v>16.06</v>
      </c>
      <c r="K805" s="1" t="n">
        <v>63</v>
      </c>
    </row>
    <row r="806" customFormat="false" ht="13.8" hidden="false" customHeight="false" outlineLevel="0" collapsed="false">
      <c r="I806" s="1" t="n">
        <v>805</v>
      </c>
      <c r="J806" s="1" t="n">
        <v>16.08</v>
      </c>
      <c r="K806" s="1" t="n">
        <v>43</v>
      </c>
    </row>
    <row r="807" customFormat="false" ht="13.8" hidden="false" customHeight="false" outlineLevel="0" collapsed="false">
      <c r="I807" s="1" t="n">
        <v>806</v>
      </c>
      <c r="J807" s="1" t="n">
        <v>16.1</v>
      </c>
      <c r="K807" s="1" t="n">
        <v>63</v>
      </c>
    </row>
    <row r="808" customFormat="false" ht="13.8" hidden="false" customHeight="false" outlineLevel="0" collapsed="false">
      <c r="I808" s="1" t="n">
        <v>807</v>
      </c>
      <c r="J808" s="1" t="n">
        <v>16.12</v>
      </c>
      <c r="K808" s="1" t="n">
        <v>61</v>
      </c>
    </row>
    <row r="809" customFormat="false" ht="13.8" hidden="false" customHeight="false" outlineLevel="0" collapsed="false">
      <c r="I809" s="1" t="n">
        <v>808</v>
      </c>
      <c r="J809" s="1" t="n">
        <v>16.14</v>
      </c>
      <c r="K809" s="1" t="n">
        <v>61</v>
      </c>
    </row>
    <row r="810" customFormat="false" ht="13.8" hidden="false" customHeight="false" outlineLevel="0" collapsed="false">
      <c r="I810" s="1" t="n">
        <v>809</v>
      </c>
      <c r="J810" s="1" t="n">
        <v>16.16</v>
      </c>
      <c r="K810" s="1" t="n">
        <v>64</v>
      </c>
    </row>
    <row r="811" customFormat="false" ht="13.8" hidden="false" customHeight="false" outlineLevel="0" collapsed="false">
      <c r="I811" s="1" t="n">
        <v>810</v>
      </c>
      <c r="J811" s="1" t="n">
        <v>16.18</v>
      </c>
      <c r="K811" s="1" t="n">
        <v>42</v>
      </c>
    </row>
    <row r="812" customFormat="false" ht="13.8" hidden="false" customHeight="false" outlineLevel="0" collapsed="false">
      <c r="I812" s="1" t="n">
        <v>811</v>
      </c>
      <c r="J812" s="1" t="n">
        <v>16.2</v>
      </c>
      <c r="K812" s="1" t="n">
        <v>28</v>
      </c>
    </row>
    <row r="813" customFormat="false" ht="13.8" hidden="false" customHeight="false" outlineLevel="0" collapsed="false">
      <c r="I813" s="1" t="n">
        <v>812</v>
      </c>
      <c r="J813" s="1" t="n">
        <v>16.22</v>
      </c>
      <c r="K813" s="1" t="n">
        <v>40</v>
      </c>
    </row>
    <row r="814" customFormat="false" ht="13.8" hidden="false" customHeight="false" outlineLevel="0" collapsed="false">
      <c r="I814" s="1" t="n">
        <v>813</v>
      </c>
      <c r="J814" s="1" t="n">
        <v>16.24</v>
      </c>
      <c r="K814" s="1" t="n">
        <v>30</v>
      </c>
    </row>
    <row r="815" customFormat="false" ht="13.8" hidden="false" customHeight="false" outlineLevel="0" collapsed="false">
      <c r="I815" s="1" t="n">
        <v>814</v>
      </c>
      <c r="J815" s="1" t="n">
        <v>16.26</v>
      </c>
      <c r="K815" s="1" t="n">
        <v>24</v>
      </c>
    </row>
    <row r="816" customFormat="false" ht="13.8" hidden="false" customHeight="false" outlineLevel="0" collapsed="false">
      <c r="I816" s="1" t="n">
        <v>815</v>
      </c>
      <c r="J816" s="1" t="n">
        <v>16.28</v>
      </c>
      <c r="K816" s="1" t="n">
        <v>17</v>
      </c>
    </row>
    <row r="817" customFormat="false" ht="13.8" hidden="false" customHeight="false" outlineLevel="0" collapsed="false">
      <c r="I817" s="1" t="n">
        <v>816</v>
      </c>
      <c r="J817" s="1" t="n">
        <v>16.3</v>
      </c>
      <c r="K817" s="1" t="n">
        <v>15</v>
      </c>
    </row>
    <row r="818" customFormat="false" ht="13.8" hidden="false" customHeight="false" outlineLevel="0" collapsed="false">
      <c r="I818" s="1" t="n">
        <v>817</v>
      </c>
      <c r="J818" s="1" t="n">
        <v>16.32</v>
      </c>
      <c r="K818" s="1" t="n">
        <v>17</v>
      </c>
    </row>
    <row r="819" customFormat="false" ht="13.8" hidden="false" customHeight="false" outlineLevel="0" collapsed="false">
      <c r="I819" s="1" t="n">
        <v>818</v>
      </c>
      <c r="J819" s="1" t="n">
        <v>16.34</v>
      </c>
      <c r="K819" s="1" t="n">
        <v>11</v>
      </c>
    </row>
    <row r="820" customFormat="false" ht="13.8" hidden="false" customHeight="false" outlineLevel="0" collapsed="false">
      <c r="I820" s="1" t="n">
        <v>819</v>
      </c>
      <c r="J820" s="1" t="n">
        <v>16.36</v>
      </c>
      <c r="K820" s="1" t="n">
        <v>13</v>
      </c>
    </row>
    <row r="821" customFormat="false" ht="13.8" hidden="false" customHeight="false" outlineLevel="0" collapsed="false">
      <c r="I821" s="1" t="n">
        <v>820</v>
      </c>
      <c r="J821" s="1" t="n">
        <v>16.38</v>
      </c>
      <c r="K821" s="1" t="n">
        <v>8</v>
      </c>
    </row>
    <row r="822" customFormat="false" ht="13.8" hidden="false" customHeight="false" outlineLevel="0" collapsed="false">
      <c r="I822" s="1" t="n">
        <v>821</v>
      </c>
      <c r="J822" s="1" t="n">
        <v>16.4</v>
      </c>
      <c r="K822" s="1" t="n">
        <v>7</v>
      </c>
    </row>
    <row r="823" customFormat="false" ht="13.8" hidden="false" customHeight="false" outlineLevel="0" collapsed="false">
      <c r="I823" s="1" t="n">
        <v>822</v>
      </c>
      <c r="J823" s="1" t="n">
        <v>16.42</v>
      </c>
      <c r="K823" s="1" t="n">
        <v>16</v>
      </c>
    </row>
    <row r="824" customFormat="false" ht="13.8" hidden="false" customHeight="false" outlineLevel="0" collapsed="false">
      <c r="I824" s="1" t="n">
        <v>823</v>
      </c>
      <c r="J824" s="1" t="n">
        <v>16.44</v>
      </c>
      <c r="K824" s="1" t="n">
        <v>9</v>
      </c>
    </row>
    <row r="825" customFormat="false" ht="13.8" hidden="false" customHeight="false" outlineLevel="0" collapsed="false">
      <c r="I825" s="1" t="n">
        <v>824</v>
      </c>
      <c r="J825" s="1" t="n">
        <v>16.46</v>
      </c>
      <c r="K825" s="1" t="n">
        <v>10</v>
      </c>
    </row>
    <row r="826" customFormat="false" ht="13.8" hidden="false" customHeight="false" outlineLevel="0" collapsed="false">
      <c r="I826" s="1" t="n">
        <v>825</v>
      </c>
      <c r="J826" s="1" t="n">
        <v>16.48</v>
      </c>
      <c r="K826" s="1" t="n">
        <v>8</v>
      </c>
    </row>
    <row r="827" customFormat="false" ht="13.8" hidden="false" customHeight="false" outlineLevel="0" collapsed="false">
      <c r="I827" s="1" t="n">
        <v>826</v>
      </c>
      <c r="J827" s="1" t="n">
        <v>16.5</v>
      </c>
      <c r="K827" s="1" t="n">
        <v>8</v>
      </c>
    </row>
    <row r="828" customFormat="false" ht="13.8" hidden="false" customHeight="false" outlineLevel="0" collapsed="false">
      <c r="I828" s="1" t="n">
        <v>827</v>
      </c>
      <c r="J828" s="1" t="n">
        <v>16.52</v>
      </c>
      <c r="K828" s="1" t="n">
        <v>8</v>
      </c>
    </row>
    <row r="829" customFormat="false" ht="13.8" hidden="false" customHeight="false" outlineLevel="0" collapsed="false">
      <c r="I829" s="1" t="n">
        <v>828</v>
      </c>
      <c r="J829" s="1" t="n">
        <v>16.54</v>
      </c>
      <c r="K829" s="1" t="n">
        <v>5</v>
      </c>
    </row>
    <row r="830" customFormat="false" ht="13.8" hidden="false" customHeight="false" outlineLevel="0" collapsed="false">
      <c r="I830" s="1" t="n">
        <v>829</v>
      </c>
      <c r="J830" s="1" t="n">
        <v>16.56</v>
      </c>
      <c r="K830" s="1" t="n">
        <v>3</v>
      </c>
    </row>
    <row r="831" customFormat="false" ht="13.8" hidden="false" customHeight="false" outlineLevel="0" collapsed="false">
      <c r="I831" s="1" t="n">
        <v>830</v>
      </c>
      <c r="J831" s="1" t="n">
        <v>16.58</v>
      </c>
      <c r="K831" s="1" t="n">
        <v>2</v>
      </c>
    </row>
    <row r="832" customFormat="false" ht="13.8" hidden="false" customHeight="false" outlineLevel="0" collapsed="false">
      <c r="I832" s="1" t="n">
        <v>831</v>
      </c>
      <c r="J832" s="1" t="n">
        <v>16.6</v>
      </c>
      <c r="K832" s="1" t="n">
        <v>6</v>
      </c>
    </row>
    <row r="833" customFormat="false" ht="13.8" hidden="false" customHeight="false" outlineLevel="0" collapsed="false">
      <c r="I833" s="1" t="n">
        <v>832</v>
      </c>
      <c r="J833" s="1" t="n">
        <v>16.62</v>
      </c>
      <c r="K833" s="1" t="n">
        <v>15</v>
      </c>
    </row>
    <row r="834" customFormat="false" ht="13.8" hidden="false" customHeight="false" outlineLevel="0" collapsed="false">
      <c r="I834" s="1" t="n">
        <v>833</v>
      </c>
      <c r="J834" s="1" t="n">
        <v>16.64</v>
      </c>
      <c r="K834" s="1" t="n">
        <v>6</v>
      </c>
    </row>
    <row r="835" customFormat="false" ht="13.8" hidden="false" customHeight="false" outlineLevel="0" collapsed="false">
      <c r="I835" s="1" t="n">
        <v>834</v>
      </c>
      <c r="J835" s="1" t="n">
        <v>16.66</v>
      </c>
      <c r="K835" s="1" t="n">
        <v>4</v>
      </c>
    </row>
    <row r="836" customFormat="false" ht="13.8" hidden="false" customHeight="false" outlineLevel="0" collapsed="false">
      <c r="I836" s="1" t="n">
        <v>835</v>
      </c>
      <c r="J836" s="1" t="n">
        <v>16.68</v>
      </c>
      <c r="K836" s="1" t="n">
        <v>11</v>
      </c>
    </row>
    <row r="837" customFormat="false" ht="13.8" hidden="false" customHeight="false" outlineLevel="0" collapsed="false">
      <c r="I837" s="1" t="n">
        <v>836</v>
      </c>
      <c r="J837" s="1" t="n">
        <v>16.7</v>
      </c>
      <c r="K837" s="1" t="n">
        <v>8</v>
      </c>
    </row>
    <row r="838" customFormat="false" ht="13.8" hidden="false" customHeight="false" outlineLevel="0" collapsed="false">
      <c r="I838" s="1" t="n">
        <v>837</v>
      </c>
      <c r="J838" s="1" t="n">
        <v>16.72</v>
      </c>
      <c r="K838" s="1" t="n">
        <v>7</v>
      </c>
    </row>
    <row r="839" customFormat="false" ht="13.8" hidden="false" customHeight="false" outlineLevel="0" collapsed="false">
      <c r="I839" s="1" t="n">
        <v>838</v>
      </c>
      <c r="J839" s="1" t="n">
        <v>16.74</v>
      </c>
      <c r="K839" s="1" t="n">
        <v>7</v>
      </c>
    </row>
    <row r="840" customFormat="false" ht="13.8" hidden="false" customHeight="false" outlineLevel="0" collapsed="false">
      <c r="I840" s="1" t="n">
        <v>839</v>
      </c>
      <c r="J840" s="1" t="n">
        <v>16.76</v>
      </c>
      <c r="K840" s="1" t="n">
        <v>14</v>
      </c>
    </row>
    <row r="841" customFormat="false" ht="13.8" hidden="false" customHeight="false" outlineLevel="0" collapsed="false">
      <c r="I841" s="1" t="n">
        <v>840</v>
      </c>
      <c r="J841" s="1" t="n">
        <v>16.78</v>
      </c>
      <c r="K841" s="1" t="n">
        <v>14</v>
      </c>
    </row>
    <row r="842" customFormat="false" ht="13.8" hidden="false" customHeight="false" outlineLevel="0" collapsed="false">
      <c r="I842" s="1" t="n">
        <v>841</v>
      </c>
      <c r="J842" s="1" t="n">
        <v>16.8</v>
      </c>
      <c r="K842" s="1" t="n">
        <v>17</v>
      </c>
    </row>
    <row r="843" customFormat="false" ht="13.8" hidden="false" customHeight="false" outlineLevel="0" collapsed="false">
      <c r="I843" s="1" t="n">
        <v>842</v>
      </c>
      <c r="J843" s="1" t="n">
        <v>16.82</v>
      </c>
      <c r="K843" s="1" t="n">
        <v>22</v>
      </c>
    </row>
    <row r="844" customFormat="false" ht="13.8" hidden="false" customHeight="false" outlineLevel="0" collapsed="false">
      <c r="I844" s="1" t="n">
        <v>843</v>
      </c>
      <c r="J844" s="1" t="n">
        <v>16.84</v>
      </c>
      <c r="K844" s="1" t="n">
        <v>22</v>
      </c>
    </row>
    <row r="845" customFormat="false" ht="13.8" hidden="false" customHeight="false" outlineLevel="0" collapsed="false">
      <c r="I845" s="1" t="n">
        <v>844</v>
      </c>
      <c r="J845" s="1" t="n">
        <v>16.86</v>
      </c>
      <c r="K845" s="1" t="n">
        <v>21</v>
      </c>
    </row>
    <row r="846" customFormat="false" ht="13.8" hidden="false" customHeight="false" outlineLevel="0" collapsed="false">
      <c r="I846" s="1" t="n">
        <v>845</v>
      </c>
      <c r="J846" s="1" t="n">
        <v>16.88</v>
      </c>
      <c r="K846" s="1" t="n">
        <v>18</v>
      </c>
    </row>
    <row r="847" customFormat="false" ht="13.8" hidden="false" customHeight="false" outlineLevel="0" collapsed="false">
      <c r="I847" s="1" t="n">
        <v>846</v>
      </c>
      <c r="J847" s="1" t="n">
        <v>16.9</v>
      </c>
      <c r="K847" s="1" t="n">
        <v>28</v>
      </c>
    </row>
    <row r="848" customFormat="false" ht="13.8" hidden="false" customHeight="false" outlineLevel="0" collapsed="false">
      <c r="I848" s="1" t="n">
        <v>847</v>
      </c>
      <c r="J848" s="1" t="n">
        <v>16.92</v>
      </c>
      <c r="K848" s="1" t="n">
        <v>30</v>
      </c>
    </row>
    <row r="849" customFormat="false" ht="13.8" hidden="false" customHeight="false" outlineLevel="0" collapsed="false">
      <c r="I849" s="1" t="n">
        <v>848</v>
      </c>
      <c r="J849" s="1" t="n">
        <v>16.94</v>
      </c>
      <c r="K849" s="1" t="n">
        <v>25</v>
      </c>
    </row>
    <row r="850" customFormat="false" ht="13.8" hidden="false" customHeight="false" outlineLevel="0" collapsed="false">
      <c r="I850" s="1" t="n">
        <v>849</v>
      </c>
      <c r="J850" s="1" t="n">
        <v>16.96</v>
      </c>
      <c r="K850" s="1" t="n">
        <v>29</v>
      </c>
    </row>
    <row r="851" customFormat="false" ht="13.8" hidden="false" customHeight="false" outlineLevel="0" collapsed="false">
      <c r="I851" s="1" t="n">
        <v>850</v>
      </c>
      <c r="J851" s="1" t="n">
        <v>16.98</v>
      </c>
      <c r="K851" s="1" t="n">
        <v>17</v>
      </c>
    </row>
    <row r="852" customFormat="false" ht="13.8" hidden="false" customHeight="false" outlineLevel="0" collapsed="false">
      <c r="I852" s="1" t="n">
        <v>851</v>
      </c>
      <c r="J852" s="1" t="n">
        <v>17</v>
      </c>
      <c r="K852" s="1" t="n">
        <v>25</v>
      </c>
    </row>
    <row r="853" customFormat="false" ht="13.8" hidden="false" customHeight="false" outlineLevel="0" collapsed="false">
      <c r="I853" s="1" t="n">
        <v>852</v>
      </c>
      <c r="J853" s="1" t="n">
        <v>17.02</v>
      </c>
      <c r="K853" s="1" t="n">
        <v>33</v>
      </c>
    </row>
    <row r="854" customFormat="false" ht="13.8" hidden="false" customHeight="false" outlineLevel="0" collapsed="false">
      <c r="I854" s="1" t="n">
        <v>853</v>
      </c>
      <c r="J854" s="1" t="n">
        <v>17.04</v>
      </c>
      <c r="K854" s="1" t="n">
        <v>22</v>
      </c>
    </row>
    <row r="855" customFormat="false" ht="13.8" hidden="false" customHeight="false" outlineLevel="0" collapsed="false">
      <c r="I855" s="1" t="n">
        <v>854</v>
      </c>
      <c r="J855" s="1" t="n">
        <v>17.06</v>
      </c>
      <c r="K855" s="1" t="n">
        <v>25</v>
      </c>
    </row>
    <row r="856" customFormat="false" ht="13.8" hidden="false" customHeight="false" outlineLevel="0" collapsed="false">
      <c r="I856" s="1" t="n">
        <v>855</v>
      </c>
      <c r="J856" s="1" t="n">
        <v>17.08</v>
      </c>
      <c r="K856" s="1" t="n">
        <v>21</v>
      </c>
    </row>
    <row r="857" customFormat="false" ht="13.8" hidden="false" customHeight="false" outlineLevel="0" collapsed="false">
      <c r="I857" s="1" t="n">
        <v>856</v>
      </c>
      <c r="J857" s="1" t="n">
        <v>17.1</v>
      </c>
      <c r="K857" s="1" t="n">
        <v>15</v>
      </c>
    </row>
    <row r="858" customFormat="false" ht="13.8" hidden="false" customHeight="false" outlineLevel="0" collapsed="false">
      <c r="I858" s="1" t="n">
        <v>857</v>
      </c>
      <c r="J858" s="1" t="n">
        <v>17.12</v>
      </c>
      <c r="K858" s="1" t="n">
        <v>19</v>
      </c>
    </row>
    <row r="859" customFormat="false" ht="13.8" hidden="false" customHeight="false" outlineLevel="0" collapsed="false">
      <c r="I859" s="1" t="n">
        <v>858</v>
      </c>
      <c r="J859" s="1" t="n">
        <v>17.14</v>
      </c>
      <c r="K859" s="1" t="n">
        <v>13</v>
      </c>
    </row>
    <row r="860" customFormat="false" ht="13.8" hidden="false" customHeight="false" outlineLevel="0" collapsed="false">
      <c r="I860" s="1" t="n">
        <v>859</v>
      </c>
      <c r="J860" s="1" t="n">
        <v>17.16</v>
      </c>
      <c r="K860" s="1" t="n">
        <v>14</v>
      </c>
    </row>
    <row r="861" customFormat="false" ht="13.8" hidden="false" customHeight="false" outlineLevel="0" collapsed="false">
      <c r="I861" s="1" t="n">
        <v>860</v>
      </c>
      <c r="J861" s="1" t="n">
        <v>17.18</v>
      </c>
      <c r="K861" s="1" t="n">
        <v>10</v>
      </c>
    </row>
    <row r="862" customFormat="false" ht="13.8" hidden="false" customHeight="false" outlineLevel="0" collapsed="false">
      <c r="I862" s="1" t="n">
        <v>861</v>
      </c>
      <c r="J862" s="1" t="n">
        <v>17.2</v>
      </c>
      <c r="K862" s="1" t="n">
        <v>11</v>
      </c>
    </row>
    <row r="863" customFormat="false" ht="13.8" hidden="false" customHeight="false" outlineLevel="0" collapsed="false">
      <c r="I863" s="1" t="n">
        <v>862</v>
      </c>
      <c r="J863" s="1" t="n">
        <v>17.22</v>
      </c>
      <c r="K863" s="1" t="n">
        <v>16</v>
      </c>
    </row>
    <row r="864" customFormat="false" ht="13.8" hidden="false" customHeight="false" outlineLevel="0" collapsed="false">
      <c r="I864" s="1" t="n">
        <v>863</v>
      </c>
      <c r="J864" s="1" t="n">
        <v>17.24</v>
      </c>
      <c r="K864" s="1" t="n">
        <v>11</v>
      </c>
    </row>
    <row r="865" customFormat="false" ht="13.8" hidden="false" customHeight="false" outlineLevel="0" collapsed="false">
      <c r="I865" s="1" t="n">
        <v>864</v>
      </c>
      <c r="J865" s="1" t="n">
        <v>17.26</v>
      </c>
      <c r="K865" s="1" t="n">
        <v>3</v>
      </c>
    </row>
    <row r="866" customFormat="false" ht="13.8" hidden="false" customHeight="false" outlineLevel="0" collapsed="false">
      <c r="I866" s="1" t="n">
        <v>865</v>
      </c>
      <c r="J866" s="1" t="n">
        <v>17.28</v>
      </c>
      <c r="K866" s="1" t="n">
        <v>3</v>
      </c>
    </row>
    <row r="867" customFormat="false" ht="13.8" hidden="false" customHeight="false" outlineLevel="0" collapsed="false">
      <c r="I867" s="1" t="n">
        <v>866</v>
      </c>
      <c r="J867" s="1" t="n">
        <v>17.3</v>
      </c>
      <c r="K867" s="1" t="n">
        <v>7</v>
      </c>
    </row>
    <row r="868" customFormat="false" ht="13.8" hidden="false" customHeight="false" outlineLevel="0" collapsed="false">
      <c r="I868" s="1" t="n">
        <v>867</v>
      </c>
      <c r="J868" s="1" t="n">
        <v>17.32</v>
      </c>
      <c r="K868" s="1" t="n">
        <v>6</v>
      </c>
    </row>
    <row r="869" customFormat="false" ht="13.8" hidden="false" customHeight="false" outlineLevel="0" collapsed="false">
      <c r="I869" s="1" t="n">
        <v>868</v>
      </c>
      <c r="J869" s="1" t="n">
        <v>17.34</v>
      </c>
      <c r="K869" s="1" t="n">
        <v>7</v>
      </c>
    </row>
    <row r="870" customFormat="false" ht="13.8" hidden="false" customHeight="false" outlineLevel="0" collapsed="false">
      <c r="I870" s="1" t="n">
        <v>869</v>
      </c>
      <c r="J870" s="1" t="n">
        <v>17.36</v>
      </c>
      <c r="K870" s="1" t="n">
        <v>10</v>
      </c>
    </row>
    <row r="871" customFormat="false" ht="13.8" hidden="false" customHeight="false" outlineLevel="0" collapsed="false">
      <c r="I871" s="1" t="n">
        <v>870</v>
      </c>
      <c r="J871" s="1" t="n">
        <v>17.38</v>
      </c>
      <c r="K871" s="1" t="n">
        <v>8</v>
      </c>
    </row>
    <row r="872" customFormat="false" ht="13.8" hidden="false" customHeight="false" outlineLevel="0" collapsed="false">
      <c r="I872" s="1" t="n">
        <v>871</v>
      </c>
      <c r="J872" s="1" t="n">
        <v>17.4</v>
      </c>
      <c r="K872" s="1" t="n">
        <v>9</v>
      </c>
    </row>
    <row r="873" customFormat="false" ht="13.8" hidden="false" customHeight="false" outlineLevel="0" collapsed="false">
      <c r="I873" s="1" t="n">
        <v>872</v>
      </c>
      <c r="J873" s="1" t="n">
        <v>17.42</v>
      </c>
      <c r="K873" s="1" t="n">
        <v>8</v>
      </c>
    </row>
    <row r="874" customFormat="false" ht="13.8" hidden="false" customHeight="false" outlineLevel="0" collapsed="false">
      <c r="I874" s="1" t="n">
        <v>873</v>
      </c>
      <c r="J874" s="1" t="n">
        <v>17.44</v>
      </c>
      <c r="K874" s="1" t="n">
        <v>8</v>
      </c>
    </row>
    <row r="875" customFormat="false" ht="13.8" hidden="false" customHeight="false" outlineLevel="0" collapsed="false">
      <c r="I875" s="1" t="n">
        <v>874</v>
      </c>
      <c r="J875" s="1" t="n">
        <v>17.46</v>
      </c>
      <c r="K875" s="1" t="n">
        <v>9</v>
      </c>
    </row>
    <row r="876" customFormat="false" ht="13.8" hidden="false" customHeight="false" outlineLevel="0" collapsed="false">
      <c r="I876" s="1" t="n">
        <v>875</v>
      </c>
      <c r="J876" s="1" t="n">
        <v>17.48</v>
      </c>
      <c r="K876" s="1" t="n">
        <v>9</v>
      </c>
    </row>
    <row r="877" customFormat="false" ht="13.8" hidden="false" customHeight="false" outlineLevel="0" collapsed="false">
      <c r="I877" s="1" t="n">
        <v>876</v>
      </c>
      <c r="J877" s="1" t="n">
        <v>17.5</v>
      </c>
      <c r="K877" s="1" t="n">
        <v>10</v>
      </c>
    </row>
    <row r="878" customFormat="false" ht="13.8" hidden="false" customHeight="false" outlineLevel="0" collapsed="false">
      <c r="I878" s="1" t="n">
        <v>877</v>
      </c>
      <c r="J878" s="1" t="n">
        <v>17.52</v>
      </c>
      <c r="K878" s="1" t="n">
        <v>8</v>
      </c>
    </row>
    <row r="879" customFormat="false" ht="13.8" hidden="false" customHeight="false" outlineLevel="0" collapsed="false">
      <c r="I879" s="1" t="n">
        <v>878</v>
      </c>
      <c r="J879" s="1" t="n">
        <v>17.54</v>
      </c>
      <c r="K879" s="1" t="n">
        <v>5</v>
      </c>
    </row>
    <row r="880" customFormat="false" ht="13.8" hidden="false" customHeight="false" outlineLevel="0" collapsed="false">
      <c r="I880" s="1" t="n">
        <v>879</v>
      </c>
      <c r="J880" s="1" t="n">
        <v>17.56</v>
      </c>
      <c r="K880" s="1" t="n">
        <v>8</v>
      </c>
    </row>
    <row r="881" customFormat="false" ht="13.8" hidden="false" customHeight="false" outlineLevel="0" collapsed="false">
      <c r="I881" s="1" t="n">
        <v>880</v>
      </c>
      <c r="J881" s="1" t="n">
        <v>17.58</v>
      </c>
      <c r="K881" s="1" t="n">
        <v>12</v>
      </c>
    </row>
    <row r="882" customFormat="false" ht="13.8" hidden="false" customHeight="false" outlineLevel="0" collapsed="false">
      <c r="I882" s="1" t="n">
        <v>881</v>
      </c>
      <c r="J882" s="1" t="n">
        <v>17.6</v>
      </c>
      <c r="K882" s="1" t="n">
        <v>6</v>
      </c>
    </row>
    <row r="883" customFormat="false" ht="13.8" hidden="false" customHeight="false" outlineLevel="0" collapsed="false">
      <c r="I883" s="1" t="n">
        <v>882</v>
      </c>
      <c r="J883" s="1" t="n">
        <v>17.62</v>
      </c>
      <c r="K883" s="1" t="n">
        <v>3</v>
      </c>
    </row>
    <row r="884" customFormat="false" ht="13.8" hidden="false" customHeight="false" outlineLevel="0" collapsed="false">
      <c r="I884" s="1" t="n">
        <v>883</v>
      </c>
      <c r="J884" s="1" t="n">
        <v>17.64</v>
      </c>
      <c r="K884" s="1" t="n">
        <v>11</v>
      </c>
    </row>
    <row r="885" customFormat="false" ht="13.8" hidden="false" customHeight="false" outlineLevel="0" collapsed="false">
      <c r="I885" s="1" t="n">
        <v>884</v>
      </c>
      <c r="J885" s="1" t="n">
        <v>17.66</v>
      </c>
      <c r="K885" s="1" t="n">
        <v>6</v>
      </c>
    </row>
    <row r="886" customFormat="false" ht="13.8" hidden="false" customHeight="false" outlineLevel="0" collapsed="false">
      <c r="I886" s="1" t="n">
        <v>885</v>
      </c>
      <c r="J886" s="1" t="n">
        <v>17.68</v>
      </c>
      <c r="K886" s="1" t="n">
        <v>12</v>
      </c>
    </row>
    <row r="887" customFormat="false" ht="13.8" hidden="false" customHeight="false" outlineLevel="0" collapsed="false">
      <c r="I887" s="1" t="n">
        <v>886</v>
      </c>
      <c r="J887" s="1" t="n">
        <v>17.7</v>
      </c>
      <c r="K887" s="1" t="n">
        <v>10</v>
      </c>
    </row>
    <row r="888" customFormat="false" ht="13.8" hidden="false" customHeight="false" outlineLevel="0" collapsed="false">
      <c r="I888" s="1" t="n">
        <v>887</v>
      </c>
      <c r="J888" s="1" t="n">
        <v>17.72</v>
      </c>
      <c r="K888" s="1" t="n">
        <v>7</v>
      </c>
    </row>
    <row r="889" customFormat="false" ht="13.8" hidden="false" customHeight="false" outlineLevel="0" collapsed="false">
      <c r="I889" s="1" t="n">
        <v>888</v>
      </c>
      <c r="J889" s="1" t="n">
        <v>17.74</v>
      </c>
      <c r="K889" s="1" t="n">
        <v>13</v>
      </c>
    </row>
    <row r="890" customFormat="false" ht="13.8" hidden="false" customHeight="false" outlineLevel="0" collapsed="false">
      <c r="I890" s="1" t="n">
        <v>889</v>
      </c>
      <c r="J890" s="1" t="n">
        <v>17.76</v>
      </c>
      <c r="K890" s="1" t="n">
        <v>9</v>
      </c>
    </row>
    <row r="891" customFormat="false" ht="13.8" hidden="false" customHeight="false" outlineLevel="0" collapsed="false">
      <c r="I891" s="1" t="n">
        <v>890</v>
      </c>
      <c r="J891" s="1" t="n">
        <v>17.78</v>
      </c>
      <c r="K891" s="1" t="n">
        <v>15</v>
      </c>
    </row>
    <row r="892" customFormat="false" ht="13.8" hidden="false" customHeight="false" outlineLevel="0" collapsed="false">
      <c r="I892" s="1" t="n">
        <v>891</v>
      </c>
      <c r="J892" s="1" t="n">
        <v>17.8</v>
      </c>
      <c r="K892" s="1" t="n">
        <v>7</v>
      </c>
    </row>
    <row r="893" customFormat="false" ht="13.8" hidden="false" customHeight="false" outlineLevel="0" collapsed="false">
      <c r="I893" s="1" t="n">
        <v>892</v>
      </c>
      <c r="J893" s="1" t="n">
        <v>17.82</v>
      </c>
      <c r="K893" s="1" t="n">
        <v>6</v>
      </c>
    </row>
    <row r="894" customFormat="false" ht="13.8" hidden="false" customHeight="false" outlineLevel="0" collapsed="false">
      <c r="I894" s="1" t="n">
        <v>893</v>
      </c>
      <c r="J894" s="1" t="n">
        <v>17.84</v>
      </c>
      <c r="K894" s="1" t="n">
        <v>11</v>
      </c>
    </row>
    <row r="895" customFormat="false" ht="13.8" hidden="false" customHeight="false" outlineLevel="0" collapsed="false">
      <c r="I895" s="1" t="n">
        <v>894</v>
      </c>
      <c r="J895" s="1" t="n">
        <v>17.86</v>
      </c>
      <c r="K895" s="1" t="n">
        <v>9</v>
      </c>
    </row>
    <row r="896" customFormat="false" ht="13.8" hidden="false" customHeight="false" outlineLevel="0" collapsed="false">
      <c r="I896" s="1" t="n">
        <v>895</v>
      </c>
      <c r="J896" s="1" t="n">
        <v>17.88</v>
      </c>
      <c r="K896" s="1" t="n">
        <v>11</v>
      </c>
    </row>
    <row r="897" customFormat="false" ht="13.8" hidden="false" customHeight="false" outlineLevel="0" collapsed="false">
      <c r="I897" s="1" t="n">
        <v>896</v>
      </c>
      <c r="J897" s="1" t="n">
        <v>17.9</v>
      </c>
      <c r="K897" s="1" t="n">
        <v>7</v>
      </c>
    </row>
    <row r="898" customFormat="false" ht="13.8" hidden="false" customHeight="false" outlineLevel="0" collapsed="false">
      <c r="I898" s="1" t="n">
        <v>897</v>
      </c>
      <c r="J898" s="1" t="n">
        <v>17.92</v>
      </c>
      <c r="K898" s="1" t="n">
        <v>7</v>
      </c>
    </row>
    <row r="899" customFormat="false" ht="13.8" hidden="false" customHeight="false" outlineLevel="0" collapsed="false">
      <c r="I899" s="1" t="n">
        <v>898</v>
      </c>
      <c r="J899" s="1" t="n">
        <v>17.94</v>
      </c>
      <c r="K899" s="1" t="n">
        <v>10</v>
      </c>
    </row>
    <row r="900" customFormat="false" ht="13.8" hidden="false" customHeight="false" outlineLevel="0" collapsed="false">
      <c r="I900" s="1" t="n">
        <v>899</v>
      </c>
      <c r="J900" s="1" t="n">
        <v>17.96</v>
      </c>
      <c r="K900" s="1" t="n">
        <v>12</v>
      </c>
    </row>
    <row r="901" customFormat="false" ht="13.8" hidden="false" customHeight="false" outlineLevel="0" collapsed="false">
      <c r="I901" s="1" t="n">
        <v>900</v>
      </c>
      <c r="J901" s="1" t="n">
        <v>17.98</v>
      </c>
      <c r="K901" s="1" t="n">
        <v>10</v>
      </c>
    </row>
    <row r="902" customFormat="false" ht="13.8" hidden="false" customHeight="false" outlineLevel="0" collapsed="false">
      <c r="I902" s="1" t="n">
        <v>901</v>
      </c>
      <c r="J902" s="1" t="n">
        <v>18</v>
      </c>
      <c r="K902" s="1" t="n">
        <v>7</v>
      </c>
    </row>
    <row r="903" customFormat="false" ht="13.8" hidden="false" customHeight="false" outlineLevel="0" collapsed="false">
      <c r="I903" s="1" t="n">
        <v>902</v>
      </c>
      <c r="J903" s="1" t="n">
        <v>18.02</v>
      </c>
      <c r="K903" s="1" t="n">
        <v>8</v>
      </c>
    </row>
    <row r="904" customFormat="false" ht="13.8" hidden="false" customHeight="false" outlineLevel="0" collapsed="false">
      <c r="I904" s="1" t="n">
        <v>903</v>
      </c>
      <c r="J904" s="1" t="n">
        <v>18.04</v>
      </c>
      <c r="K904" s="1" t="n">
        <v>7</v>
      </c>
    </row>
    <row r="905" customFormat="false" ht="13.8" hidden="false" customHeight="false" outlineLevel="0" collapsed="false">
      <c r="I905" s="1" t="n">
        <v>904</v>
      </c>
      <c r="J905" s="1" t="n">
        <v>18.06</v>
      </c>
      <c r="K905" s="1" t="n">
        <v>6</v>
      </c>
    </row>
    <row r="906" customFormat="false" ht="13.8" hidden="false" customHeight="false" outlineLevel="0" collapsed="false">
      <c r="I906" s="1" t="n">
        <v>905</v>
      </c>
      <c r="J906" s="1" t="n">
        <v>18.08</v>
      </c>
      <c r="K906" s="1" t="n">
        <v>7</v>
      </c>
    </row>
    <row r="907" customFormat="false" ht="13.8" hidden="false" customHeight="false" outlineLevel="0" collapsed="false">
      <c r="I907" s="1" t="n">
        <v>906</v>
      </c>
      <c r="J907" s="1" t="n">
        <v>18.1</v>
      </c>
      <c r="K907" s="1" t="n">
        <v>3</v>
      </c>
    </row>
    <row r="908" customFormat="false" ht="13.8" hidden="false" customHeight="false" outlineLevel="0" collapsed="false">
      <c r="I908" s="1" t="n">
        <v>907</v>
      </c>
      <c r="J908" s="1" t="n">
        <v>18.12</v>
      </c>
      <c r="K908" s="1" t="n">
        <v>13</v>
      </c>
    </row>
    <row r="909" customFormat="false" ht="13.8" hidden="false" customHeight="false" outlineLevel="0" collapsed="false">
      <c r="I909" s="1" t="n">
        <v>908</v>
      </c>
      <c r="J909" s="1" t="n">
        <v>18.14</v>
      </c>
      <c r="K909" s="1" t="n">
        <v>9</v>
      </c>
    </row>
    <row r="910" customFormat="false" ht="13.8" hidden="false" customHeight="false" outlineLevel="0" collapsed="false">
      <c r="I910" s="1" t="n">
        <v>909</v>
      </c>
      <c r="J910" s="1" t="n">
        <v>18.16</v>
      </c>
      <c r="K910" s="1" t="n">
        <v>9</v>
      </c>
    </row>
    <row r="911" customFormat="false" ht="13.8" hidden="false" customHeight="false" outlineLevel="0" collapsed="false">
      <c r="I911" s="1" t="n">
        <v>910</v>
      </c>
      <c r="J911" s="1" t="n">
        <v>18.18</v>
      </c>
      <c r="K911" s="1" t="n">
        <v>7</v>
      </c>
    </row>
    <row r="912" customFormat="false" ht="13.8" hidden="false" customHeight="false" outlineLevel="0" collapsed="false">
      <c r="I912" s="1" t="n">
        <v>911</v>
      </c>
      <c r="J912" s="1" t="n">
        <v>18.2</v>
      </c>
      <c r="K912" s="1" t="n">
        <v>7</v>
      </c>
    </row>
    <row r="913" customFormat="false" ht="13.8" hidden="false" customHeight="false" outlineLevel="0" collapsed="false">
      <c r="I913" s="1" t="n">
        <v>912</v>
      </c>
      <c r="J913" s="1" t="n">
        <v>18.22</v>
      </c>
      <c r="K913" s="1" t="n">
        <v>12</v>
      </c>
    </row>
    <row r="914" customFormat="false" ht="13.8" hidden="false" customHeight="false" outlineLevel="0" collapsed="false">
      <c r="I914" s="1" t="n">
        <v>913</v>
      </c>
      <c r="J914" s="1" t="n">
        <v>18.24</v>
      </c>
      <c r="K914" s="1" t="n">
        <v>3</v>
      </c>
    </row>
    <row r="915" customFormat="false" ht="13.8" hidden="false" customHeight="false" outlineLevel="0" collapsed="false">
      <c r="I915" s="1" t="n">
        <v>914</v>
      </c>
      <c r="J915" s="1" t="n">
        <v>18.26</v>
      </c>
      <c r="K915" s="1" t="n">
        <v>7</v>
      </c>
    </row>
    <row r="916" customFormat="false" ht="13.8" hidden="false" customHeight="false" outlineLevel="0" collapsed="false">
      <c r="I916" s="1" t="n">
        <v>915</v>
      </c>
      <c r="J916" s="1" t="n">
        <v>18.28</v>
      </c>
      <c r="K916" s="1" t="n">
        <v>4</v>
      </c>
    </row>
    <row r="917" customFormat="false" ht="13.8" hidden="false" customHeight="false" outlineLevel="0" collapsed="false">
      <c r="I917" s="1" t="n">
        <v>916</v>
      </c>
      <c r="J917" s="1" t="n">
        <v>18.3</v>
      </c>
      <c r="K917" s="1" t="n">
        <v>9</v>
      </c>
    </row>
    <row r="918" customFormat="false" ht="13.8" hidden="false" customHeight="false" outlineLevel="0" collapsed="false">
      <c r="I918" s="1" t="n">
        <v>917</v>
      </c>
      <c r="J918" s="1" t="n">
        <v>18.32</v>
      </c>
      <c r="K918" s="1" t="n">
        <v>6</v>
      </c>
    </row>
    <row r="919" customFormat="false" ht="13.8" hidden="false" customHeight="false" outlineLevel="0" collapsed="false">
      <c r="I919" s="1" t="n">
        <v>918</v>
      </c>
      <c r="J919" s="1" t="n">
        <v>18.34</v>
      </c>
      <c r="K919" s="1" t="n">
        <v>7</v>
      </c>
    </row>
    <row r="920" customFormat="false" ht="13.8" hidden="false" customHeight="false" outlineLevel="0" collapsed="false">
      <c r="I920" s="1" t="n">
        <v>919</v>
      </c>
      <c r="J920" s="1" t="n">
        <v>18.36</v>
      </c>
      <c r="K920" s="1" t="n">
        <v>8</v>
      </c>
    </row>
    <row r="921" customFormat="false" ht="13.8" hidden="false" customHeight="false" outlineLevel="0" collapsed="false">
      <c r="I921" s="1" t="n">
        <v>920</v>
      </c>
      <c r="J921" s="1" t="n">
        <v>18.38</v>
      </c>
      <c r="K921" s="1" t="n">
        <v>9</v>
      </c>
    </row>
    <row r="922" customFormat="false" ht="13.8" hidden="false" customHeight="false" outlineLevel="0" collapsed="false">
      <c r="I922" s="1" t="n">
        <v>921</v>
      </c>
      <c r="J922" s="1" t="n">
        <v>18.4</v>
      </c>
      <c r="K922" s="1" t="n">
        <v>9</v>
      </c>
    </row>
    <row r="923" customFormat="false" ht="13.8" hidden="false" customHeight="false" outlineLevel="0" collapsed="false">
      <c r="I923" s="1" t="n">
        <v>922</v>
      </c>
      <c r="J923" s="1" t="n">
        <v>18.42</v>
      </c>
      <c r="K923" s="1" t="n">
        <v>6</v>
      </c>
    </row>
    <row r="924" customFormat="false" ht="13.8" hidden="false" customHeight="false" outlineLevel="0" collapsed="false">
      <c r="I924" s="1" t="n">
        <v>923</v>
      </c>
      <c r="J924" s="1" t="n">
        <v>18.44</v>
      </c>
      <c r="K924" s="1" t="n">
        <v>14</v>
      </c>
    </row>
    <row r="925" customFormat="false" ht="13.8" hidden="false" customHeight="false" outlineLevel="0" collapsed="false">
      <c r="I925" s="1" t="n">
        <v>924</v>
      </c>
      <c r="J925" s="1" t="n">
        <v>18.46</v>
      </c>
      <c r="K925" s="1" t="n">
        <v>10</v>
      </c>
    </row>
    <row r="926" customFormat="false" ht="13.8" hidden="false" customHeight="false" outlineLevel="0" collapsed="false">
      <c r="I926" s="1" t="n">
        <v>925</v>
      </c>
      <c r="J926" s="1" t="n">
        <v>18.48</v>
      </c>
      <c r="K926" s="1" t="n">
        <v>11</v>
      </c>
    </row>
    <row r="927" customFormat="false" ht="13.8" hidden="false" customHeight="false" outlineLevel="0" collapsed="false">
      <c r="I927" s="1" t="n">
        <v>926</v>
      </c>
      <c r="J927" s="1" t="n">
        <v>18.5</v>
      </c>
      <c r="K927" s="1" t="n">
        <v>6</v>
      </c>
    </row>
    <row r="928" customFormat="false" ht="13.8" hidden="false" customHeight="false" outlineLevel="0" collapsed="false">
      <c r="I928" s="1" t="n">
        <v>927</v>
      </c>
      <c r="J928" s="1" t="n">
        <v>18.52</v>
      </c>
      <c r="K928" s="1" t="n">
        <v>14</v>
      </c>
    </row>
    <row r="929" customFormat="false" ht="13.8" hidden="false" customHeight="false" outlineLevel="0" collapsed="false">
      <c r="I929" s="1" t="n">
        <v>928</v>
      </c>
      <c r="J929" s="1" t="n">
        <v>18.54</v>
      </c>
      <c r="K929" s="1" t="n">
        <v>12</v>
      </c>
    </row>
    <row r="930" customFormat="false" ht="13.8" hidden="false" customHeight="false" outlineLevel="0" collapsed="false">
      <c r="I930" s="1" t="n">
        <v>929</v>
      </c>
      <c r="J930" s="1" t="n">
        <v>18.56</v>
      </c>
      <c r="K930" s="1" t="n">
        <v>9</v>
      </c>
    </row>
    <row r="931" customFormat="false" ht="13.8" hidden="false" customHeight="false" outlineLevel="0" collapsed="false">
      <c r="I931" s="1" t="n">
        <v>930</v>
      </c>
      <c r="J931" s="1" t="n">
        <v>18.58</v>
      </c>
      <c r="K931" s="1" t="n">
        <v>9</v>
      </c>
    </row>
    <row r="932" customFormat="false" ht="13.8" hidden="false" customHeight="false" outlineLevel="0" collapsed="false">
      <c r="I932" s="1" t="n">
        <v>931</v>
      </c>
      <c r="J932" s="1" t="n">
        <v>18.6</v>
      </c>
      <c r="K932" s="1" t="n">
        <v>15</v>
      </c>
    </row>
    <row r="933" customFormat="false" ht="13.8" hidden="false" customHeight="false" outlineLevel="0" collapsed="false">
      <c r="I933" s="1" t="n">
        <v>932</v>
      </c>
      <c r="J933" s="1" t="n">
        <v>18.62</v>
      </c>
      <c r="K933" s="1" t="n">
        <v>17</v>
      </c>
    </row>
    <row r="934" customFormat="false" ht="13.8" hidden="false" customHeight="false" outlineLevel="0" collapsed="false">
      <c r="I934" s="1" t="n">
        <v>933</v>
      </c>
      <c r="J934" s="1" t="n">
        <v>18.64</v>
      </c>
      <c r="K934" s="1" t="n">
        <v>7</v>
      </c>
    </row>
    <row r="935" customFormat="false" ht="13.8" hidden="false" customHeight="false" outlineLevel="0" collapsed="false">
      <c r="I935" s="1" t="n">
        <v>934</v>
      </c>
      <c r="J935" s="1" t="n">
        <v>18.66</v>
      </c>
      <c r="K935" s="1" t="n">
        <v>18</v>
      </c>
    </row>
    <row r="936" customFormat="false" ht="13.8" hidden="false" customHeight="false" outlineLevel="0" collapsed="false">
      <c r="I936" s="1" t="n">
        <v>935</v>
      </c>
      <c r="J936" s="1" t="n">
        <v>18.68</v>
      </c>
      <c r="K936" s="1" t="n">
        <v>13</v>
      </c>
    </row>
    <row r="937" customFormat="false" ht="13.8" hidden="false" customHeight="false" outlineLevel="0" collapsed="false">
      <c r="I937" s="1" t="n">
        <v>936</v>
      </c>
      <c r="J937" s="1" t="n">
        <v>18.7</v>
      </c>
      <c r="K937" s="1" t="n">
        <v>28</v>
      </c>
    </row>
    <row r="938" customFormat="false" ht="13.8" hidden="false" customHeight="false" outlineLevel="0" collapsed="false">
      <c r="I938" s="1" t="n">
        <v>937</v>
      </c>
      <c r="J938" s="1" t="n">
        <v>18.72</v>
      </c>
      <c r="K938" s="1" t="n">
        <v>23</v>
      </c>
    </row>
    <row r="939" customFormat="false" ht="13.8" hidden="false" customHeight="false" outlineLevel="0" collapsed="false">
      <c r="I939" s="1" t="n">
        <v>938</v>
      </c>
      <c r="J939" s="1" t="n">
        <v>18.74</v>
      </c>
      <c r="K939" s="1" t="n">
        <v>14</v>
      </c>
    </row>
    <row r="940" customFormat="false" ht="13.8" hidden="false" customHeight="false" outlineLevel="0" collapsed="false">
      <c r="I940" s="1" t="n">
        <v>939</v>
      </c>
      <c r="J940" s="1" t="n">
        <v>18.76</v>
      </c>
      <c r="K940" s="1" t="n">
        <v>14</v>
      </c>
    </row>
    <row r="941" customFormat="false" ht="13.8" hidden="false" customHeight="false" outlineLevel="0" collapsed="false">
      <c r="I941" s="1" t="n">
        <v>940</v>
      </c>
      <c r="J941" s="1" t="n">
        <v>18.78</v>
      </c>
      <c r="K941" s="1" t="n">
        <v>13</v>
      </c>
    </row>
    <row r="942" customFormat="false" ht="13.8" hidden="false" customHeight="false" outlineLevel="0" collapsed="false">
      <c r="I942" s="1" t="n">
        <v>941</v>
      </c>
      <c r="J942" s="1" t="n">
        <v>18.8</v>
      </c>
      <c r="K942" s="1" t="n">
        <v>12</v>
      </c>
    </row>
    <row r="943" customFormat="false" ht="13.8" hidden="false" customHeight="false" outlineLevel="0" collapsed="false">
      <c r="I943" s="1" t="n">
        <v>942</v>
      </c>
      <c r="J943" s="1" t="n">
        <v>18.82</v>
      </c>
      <c r="K943" s="1" t="n">
        <v>13</v>
      </c>
    </row>
    <row r="944" customFormat="false" ht="13.8" hidden="false" customHeight="false" outlineLevel="0" collapsed="false">
      <c r="I944" s="1" t="n">
        <v>943</v>
      </c>
      <c r="J944" s="1" t="n">
        <v>18.84</v>
      </c>
      <c r="K944" s="1" t="n">
        <v>8</v>
      </c>
    </row>
    <row r="945" customFormat="false" ht="13.8" hidden="false" customHeight="false" outlineLevel="0" collapsed="false">
      <c r="I945" s="1" t="n">
        <v>944</v>
      </c>
      <c r="J945" s="1" t="n">
        <v>18.86</v>
      </c>
      <c r="K945" s="1" t="n">
        <v>19</v>
      </c>
    </row>
    <row r="946" customFormat="false" ht="13.8" hidden="false" customHeight="false" outlineLevel="0" collapsed="false">
      <c r="I946" s="1" t="n">
        <v>945</v>
      </c>
      <c r="J946" s="1" t="n">
        <v>18.88</v>
      </c>
      <c r="K946" s="1" t="n">
        <v>17</v>
      </c>
    </row>
    <row r="947" customFormat="false" ht="13.8" hidden="false" customHeight="false" outlineLevel="0" collapsed="false">
      <c r="I947" s="1" t="n">
        <v>946</v>
      </c>
      <c r="J947" s="1" t="n">
        <v>18.9</v>
      </c>
      <c r="K947" s="1" t="n">
        <v>22</v>
      </c>
    </row>
    <row r="948" customFormat="false" ht="13.8" hidden="false" customHeight="false" outlineLevel="0" collapsed="false">
      <c r="I948" s="1" t="n">
        <v>947</v>
      </c>
      <c r="J948" s="1" t="n">
        <v>18.92</v>
      </c>
      <c r="K948" s="1" t="n">
        <v>16</v>
      </c>
    </row>
    <row r="949" customFormat="false" ht="13.8" hidden="false" customHeight="false" outlineLevel="0" collapsed="false">
      <c r="I949" s="1" t="n">
        <v>948</v>
      </c>
      <c r="J949" s="1" t="n">
        <v>18.94</v>
      </c>
      <c r="K949" s="1" t="n">
        <v>22</v>
      </c>
    </row>
    <row r="950" customFormat="false" ht="13.8" hidden="false" customHeight="false" outlineLevel="0" collapsed="false">
      <c r="I950" s="1" t="n">
        <v>949</v>
      </c>
      <c r="J950" s="1" t="n">
        <v>18.96</v>
      </c>
      <c r="K950" s="1" t="n">
        <v>11</v>
      </c>
    </row>
    <row r="951" customFormat="false" ht="13.8" hidden="false" customHeight="false" outlineLevel="0" collapsed="false">
      <c r="I951" s="1" t="n">
        <v>950</v>
      </c>
      <c r="J951" s="1" t="n">
        <v>18.98</v>
      </c>
      <c r="K951" s="1" t="n">
        <v>16</v>
      </c>
    </row>
    <row r="952" customFormat="false" ht="13.8" hidden="false" customHeight="false" outlineLevel="0" collapsed="false">
      <c r="I952" s="1" t="n">
        <v>951</v>
      </c>
      <c r="J952" s="1" t="n">
        <v>19</v>
      </c>
      <c r="K952" s="1" t="n">
        <v>23</v>
      </c>
    </row>
    <row r="953" customFormat="false" ht="13.8" hidden="false" customHeight="false" outlineLevel="0" collapsed="false">
      <c r="I953" s="1" t="n">
        <v>952</v>
      </c>
      <c r="J953" s="1" t="n">
        <v>19.02</v>
      </c>
      <c r="K953" s="1" t="n">
        <v>12</v>
      </c>
    </row>
    <row r="954" customFormat="false" ht="13.8" hidden="false" customHeight="false" outlineLevel="0" collapsed="false">
      <c r="I954" s="1" t="n">
        <v>953</v>
      </c>
      <c r="J954" s="1" t="n">
        <v>19.04</v>
      </c>
      <c r="K954" s="1" t="n">
        <v>17</v>
      </c>
    </row>
    <row r="955" customFormat="false" ht="13.8" hidden="false" customHeight="false" outlineLevel="0" collapsed="false">
      <c r="I955" s="1" t="n">
        <v>954</v>
      </c>
      <c r="J955" s="1" t="n">
        <v>19.06</v>
      </c>
      <c r="K955" s="1" t="n">
        <v>13</v>
      </c>
    </row>
    <row r="956" customFormat="false" ht="13.8" hidden="false" customHeight="false" outlineLevel="0" collapsed="false">
      <c r="I956" s="1" t="n">
        <v>955</v>
      </c>
      <c r="J956" s="1" t="n">
        <v>19.08</v>
      </c>
      <c r="K956" s="1" t="n">
        <v>19</v>
      </c>
    </row>
    <row r="957" customFormat="false" ht="13.8" hidden="false" customHeight="false" outlineLevel="0" collapsed="false">
      <c r="I957" s="1" t="n">
        <v>956</v>
      </c>
      <c r="J957" s="1" t="n">
        <v>19.1</v>
      </c>
      <c r="K957" s="1" t="n">
        <v>18</v>
      </c>
    </row>
    <row r="958" customFormat="false" ht="13.8" hidden="false" customHeight="false" outlineLevel="0" collapsed="false">
      <c r="I958" s="1" t="n">
        <v>957</v>
      </c>
      <c r="J958" s="1" t="n">
        <v>19.12</v>
      </c>
      <c r="K958" s="1" t="n">
        <v>10</v>
      </c>
    </row>
    <row r="959" customFormat="false" ht="13.8" hidden="false" customHeight="false" outlineLevel="0" collapsed="false">
      <c r="I959" s="1" t="n">
        <v>958</v>
      </c>
      <c r="J959" s="1" t="n">
        <v>19.14</v>
      </c>
      <c r="K959" s="1" t="n">
        <v>21</v>
      </c>
    </row>
    <row r="960" customFormat="false" ht="13.8" hidden="false" customHeight="false" outlineLevel="0" collapsed="false">
      <c r="I960" s="1" t="n">
        <v>959</v>
      </c>
      <c r="J960" s="1" t="n">
        <v>19.16</v>
      </c>
      <c r="K960" s="1" t="n">
        <v>14</v>
      </c>
    </row>
    <row r="961" customFormat="false" ht="13.8" hidden="false" customHeight="false" outlineLevel="0" collapsed="false">
      <c r="I961" s="1" t="n">
        <v>960</v>
      </c>
      <c r="J961" s="1" t="n">
        <v>19.18</v>
      </c>
      <c r="K961" s="1" t="n">
        <v>20</v>
      </c>
    </row>
    <row r="962" customFormat="false" ht="13.8" hidden="false" customHeight="false" outlineLevel="0" collapsed="false">
      <c r="I962" s="1" t="n">
        <v>961</v>
      </c>
      <c r="J962" s="1" t="n">
        <v>19.2</v>
      </c>
      <c r="K962" s="1" t="n">
        <v>19</v>
      </c>
    </row>
    <row r="963" customFormat="false" ht="13.8" hidden="false" customHeight="false" outlineLevel="0" collapsed="false">
      <c r="I963" s="1" t="n">
        <v>962</v>
      </c>
      <c r="J963" s="1" t="n">
        <v>19.22</v>
      </c>
      <c r="K963" s="1" t="n">
        <v>13</v>
      </c>
    </row>
    <row r="964" customFormat="false" ht="13.8" hidden="false" customHeight="false" outlineLevel="0" collapsed="false">
      <c r="I964" s="1" t="n">
        <v>963</v>
      </c>
      <c r="J964" s="1" t="n">
        <v>19.24</v>
      </c>
      <c r="K964" s="1" t="n">
        <v>20</v>
      </c>
    </row>
    <row r="965" customFormat="false" ht="13.8" hidden="false" customHeight="false" outlineLevel="0" collapsed="false">
      <c r="I965" s="1" t="n">
        <v>964</v>
      </c>
      <c r="J965" s="1" t="n">
        <v>19.26</v>
      </c>
      <c r="K965" s="1" t="n">
        <v>14</v>
      </c>
    </row>
    <row r="966" customFormat="false" ht="13.8" hidden="false" customHeight="false" outlineLevel="0" collapsed="false">
      <c r="I966" s="1" t="n">
        <v>965</v>
      </c>
      <c r="J966" s="1" t="n">
        <v>19.28</v>
      </c>
      <c r="K966" s="1" t="n">
        <v>15</v>
      </c>
    </row>
    <row r="967" customFormat="false" ht="13.8" hidden="false" customHeight="false" outlineLevel="0" collapsed="false">
      <c r="I967" s="1" t="n">
        <v>966</v>
      </c>
      <c r="J967" s="1" t="n">
        <v>19.3</v>
      </c>
      <c r="K967" s="1" t="n">
        <v>11</v>
      </c>
    </row>
    <row r="968" customFormat="false" ht="13.8" hidden="false" customHeight="false" outlineLevel="0" collapsed="false">
      <c r="I968" s="1" t="n">
        <v>967</v>
      </c>
      <c r="J968" s="1" t="n">
        <v>19.32</v>
      </c>
      <c r="K968" s="1" t="n">
        <v>9</v>
      </c>
    </row>
    <row r="969" customFormat="false" ht="13.8" hidden="false" customHeight="false" outlineLevel="0" collapsed="false">
      <c r="I969" s="1" t="n">
        <v>968</v>
      </c>
      <c r="J969" s="1" t="n">
        <v>19.34</v>
      </c>
      <c r="K969" s="1" t="n">
        <v>14</v>
      </c>
    </row>
    <row r="970" customFormat="false" ht="13.8" hidden="false" customHeight="false" outlineLevel="0" collapsed="false">
      <c r="I970" s="1" t="n">
        <v>969</v>
      </c>
      <c r="J970" s="1" t="n">
        <v>19.36</v>
      </c>
      <c r="K970" s="1" t="n">
        <v>21</v>
      </c>
    </row>
    <row r="971" customFormat="false" ht="13.8" hidden="false" customHeight="false" outlineLevel="0" collapsed="false">
      <c r="I971" s="1" t="n">
        <v>970</v>
      </c>
      <c r="J971" s="1" t="n">
        <v>19.38</v>
      </c>
      <c r="K971" s="1" t="n">
        <v>13</v>
      </c>
    </row>
    <row r="972" customFormat="false" ht="13.8" hidden="false" customHeight="false" outlineLevel="0" collapsed="false">
      <c r="I972" s="1" t="n">
        <v>971</v>
      </c>
      <c r="J972" s="1" t="n">
        <v>19.4</v>
      </c>
      <c r="K972" s="1" t="n">
        <v>17</v>
      </c>
    </row>
    <row r="973" customFormat="false" ht="13.8" hidden="false" customHeight="false" outlineLevel="0" collapsed="false">
      <c r="I973" s="1" t="n">
        <v>972</v>
      </c>
      <c r="J973" s="1" t="n">
        <v>19.42</v>
      </c>
      <c r="K973" s="1" t="n">
        <v>12</v>
      </c>
    </row>
    <row r="974" customFormat="false" ht="13.8" hidden="false" customHeight="false" outlineLevel="0" collapsed="false">
      <c r="I974" s="1" t="n">
        <v>973</v>
      </c>
      <c r="J974" s="1" t="n">
        <v>19.44</v>
      </c>
      <c r="K974" s="1" t="n">
        <v>19</v>
      </c>
    </row>
    <row r="975" customFormat="false" ht="13.8" hidden="false" customHeight="false" outlineLevel="0" collapsed="false">
      <c r="I975" s="1" t="n">
        <v>974</v>
      </c>
      <c r="J975" s="1" t="n">
        <v>19.46</v>
      </c>
      <c r="K975" s="1" t="n">
        <v>18</v>
      </c>
    </row>
    <row r="976" customFormat="false" ht="13.8" hidden="false" customHeight="false" outlineLevel="0" collapsed="false">
      <c r="I976" s="1" t="n">
        <v>975</v>
      </c>
      <c r="J976" s="1" t="n">
        <v>19.48</v>
      </c>
      <c r="K976" s="1" t="n">
        <v>14</v>
      </c>
    </row>
    <row r="977" customFormat="false" ht="13.8" hidden="false" customHeight="false" outlineLevel="0" collapsed="false">
      <c r="I977" s="1" t="n">
        <v>976</v>
      </c>
      <c r="J977" s="1" t="n">
        <v>19.5</v>
      </c>
      <c r="K977" s="1" t="n">
        <v>15</v>
      </c>
    </row>
    <row r="978" customFormat="false" ht="13.8" hidden="false" customHeight="false" outlineLevel="0" collapsed="false">
      <c r="I978" s="1" t="n">
        <v>977</v>
      </c>
      <c r="J978" s="1" t="n">
        <v>19.52</v>
      </c>
      <c r="K978" s="1" t="n">
        <v>14</v>
      </c>
    </row>
    <row r="979" customFormat="false" ht="13.8" hidden="false" customHeight="false" outlineLevel="0" collapsed="false">
      <c r="I979" s="1" t="n">
        <v>978</v>
      </c>
      <c r="J979" s="1" t="n">
        <v>19.54</v>
      </c>
      <c r="K979" s="1" t="n">
        <v>21</v>
      </c>
    </row>
    <row r="980" customFormat="false" ht="13.8" hidden="false" customHeight="false" outlineLevel="0" collapsed="false">
      <c r="I980" s="1" t="n">
        <v>979</v>
      </c>
      <c r="J980" s="1" t="n">
        <v>19.56</v>
      </c>
      <c r="K980" s="1" t="n">
        <v>13</v>
      </c>
    </row>
    <row r="981" customFormat="false" ht="13.8" hidden="false" customHeight="false" outlineLevel="0" collapsed="false">
      <c r="I981" s="1" t="n">
        <v>980</v>
      </c>
      <c r="J981" s="1" t="n">
        <v>19.58</v>
      </c>
      <c r="K981" s="1" t="n">
        <v>13</v>
      </c>
    </row>
    <row r="982" customFormat="false" ht="13.8" hidden="false" customHeight="false" outlineLevel="0" collapsed="false">
      <c r="I982" s="1" t="n">
        <v>981</v>
      </c>
      <c r="J982" s="1" t="n">
        <v>19.6</v>
      </c>
      <c r="K982" s="1" t="n">
        <v>14</v>
      </c>
    </row>
    <row r="983" customFormat="false" ht="13.8" hidden="false" customHeight="false" outlineLevel="0" collapsed="false">
      <c r="I983" s="1" t="n">
        <v>982</v>
      </c>
      <c r="J983" s="1" t="n">
        <v>19.62</v>
      </c>
      <c r="K983" s="1" t="n">
        <v>11</v>
      </c>
    </row>
    <row r="984" customFormat="false" ht="13.8" hidden="false" customHeight="false" outlineLevel="0" collapsed="false">
      <c r="I984" s="1" t="n">
        <v>983</v>
      </c>
      <c r="J984" s="1" t="n">
        <v>19.64</v>
      </c>
      <c r="K984" s="1" t="n">
        <v>11</v>
      </c>
    </row>
    <row r="985" customFormat="false" ht="13.8" hidden="false" customHeight="false" outlineLevel="0" collapsed="false">
      <c r="I985" s="1" t="n">
        <v>984</v>
      </c>
      <c r="J985" s="1" t="n">
        <v>19.66</v>
      </c>
      <c r="K985" s="1" t="n">
        <v>12</v>
      </c>
    </row>
    <row r="986" customFormat="false" ht="13.8" hidden="false" customHeight="false" outlineLevel="0" collapsed="false">
      <c r="I986" s="1" t="n">
        <v>985</v>
      </c>
      <c r="J986" s="1" t="n">
        <v>19.68</v>
      </c>
      <c r="K986" s="1" t="n">
        <v>15</v>
      </c>
    </row>
    <row r="987" customFormat="false" ht="13.8" hidden="false" customHeight="false" outlineLevel="0" collapsed="false">
      <c r="I987" s="1" t="n">
        <v>986</v>
      </c>
      <c r="J987" s="1" t="n">
        <v>19.7</v>
      </c>
      <c r="K987" s="1" t="n">
        <v>21</v>
      </c>
    </row>
    <row r="988" customFormat="false" ht="13.8" hidden="false" customHeight="false" outlineLevel="0" collapsed="false">
      <c r="I988" s="1" t="n">
        <v>987</v>
      </c>
      <c r="J988" s="1" t="n">
        <v>19.72</v>
      </c>
      <c r="K988" s="1" t="n">
        <v>17</v>
      </c>
    </row>
    <row r="989" customFormat="false" ht="13.8" hidden="false" customHeight="false" outlineLevel="0" collapsed="false">
      <c r="I989" s="1" t="n">
        <v>988</v>
      </c>
      <c r="J989" s="1" t="n">
        <v>19.74</v>
      </c>
      <c r="K989" s="1" t="n">
        <v>19</v>
      </c>
    </row>
    <row r="990" customFormat="false" ht="13.8" hidden="false" customHeight="false" outlineLevel="0" collapsed="false">
      <c r="I990" s="1" t="n">
        <v>989</v>
      </c>
      <c r="J990" s="1" t="n">
        <v>19.76</v>
      </c>
      <c r="K990" s="1" t="n">
        <v>13</v>
      </c>
    </row>
    <row r="991" customFormat="false" ht="13.8" hidden="false" customHeight="false" outlineLevel="0" collapsed="false">
      <c r="I991" s="1" t="n">
        <v>990</v>
      </c>
      <c r="J991" s="1" t="n">
        <v>19.78</v>
      </c>
      <c r="K991" s="1" t="n">
        <v>19</v>
      </c>
    </row>
    <row r="992" customFormat="false" ht="13.8" hidden="false" customHeight="false" outlineLevel="0" collapsed="false">
      <c r="I992" s="1" t="n">
        <v>991</v>
      </c>
      <c r="J992" s="1" t="n">
        <v>19.8</v>
      </c>
      <c r="K992" s="1" t="n">
        <v>19</v>
      </c>
    </row>
    <row r="993" customFormat="false" ht="13.8" hidden="false" customHeight="false" outlineLevel="0" collapsed="false">
      <c r="I993" s="1" t="n">
        <v>992</v>
      </c>
      <c r="J993" s="1" t="n">
        <v>19.82</v>
      </c>
      <c r="K993" s="1" t="n">
        <v>19</v>
      </c>
    </row>
    <row r="994" customFormat="false" ht="13.8" hidden="false" customHeight="false" outlineLevel="0" collapsed="false">
      <c r="I994" s="1" t="n">
        <v>993</v>
      </c>
      <c r="J994" s="1" t="n">
        <v>19.84</v>
      </c>
      <c r="K994" s="1" t="n">
        <v>15</v>
      </c>
    </row>
    <row r="995" customFormat="false" ht="13.8" hidden="false" customHeight="false" outlineLevel="0" collapsed="false">
      <c r="I995" s="1" t="n">
        <v>994</v>
      </c>
      <c r="J995" s="1" t="n">
        <v>19.86</v>
      </c>
      <c r="K995" s="1" t="n">
        <v>15</v>
      </c>
    </row>
    <row r="996" customFormat="false" ht="13.8" hidden="false" customHeight="false" outlineLevel="0" collapsed="false">
      <c r="I996" s="1" t="n">
        <v>995</v>
      </c>
      <c r="J996" s="1" t="n">
        <v>19.88</v>
      </c>
      <c r="K996" s="1" t="n">
        <v>20</v>
      </c>
    </row>
    <row r="997" customFormat="false" ht="13.8" hidden="false" customHeight="false" outlineLevel="0" collapsed="false">
      <c r="I997" s="1" t="n">
        <v>996</v>
      </c>
      <c r="J997" s="1" t="n">
        <v>19.9</v>
      </c>
      <c r="K997" s="1" t="n">
        <v>19</v>
      </c>
    </row>
    <row r="998" customFormat="false" ht="13.8" hidden="false" customHeight="false" outlineLevel="0" collapsed="false">
      <c r="I998" s="1" t="n">
        <v>997</v>
      </c>
      <c r="J998" s="1" t="n">
        <v>19.92</v>
      </c>
      <c r="K998" s="1" t="n">
        <v>17</v>
      </c>
    </row>
    <row r="999" customFormat="false" ht="13.8" hidden="false" customHeight="false" outlineLevel="0" collapsed="false">
      <c r="I999" s="1" t="n">
        <v>998</v>
      </c>
      <c r="J999" s="1" t="n">
        <v>19.94</v>
      </c>
      <c r="K999" s="1" t="n">
        <v>23</v>
      </c>
    </row>
    <row r="1000" customFormat="false" ht="13.8" hidden="false" customHeight="false" outlineLevel="0" collapsed="false">
      <c r="I1000" s="1" t="n">
        <v>999</v>
      </c>
      <c r="J1000" s="1" t="n">
        <v>19.96</v>
      </c>
      <c r="K1000" s="1" t="n">
        <v>32</v>
      </c>
    </row>
    <row r="1001" customFormat="false" ht="13.8" hidden="false" customHeight="false" outlineLevel="0" collapsed="false">
      <c r="I1001" s="1" t="n">
        <v>1000</v>
      </c>
      <c r="J1001" s="1" t="n">
        <v>19.98</v>
      </c>
      <c r="K1001" s="1" t="n">
        <v>35</v>
      </c>
    </row>
    <row r="1002" customFormat="false" ht="13.8" hidden="false" customHeight="false" outlineLevel="0" collapsed="false">
      <c r="I1002" s="1" t="n">
        <v>1001</v>
      </c>
      <c r="J1002" s="1" t="n">
        <v>20</v>
      </c>
      <c r="K1002" s="1" t="n">
        <v>24</v>
      </c>
    </row>
    <row r="1003" customFormat="false" ht="13.8" hidden="false" customHeight="false" outlineLevel="0" collapsed="false">
      <c r="I1003" s="1" t="n">
        <v>1002</v>
      </c>
      <c r="J1003" s="1" t="n">
        <v>20.02</v>
      </c>
      <c r="K1003" s="1" t="n">
        <v>34</v>
      </c>
    </row>
    <row r="1004" customFormat="false" ht="13.8" hidden="false" customHeight="false" outlineLevel="0" collapsed="false">
      <c r="I1004" s="1" t="n">
        <v>1003</v>
      </c>
      <c r="J1004" s="1" t="n">
        <v>20.04</v>
      </c>
      <c r="K1004" s="1" t="n">
        <v>32</v>
      </c>
    </row>
    <row r="1005" customFormat="false" ht="13.8" hidden="false" customHeight="false" outlineLevel="0" collapsed="false">
      <c r="I1005" s="1" t="n">
        <v>1004</v>
      </c>
      <c r="J1005" s="1" t="n">
        <v>20.06</v>
      </c>
      <c r="K1005" s="1" t="n">
        <v>37</v>
      </c>
    </row>
    <row r="1006" customFormat="false" ht="13.8" hidden="false" customHeight="false" outlineLevel="0" collapsed="false">
      <c r="I1006" s="1" t="n">
        <v>1005</v>
      </c>
      <c r="J1006" s="1" t="n">
        <v>20.08</v>
      </c>
      <c r="K1006" s="1" t="n">
        <v>39</v>
      </c>
    </row>
    <row r="1007" customFormat="false" ht="13.8" hidden="false" customHeight="false" outlineLevel="0" collapsed="false">
      <c r="I1007" s="1" t="n">
        <v>1006</v>
      </c>
      <c r="J1007" s="1" t="n">
        <v>20.1</v>
      </c>
      <c r="K1007" s="1" t="n">
        <v>51</v>
      </c>
    </row>
    <row r="1008" customFormat="false" ht="13.8" hidden="false" customHeight="false" outlineLevel="0" collapsed="false">
      <c r="I1008" s="1" t="n">
        <v>1007</v>
      </c>
      <c r="J1008" s="1" t="n">
        <v>20.12</v>
      </c>
      <c r="K1008" s="1" t="n">
        <v>54</v>
      </c>
    </row>
    <row r="1009" customFormat="false" ht="13.8" hidden="false" customHeight="false" outlineLevel="0" collapsed="false">
      <c r="I1009" s="1" t="n">
        <v>1008</v>
      </c>
      <c r="J1009" s="1" t="n">
        <v>20.14</v>
      </c>
      <c r="K1009" s="1" t="n">
        <v>41</v>
      </c>
    </row>
    <row r="1010" customFormat="false" ht="13.8" hidden="false" customHeight="false" outlineLevel="0" collapsed="false">
      <c r="I1010" s="1" t="n">
        <v>1009</v>
      </c>
      <c r="J1010" s="1" t="n">
        <v>20.16</v>
      </c>
      <c r="K1010" s="1" t="n">
        <v>51</v>
      </c>
    </row>
    <row r="1011" customFormat="false" ht="13.8" hidden="false" customHeight="false" outlineLevel="0" collapsed="false">
      <c r="I1011" s="1" t="n">
        <v>1010</v>
      </c>
      <c r="J1011" s="1" t="n">
        <v>20.18</v>
      </c>
      <c r="K1011" s="1" t="n">
        <v>42</v>
      </c>
    </row>
    <row r="1012" customFormat="false" ht="13.8" hidden="false" customHeight="false" outlineLevel="0" collapsed="false">
      <c r="I1012" s="1" t="n">
        <v>1011</v>
      </c>
      <c r="J1012" s="1" t="n">
        <v>20.2</v>
      </c>
      <c r="K1012" s="1" t="n">
        <v>40</v>
      </c>
    </row>
    <row r="1013" customFormat="false" ht="13.8" hidden="false" customHeight="false" outlineLevel="0" collapsed="false">
      <c r="I1013" s="1" t="n">
        <v>1012</v>
      </c>
      <c r="J1013" s="1" t="n">
        <v>20.22</v>
      </c>
      <c r="K1013" s="1" t="n">
        <v>40</v>
      </c>
    </row>
    <row r="1014" customFormat="false" ht="13.8" hidden="false" customHeight="false" outlineLevel="0" collapsed="false">
      <c r="I1014" s="1" t="n">
        <v>1013</v>
      </c>
      <c r="J1014" s="1" t="n">
        <v>20.24</v>
      </c>
      <c r="K1014" s="1" t="n">
        <v>53</v>
      </c>
    </row>
    <row r="1015" customFormat="false" ht="13.8" hidden="false" customHeight="false" outlineLevel="0" collapsed="false">
      <c r="I1015" s="1" t="n">
        <v>1014</v>
      </c>
      <c r="J1015" s="1" t="n">
        <v>20.26</v>
      </c>
      <c r="K1015" s="1" t="n">
        <v>31</v>
      </c>
    </row>
    <row r="1016" customFormat="false" ht="13.8" hidden="false" customHeight="false" outlineLevel="0" collapsed="false">
      <c r="I1016" s="1" t="n">
        <v>1015</v>
      </c>
      <c r="J1016" s="1" t="n">
        <v>20.28</v>
      </c>
      <c r="K1016" s="1" t="n">
        <v>37</v>
      </c>
    </row>
    <row r="1017" customFormat="false" ht="13.8" hidden="false" customHeight="false" outlineLevel="0" collapsed="false">
      <c r="I1017" s="1" t="n">
        <v>1016</v>
      </c>
      <c r="J1017" s="1" t="n">
        <v>20.3</v>
      </c>
      <c r="K1017" s="1" t="n">
        <v>36</v>
      </c>
    </row>
    <row r="1018" customFormat="false" ht="13.8" hidden="false" customHeight="false" outlineLevel="0" collapsed="false">
      <c r="I1018" s="1" t="n">
        <v>1017</v>
      </c>
      <c r="J1018" s="1" t="n">
        <v>20.32</v>
      </c>
      <c r="K1018" s="1" t="n">
        <v>27</v>
      </c>
    </row>
    <row r="1019" customFormat="false" ht="13.8" hidden="false" customHeight="false" outlineLevel="0" collapsed="false">
      <c r="I1019" s="1" t="n">
        <v>1018</v>
      </c>
      <c r="J1019" s="1" t="n">
        <v>20.34</v>
      </c>
      <c r="K1019" s="1" t="n">
        <v>25</v>
      </c>
    </row>
    <row r="1020" customFormat="false" ht="13.8" hidden="false" customHeight="false" outlineLevel="0" collapsed="false">
      <c r="I1020" s="1" t="n">
        <v>1019</v>
      </c>
      <c r="J1020" s="1" t="n">
        <v>20.36</v>
      </c>
      <c r="K1020" s="1" t="n">
        <v>24</v>
      </c>
    </row>
    <row r="1021" customFormat="false" ht="13.8" hidden="false" customHeight="false" outlineLevel="0" collapsed="false">
      <c r="I1021" s="1" t="n">
        <v>1020</v>
      </c>
      <c r="J1021" s="1" t="n">
        <v>20.38</v>
      </c>
      <c r="K1021" s="1" t="n">
        <v>27</v>
      </c>
    </row>
    <row r="1022" customFormat="false" ht="13.8" hidden="false" customHeight="false" outlineLevel="0" collapsed="false">
      <c r="I1022" s="1" t="n">
        <v>1021</v>
      </c>
      <c r="J1022" s="1" t="n">
        <v>20.4</v>
      </c>
      <c r="K1022" s="1" t="n">
        <v>20</v>
      </c>
    </row>
    <row r="1023" customFormat="false" ht="13.8" hidden="false" customHeight="false" outlineLevel="0" collapsed="false">
      <c r="I1023" s="1" t="n">
        <v>1022</v>
      </c>
      <c r="J1023" s="1" t="n">
        <v>20.42</v>
      </c>
      <c r="K1023" s="1" t="n">
        <v>14</v>
      </c>
    </row>
    <row r="1024" customFormat="false" ht="13.8" hidden="false" customHeight="false" outlineLevel="0" collapsed="false">
      <c r="I1024" s="1" t="n">
        <v>1023</v>
      </c>
      <c r="J1024" s="1" t="n">
        <v>20.44</v>
      </c>
      <c r="K1024" s="1" t="n">
        <v>17</v>
      </c>
    </row>
    <row r="1025" customFormat="false" ht="13.8" hidden="false" customHeight="false" outlineLevel="0" collapsed="false">
      <c r="I1025" s="1" t="n">
        <v>1024</v>
      </c>
      <c r="J1025" s="1" t="n">
        <v>20.46</v>
      </c>
      <c r="K1025" s="1" t="n">
        <v>4</v>
      </c>
    </row>
    <row r="1026" customFormat="false" ht="13.8" hidden="false" customHeight="false" outlineLevel="0" collapsed="false">
      <c r="I1026" s="1" t="n">
        <v>1025</v>
      </c>
      <c r="J1026" s="1" t="n">
        <v>20.48</v>
      </c>
      <c r="K1026" s="1" t="n">
        <v>12</v>
      </c>
    </row>
    <row r="1027" customFormat="false" ht="13.8" hidden="false" customHeight="false" outlineLevel="0" collapsed="false">
      <c r="I1027" s="1" t="n">
        <v>1026</v>
      </c>
      <c r="J1027" s="1" t="n">
        <v>20.5</v>
      </c>
      <c r="K1027" s="1" t="n">
        <v>11</v>
      </c>
    </row>
    <row r="1028" customFormat="false" ht="13.8" hidden="false" customHeight="false" outlineLevel="0" collapsed="false">
      <c r="I1028" s="1" t="n">
        <v>1027</v>
      </c>
      <c r="J1028" s="1" t="n">
        <v>20.52</v>
      </c>
      <c r="K1028" s="1" t="n">
        <v>15</v>
      </c>
    </row>
    <row r="1029" customFormat="false" ht="13.8" hidden="false" customHeight="false" outlineLevel="0" collapsed="false">
      <c r="I1029" s="1" t="n">
        <v>1028</v>
      </c>
      <c r="J1029" s="1" t="n">
        <v>20.54</v>
      </c>
      <c r="K1029" s="1" t="n">
        <v>11</v>
      </c>
    </row>
    <row r="1030" customFormat="false" ht="13.8" hidden="false" customHeight="false" outlineLevel="0" collapsed="false">
      <c r="I1030" s="1" t="n">
        <v>1029</v>
      </c>
      <c r="J1030" s="1" t="n">
        <v>20.56</v>
      </c>
      <c r="K1030" s="1" t="n">
        <v>12</v>
      </c>
    </row>
    <row r="1031" customFormat="false" ht="13.8" hidden="false" customHeight="false" outlineLevel="0" collapsed="false">
      <c r="I1031" s="1" t="n">
        <v>1030</v>
      </c>
      <c r="J1031" s="1" t="n">
        <v>20.58</v>
      </c>
      <c r="K1031" s="1" t="n">
        <v>14</v>
      </c>
    </row>
    <row r="1032" customFormat="false" ht="13.8" hidden="false" customHeight="false" outlineLevel="0" collapsed="false">
      <c r="I1032" s="1" t="n">
        <v>1031</v>
      </c>
      <c r="J1032" s="1" t="n">
        <v>20.6</v>
      </c>
      <c r="K1032" s="1" t="n">
        <v>9</v>
      </c>
    </row>
    <row r="1033" customFormat="false" ht="13.8" hidden="false" customHeight="false" outlineLevel="0" collapsed="false">
      <c r="I1033" s="1" t="n">
        <v>1032</v>
      </c>
      <c r="J1033" s="1" t="n">
        <v>20.62</v>
      </c>
      <c r="K1033" s="1" t="n">
        <v>10</v>
      </c>
    </row>
    <row r="1034" customFormat="false" ht="13.8" hidden="false" customHeight="false" outlineLevel="0" collapsed="false">
      <c r="I1034" s="1" t="n">
        <v>1033</v>
      </c>
      <c r="J1034" s="1" t="n">
        <v>20.64</v>
      </c>
      <c r="K1034" s="1" t="n">
        <v>15</v>
      </c>
    </row>
    <row r="1035" customFormat="false" ht="13.8" hidden="false" customHeight="false" outlineLevel="0" collapsed="false">
      <c r="I1035" s="1" t="n">
        <v>1034</v>
      </c>
      <c r="J1035" s="1" t="n">
        <v>20.66</v>
      </c>
      <c r="K1035" s="1" t="n">
        <v>15</v>
      </c>
    </row>
    <row r="1036" customFormat="false" ht="13.8" hidden="false" customHeight="false" outlineLevel="0" collapsed="false">
      <c r="I1036" s="1" t="n">
        <v>1035</v>
      </c>
      <c r="J1036" s="1" t="n">
        <v>20.68</v>
      </c>
      <c r="K1036" s="1" t="n">
        <v>9</v>
      </c>
    </row>
    <row r="1037" customFormat="false" ht="13.8" hidden="false" customHeight="false" outlineLevel="0" collapsed="false">
      <c r="I1037" s="1" t="n">
        <v>1036</v>
      </c>
      <c r="J1037" s="1" t="n">
        <v>20.7</v>
      </c>
      <c r="K1037" s="1" t="n">
        <v>10</v>
      </c>
    </row>
    <row r="1038" customFormat="false" ht="13.8" hidden="false" customHeight="false" outlineLevel="0" collapsed="false">
      <c r="I1038" s="1" t="n">
        <v>1037</v>
      </c>
      <c r="J1038" s="1" t="n">
        <v>20.72</v>
      </c>
      <c r="K1038" s="1" t="n">
        <v>10</v>
      </c>
    </row>
    <row r="1039" customFormat="false" ht="13.8" hidden="false" customHeight="false" outlineLevel="0" collapsed="false">
      <c r="I1039" s="1" t="n">
        <v>1038</v>
      </c>
      <c r="J1039" s="1" t="n">
        <v>20.74</v>
      </c>
      <c r="K1039" s="1" t="n">
        <v>9</v>
      </c>
    </row>
    <row r="1040" customFormat="false" ht="13.8" hidden="false" customHeight="false" outlineLevel="0" collapsed="false">
      <c r="I1040" s="1" t="n">
        <v>1039</v>
      </c>
      <c r="J1040" s="1" t="n">
        <v>20.76</v>
      </c>
      <c r="K1040" s="1" t="n">
        <v>9</v>
      </c>
    </row>
    <row r="1041" customFormat="false" ht="13.8" hidden="false" customHeight="false" outlineLevel="0" collapsed="false">
      <c r="I1041" s="1" t="n">
        <v>1040</v>
      </c>
      <c r="J1041" s="1" t="n">
        <v>20.78</v>
      </c>
      <c r="K1041" s="1" t="n">
        <v>9</v>
      </c>
    </row>
    <row r="1042" customFormat="false" ht="13.8" hidden="false" customHeight="false" outlineLevel="0" collapsed="false">
      <c r="I1042" s="1" t="n">
        <v>1041</v>
      </c>
      <c r="J1042" s="1" t="n">
        <v>20.8</v>
      </c>
      <c r="K1042" s="1" t="n">
        <v>10</v>
      </c>
    </row>
    <row r="1043" customFormat="false" ht="13.8" hidden="false" customHeight="false" outlineLevel="0" collapsed="false">
      <c r="I1043" s="1" t="n">
        <v>1042</v>
      </c>
      <c r="J1043" s="1" t="n">
        <v>20.82</v>
      </c>
      <c r="K1043" s="1" t="n">
        <v>8</v>
      </c>
    </row>
    <row r="1044" customFormat="false" ht="13.8" hidden="false" customHeight="false" outlineLevel="0" collapsed="false">
      <c r="I1044" s="1" t="n">
        <v>1043</v>
      </c>
      <c r="J1044" s="1" t="n">
        <v>20.84</v>
      </c>
      <c r="K1044" s="1" t="n">
        <v>6</v>
      </c>
    </row>
    <row r="1045" customFormat="false" ht="13.8" hidden="false" customHeight="false" outlineLevel="0" collapsed="false">
      <c r="I1045" s="1" t="n">
        <v>1044</v>
      </c>
      <c r="J1045" s="1" t="n">
        <v>20.86</v>
      </c>
      <c r="K1045" s="1" t="n">
        <v>12</v>
      </c>
    </row>
    <row r="1046" customFormat="false" ht="13.8" hidden="false" customHeight="false" outlineLevel="0" collapsed="false">
      <c r="I1046" s="1" t="n">
        <v>1045</v>
      </c>
      <c r="J1046" s="1" t="n">
        <v>20.88</v>
      </c>
      <c r="K1046" s="1" t="n">
        <v>9</v>
      </c>
    </row>
    <row r="1047" customFormat="false" ht="13.8" hidden="false" customHeight="false" outlineLevel="0" collapsed="false">
      <c r="I1047" s="1" t="n">
        <v>1046</v>
      </c>
      <c r="J1047" s="1" t="n">
        <v>20.9</v>
      </c>
      <c r="K1047" s="1" t="n">
        <v>13</v>
      </c>
    </row>
    <row r="1048" customFormat="false" ht="13.8" hidden="false" customHeight="false" outlineLevel="0" collapsed="false">
      <c r="I1048" s="1" t="n">
        <v>1047</v>
      </c>
      <c r="J1048" s="1" t="n">
        <v>20.92</v>
      </c>
      <c r="K1048" s="1" t="n">
        <v>12</v>
      </c>
    </row>
    <row r="1049" customFormat="false" ht="13.8" hidden="false" customHeight="false" outlineLevel="0" collapsed="false">
      <c r="I1049" s="1" t="n">
        <v>1048</v>
      </c>
      <c r="J1049" s="1" t="n">
        <v>20.94</v>
      </c>
      <c r="K1049" s="1" t="n">
        <v>9</v>
      </c>
    </row>
    <row r="1050" customFormat="false" ht="13.8" hidden="false" customHeight="false" outlineLevel="0" collapsed="false">
      <c r="I1050" s="1" t="n">
        <v>1049</v>
      </c>
      <c r="J1050" s="1" t="n">
        <v>20.96</v>
      </c>
      <c r="K1050" s="1" t="n">
        <v>15</v>
      </c>
    </row>
    <row r="1051" customFormat="false" ht="13.8" hidden="false" customHeight="false" outlineLevel="0" collapsed="false">
      <c r="I1051" s="1" t="n">
        <v>1050</v>
      </c>
      <c r="J1051" s="1" t="n">
        <v>20.98</v>
      </c>
      <c r="K1051" s="1" t="n">
        <v>8</v>
      </c>
    </row>
    <row r="1052" customFormat="false" ht="13.8" hidden="false" customHeight="false" outlineLevel="0" collapsed="false">
      <c r="I1052" s="1" t="n">
        <v>1051</v>
      </c>
      <c r="J1052" s="1" t="n">
        <v>21</v>
      </c>
      <c r="K1052" s="1" t="n">
        <v>11</v>
      </c>
    </row>
    <row r="1053" customFormat="false" ht="13.8" hidden="false" customHeight="false" outlineLevel="0" collapsed="false">
      <c r="I1053" s="1" t="n">
        <v>1052</v>
      </c>
      <c r="J1053" s="1" t="n">
        <v>21.02</v>
      </c>
      <c r="K1053" s="1" t="n">
        <v>11</v>
      </c>
    </row>
    <row r="1054" customFormat="false" ht="13.8" hidden="false" customHeight="false" outlineLevel="0" collapsed="false">
      <c r="I1054" s="1" t="n">
        <v>1053</v>
      </c>
      <c r="J1054" s="1" t="n">
        <v>21.04</v>
      </c>
      <c r="K1054" s="1" t="n">
        <v>10</v>
      </c>
    </row>
    <row r="1055" customFormat="false" ht="13.8" hidden="false" customHeight="false" outlineLevel="0" collapsed="false">
      <c r="I1055" s="1" t="n">
        <v>1054</v>
      </c>
      <c r="J1055" s="1" t="n">
        <v>21.06</v>
      </c>
      <c r="K1055" s="1" t="n">
        <v>17</v>
      </c>
    </row>
    <row r="1056" customFormat="false" ht="13.8" hidden="false" customHeight="false" outlineLevel="0" collapsed="false">
      <c r="I1056" s="1" t="n">
        <v>1055</v>
      </c>
      <c r="J1056" s="1" t="n">
        <v>21.08</v>
      </c>
      <c r="K1056" s="1" t="n">
        <v>12</v>
      </c>
    </row>
    <row r="1057" customFormat="false" ht="13.8" hidden="false" customHeight="false" outlineLevel="0" collapsed="false">
      <c r="I1057" s="1" t="n">
        <v>1056</v>
      </c>
      <c r="J1057" s="1" t="n">
        <v>21.1</v>
      </c>
      <c r="K1057" s="1" t="n">
        <v>9</v>
      </c>
    </row>
    <row r="1058" customFormat="false" ht="13.8" hidden="false" customHeight="false" outlineLevel="0" collapsed="false">
      <c r="I1058" s="1" t="n">
        <v>1057</v>
      </c>
      <c r="J1058" s="1" t="n">
        <v>21.12</v>
      </c>
      <c r="K1058" s="1" t="n">
        <v>12</v>
      </c>
    </row>
    <row r="1059" customFormat="false" ht="13.8" hidden="false" customHeight="false" outlineLevel="0" collapsed="false">
      <c r="I1059" s="1" t="n">
        <v>1058</v>
      </c>
      <c r="J1059" s="1" t="n">
        <v>21.14</v>
      </c>
      <c r="K1059" s="1" t="n">
        <v>10</v>
      </c>
    </row>
    <row r="1060" customFormat="false" ht="13.8" hidden="false" customHeight="false" outlineLevel="0" collapsed="false">
      <c r="I1060" s="1" t="n">
        <v>1059</v>
      </c>
      <c r="J1060" s="1" t="n">
        <v>21.16</v>
      </c>
      <c r="K1060" s="1" t="n">
        <v>14</v>
      </c>
    </row>
    <row r="1061" customFormat="false" ht="13.8" hidden="false" customHeight="false" outlineLevel="0" collapsed="false">
      <c r="I1061" s="1" t="n">
        <v>1060</v>
      </c>
      <c r="J1061" s="1" t="n">
        <v>21.18</v>
      </c>
      <c r="K1061" s="1" t="n">
        <v>9</v>
      </c>
    </row>
    <row r="1062" customFormat="false" ht="13.8" hidden="false" customHeight="false" outlineLevel="0" collapsed="false">
      <c r="I1062" s="1" t="n">
        <v>1061</v>
      </c>
      <c r="J1062" s="1" t="n">
        <v>21.2</v>
      </c>
      <c r="K1062" s="1" t="n">
        <v>11</v>
      </c>
    </row>
    <row r="1063" customFormat="false" ht="13.8" hidden="false" customHeight="false" outlineLevel="0" collapsed="false">
      <c r="I1063" s="1" t="n">
        <v>1062</v>
      </c>
      <c r="J1063" s="1" t="n">
        <v>21.22</v>
      </c>
      <c r="K1063" s="1" t="n">
        <v>10</v>
      </c>
    </row>
    <row r="1064" customFormat="false" ht="13.8" hidden="false" customHeight="false" outlineLevel="0" collapsed="false">
      <c r="I1064" s="1" t="n">
        <v>1063</v>
      </c>
      <c r="J1064" s="1" t="n">
        <v>21.24</v>
      </c>
      <c r="K1064" s="1" t="n">
        <v>12</v>
      </c>
    </row>
    <row r="1065" customFormat="false" ht="13.8" hidden="false" customHeight="false" outlineLevel="0" collapsed="false">
      <c r="I1065" s="1" t="n">
        <v>1064</v>
      </c>
      <c r="J1065" s="1" t="n">
        <v>21.26</v>
      </c>
      <c r="K1065" s="1" t="n">
        <v>14</v>
      </c>
    </row>
    <row r="1066" customFormat="false" ht="13.8" hidden="false" customHeight="false" outlineLevel="0" collapsed="false">
      <c r="I1066" s="1" t="n">
        <v>1065</v>
      </c>
      <c r="J1066" s="1" t="n">
        <v>21.28</v>
      </c>
      <c r="K1066" s="1" t="n">
        <v>11</v>
      </c>
    </row>
    <row r="1067" customFormat="false" ht="13.8" hidden="false" customHeight="false" outlineLevel="0" collapsed="false">
      <c r="I1067" s="1" t="n">
        <v>1066</v>
      </c>
      <c r="J1067" s="1" t="n">
        <v>21.3</v>
      </c>
      <c r="K1067" s="1" t="n">
        <v>13</v>
      </c>
    </row>
    <row r="1068" customFormat="false" ht="13.8" hidden="false" customHeight="false" outlineLevel="0" collapsed="false">
      <c r="I1068" s="1" t="n">
        <v>1067</v>
      </c>
      <c r="J1068" s="1" t="n">
        <v>21.32</v>
      </c>
      <c r="K1068" s="1" t="n">
        <v>10</v>
      </c>
    </row>
    <row r="1069" customFormat="false" ht="13.8" hidden="false" customHeight="false" outlineLevel="0" collapsed="false">
      <c r="I1069" s="1" t="n">
        <v>1068</v>
      </c>
      <c r="J1069" s="1" t="n">
        <v>21.34</v>
      </c>
      <c r="K1069" s="1" t="n">
        <v>5</v>
      </c>
    </row>
    <row r="1070" customFormat="false" ht="13.8" hidden="false" customHeight="false" outlineLevel="0" collapsed="false">
      <c r="I1070" s="1" t="n">
        <v>1069</v>
      </c>
      <c r="J1070" s="1" t="n">
        <v>21.36</v>
      </c>
      <c r="K1070" s="1" t="n">
        <v>11</v>
      </c>
    </row>
    <row r="1071" customFormat="false" ht="13.8" hidden="false" customHeight="false" outlineLevel="0" collapsed="false">
      <c r="I1071" s="1" t="n">
        <v>1070</v>
      </c>
      <c r="J1071" s="1" t="n">
        <v>21.38</v>
      </c>
      <c r="K1071" s="1" t="n">
        <v>11</v>
      </c>
    </row>
    <row r="1072" customFormat="false" ht="13.8" hidden="false" customHeight="false" outlineLevel="0" collapsed="false">
      <c r="I1072" s="1" t="n">
        <v>1071</v>
      </c>
      <c r="J1072" s="1" t="n">
        <v>21.4</v>
      </c>
      <c r="K1072" s="1" t="n">
        <v>12</v>
      </c>
    </row>
    <row r="1073" customFormat="false" ht="13.8" hidden="false" customHeight="false" outlineLevel="0" collapsed="false">
      <c r="I1073" s="1" t="n">
        <v>1072</v>
      </c>
      <c r="J1073" s="1" t="n">
        <v>21.42</v>
      </c>
      <c r="K1073" s="1" t="n">
        <v>7</v>
      </c>
    </row>
    <row r="1074" customFormat="false" ht="13.8" hidden="false" customHeight="false" outlineLevel="0" collapsed="false">
      <c r="I1074" s="1" t="n">
        <v>1073</v>
      </c>
      <c r="J1074" s="1" t="n">
        <v>21.44</v>
      </c>
      <c r="K1074" s="1" t="n">
        <v>8</v>
      </c>
    </row>
    <row r="1075" customFormat="false" ht="13.8" hidden="false" customHeight="false" outlineLevel="0" collapsed="false">
      <c r="I1075" s="1" t="n">
        <v>1074</v>
      </c>
      <c r="J1075" s="1" t="n">
        <v>21.46</v>
      </c>
      <c r="K1075" s="1" t="n">
        <v>10</v>
      </c>
    </row>
    <row r="1076" customFormat="false" ht="13.8" hidden="false" customHeight="false" outlineLevel="0" collapsed="false">
      <c r="I1076" s="1" t="n">
        <v>1075</v>
      </c>
      <c r="J1076" s="1" t="n">
        <v>21.48</v>
      </c>
      <c r="K1076" s="1" t="n">
        <v>12</v>
      </c>
    </row>
    <row r="1077" customFormat="false" ht="13.8" hidden="false" customHeight="false" outlineLevel="0" collapsed="false">
      <c r="I1077" s="1" t="n">
        <v>1076</v>
      </c>
      <c r="J1077" s="1" t="n">
        <v>21.5</v>
      </c>
      <c r="K1077" s="1" t="n">
        <v>10</v>
      </c>
    </row>
    <row r="1078" customFormat="false" ht="13.8" hidden="false" customHeight="false" outlineLevel="0" collapsed="false">
      <c r="I1078" s="1" t="n">
        <v>1077</v>
      </c>
      <c r="J1078" s="1" t="n">
        <v>21.52</v>
      </c>
      <c r="K1078" s="1" t="n">
        <v>15</v>
      </c>
    </row>
    <row r="1079" customFormat="false" ht="13.8" hidden="false" customHeight="false" outlineLevel="0" collapsed="false">
      <c r="I1079" s="1" t="n">
        <v>1078</v>
      </c>
      <c r="J1079" s="1" t="n">
        <v>21.54</v>
      </c>
      <c r="K1079" s="1" t="n">
        <v>10</v>
      </c>
    </row>
    <row r="1080" customFormat="false" ht="13.8" hidden="false" customHeight="false" outlineLevel="0" collapsed="false">
      <c r="I1080" s="1" t="n">
        <v>1079</v>
      </c>
      <c r="J1080" s="1" t="n">
        <v>21.56</v>
      </c>
      <c r="K1080" s="1" t="n">
        <v>9</v>
      </c>
    </row>
    <row r="1081" customFormat="false" ht="13.8" hidden="false" customHeight="false" outlineLevel="0" collapsed="false">
      <c r="I1081" s="1" t="n">
        <v>1080</v>
      </c>
      <c r="J1081" s="1" t="n">
        <v>21.58</v>
      </c>
      <c r="K1081" s="1" t="n">
        <v>9</v>
      </c>
    </row>
    <row r="1082" customFormat="false" ht="13.8" hidden="false" customHeight="false" outlineLevel="0" collapsed="false">
      <c r="I1082" s="1" t="n">
        <v>1081</v>
      </c>
      <c r="J1082" s="1" t="n">
        <v>21.6</v>
      </c>
      <c r="K1082" s="1" t="n">
        <v>7</v>
      </c>
    </row>
    <row r="1083" customFormat="false" ht="13.8" hidden="false" customHeight="false" outlineLevel="0" collapsed="false">
      <c r="I1083" s="1" t="n">
        <v>1082</v>
      </c>
      <c r="J1083" s="1" t="n">
        <v>21.62</v>
      </c>
      <c r="K1083" s="1" t="n">
        <v>14</v>
      </c>
    </row>
    <row r="1084" customFormat="false" ht="13.8" hidden="false" customHeight="false" outlineLevel="0" collapsed="false">
      <c r="I1084" s="1" t="n">
        <v>1083</v>
      </c>
      <c r="J1084" s="1" t="n">
        <v>21.64</v>
      </c>
      <c r="K1084" s="1" t="n">
        <v>14</v>
      </c>
    </row>
    <row r="1085" customFormat="false" ht="13.8" hidden="false" customHeight="false" outlineLevel="0" collapsed="false">
      <c r="I1085" s="1" t="n">
        <v>1084</v>
      </c>
      <c r="J1085" s="1" t="n">
        <v>21.66</v>
      </c>
      <c r="K1085" s="1" t="n">
        <v>9</v>
      </c>
    </row>
    <row r="1086" customFormat="false" ht="13.8" hidden="false" customHeight="false" outlineLevel="0" collapsed="false">
      <c r="I1086" s="1" t="n">
        <v>1085</v>
      </c>
      <c r="J1086" s="1" t="n">
        <v>21.68</v>
      </c>
      <c r="K1086" s="1" t="n">
        <v>17</v>
      </c>
    </row>
    <row r="1087" customFormat="false" ht="13.8" hidden="false" customHeight="false" outlineLevel="0" collapsed="false">
      <c r="I1087" s="1" t="n">
        <v>1086</v>
      </c>
      <c r="J1087" s="1" t="n">
        <v>21.7</v>
      </c>
      <c r="K1087" s="1" t="n">
        <v>17</v>
      </c>
    </row>
    <row r="1088" customFormat="false" ht="13.8" hidden="false" customHeight="false" outlineLevel="0" collapsed="false">
      <c r="I1088" s="1" t="n">
        <v>1087</v>
      </c>
      <c r="J1088" s="1" t="n">
        <v>21.72</v>
      </c>
      <c r="K1088" s="1" t="n">
        <v>15</v>
      </c>
    </row>
    <row r="1089" customFormat="false" ht="13.8" hidden="false" customHeight="false" outlineLevel="0" collapsed="false">
      <c r="I1089" s="1" t="n">
        <v>1088</v>
      </c>
      <c r="J1089" s="1" t="n">
        <v>21.74</v>
      </c>
      <c r="K1089" s="1" t="n">
        <v>29</v>
      </c>
    </row>
    <row r="1090" customFormat="false" ht="13.8" hidden="false" customHeight="false" outlineLevel="0" collapsed="false">
      <c r="I1090" s="1" t="n">
        <v>1089</v>
      </c>
      <c r="J1090" s="1" t="n">
        <v>21.76</v>
      </c>
      <c r="K1090" s="1" t="n">
        <v>25</v>
      </c>
    </row>
    <row r="1091" customFormat="false" ht="13.8" hidden="false" customHeight="false" outlineLevel="0" collapsed="false">
      <c r="I1091" s="1" t="n">
        <v>1090</v>
      </c>
      <c r="J1091" s="1" t="n">
        <v>21.78</v>
      </c>
      <c r="K1091" s="1" t="n">
        <v>50</v>
      </c>
    </row>
    <row r="1092" customFormat="false" ht="13.8" hidden="false" customHeight="false" outlineLevel="0" collapsed="false">
      <c r="I1092" s="1" t="n">
        <v>1091</v>
      </c>
      <c r="J1092" s="1" t="n">
        <v>21.8</v>
      </c>
      <c r="K1092" s="1" t="n">
        <v>43</v>
      </c>
    </row>
    <row r="1093" customFormat="false" ht="13.8" hidden="false" customHeight="false" outlineLevel="0" collapsed="false">
      <c r="I1093" s="1" t="n">
        <v>1092</v>
      </c>
      <c r="J1093" s="1" t="n">
        <v>21.82</v>
      </c>
      <c r="K1093" s="1" t="n">
        <v>55</v>
      </c>
    </row>
    <row r="1094" customFormat="false" ht="13.8" hidden="false" customHeight="false" outlineLevel="0" collapsed="false">
      <c r="I1094" s="1" t="n">
        <v>1093</v>
      </c>
      <c r="J1094" s="1" t="n">
        <v>21.84</v>
      </c>
      <c r="K1094" s="1" t="n">
        <v>69</v>
      </c>
    </row>
    <row r="1095" customFormat="false" ht="13.8" hidden="false" customHeight="false" outlineLevel="0" collapsed="false">
      <c r="I1095" s="1" t="n">
        <v>1094</v>
      </c>
      <c r="J1095" s="1" t="n">
        <v>21.86</v>
      </c>
      <c r="K1095" s="1" t="n">
        <v>81</v>
      </c>
    </row>
    <row r="1096" customFormat="false" ht="13.8" hidden="false" customHeight="false" outlineLevel="0" collapsed="false">
      <c r="I1096" s="1" t="n">
        <v>1095</v>
      </c>
      <c r="J1096" s="1" t="n">
        <v>21.88</v>
      </c>
      <c r="K1096" s="1" t="n">
        <v>124</v>
      </c>
    </row>
    <row r="1097" customFormat="false" ht="13.8" hidden="false" customHeight="false" outlineLevel="0" collapsed="false">
      <c r="I1097" s="1" t="n">
        <v>1096</v>
      </c>
      <c r="J1097" s="1" t="n">
        <v>21.9</v>
      </c>
      <c r="K1097" s="1" t="n">
        <v>118</v>
      </c>
    </row>
    <row r="1098" customFormat="false" ht="13.8" hidden="false" customHeight="false" outlineLevel="0" collapsed="false">
      <c r="I1098" s="1" t="n">
        <v>1097</v>
      </c>
      <c r="J1098" s="1" t="n">
        <v>21.92</v>
      </c>
      <c r="K1098" s="1" t="n">
        <v>124</v>
      </c>
    </row>
    <row r="1099" customFormat="false" ht="13.8" hidden="false" customHeight="false" outlineLevel="0" collapsed="false">
      <c r="I1099" s="1" t="n">
        <v>1098</v>
      </c>
      <c r="J1099" s="1" t="n">
        <v>21.94</v>
      </c>
      <c r="K1099" s="1" t="n">
        <v>131</v>
      </c>
    </row>
    <row r="1100" customFormat="false" ht="13.8" hidden="false" customHeight="false" outlineLevel="0" collapsed="false">
      <c r="I1100" s="1" t="n">
        <v>1099</v>
      </c>
      <c r="J1100" s="1" t="n">
        <v>21.96</v>
      </c>
      <c r="K1100" s="1" t="n">
        <v>183</v>
      </c>
    </row>
    <row r="1101" customFormat="false" ht="13.8" hidden="false" customHeight="false" outlineLevel="0" collapsed="false">
      <c r="I1101" s="1" t="n">
        <v>1100</v>
      </c>
      <c r="J1101" s="1" t="n">
        <v>21.98</v>
      </c>
      <c r="K1101" s="1" t="n">
        <v>181</v>
      </c>
    </row>
    <row r="1102" customFormat="false" ht="13.8" hidden="false" customHeight="false" outlineLevel="0" collapsed="false">
      <c r="I1102" s="1" t="n">
        <v>1101</v>
      </c>
      <c r="J1102" s="1" t="n">
        <v>22</v>
      </c>
      <c r="K1102" s="1" t="n">
        <v>209</v>
      </c>
    </row>
    <row r="1103" customFormat="false" ht="13.8" hidden="false" customHeight="false" outlineLevel="0" collapsed="false">
      <c r="I1103" s="1" t="n">
        <v>1102</v>
      </c>
      <c r="J1103" s="1" t="n">
        <v>22.02</v>
      </c>
      <c r="K1103" s="1" t="n">
        <v>213</v>
      </c>
    </row>
    <row r="1104" customFormat="false" ht="13.8" hidden="false" customHeight="false" outlineLevel="0" collapsed="false">
      <c r="I1104" s="1" t="n">
        <v>1103</v>
      </c>
      <c r="J1104" s="1" t="n">
        <v>22.04</v>
      </c>
      <c r="K1104" s="1" t="n">
        <v>235</v>
      </c>
    </row>
    <row r="1105" customFormat="false" ht="13.8" hidden="false" customHeight="false" outlineLevel="0" collapsed="false">
      <c r="I1105" s="1" t="n">
        <v>1104</v>
      </c>
      <c r="J1105" s="1" t="n">
        <v>22.06</v>
      </c>
      <c r="K1105" s="1" t="n">
        <v>244</v>
      </c>
    </row>
    <row r="1106" customFormat="false" ht="13.8" hidden="false" customHeight="false" outlineLevel="0" collapsed="false">
      <c r="I1106" s="1" t="n">
        <v>1105</v>
      </c>
      <c r="J1106" s="1" t="n">
        <v>22.08</v>
      </c>
      <c r="K1106" s="1" t="n">
        <v>256</v>
      </c>
    </row>
    <row r="1107" customFormat="false" ht="13.8" hidden="false" customHeight="false" outlineLevel="0" collapsed="false">
      <c r="I1107" s="1" t="n">
        <v>1106</v>
      </c>
      <c r="J1107" s="1" t="n">
        <v>22.1</v>
      </c>
      <c r="K1107" s="1" t="n">
        <v>223</v>
      </c>
    </row>
    <row r="1108" customFormat="false" ht="13.8" hidden="false" customHeight="false" outlineLevel="0" collapsed="false">
      <c r="I1108" s="1" t="n">
        <v>1107</v>
      </c>
      <c r="J1108" s="1" t="n">
        <v>22.12</v>
      </c>
      <c r="K1108" s="1" t="n">
        <v>271</v>
      </c>
    </row>
    <row r="1109" customFormat="false" ht="13.8" hidden="false" customHeight="false" outlineLevel="0" collapsed="false">
      <c r="I1109" s="1" t="n">
        <v>1108</v>
      </c>
      <c r="J1109" s="1" t="n">
        <v>22.14</v>
      </c>
      <c r="K1109" s="1" t="n">
        <v>280</v>
      </c>
    </row>
    <row r="1110" customFormat="false" ht="13.8" hidden="false" customHeight="false" outlineLevel="0" collapsed="false">
      <c r="I1110" s="1" t="n">
        <v>1109</v>
      </c>
      <c r="J1110" s="1" t="n">
        <v>22.16</v>
      </c>
      <c r="K1110" s="1" t="n">
        <v>245</v>
      </c>
    </row>
    <row r="1111" customFormat="false" ht="13.8" hidden="false" customHeight="false" outlineLevel="0" collapsed="false">
      <c r="I1111" s="1" t="n">
        <v>1110</v>
      </c>
      <c r="J1111" s="1" t="n">
        <v>22.18</v>
      </c>
      <c r="K1111" s="1" t="n">
        <v>199</v>
      </c>
    </row>
    <row r="1112" customFormat="false" ht="13.8" hidden="false" customHeight="false" outlineLevel="0" collapsed="false">
      <c r="I1112" s="1" t="n">
        <v>1111</v>
      </c>
      <c r="J1112" s="1" t="n">
        <v>22.2</v>
      </c>
      <c r="K1112" s="1" t="n">
        <v>210</v>
      </c>
    </row>
    <row r="1113" customFormat="false" ht="13.8" hidden="false" customHeight="false" outlineLevel="0" collapsed="false">
      <c r="I1113" s="1" t="n">
        <v>1112</v>
      </c>
      <c r="J1113" s="1" t="n">
        <v>22.22</v>
      </c>
      <c r="K1113" s="1" t="n">
        <v>236</v>
      </c>
    </row>
    <row r="1114" customFormat="false" ht="13.8" hidden="false" customHeight="false" outlineLevel="0" collapsed="false">
      <c r="I1114" s="1" t="n">
        <v>1113</v>
      </c>
      <c r="J1114" s="1" t="n">
        <v>22.24</v>
      </c>
      <c r="K1114" s="1" t="n">
        <v>180</v>
      </c>
    </row>
    <row r="1115" customFormat="false" ht="13.8" hidden="false" customHeight="false" outlineLevel="0" collapsed="false">
      <c r="I1115" s="1" t="n">
        <v>1114</v>
      </c>
      <c r="J1115" s="1" t="n">
        <v>22.26</v>
      </c>
      <c r="K1115" s="1" t="n">
        <v>161</v>
      </c>
    </row>
    <row r="1116" customFormat="false" ht="13.8" hidden="false" customHeight="false" outlineLevel="0" collapsed="false">
      <c r="I1116" s="1" t="n">
        <v>1115</v>
      </c>
      <c r="J1116" s="1" t="n">
        <v>22.28</v>
      </c>
      <c r="K1116" s="1" t="n">
        <v>146</v>
      </c>
    </row>
    <row r="1117" customFormat="false" ht="13.8" hidden="false" customHeight="false" outlineLevel="0" collapsed="false">
      <c r="I1117" s="1" t="n">
        <v>1116</v>
      </c>
      <c r="J1117" s="1" t="n">
        <v>22.3</v>
      </c>
      <c r="K1117" s="1" t="n">
        <v>111</v>
      </c>
    </row>
    <row r="1118" customFormat="false" ht="13.8" hidden="false" customHeight="false" outlineLevel="0" collapsed="false">
      <c r="I1118" s="1" t="n">
        <v>1117</v>
      </c>
      <c r="J1118" s="1" t="n">
        <v>22.32</v>
      </c>
      <c r="K1118" s="1" t="n">
        <v>85</v>
      </c>
    </row>
    <row r="1119" customFormat="false" ht="13.8" hidden="false" customHeight="false" outlineLevel="0" collapsed="false">
      <c r="I1119" s="1" t="n">
        <v>1118</v>
      </c>
      <c r="J1119" s="1" t="n">
        <v>22.34</v>
      </c>
      <c r="K1119" s="1" t="n">
        <v>66</v>
      </c>
    </row>
    <row r="1120" customFormat="false" ht="13.8" hidden="false" customHeight="false" outlineLevel="0" collapsed="false">
      <c r="I1120" s="1" t="n">
        <v>1119</v>
      </c>
      <c r="J1120" s="1" t="n">
        <v>22.36</v>
      </c>
      <c r="K1120" s="1" t="n">
        <v>52</v>
      </c>
    </row>
    <row r="1121" customFormat="false" ht="13.8" hidden="false" customHeight="false" outlineLevel="0" collapsed="false">
      <c r="I1121" s="1" t="n">
        <v>1120</v>
      </c>
      <c r="J1121" s="1" t="n">
        <v>22.38</v>
      </c>
      <c r="K1121" s="1" t="n">
        <v>42</v>
      </c>
    </row>
    <row r="1122" customFormat="false" ht="13.8" hidden="false" customHeight="false" outlineLevel="0" collapsed="false">
      <c r="I1122" s="1" t="n">
        <v>1121</v>
      </c>
      <c r="J1122" s="1" t="n">
        <v>22.4</v>
      </c>
      <c r="K1122" s="1" t="n">
        <v>40</v>
      </c>
    </row>
    <row r="1123" customFormat="false" ht="13.8" hidden="false" customHeight="false" outlineLevel="0" collapsed="false">
      <c r="I1123" s="1" t="n">
        <v>1122</v>
      </c>
      <c r="J1123" s="1" t="n">
        <v>22.42</v>
      </c>
      <c r="K1123" s="1" t="n">
        <v>30</v>
      </c>
    </row>
    <row r="1124" customFormat="false" ht="13.8" hidden="false" customHeight="false" outlineLevel="0" collapsed="false">
      <c r="I1124" s="1" t="n">
        <v>1123</v>
      </c>
      <c r="J1124" s="1" t="n">
        <v>22.44</v>
      </c>
      <c r="K1124" s="1" t="n">
        <v>27</v>
      </c>
    </row>
    <row r="1125" customFormat="false" ht="13.8" hidden="false" customHeight="false" outlineLevel="0" collapsed="false">
      <c r="I1125" s="1" t="n">
        <v>1124</v>
      </c>
      <c r="J1125" s="1" t="n">
        <v>22.46</v>
      </c>
      <c r="K1125" s="1" t="n">
        <v>29</v>
      </c>
    </row>
    <row r="1126" customFormat="false" ht="13.8" hidden="false" customHeight="false" outlineLevel="0" collapsed="false">
      <c r="I1126" s="1" t="n">
        <v>1125</v>
      </c>
      <c r="J1126" s="1" t="n">
        <v>22.48</v>
      </c>
      <c r="K1126" s="1" t="n">
        <v>7</v>
      </c>
    </row>
    <row r="1127" customFormat="false" ht="13.8" hidden="false" customHeight="false" outlineLevel="0" collapsed="false">
      <c r="I1127" s="1" t="n">
        <v>1126</v>
      </c>
      <c r="J1127" s="1" t="n">
        <v>22.5</v>
      </c>
      <c r="K1127" s="1" t="n">
        <v>12</v>
      </c>
    </row>
    <row r="1128" customFormat="false" ht="13.8" hidden="false" customHeight="false" outlineLevel="0" collapsed="false">
      <c r="I1128" s="1" t="n">
        <v>1127</v>
      </c>
      <c r="J1128" s="1" t="n">
        <v>22.52</v>
      </c>
      <c r="K1128" s="1" t="n">
        <v>12</v>
      </c>
    </row>
    <row r="1129" customFormat="false" ht="13.8" hidden="false" customHeight="false" outlineLevel="0" collapsed="false">
      <c r="I1129" s="1" t="n">
        <v>1128</v>
      </c>
      <c r="J1129" s="1" t="n">
        <v>22.54</v>
      </c>
      <c r="K1129" s="1" t="n">
        <v>12</v>
      </c>
    </row>
    <row r="1130" customFormat="false" ht="13.8" hidden="false" customHeight="false" outlineLevel="0" collapsed="false">
      <c r="I1130" s="1" t="n">
        <v>1129</v>
      </c>
      <c r="J1130" s="1" t="n">
        <v>22.56</v>
      </c>
      <c r="K1130" s="1" t="n">
        <v>15</v>
      </c>
    </row>
    <row r="1131" customFormat="false" ht="13.8" hidden="false" customHeight="false" outlineLevel="0" collapsed="false">
      <c r="I1131" s="1" t="n">
        <v>1130</v>
      </c>
      <c r="J1131" s="1" t="n">
        <v>22.58</v>
      </c>
      <c r="K1131" s="1" t="n">
        <v>14</v>
      </c>
    </row>
    <row r="1132" customFormat="false" ht="13.8" hidden="false" customHeight="false" outlineLevel="0" collapsed="false">
      <c r="I1132" s="1" t="n">
        <v>1131</v>
      </c>
      <c r="J1132" s="1" t="n">
        <v>22.6</v>
      </c>
      <c r="K1132" s="1" t="n">
        <v>15</v>
      </c>
    </row>
    <row r="1133" customFormat="false" ht="13.8" hidden="false" customHeight="false" outlineLevel="0" collapsed="false">
      <c r="I1133" s="1" t="n">
        <v>1132</v>
      </c>
      <c r="J1133" s="1" t="n">
        <v>22.62</v>
      </c>
      <c r="K1133" s="1" t="n">
        <v>14</v>
      </c>
    </row>
    <row r="1134" customFormat="false" ht="13.8" hidden="false" customHeight="false" outlineLevel="0" collapsed="false">
      <c r="I1134" s="1" t="n">
        <v>1133</v>
      </c>
      <c r="J1134" s="1" t="n">
        <v>22.64</v>
      </c>
      <c r="K1134" s="1" t="n">
        <v>12</v>
      </c>
    </row>
    <row r="1135" customFormat="false" ht="13.8" hidden="false" customHeight="false" outlineLevel="0" collapsed="false">
      <c r="I1135" s="1" t="n">
        <v>1134</v>
      </c>
      <c r="J1135" s="1" t="n">
        <v>22.66</v>
      </c>
      <c r="K1135" s="1" t="n">
        <v>9</v>
      </c>
    </row>
    <row r="1136" customFormat="false" ht="13.8" hidden="false" customHeight="false" outlineLevel="0" collapsed="false">
      <c r="I1136" s="1" t="n">
        <v>1135</v>
      </c>
      <c r="J1136" s="1" t="n">
        <v>22.68</v>
      </c>
      <c r="K1136" s="1" t="n">
        <v>11</v>
      </c>
    </row>
    <row r="1137" customFormat="false" ht="13.8" hidden="false" customHeight="false" outlineLevel="0" collapsed="false">
      <c r="I1137" s="1" t="n">
        <v>1136</v>
      </c>
      <c r="J1137" s="1" t="n">
        <v>22.7</v>
      </c>
      <c r="K1137" s="1" t="n">
        <v>11</v>
      </c>
    </row>
    <row r="1138" customFormat="false" ht="13.8" hidden="false" customHeight="false" outlineLevel="0" collapsed="false">
      <c r="I1138" s="1" t="n">
        <v>1137</v>
      </c>
      <c r="J1138" s="1" t="n">
        <v>22.72</v>
      </c>
      <c r="K1138" s="1" t="n">
        <v>16</v>
      </c>
    </row>
    <row r="1139" customFormat="false" ht="13.8" hidden="false" customHeight="false" outlineLevel="0" collapsed="false">
      <c r="I1139" s="1" t="n">
        <v>1138</v>
      </c>
      <c r="J1139" s="1" t="n">
        <v>22.74</v>
      </c>
      <c r="K1139" s="1" t="n">
        <v>21</v>
      </c>
    </row>
    <row r="1140" customFormat="false" ht="13.8" hidden="false" customHeight="false" outlineLevel="0" collapsed="false">
      <c r="I1140" s="1" t="n">
        <v>1139</v>
      </c>
      <c r="J1140" s="1" t="n">
        <v>22.76</v>
      </c>
      <c r="K1140" s="1" t="n">
        <v>11</v>
      </c>
    </row>
    <row r="1141" customFormat="false" ht="13.8" hidden="false" customHeight="false" outlineLevel="0" collapsed="false">
      <c r="I1141" s="1" t="n">
        <v>1140</v>
      </c>
      <c r="J1141" s="1" t="n">
        <v>22.78</v>
      </c>
      <c r="K1141" s="1" t="n">
        <v>17</v>
      </c>
    </row>
    <row r="1142" customFormat="false" ht="13.8" hidden="false" customHeight="false" outlineLevel="0" collapsed="false">
      <c r="I1142" s="1" t="n">
        <v>1141</v>
      </c>
      <c r="J1142" s="1" t="n">
        <v>22.8</v>
      </c>
      <c r="K1142" s="1" t="n">
        <v>12</v>
      </c>
    </row>
    <row r="1143" customFormat="false" ht="13.8" hidden="false" customHeight="false" outlineLevel="0" collapsed="false">
      <c r="I1143" s="1" t="n">
        <v>1142</v>
      </c>
      <c r="J1143" s="1" t="n">
        <v>22.82</v>
      </c>
      <c r="K1143" s="1" t="n">
        <v>15</v>
      </c>
    </row>
    <row r="1144" customFormat="false" ht="13.8" hidden="false" customHeight="false" outlineLevel="0" collapsed="false">
      <c r="I1144" s="1" t="n">
        <v>1143</v>
      </c>
      <c r="J1144" s="1" t="n">
        <v>22.84</v>
      </c>
      <c r="K1144" s="1" t="n">
        <v>13</v>
      </c>
    </row>
    <row r="1145" customFormat="false" ht="13.8" hidden="false" customHeight="false" outlineLevel="0" collapsed="false">
      <c r="I1145" s="1" t="n">
        <v>1144</v>
      </c>
      <c r="J1145" s="1" t="n">
        <v>22.86</v>
      </c>
      <c r="K1145" s="1" t="n">
        <v>16</v>
      </c>
    </row>
    <row r="1146" customFormat="false" ht="13.8" hidden="false" customHeight="false" outlineLevel="0" collapsed="false">
      <c r="I1146" s="1" t="n">
        <v>1145</v>
      </c>
      <c r="J1146" s="1" t="n">
        <v>22.88</v>
      </c>
      <c r="K1146" s="1" t="n">
        <v>18</v>
      </c>
    </row>
    <row r="1147" customFormat="false" ht="13.8" hidden="false" customHeight="false" outlineLevel="0" collapsed="false">
      <c r="I1147" s="1" t="n">
        <v>1146</v>
      </c>
      <c r="J1147" s="1" t="n">
        <v>22.9</v>
      </c>
      <c r="K1147" s="1" t="n">
        <v>6</v>
      </c>
    </row>
    <row r="1148" customFormat="false" ht="13.8" hidden="false" customHeight="false" outlineLevel="0" collapsed="false">
      <c r="I1148" s="1" t="n">
        <v>1147</v>
      </c>
      <c r="J1148" s="1" t="n">
        <v>22.92</v>
      </c>
      <c r="K1148" s="1" t="n">
        <v>10</v>
      </c>
    </row>
    <row r="1149" customFormat="false" ht="13.8" hidden="false" customHeight="false" outlineLevel="0" collapsed="false">
      <c r="I1149" s="1" t="n">
        <v>1148</v>
      </c>
      <c r="J1149" s="1" t="n">
        <v>22.94</v>
      </c>
      <c r="K1149" s="1" t="n">
        <v>7</v>
      </c>
    </row>
    <row r="1150" customFormat="false" ht="13.8" hidden="false" customHeight="false" outlineLevel="0" collapsed="false">
      <c r="I1150" s="1" t="n">
        <v>1149</v>
      </c>
      <c r="J1150" s="1" t="n">
        <v>22.96</v>
      </c>
      <c r="K1150" s="1" t="n">
        <v>14</v>
      </c>
    </row>
    <row r="1151" customFormat="false" ht="13.8" hidden="false" customHeight="false" outlineLevel="0" collapsed="false">
      <c r="I1151" s="1" t="n">
        <v>1150</v>
      </c>
      <c r="J1151" s="1" t="n">
        <v>22.98</v>
      </c>
      <c r="K1151" s="1" t="n">
        <v>8</v>
      </c>
    </row>
    <row r="1152" customFormat="false" ht="13.8" hidden="false" customHeight="false" outlineLevel="0" collapsed="false">
      <c r="I1152" s="1" t="n">
        <v>1151</v>
      </c>
      <c r="J1152" s="1" t="n">
        <v>23</v>
      </c>
      <c r="K1152" s="1" t="n">
        <v>10</v>
      </c>
    </row>
    <row r="1153" customFormat="false" ht="13.8" hidden="false" customHeight="false" outlineLevel="0" collapsed="false">
      <c r="I1153" s="1" t="n">
        <v>1152</v>
      </c>
      <c r="J1153" s="1" t="n">
        <v>23.02</v>
      </c>
      <c r="K1153" s="1" t="n">
        <v>12</v>
      </c>
    </row>
    <row r="1154" customFormat="false" ht="13.8" hidden="false" customHeight="false" outlineLevel="0" collapsed="false">
      <c r="I1154" s="1" t="n">
        <v>1153</v>
      </c>
      <c r="J1154" s="1" t="n">
        <v>23.04</v>
      </c>
      <c r="K1154" s="1" t="n">
        <v>5</v>
      </c>
    </row>
    <row r="1155" customFormat="false" ht="13.8" hidden="false" customHeight="false" outlineLevel="0" collapsed="false">
      <c r="I1155" s="1" t="n">
        <v>1154</v>
      </c>
      <c r="J1155" s="1" t="n">
        <v>23.06</v>
      </c>
      <c r="K1155" s="1" t="n">
        <v>14</v>
      </c>
    </row>
    <row r="1156" customFormat="false" ht="13.8" hidden="false" customHeight="false" outlineLevel="0" collapsed="false">
      <c r="I1156" s="1" t="n">
        <v>1155</v>
      </c>
      <c r="J1156" s="1" t="n">
        <v>23.08</v>
      </c>
      <c r="K1156" s="1" t="n">
        <v>11</v>
      </c>
    </row>
    <row r="1157" customFormat="false" ht="13.8" hidden="false" customHeight="false" outlineLevel="0" collapsed="false">
      <c r="I1157" s="1" t="n">
        <v>1156</v>
      </c>
      <c r="J1157" s="1" t="n">
        <v>23.1</v>
      </c>
      <c r="K1157" s="1" t="n">
        <v>5</v>
      </c>
    </row>
    <row r="1158" customFormat="false" ht="13.8" hidden="false" customHeight="false" outlineLevel="0" collapsed="false">
      <c r="I1158" s="1" t="n">
        <v>1157</v>
      </c>
      <c r="J1158" s="1" t="n">
        <v>23.12</v>
      </c>
      <c r="K1158" s="1" t="n">
        <v>9</v>
      </c>
    </row>
    <row r="1159" customFormat="false" ht="13.8" hidden="false" customHeight="false" outlineLevel="0" collapsed="false">
      <c r="I1159" s="1" t="n">
        <v>1158</v>
      </c>
      <c r="J1159" s="1" t="n">
        <v>23.14</v>
      </c>
      <c r="K1159" s="1" t="n">
        <v>7</v>
      </c>
    </row>
    <row r="1160" customFormat="false" ht="13.8" hidden="false" customHeight="false" outlineLevel="0" collapsed="false">
      <c r="I1160" s="1" t="n">
        <v>1159</v>
      </c>
      <c r="J1160" s="1" t="n">
        <v>23.16</v>
      </c>
      <c r="K1160" s="1" t="n">
        <v>9</v>
      </c>
    </row>
    <row r="1161" customFormat="false" ht="13.8" hidden="false" customHeight="false" outlineLevel="0" collapsed="false">
      <c r="I1161" s="1" t="n">
        <v>1160</v>
      </c>
      <c r="J1161" s="1" t="n">
        <v>23.18</v>
      </c>
      <c r="K1161" s="1" t="n">
        <v>12</v>
      </c>
    </row>
    <row r="1162" customFormat="false" ht="13.8" hidden="false" customHeight="false" outlineLevel="0" collapsed="false">
      <c r="I1162" s="1" t="n">
        <v>1161</v>
      </c>
      <c r="J1162" s="1" t="n">
        <v>23.2</v>
      </c>
      <c r="K1162" s="1" t="n">
        <v>10</v>
      </c>
    </row>
    <row r="1163" customFormat="false" ht="13.8" hidden="false" customHeight="false" outlineLevel="0" collapsed="false">
      <c r="I1163" s="1" t="n">
        <v>1162</v>
      </c>
      <c r="J1163" s="1" t="n">
        <v>23.22</v>
      </c>
      <c r="K1163" s="1" t="n">
        <v>10</v>
      </c>
    </row>
    <row r="1164" customFormat="false" ht="13.8" hidden="false" customHeight="false" outlineLevel="0" collapsed="false">
      <c r="I1164" s="1" t="n">
        <v>1163</v>
      </c>
      <c r="J1164" s="1" t="n">
        <v>23.24</v>
      </c>
      <c r="K1164" s="1" t="n">
        <v>3</v>
      </c>
    </row>
    <row r="1165" customFormat="false" ht="13.8" hidden="false" customHeight="false" outlineLevel="0" collapsed="false">
      <c r="I1165" s="1" t="n">
        <v>1164</v>
      </c>
      <c r="J1165" s="1" t="n">
        <v>23.26</v>
      </c>
      <c r="K1165" s="1" t="n">
        <v>8</v>
      </c>
    </row>
    <row r="1166" customFormat="false" ht="13.8" hidden="false" customHeight="false" outlineLevel="0" collapsed="false">
      <c r="I1166" s="1" t="n">
        <v>1165</v>
      </c>
      <c r="J1166" s="1" t="n">
        <v>23.28</v>
      </c>
      <c r="K1166" s="1" t="n">
        <v>10</v>
      </c>
    </row>
    <row r="1167" customFormat="false" ht="13.8" hidden="false" customHeight="false" outlineLevel="0" collapsed="false">
      <c r="I1167" s="1" t="n">
        <v>1166</v>
      </c>
      <c r="J1167" s="1" t="n">
        <v>23.3</v>
      </c>
      <c r="K1167" s="1" t="n">
        <v>10</v>
      </c>
    </row>
    <row r="1168" customFormat="false" ht="13.8" hidden="false" customHeight="false" outlineLevel="0" collapsed="false">
      <c r="I1168" s="1" t="n">
        <v>1167</v>
      </c>
      <c r="J1168" s="1" t="n">
        <v>23.32</v>
      </c>
      <c r="K1168" s="1" t="n">
        <v>7</v>
      </c>
    </row>
    <row r="1169" customFormat="false" ht="13.8" hidden="false" customHeight="false" outlineLevel="0" collapsed="false">
      <c r="I1169" s="1" t="n">
        <v>1168</v>
      </c>
      <c r="J1169" s="1" t="n">
        <v>23.34</v>
      </c>
      <c r="K1169" s="1" t="n">
        <v>12</v>
      </c>
    </row>
    <row r="1170" customFormat="false" ht="13.8" hidden="false" customHeight="false" outlineLevel="0" collapsed="false">
      <c r="I1170" s="1" t="n">
        <v>1169</v>
      </c>
      <c r="J1170" s="1" t="n">
        <v>23.36</v>
      </c>
      <c r="K1170" s="1" t="n">
        <v>16</v>
      </c>
    </row>
    <row r="1171" customFormat="false" ht="13.8" hidden="false" customHeight="false" outlineLevel="0" collapsed="false">
      <c r="I1171" s="1" t="n">
        <v>1170</v>
      </c>
      <c r="J1171" s="1" t="n">
        <v>23.38</v>
      </c>
      <c r="K1171" s="1" t="n">
        <v>5</v>
      </c>
    </row>
    <row r="1172" customFormat="false" ht="13.8" hidden="false" customHeight="false" outlineLevel="0" collapsed="false">
      <c r="I1172" s="1" t="n">
        <v>1171</v>
      </c>
      <c r="J1172" s="1" t="n">
        <v>23.4</v>
      </c>
      <c r="K1172" s="1" t="n">
        <v>11</v>
      </c>
    </row>
    <row r="1173" customFormat="false" ht="13.8" hidden="false" customHeight="false" outlineLevel="0" collapsed="false">
      <c r="I1173" s="1" t="n">
        <v>1172</v>
      </c>
      <c r="J1173" s="1" t="n">
        <v>23.42</v>
      </c>
      <c r="K1173" s="1" t="n">
        <v>7</v>
      </c>
    </row>
    <row r="1174" customFormat="false" ht="13.8" hidden="false" customHeight="false" outlineLevel="0" collapsed="false">
      <c r="I1174" s="1" t="n">
        <v>1173</v>
      </c>
      <c r="J1174" s="1" t="n">
        <v>23.44</v>
      </c>
      <c r="K1174" s="1" t="n">
        <v>10</v>
      </c>
    </row>
    <row r="1175" customFormat="false" ht="13.8" hidden="false" customHeight="false" outlineLevel="0" collapsed="false">
      <c r="I1175" s="1" t="n">
        <v>1174</v>
      </c>
      <c r="J1175" s="1" t="n">
        <v>23.46</v>
      </c>
      <c r="K1175" s="1" t="n">
        <v>12</v>
      </c>
    </row>
    <row r="1176" customFormat="false" ht="13.8" hidden="false" customHeight="false" outlineLevel="0" collapsed="false">
      <c r="I1176" s="1" t="n">
        <v>1175</v>
      </c>
      <c r="J1176" s="1" t="n">
        <v>23.48</v>
      </c>
      <c r="K1176" s="1" t="n">
        <v>3</v>
      </c>
    </row>
    <row r="1177" customFormat="false" ht="13.8" hidden="false" customHeight="false" outlineLevel="0" collapsed="false">
      <c r="I1177" s="1" t="n">
        <v>1176</v>
      </c>
      <c r="J1177" s="1" t="n">
        <v>23.5</v>
      </c>
      <c r="K1177" s="1" t="n">
        <v>13</v>
      </c>
    </row>
    <row r="1178" customFormat="false" ht="13.8" hidden="false" customHeight="false" outlineLevel="0" collapsed="false">
      <c r="I1178" s="1" t="n">
        <v>1177</v>
      </c>
      <c r="J1178" s="1" t="n">
        <v>23.52</v>
      </c>
      <c r="K1178" s="1" t="n">
        <v>9</v>
      </c>
    </row>
    <row r="1179" customFormat="false" ht="13.8" hidden="false" customHeight="false" outlineLevel="0" collapsed="false">
      <c r="I1179" s="1" t="n">
        <v>1178</v>
      </c>
      <c r="J1179" s="1" t="n">
        <v>23.54</v>
      </c>
      <c r="K1179" s="1" t="n">
        <v>9</v>
      </c>
    </row>
    <row r="1180" customFormat="false" ht="13.8" hidden="false" customHeight="false" outlineLevel="0" collapsed="false">
      <c r="I1180" s="1" t="n">
        <v>1179</v>
      </c>
      <c r="J1180" s="1" t="n">
        <v>23.56</v>
      </c>
      <c r="K1180" s="1" t="n">
        <v>7</v>
      </c>
    </row>
    <row r="1181" customFormat="false" ht="13.8" hidden="false" customHeight="false" outlineLevel="0" collapsed="false">
      <c r="I1181" s="1" t="n">
        <v>1180</v>
      </c>
      <c r="J1181" s="1" t="n">
        <v>23.58</v>
      </c>
      <c r="K1181" s="1" t="n">
        <v>8</v>
      </c>
    </row>
    <row r="1182" customFormat="false" ht="13.8" hidden="false" customHeight="false" outlineLevel="0" collapsed="false">
      <c r="I1182" s="1" t="n">
        <v>1181</v>
      </c>
      <c r="J1182" s="1" t="n">
        <v>23.6</v>
      </c>
      <c r="K1182" s="1" t="n">
        <v>7</v>
      </c>
    </row>
    <row r="1183" customFormat="false" ht="13.8" hidden="false" customHeight="false" outlineLevel="0" collapsed="false">
      <c r="I1183" s="1" t="n">
        <v>1182</v>
      </c>
      <c r="J1183" s="1" t="n">
        <v>23.62</v>
      </c>
      <c r="K1183" s="1" t="n">
        <v>7</v>
      </c>
    </row>
    <row r="1184" customFormat="false" ht="13.8" hidden="false" customHeight="false" outlineLevel="0" collapsed="false">
      <c r="I1184" s="1" t="n">
        <v>1183</v>
      </c>
      <c r="J1184" s="1" t="n">
        <v>23.64</v>
      </c>
      <c r="K1184" s="1" t="n">
        <v>7</v>
      </c>
    </row>
    <row r="1185" customFormat="false" ht="13.8" hidden="false" customHeight="false" outlineLevel="0" collapsed="false">
      <c r="I1185" s="1" t="n">
        <v>1184</v>
      </c>
      <c r="J1185" s="1" t="n">
        <v>23.66</v>
      </c>
      <c r="K1185" s="1" t="n">
        <v>8</v>
      </c>
    </row>
    <row r="1186" customFormat="false" ht="13.8" hidden="false" customHeight="false" outlineLevel="0" collapsed="false">
      <c r="I1186" s="1" t="n">
        <v>1185</v>
      </c>
      <c r="J1186" s="1" t="n">
        <v>23.68</v>
      </c>
      <c r="K1186" s="1" t="n">
        <v>8</v>
      </c>
    </row>
    <row r="1187" customFormat="false" ht="13.8" hidden="false" customHeight="false" outlineLevel="0" collapsed="false">
      <c r="I1187" s="1" t="n">
        <v>1186</v>
      </c>
      <c r="J1187" s="1" t="n">
        <v>23.7</v>
      </c>
      <c r="K1187" s="1" t="n">
        <v>6</v>
      </c>
    </row>
    <row r="1188" customFormat="false" ht="13.8" hidden="false" customHeight="false" outlineLevel="0" collapsed="false">
      <c r="I1188" s="1" t="n">
        <v>1187</v>
      </c>
      <c r="J1188" s="1" t="n">
        <v>23.72</v>
      </c>
      <c r="K1188" s="1" t="n">
        <v>1</v>
      </c>
    </row>
    <row r="1189" customFormat="false" ht="13.8" hidden="false" customHeight="false" outlineLevel="0" collapsed="false">
      <c r="I1189" s="1" t="n">
        <v>1188</v>
      </c>
      <c r="J1189" s="1" t="n">
        <v>23.74</v>
      </c>
      <c r="K1189" s="1" t="n">
        <v>11</v>
      </c>
    </row>
    <row r="1190" customFormat="false" ht="13.8" hidden="false" customHeight="false" outlineLevel="0" collapsed="false">
      <c r="I1190" s="1" t="n">
        <v>1189</v>
      </c>
      <c r="J1190" s="1" t="n">
        <v>23.76</v>
      </c>
      <c r="K1190" s="1" t="n">
        <v>8</v>
      </c>
    </row>
    <row r="1191" customFormat="false" ht="13.8" hidden="false" customHeight="false" outlineLevel="0" collapsed="false">
      <c r="I1191" s="1" t="n">
        <v>1190</v>
      </c>
      <c r="J1191" s="1" t="n">
        <v>23.78</v>
      </c>
      <c r="K1191" s="1" t="n">
        <v>9</v>
      </c>
    </row>
    <row r="1192" customFormat="false" ht="13.8" hidden="false" customHeight="false" outlineLevel="0" collapsed="false">
      <c r="I1192" s="1" t="n">
        <v>1191</v>
      </c>
      <c r="J1192" s="1" t="n">
        <v>23.8</v>
      </c>
      <c r="K1192" s="1" t="n">
        <v>9</v>
      </c>
    </row>
    <row r="1193" customFormat="false" ht="13.8" hidden="false" customHeight="false" outlineLevel="0" collapsed="false">
      <c r="I1193" s="1" t="n">
        <v>1192</v>
      </c>
      <c r="J1193" s="1" t="n">
        <v>23.82</v>
      </c>
      <c r="K1193" s="1" t="n">
        <v>8</v>
      </c>
    </row>
    <row r="1194" customFormat="false" ht="13.8" hidden="false" customHeight="false" outlineLevel="0" collapsed="false">
      <c r="I1194" s="1" t="n">
        <v>1193</v>
      </c>
      <c r="J1194" s="1" t="n">
        <v>23.84</v>
      </c>
      <c r="K1194" s="1" t="n">
        <v>7</v>
      </c>
    </row>
    <row r="1195" customFormat="false" ht="13.8" hidden="false" customHeight="false" outlineLevel="0" collapsed="false">
      <c r="I1195" s="1" t="n">
        <v>1194</v>
      </c>
      <c r="J1195" s="1" t="n">
        <v>23.86</v>
      </c>
      <c r="K1195" s="1" t="n">
        <v>6</v>
      </c>
    </row>
    <row r="1196" customFormat="false" ht="13.8" hidden="false" customHeight="false" outlineLevel="0" collapsed="false">
      <c r="I1196" s="1" t="n">
        <v>1195</v>
      </c>
      <c r="J1196" s="1" t="n">
        <v>23.88</v>
      </c>
      <c r="K1196" s="1" t="n">
        <v>3</v>
      </c>
    </row>
    <row r="1197" customFormat="false" ht="13.8" hidden="false" customHeight="false" outlineLevel="0" collapsed="false">
      <c r="I1197" s="1" t="n">
        <v>1196</v>
      </c>
      <c r="J1197" s="1" t="n">
        <v>23.9</v>
      </c>
      <c r="K1197" s="1" t="n">
        <v>10</v>
      </c>
    </row>
    <row r="1198" customFormat="false" ht="13.8" hidden="false" customHeight="false" outlineLevel="0" collapsed="false">
      <c r="I1198" s="1" t="n">
        <v>1197</v>
      </c>
      <c r="J1198" s="1" t="n">
        <v>23.92</v>
      </c>
      <c r="K1198" s="1" t="n">
        <v>7</v>
      </c>
    </row>
    <row r="1199" customFormat="false" ht="13.8" hidden="false" customHeight="false" outlineLevel="0" collapsed="false">
      <c r="I1199" s="1" t="n">
        <v>1198</v>
      </c>
      <c r="J1199" s="1" t="n">
        <v>23.94</v>
      </c>
      <c r="K1199" s="1" t="n">
        <v>4</v>
      </c>
    </row>
    <row r="1200" customFormat="false" ht="13.8" hidden="false" customHeight="false" outlineLevel="0" collapsed="false">
      <c r="I1200" s="1" t="n">
        <v>1199</v>
      </c>
      <c r="J1200" s="1" t="n">
        <v>23.96</v>
      </c>
      <c r="K1200" s="1" t="n">
        <v>7</v>
      </c>
    </row>
    <row r="1201" customFormat="false" ht="13.8" hidden="false" customHeight="false" outlineLevel="0" collapsed="false">
      <c r="I1201" s="1" t="n">
        <v>1200</v>
      </c>
      <c r="J1201" s="1" t="n">
        <v>23.98</v>
      </c>
      <c r="K1201" s="1" t="n">
        <v>5</v>
      </c>
    </row>
    <row r="1202" customFormat="false" ht="13.8" hidden="false" customHeight="false" outlineLevel="0" collapsed="false">
      <c r="I1202" s="1" t="n">
        <v>1201</v>
      </c>
      <c r="J1202" s="1" t="n">
        <v>24</v>
      </c>
      <c r="K1202" s="1" t="n">
        <v>12</v>
      </c>
    </row>
    <row r="1203" customFormat="false" ht="13.8" hidden="false" customHeight="false" outlineLevel="0" collapsed="false">
      <c r="I1203" s="1" t="n">
        <v>1202</v>
      </c>
      <c r="J1203" s="1" t="n">
        <v>24.02</v>
      </c>
      <c r="K1203" s="1" t="n">
        <v>5</v>
      </c>
    </row>
    <row r="1204" customFormat="false" ht="13.8" hidden="false" customHeight="false" outlineLevel="0" collapsed="false">
      <c r="I1204" s="1" t="n">
        <v>1203</v>
      </c>
      <c r="J1204" s="1" t="n">
        <v>24.04</v>
      </c>
      <c r="K1204" s="1" t="n">
        <v>8</v>
      </c>
    </row>
    <row r="1205" customFormat="false" ht="13.8" hidden="false" customHeight="false" outlineLevel="0" collapsed="false">
      <c r="I1205" s="1" t="n">
        <v>1204</v>
      </c>
      <c r="J1205" s="1" t="n">
        <v>24.06</v>
      </c>
      <c r="K1205" s="1" t="n">
        <v>7</v>
      </c>
    </row>
    <row r="1206" customFormat="false" ht="13.8" hidden="false" customHeight="false" outlineLevel="0" collapsed="false">
      <c r="I1206" s="1" t="n">
        <v>1205</v>
      </c>
      <c r="J1206" s="1" t="n">
        <v>24.08</v>
      </c>
      <c r="K1206" s="1" t="n">
        <v>8</v>
      </c>
    </row>
    <row r="1207" customFormat="false" ht="13.8" hidden="false" customHeight="false" outlineLevel="0" collapsed="false">
      <c r="I1207" s="1" t="n">
        <v>1206</v>
      </c>
      <c r="J1207" s="1" t="n">
        <v>24.1</v>
      </c>
      <c r="K1207" s="1" t="n">
        <v>8</v>
      </c>
    </row>
    <row r="1208" customFormat="false" ht="13.8" hidden="false" customHeight="false" outlineLevel="0" collapsed="false">
      <c r="I1208" s="1" t="n">
        <v>1207</v>
      </c>
      <c r="J1208" s="1" t="n">
        <v>24.12</v>
      </c>
      <c r="K1208" s="1" t="n">
        <v>5</v>
      </c>
    </row>
    <row r="1209" customFormat="false" ht="13.8" hidden="false" customHeight="false" outlineLevel="0" collapsed="false">
      <c r="I1209" s="1" t="n">
        <v>1208</v>
      </c>
      <c r="J1209" s="1" t="n">
        <v>24.14</v>
      </c>
      <c r="K1209" s="1" t="n">
        <v>6</v>
      </c>
    </row>
    <row r="1210" customFormat="false" ht="13.8" hidden="false" customHeight="false" outlineLevel="0" collapsed="false">
      <c r="I1210" s="1" t="n">
        <v>1209</v>
      </c>
      <c r="J1210" s="1" t="n">
        <v>24.16</v>
      </c>
      <c r="K1210" s="1" t="n">
        <v>10</v>
      </c>
    </row>
    <row r="1211" customFormat="false" ht="13.8" hidden="false" customHeight="false" outlineLevel="0" collapsed="false">
      <c r="I1211" s="1" t="n">
        <v>1210</v>
      </c>
      <c r="J1211" s="1" t="n">
        <v>24.18</v>
      </c>
      <c r="K1211" s="1" t="n">
        <v>8</v>
      </c>
    </row>
    <row r="1212" customFormat="false" ht="13.8" hidden="false" customHeight="false" outlineLevel="0" collapsed="false">
      <c r="I1212" s="1" t="n">
        <v>1211</v>
      </c>
      <c r="J1212" s="1" t="n">
        <v>24.2</v>
      </c>
      <c r="K1212" s="1" t="n">
        <v>12</v>
      </c>
    </row>
    <row r="1213" customFormat="false" ht="13.8" hidden="false" customHeight="false" outlineLevel="0" collapsed="false">
      <c r="I1213" s="1" t="n">
        <v>1212</v>
      </c>
      <c r="J1213" s="1" t="n">
        <v>24.22</v>
      </c>
      <c r="K1213" s="1" t="n">
        <v>9</v>
      </c>
    </row>
    <row r="1214" customFormat="false" ht="13.8" hidden="false" customHeight="false" outlineLevel="0" collapsed="false">
      <c r="I1214" s="1" t="n">
        <v>1213</v>
      </c>
      <c r="J1214" s="1" t="n">
        <v>24.24</v>
      </c>
      <c r="K1214" s="1" t="n">
        <v>9</v>
      </c>
    </row>
    <row r="1215" customFormat="false" ht="13.8" hidden="false" customHeight="false" outlineLevel="0" collapsed="false">
      <c r="I1215" s="1" t="n">
        <v>1214</v>
      </c>
      <c r="J1215" s="1" t="n">
        <v>24.26</v>
      </c>
      <c r="K1215" s="1" t="n">
        <v>8</v>
      </c>
    </row>
    <row r="1216" customFormat="false" ht="13.8" hidden="false" customHeight="false" outlineLevel="0" collapsed="false">
      <c r="I1216" s="1" t="n">
        <v>1215</v>
      </c>
      <c r="J1216" s="1" t="n">
        <v>24.28</v>
      </c>
      <c r="K1216" s="1" t="n">
        <v>8</v>
      </c>
    </row>
    <row r="1217" customFormat="false" ht="13.8" hidden="false" customHeight="false" outlineLevel="0" collapsed="false">
      <c r="I1217" s="1" t="n">
        <v>1216</v>
      </c>
      <c r="J1217" s="1" t="n">
        <v>24.3</v>
      </c>
      <c r="K1217" s="1" t="n">
        <v>6</v>
      </c>
    </row>
    <row r="1218" customFormat="false" ht="13.8" hidden="false" customHeight="false" outlineLevel="0" collapsed="false">
      <c r="I1218" s="1" t="n">
        <v>1217</v>
      </c>
      <c r="J1218" s="1" t="n">
        <v>24.32</v>
      </c>
      <c r="K1218" s="1" t="n">
        <v>9</v>
      </c>
    </row>
    <row r="1219" customFormat="false" ht="13.8" hidden="false" customHeight="false" outlineLevel="0" collapsed="false">
      <c r="I1219" s="1" t="n">
        <v>1218</v>
      </c>
      <c r="J1219" s="1" t="n">
        <v>24.34</v>
      </c>
      <c r="K1219" s="1" t="n">
        <v>7</v>
      </c>
    </row>
    <row r="1220" customFormat="false" ht="13.8" hidden="false" customHeight="false" outlineLevel="0" collapsed="false">
      <c r="I1220" s="1" t="n">
        <v>1219</v>
      </c>
      <c r="J1220" s="1" t="n">
        <v>24.36</v>
      </c>
      <c r="K1220" s="1" t="n">
        <v>6</v>
      </c>
    </row>
    <row r="1221" customFormat="false" ht="13.8" hidden="false" customHeight="false" outlineLevel="0" collapsed="false">
      <c r="I1221" s="1" t="n">
        <v>1220</v>
      </c>
      <c r="J1221" s="1" t="n">
        <v>24.38</v>
      </c>
      <c r="K1221" s="1" t="n">
        <v>8</v>
      </c>
    </row>
    <row r="1222" customFormat="false" ht="13.8" hidden="false" customHeight="false" outlineLevel="0" collapsed="false">
      <c r="I1222" s="1" t="n">
        <v>1221</v>
      </c>
      <c r="J1222" s="1" t="n">
        <v>24.4</v>
      </c>
      <c r="K1222" s="1" t="n">
        <v>11</v>
      </c>
    </row>
    <row r="1223" customFormat="false" ht="13.8" hidden="false" customHeight="false" outlineLevel="0" collapsed="false">
      <c r="I1223" s="1" t="n">
        <v>1222</v>
      </c>
      <c r="J1223" s="1" t="n">
        <v>24.42</v>
      </c>
      <c r="K1223" s="1" t="n">
        <v>8</v>
      </c>
    </row>
    <row r="1224" customFormat="false" ht="13.8" hidden="false" customHeight="false" outlineLevel="0" collapsed="false">
      <c r="I1224" s="1" t="n">
        <v>1223</v>
      </c>
      <c r="J1224" s="1" t="n">
        <v>24.44</v>
      </c>
      <c r="K1224" s="1" t="n">
        <v>6</v>
      </c>
    </row>
    <row r="1225" customFormat="false" ht="13.8" hidden="false" customHeight="false" outlineLevel="0" collapsed="false">
      <c r="I1225" s="1" t="n">
        <v>1224</v>
      </c>
      <c r="J1225" s="1" t="n">
        <v>24.46</v>
      </c>
      <c r="K1225" s="1" t="n">
        <v>1</v>
      </c>
    </row>
    <row r="1226" customFormat="false" ht="13.8" hidden="false" customHeight="false" outlineLevel="0" collapsed="false">
      <c r="I1226" s="1" t="n">
        <v>1225</v>
      </c>
      <c r="J1226" s="1" t="n">
        <v>24.48</v>
      </c>
      <c r="K1226" s="1" t="n">
        <v>9</v>
      </c>
    </row>
    <row r="1227" customFormat="false" ht="13.8" hidden="false" customHeight="false" outlineLevel="0" collapsed="false">
      <c r="I1227" s="1" t="n">
        <v>1226</v>
      </c>
      <c r="J1227" s="1" t="n">
        <v>24.5</v>
      </c>
      <c r="K1227" s="1" t="n">
        <v>12</v>
      </c>
    </row>
    <row r="1228" customFormat="false" ht="13.8" hidden="false" customHeight="false" outlineLevel="0" collapsed="false">
      <c r="I1228" s="1" t="n">
        <v>1227</v>
      </c>
      <c r="J1228" s="1" t="n">
        <v>24.52</v>
      </c>
      <c r="K1228" s="1" t="n">
        <v>10</v>
      </c>
    </row>
    <row r="1229" customFormat="false" ht="13.8" hidden="false" customHeight="false" outlineLevel="0" collapsed="false">
      <c r="I1229" s="1" t="n">
        <v>1228</v>
      </c>
      <c r="J1229" s="1" t="n">
        <v>24.54</v>
      </c>
      <c r="K1229" s="1" t="n">
        <v>6</v>
      </c>
    </row>
    <row r="1230" customFormat="false" ht="13.8" hidden="false" customHeight="false" outlineLevel="0" collapsed="false">
      <c r="I1230" s="1" t="n">
        <v>1229</v>
      </c>
      <c r="J1230" s="1" t="n">
        <v>24.56</v>
      </c>
      <c r="K1230" s="1" t="n">
        <v>9</v>
      </c>
    </row>
    <row r="1231" customFormat="false" ht="13.8" hidden="false" customHeight="false" outlineLevel="0" collapsed="false">
      <c r="I1231" s="1" t="n">
        <v>1230</v>
      </c>
      <c r="J1231" s="1" t="n">
        <v>24.58</v>
      </c>
      <c r="K1231" s="1" t="n">
        <v>9</v>
      </c>
    </row>
    <row r="1232" customFormat="false" ht="13.8" hidden="false" customHeight="false" outlineLevel="0" collapsed="false">
      <c r="I1232" s="1" t="n">
        <v>1231</v>
      </c>
      <c r="J1232" s="1" t="n">
        <v>24.6</v>
      </c>
      <c r="K1232" s="1" t="n">
        <v>8</v>
      </c>
    </row>
    <row r="1233" customFormat="false" ht="13.8" hidden="false" customHeight="false" outlineLevel="0" collapsed="false">
      <c r="I1233" s="1" t="n">
        <v>1232</v>
      </c>
      <c r="J1233" s="1" t="n">
        <v>24.62</v>
      </c>
      <c r="K1233" s="1" t="n">
        <v>11</v>
      </c>
    </row>
    <row r="1234" customFormat="false" ht="13.8" hidden="false" customHeight="false" outlineLevel="0" collapsed="false">
      <c r="I1234" s="1" t="n">
        <v>1233</v>
      </c>
      <c r="J1234" s="1" t="n">
        <v>24.64</v>
      </c>
      <c r="K1234" s="1" t="n">
        <v>12</v>
      </c>
    </row>
    <row r="1235" customFormat="false" ht="13.8" hidden="false" customHeight="false" outlineLevel="0" collapsed="false">
      <c r="I1235" s="1" t="n">
        <v>1234</v>
      </c>
      <c r="J1235" s="1" t="n">
        <v>24.66</v>
      </c>
      <c r="K1235" s="1" t="n">
        <v>17</v>
      </c>
    </row>
    <row r="1236" customFormat="false" ht="13.8" hidden="false" customHeight="false" outlineLevel="0" collapsed="false">
      <c r="I1236" s="1" t="n">
        <v>1235</v>
      </c>
      <c r="J1236" s="1" t="n">
        <v>24.68</v>
      </c>
      <c r="K1236" s="1" t="n">
        <v>15</v>
      </c>
    </row>
    <row r="1237" customFormat="false" ht="13.8" hidden="false" customHeight="false" outlineLevel="0" collapsed="false">
      <c r="I1237" s="1" t="n">
        <v>1236</v>
      </c>
      <c r="J1237" s="1" t="n">
        <v>24.7</v>
      </c>
      <c r="K1237" s="1" t="n">
        <v>16</v>
      </c>
    </row>
    <row r="1238" customFormat="false" ht="13.8" hidden="false" customHeight="false" outlineLevel="0" collapsed="false">
      <c r="I1238" s="1" t="n">
        <v>1237</v>
      </c>
      <c r="J1238" s="1" t="n">
        <v>24.72</v>
      </c>
      <c r="K1238" s="1" t="n">
        <v>23</v>
      </c>
    </row>
    <row r="1239" customFormat="false" ht="13.8" hidden="false" customHeight="false" outlineLevel="0" collapsed="false">
      <c r="I1239" s="1" t="n">
        <v>1238</v>
      </c>
      <c r="J1239" s="1" t="n">
        <v>24.74</v>
      </c>
      <c r="K1239" s="1" t="n">
        <v>28</v>
      </c>
    </row>
    <row r="1240" customFormat="false" ht="13.8" hidden="false" customHeight="false" outlineLevel="0" collapsed="false">
      <c r="I1240" s="1" t="n">
        <v>1239</v>
      </c>
      <c r="J1240" s="1" t="n">
        <v>24.76</v>
      </c>
      <c r="K1240" s="1" t="n">
        <v>39</v>
      </c>
    </row>
    <row r="1241" customFormat="false" ht="13.8" hidden="false" customHeight="false" outlineLevel="0" collapsed="false">
      <c r="I1241" s="1" t="n">
        <v>1240</v>
      </c>
      <c r="J1241" s="1" t="n">
        <v>24.78</v>
      </c>
      <c r="K1241" s="1" t="n">
        <v>51</v>
      </c>
    </row>
    <row r="1242" customFormat="false" ht="13.8" hidden="false" customHeight="false" outlineLevel="0" collapsed="false">
      <c r="I1242" s="1" t="n">
        <v>1241</v>
      </c>
      <c r="J1242" s="1" t="n">
        <v>24.8</v>
      </c>
      <c r="K1242" s="1" t="n">
        <v>37</v>
      </c>
    </row>
    <row r="1243" customFormat="false" ht="13.8" hidden="false" customHeight="false" outlineLevel="0" collapsed="false">
      <c r="I1243" s="1" t="n">
        <v>1242</v>
      </c>
      <c r="J1243" s="1" t="n">
        <v>24.82</v>
      </c>
      <c r="K1243" s="1" t="n">
        <v>45</v>
      </c>
    </row>
    <row r="1244" customFormat="false" ht="13.8" hidden="false" customHeight="false" outlineLevel="0" collapsed="false">
      <c r="I1244" s="1" t="n">
        <v>1243</v>
      </c>
      <c r="J1244" s="1" t="n">
        <v>24.84</v>
      </c>
      <c r="K1244" s="1" t="n">
        <v>53</v>
      </c>
    </row>
    <row r="1245" customFormat="false" ht="13.8" hidden="false" customHeight="false" outlineLevel="0" collapsed="false">
      <c r="I1245" s="1" t="n">
        <v>1244</v>
      </c>
      <c r="J1245" s="1" t="n">
        <v>24.86</v>
      </c>
      <c r="K1245" s="1" t="n">
        <v>59</v>
      </c>
    </row>
    <row r="1246" customFormat="false" ht="13.8" hidden="false" customHeight="false" outlineLevel="0" collapsed="false">
      <c r="I1246" s="1" t="n">
        <v>1245</v>
      </c>
      <c r="J1246" s="1" t="n">
        <v>24.88</v>
      </c>
      <c r="K1246" s="1" t="n">
        <v>82</v>
      </c>
    </row>
    <row r="1247" customFormat="false" ht="13.8" hidden="false" customHeight="false" outlineLevel="0" collapsed="false">
      <c r="I1247" s="1" t="n">
        <v>1246</v>
      </c>
      <c r="J1247" s="1" t="n">
        <v>24.9</v>
      </c>
      <c r="K1247" s="1" t="n">
        <v>89</v>
      </c>
    </row>
    <row r="1248" customFormat="false" ht="13.8" hidden="false" customHeight="false" outlineLevel="0" collapsed="false">
      <c r="I1248" s="1" t="n">
        <v>1247</v>
      </c>
      <c r="J1248" s="1" t="n">
        <v>24.92</v>
      </c>
      <c r="K1248" s="1" t="n">
        <v>90</v>
      </c>
    </row>
    <row r="1249" customFormat="false" ht="13.8" hidden="false" customHeight="false" outlineLevel="0" collapsed="false">
      <c r="I1249" s="1" t="n">
        <v>1248</v>
      </c>
      <c r="J1249" s="1" t="n">
        <v>24.94</v>
      </c>
      <c r="K1249" s="1" t="n">
        <v>77</v>
      </c>
    </row>
    <row r="1250" customFormat="false" ht="13.8" hidden="false" customHeight="false" outlineLevel="0" collapsed="false">
      <c r="I1250" s="1" t="n">
        <v>1249</v>
      </c>
      <c r="J1250" s="1" t="n">
        <v>24.96</v>
      </c>
      <c r="K1250" s="1" t="n">
        <v>89</v>
      </c>
    </row>
    <row r="1251" customFormat="false" ht="13.8" hidden="false" customHeight="false" outlineLevel="0" collapsed="false">
      <c r="I1251" s="1" t="n">
        <v>1250</v>
      </c>
      <c r="J1251" s="1" t="n">
        <v>24.98</v>
      </c>
      <c r="K1251" s="1" t="n">
        <v>100</v>
      </c>
    </row>
    <row r="1252" customFormat="false" ht="13.8" hidden="false" customHeight="false" outlineLevel="0" collapsed="false">
      <c r="I1252" s="1" t="n">
        <v>1251</v>
      </c>
      <c r="J1252" s="1" t="n">
        <v>25</v>
      </c>
      <c r="K1252" s="1" t="n">
        <v>109</v>
      </c>
    </row>
    <row r="1253" customFormat="false" ht="13.8" hidden="false" customHeight="false" outlineLevel="0" collapsed="false">
      <c r="I1253" s="1" t="n">
        <v>1252</v>
      </c>
      <c r="J1253" s="1" t="n">
        <v>25.02</v>
      </c>
      <c r="K1253" s="1" t="n">
        <v>122</v>
      </c>
    </row>
    <row r="1254" customFormat="false" ht="13.8" hidden="false" customHeight="false" outlineLevel="0" collapsed="false">
      <c r="I1254" s="1" t="n">
        <v>1253</v>
      </c>
      <c r="J1254" s="1" t="n">
        <v>25.04</v>
      </c>
      <c r="K1254" s="1" t="n">
        <v>116</v>
      </c>
    </row>
    <row r="1255" customFormat="false" ht="13.8" hidden="false" customHeight="false" outlineLevel="0" collapsed="false">
      <c r="I1255" s="1" t="n">
        <v>1254</v>
      </c>
      <c r="J1255" s="1" t="n">
        <v>25.06</v>
      </c>
      <c r="K1255" s="1" t="n">
        <v>97</v>
      </c>
    </row>
    <row r="1256" customFormat="false" ht="13.8" hidden="false" customHeight="false" outlineLevel="0" collapsed="false">
      <c r="I1256" s="1" t="n">
        <v>1255</v>
      </c>
      <c r="J1256" s="1" t="n">
        <v>25.08</v>
      </c>
      <c r="K1256" s="1" t="n">
        <v>94</v>
      </c>
    </row>
    <row r="1257" customFormat="false" ht="13.8" hidden="false" customHeight="false" outlineLevel="0" collapsed="false">
      <c r="I1257" s="1" t="n">
        <v>1256</v>
      </c>
      <c r="J1257" s="1" t="n">
        <v>25.1</v>
      </c>
      <c r="K1257" s="1" t="n">
        <v>114</v>
      </c>
    </row>
    <row r="1258" customFormat="false" ht="13.8" hidden="false" customHeight="false" outlineLevel="0" collapsed="false">
      <c r="I1258" s="1" t="n">
        <v>1257</v>
      </c>
      <c r="J1258" s="1" t="n">
        <v>25.12</v>
      </c>
      <c r="K1258" s="1" t="n">
        <v>121</v>
      </c>
    </row>
    <row r="1259" customFormat="false" ht="13.8" hidden="false" customHeight="false" outlineLevel="0" collapsed="false">
      <c r="I1259" s="1" t="n">
        <v>1258</v>
      </c>
      <c r="J1259" s="1" t="n">
        <v>25.14</v>
      </c>
      <c r="K1259" s="1" t="n">
        <v>114</v>
      </c>
    </row>
    <row r="1260" customFormat="false" ht="13.8" hidden="false" customHeight="false" outlineLevel="0" collapsed="false">
      <c r="I1260" s="1" t="n">
        <v>1259</v>
      </c>
      <c r="J1260" s="1" t="n">
        <v>25.16</v>
      </c>
      <c r="K1260" s="1" t="n">
        <v>127</v>
      </c>
    </row>
    <row r="1261" customFormat="false" ht="13.8" hidden="false" customHeight="false" outlineLevel="0" collapsed="false">
      <c r="I1261" s="1" t="n">
        <v>1260</v>
      </c>
      <c r="J1261" s="1" t="n">
        <v>25.18</v>
      </c>
      <c r="K1261" s="1" t="n">
        <v>104</v>
      </c>
    </row>
    <row r="1262" customFormat="false" ht="13.8" hidden="false" customHeight="false" outlineLevel="0" collapsed="false">
      <c r="I1262" s="1" t="n">
        <v>1261</v>
      </c>
      <c r="J1262" s="1" t="n">
        <v>25.2</v>
      </c>
      <c r="K1262" s="1" t="n">
        <v>120</v>
      </c>
    </row>
    <row r="1263" customFormat="false" ht="13.8" hidden="false" customHeight="false" outlineLevel="0" collapsed="false">
      <c r="I1263" s="1" t="n">
        <v>1262</v>
      </c>
      <c r="J1263" s="1" t="n">
        <v>25.22</v>
      </c>
      <c r="K1263" s="1" t="n">
        <v>120</v>
      </c>
    </row>
    <row r="1264" customFormat="false" ht="13.8" hidden="false" customHeight="false" outlineLevel="0" collapsed="false">
      <c r="I1264" s="1" t="n">
        <v>1263</v>
      </c>
      <c r="J1264" s="1" t="n">
        <v>25.24</v>
      </c>
      <c r="K1264" s="1" t="n">
        <v>116</v>
      </c>
    </row>
    <row r="1265" customFormat="false" ht="13.8" hidden="false" customHeight="false" outlineLevel="0" collapsed="false">
      <c r="I1265" s="1" t="n">
        <v>1264</v>
      </c>
      <c r="J1265" s="1" t="n">
        <v>25.26</v>
      </c>
      <c r="K1265" s="1" t="n">
        <v>118</v>
      </c>
    </row>
    <row r="1266" customFormat="false" ht="13.8" hidden="false" customHeight="false" outlineLevel="0" collapsed="false">
      <c r="I1266" s="1" t="n">
        <v>1265</v>
      </c>
      <c r="J1266" s="1" t="n">
        <v>25.28</v>
      </c>
      <c r="K1266" s="1" t="n">
        <v>97</v>
      </c>
    </row>
    <row r="1267" customFormat="false" ht="13.8" hidden="false" customHeight="false" outlineLevel="0" collapsed="false">
      <c r="I1267" s="1" t="n">
        <v>1266</v>
      </c>
      <c r="J1267" s="1" t="n">
        <v>25.3</v>
      </c>
      <c r="K1267" s="1" t="n">
        <v>115</v>
      </c>
    </row>
    <row r="1268" customFormat="false" ht="13.8" hidden="false" customHeight="false" outlineLevel="0" collapsed="false">
      <c r="I1268" s="1" t="n">
        <v>1267</v>
      </c>
      <c r="J1268" s="1" t="n">
        <v>25.32</v>
      </c>
      <c r="K1268" s="1" t="n">
        <v>86</v>
      </c>
    </row>
    <row r="1269" customFormat="false" ht="13.8" hidden="false" customHeight="false" outlineLevel="0" collapsed="false">
      <c r="I1269" s="1" t="n">
        <v>1268</v>
      </c>
      <c r="J1269" s="1" t="n">
        <v>25.34</v>
      </c>
      <c r="K1269" s="1" t="n">
        <v>101</v>
      </c>
    </row>
    <row r="1270" customFormat="false" ht="13.8" hidden="false" customHeight="false" outlineLevel="0" collapsed="false">
      <c r="I1270" s="1" t="n">
        <v>1269</v>
      </c>
      <c r="J1270" s="1" t="n">
        <v>25.36</v>
      </c>
      <c r="K1270" s="1" t="n">
        <v>83</v>
      </c>
    </row>
    <row r="1271" customFormat="false" ht="13.8" hidden="false" customHeight="false" outlineLevel="0" collapsed="false">
      <c r="I1271" s="1" t="n">
        <v>1270</v>
      </c>
      <c r="J1271" s="1" t="n">
        <v>25.38</v>
      </c>
      <c r="K1271" s="1" t="n">
        <v>67</v>
      </c>
    </row>
    <row r="1272" customFormat="false" ht="13.8" hidden="false" customHeight="false" outlineLevel="0" collapsed="false">
      <c r="I1272" s="1" t="n">
        <v>1271</v>
      </c>
      <c r="J1272" s="1" t="n">
        <v>25.4</v>
      </c>
      <c r="K1272" s="1" t="n">
        <v>65</v>
      </c>
    </row>
    <row r="1273" customFormat="false" ht="13.8" hidden="false" customHeight="false" outlineLevel="0" collapsed="false">
      <c r="I1273" s="1" t="n">
        <v>1272</v>
      </c>
      <c r="J1273" s="1" t="n">
        <v>25.42</v>
      </c>
      <c r="K1273" s="1" t="n">
        <v>57</v>
      </c>
    </row>
    <row r="1274" customFormat="false" ht="13.8" hidden="false" customHeight="false" outlineLevel="0" collapsed="false">
      <c r="I1274" s="1" t="n">
        <v>1273</v>
      </c>
      <c r="J1274" s="1" t="n">
        <v>25.44</v>
      </c>
      <c r="K1274" s="1" t="n">
        <v>41</v>
      </c>
    </row>
    <row r="1275" customFormat="false" ht="13.8" hidden="false" customHeight="false" outlineLevel="0" collapsed="false">
      <c r="I1275" s="1" t="n">
        <v>1274</v>
      </c>
      <c r="J1275" s="1" t="n">
        <v>25.46</v>
      </c>
      <c r="K1275" s="1" t="n">
        <v>57</v>
      </c>
    </row>
    <row r="1276" customFormat="false" ht="13.8" hidden="false" customHeight="false" outlineLevel="0" collapsed="false">
      <c r="I1276" s="1" t="n">
        <v>1275</v>
      </c>
      <c r="J1276" s="1" t="n">
        <v>25.48</v>
      </c>
      <c r="K1276" s="1" t="n">
        <v>29</v>
      </c>
    </row>
    <row r="1277" customFormat="false" ht="13.8" hidden="false" customHeight="false" outlineLevel="0" collapsed="false">
      <c r="I1277" s="1" t="n">
        <v>1276</v>
      </c>
      <c r="J1277" s="1" t="n">
        <v>25.5</v>
      </c>
      <c r="K1277" s="1" t="n">
        <v>33</v>
      </c>
    </row>
    <row r="1278" customFormat="false" ht="13.8" hidden="false" customHeight="false" outlineLevel="0" collapsed="false">
      <c r="I1278" s="1" t="n">
        <v>1277</v>
      </c>
      <c r="J1278" s="1" t="n">
        <v>25.52</v>
      </c>
      <c r="K1278" s="1" t="n">
        <v>26</v>
      </c>
    </row>
    <row r="1279" customFormat="false" ht="13.8" hidden="false" customHeight="false" outlineLevel="0" collapsed="false">
      <c r="I1279" s="1" t="n">
        <v>1278</v>
      </c>
      <c r="J1279" s="1" t="n">
        <v>25.54</v>
      </c>
      <c r="K1279" s="1" t="n">
        <v>21</v>
      </c>
    </row>
    <row r="1280" customFormat="false" ht="13.8" hidden="false" customHeight="false" outlineLevel="0" collapsed="false">
      <c r="I1280" s="1" t="n">
        <v>1279</v>
      </c>
      <c r="J1280" s="1" t="n">
        <v>25.56</v>
      </c>
      <c r="K1280" s="1" t="n">
        <v>20</v>
      </c>
    </row>
    <row r="1281" customFormat="false" ht="13.8" hidden="false" customHeight="false" outlineLevel="0" collapsed="false">
      <c r="I1281" s="1" t="n">
        <v>1280</v>
      </c>
      <c r="J1281" s="1" t="n">
        <v>25.58</v>
      </c>
      <c r="K1281" s="1" t="n">
        <v>10</v>
      </c>
    </row>
    <row r="1282" customFormat="false" ht="13.8" hidden="false" customHeight="false" outlineLevel="0" collapsed="false">
      <c r="I1282" s="1" t="n">
        <v>1281</v>
      </c>
      <c r="J1282" s="1" t="n">
        <v>25.6</v>
      </c>
      <c r="K1282" s="1" t="n">
        <v>6</v>
      </c>
    </row>
    <row r="1283" customFormat="false" ht="13.8" hidden="false" customHeight="false" outlineLevel="0" collapsed="false">
      <c r="I1283" s="1" t="n">
        <v>1282</v>
      </c>
      <c r="J1283" s="1" t="n">
        <v>25.62</v>
      </c>
      <c r="K1283" s="1" t="n">
        <v>12</v>
      </c>
    </row>
    <row r="1284" customFormat="false" ht="13.8" hidden="false" customHeight="false" outlineLevel="0" collapsed="false">
      <c r="I1284" s="1" t="n">
        <v>1283</v>
      </c>
      <c r="J1284" s="1" t="n">
        <v>25.64</v>
      </c>
      <c r="K1284" s="1" t="n">
        <v>7</v>
      </c>
    </row>
    <row r="1285" customFormat="false" ht="13.8" hidden="false" customHeight="false" outlineLevel="0" collapsed="false">
      <c r="I1285" s="1" t="n">
        <v>1284</v>
      </c>
      <c r="J1285" s="1" t="n">
        <v>25.66</v>
      </c>
      <c r="K1285" s="1" t="n">
        <v>8</v>
      </c>
    </row>
    <row r="1286" customFormat="false" ht="13.8" hidden="false" customHeight="false" outlineLevel="0" collapsed="false">
      <c r="I1286" s="1" t="n">
        <v>1285</v>
      </c>
      <c r="J1286" s="1" t="n">
        <v>25.68</v>
      </c>
      <c r="K1286" s="1" t="n">
        <v>5</v>
      </c>
    </row>
    <row r="1287" customFormat="false" ht="13.8" hidden="false" customHeight="false" outlineLevel="0" collapsed="false">
      <c r="I1287" s="1" t="n">
        <v>1286</v>
      </c>
      <c r="J1287" s="1" t="n">
        <v>25.7</v>
      </c>
      <c r="K1287" s="1" t="n">
        <v>9</v>
      </c>
    </row>
    <row r="1288" customFormat="false" ht="13.8" hidden="false" customHeight="false" outlineLevel="0" collapsed="false">
      <c r="I1288" s="1" t="n">
        <v>1287</v>
      </c>
      <c r="J1288" s="1" t="n">
        <v>25.72</v>
      </c>
      <c r="K1288" s="1" t="n">
        <v>10</v>
      </c>
    </row>
    <row r="1289" customFormat="false" ht="13.8" hidden="false" customHeight="false" outlineLevel="0" collapsed="false">
      <c r="I1289" s="1" t="n">
        <v>1288</v>
      </c>
      <c r="J1289" s="1" t="n">
        <v>25.74</v>
      </c>
      <c r="K1289" s="1" t="n">
        <v>6</v>
      </c>
    </row>
    <row r="1290" customFormat="false" ht="13.8" hidden="false" customHeight="false" outlineLevel="0" collapsed="false">
      <c r="I1290" s="1" t="n">
        <v>1289</v>
      </c>
      <c r="J1290" s="1" t="n">
        <v>25.76</v>
      </c>
      <c r="K1290" s="1" t="n">
        <v>7</v>
      </c>
    </row>
    <row r="1291" customFormat="false" ht="13.8" hidden="false" customHeight="false" outlineLevel="0" collapsed="false">
      <c r="I1291" s="1" t="n">
        <v>1290</v>
      </c>
      <c r="J1291" s="1" t="n">
        <v>25.78</v>
      </c>
      <c r="K1291" s="1" t="n">
        <v>9</v>
      </c>
    </row>
    <row r="1292" customFormat="false" ht="13.8" hidden="false" customHeight="false" outlineLevel="0" collapsed="false">
      <c r="I1292" s="1" t="n">
        <v>1291</v>
      </c>
      <c r="J1292" s="1" t="n">
        <v>25.8</v>
      </c>
      <c r="K1292" s="1" t="n">
        <v>6</v>
      </c>
    </row>
    <row r="1293" customFormat="false" ht="13.8" hidden="false" customHeight="false" outlineLevel="0" collapsed="false">
      <c r="I1293" s="1" t="n">
        <v>1292</v>
      </c>
      <c r="J1293" s="1" t="n">
        <v>25.82</v>
      </c>
      <c r="K1293" s="1" t="n">
        <v>3</v>
      </c>
    </row>
    <row r="1294" customFormat="false" ht="13.8" hidden="false" customHeight="false" outlineLevel="0" collapsed="false">
      <c r="I1294" s="1" t="n">
        <v>1293</v>
      </c>
      <c r="J1294" s="1" t="n">
        <v>25.84</v>
      </c>
      <c r="K1294" s="1" t="n">
        <v>5</v>
      </c>
    </row>
    <row r="1295" customFormat="false" ht="13.8" hidden="false" customHeight="false" outlineLevel="0" collapsed="false">
      <c r="I1295" s="1" t="n">
        <v>1294</v>
      </c>
      <c r="J1295" s="1" t="n">
        <v>25.86</v>
      </c>
      <c r="K1295" s="1" t="n">
        <v>6</v>
      </c>
    </row>
    <row r="1296" customFormat="false" ht="13.8" hidden="false" customHeight="false" outlineLevel="0" collapsed="false">
      <c r="I1296" s="1" t="n">
        <v>1295</v>
      </c>
      <c r="J1296" s="1" t="n">
        <v>25.88</v>
      </c>
      <c r="K1296" s="1" t="n">
        <v>5</v>
      </c>
    </row>
    <row r="1297" customFormat="false" ht="13.8" hidden="false" customHeight="false" outlineLevel="0" collapsed="false">
      <c r="I1297" s="1" t="n">
        <v>1296</v>
      </c>
      <c r="J1297" s="1" t="n">
        <v>25.9</v>
      </c>
      <c r="K1297" s="1" t="n">
        <v>7</v>
      </c>
    </row>
    <row r="1298" customFormat="false" ht="13.8" hidden="false" customHeight="false" outlineLevel="0" collapsed="false">
      <c r="I1298" s="1" t="n">
        <v>1297</v>
      </c>
      <c r="J1298" s="1" t="n">
        <v>25.92</v>
      </c>
      <c r="K1298" s="1" t="n">
        <v>3</v>
      </c>
    </row>
    <row r="1299" customFormat="false" ht="13.8" hidden="false" customHeight="false" outlineLevel="0" collapsed="false">
      <c r="I1299" s="1" t="n">
        <v>1298</v>
      </c>
      <c r="J1299" s="1" t="n">
        <v>25.94</v>
      </c>
      <c r="K1299" s="1" t="n">
        <v>5</v>
      </c>
    </row>
    <row r="1300" customFormat="false" ht="13.8" hidden="false" customHeight="false" outlineLevel="0" collapsed="false">
      <c r="I1300" s="1" t="n">
        <v>1299</v>
      </c>
      <c r="J1300" s="1" t="n">
        <v>25.96</v>
      </c>
      <c r="K1300" s="1" t="n">
        <v>4</v>
      </c>
    </row>
    <row r="1301" customFormat="false" ht="13.8" hidden="false" customHeight="false" outlineLevel="0" collapsed="false">
      <c r="I1301" s="1" t="n">
        <v>1300</v>
      </c>
      <c r="J1301" s="1" t="n">
        <v>25.98</v>
      </c>
      <c r="K1301" s="1" t="n">
        <v>3</v>
      </c>
    </row>
    <row r="1302" customFormat="false" ht="13.8" hidden="false" customHeight="false" outlineLevel="0" collapsed="false">
      <c r="I1302" s="1" t="n">
        <v>1301</v>
      </c>
      <c r="J1302" s="1" t="n">
        <v>26</v>
      </c>
      <c r="K1302" s="1" t="n">
        <v>5</v>
      </c>
    </row>
    <row r="1303" customFormat="false" ht="13.8" hidden="false" customHeight="false" outlineLevel="0" collapsed="false">
      <c r="I1303" s="1" t="n">
        <v>1302</v>
      </c>
      <c r="J1303" s="1" t="n">
        <v>26.02</v>
      </c>
      <c r="K1303" s="1" t="n">
        <v>10</v>
      </c>
    </row>
    <row r="1304" customFormat="false" ht="13.8" hidden="false" customHeight="false" outlineLevel="0" collapsed="false">
      <c r="I1304" s="1" t="n">
        <v>1303</v>
      </c>
      <c r="J1304" s="1" t="n">
        <v>26.04</v>
      </c>
      <c r="K1304" s="1" t="n">
        <v>4</v>
      </c>
    </row>
    <row r="1305" customFormat="false" ht="13.8" hidden="false" customHeight="false" outlineLevel="0" collapsed="false">
      <c r="I1305" s="1" t="n">
        <v>1304</v>
      </c>
      <c r="J1305" s="1" t="n">
        <v>26.06</v>
      </c>
      <c r="K1305" s="1" t="n">
        <v>7</v>
      </c>
    </row>
    <row r="1306" customFormat="false" ht="13.8" hidden="false" customHeight="false" outlineLevel="0" collapsed="false">
      <c r="I1306" s="1" t="n">
        <v>1305</v>
      </c>
      <c r="J1306" s="1" t="n">
        <v>26.08</v>
      </c>
      <c r="K1306" s="1" t="n">
        <v>11</v>
      </c>
    </row>
    <row r="1307" customFormat="false" ht="13.8" hidden="false" customHeight="false" outlineLevel="0" collapsed="false">
      <c r="I1307" s="1" t="n">
        <v>1306</v>
      </c>
      <c r="J1307" s="1" t="n">
        <v>26.1</v>
      </c>
      <c r="K1307" s="1" t="n">
        <v>13</v>
      </c>
    </row>
    <row r="1308" customFormat="false" ht="13.8" hidden="false" customHeight="false" outlineLevel="0" collapsed="false">
      <c r="I1308" s="1" t="n">
        <v>1307</v>
      </c>
      <c r="J1308" s="1" t="n">
        <v>26.12</v>
      </c>
      <c r="K1308" s="1" t="n">
        <v>5</v>
      </c>
    </row>
    <row r="1309" customFormat="false" ht="13.8" hidden="false" customHeight="false" outlineLevel="0" collapsed="false">
      <c r="I1309" s="1" t="n">
        <v>1308</v>
      </c>
      <c r="J1309" s="1" t="n">
        <v>26.14</v>
      </c>
      <c r="K1309" s="1" t="n">
        <v>8</v>
      </c>
    </row>
    <row r="1310" customFormat="false" ht="13.8" hidden="false" customHeight="false" outlineLevel="0" collapsed="false">
      <c r="I1310" s="1" t="n">
        <v>1309</v>
      </c>
      <c r="J1310" s="1" t="n">
        <v>26.16</v>
      </c>
      <c r="K1310" s="1" t="n">
        <v>8</v>
      </c>
    </row>
    <row r="1311" customFormat="false" ht="13.8" hidden="false" customHeight="false" outlineLevel="0" collapsed="false">
      <c r="I1311" s="1" t="n">
        <v>1310</v>
      </c>
      <c r="J1311" s="1" t="n">
        <v>26.18</v>
      </c>
      <c r="K1311" s="1" t="n">
        <v>7</v>
      </c>
    </row>
    <row r="1312" customFormat="false" ht="13.8" hidden="false" customHeight="false" outlineLevel="0" collapsed="false">
      <c r="I1312" s="1" t="n">
        <v>1311</v>
      </c>
      <c r="J1312" s="1" t="n">
        <v>26.2</v>
      </c>
      <c r="K1312" s="1" t="n">
        <v>11</v>
      </c>
    </row>
    <row r="1313" customFormat="false" ht="13.8" hidden="false" customHeight="false" outlineLevel="0" collapsed="false">
      <c r="I1313" s="1" t="n">
        <v>1312</v>
      </c>
      <c r="J1313" s="1" t="n">
        <v>26.22</v>
      </c>
      <c r="K1313" s="1" t="n">
        <v>5</v>
      </c>
    </row>
    <row r="1314" customFormat="false" ht="13.8" hidden="false" customHeight="false" outlineLevel="0" collapsed="false">
      <c r="I1314" s="1" t="n">
        <v>1313</v>
      </c>
      <c r="J1314" s="1" t="n">
        <v>26.24</v>
      </c>
      <c r="K1314" s="1" t="n">
        <v>10</v>
      </c>
    </row>
    <row r="1315" customFormat="false" ht="13.8" hidden="false" customHeight="false" outlineLevel="0" collapsed="false">
      <c r="I1315" s="1" t="n">
        <v>1314</v>
      </c>
      <c r="J1315" s="1" t="n">
        <v>26.26</v>
      </c>
      <c r="K1315" s="1" t="n">
        <v>11</v>
      </c>
    </row>
    <row r="1316" customFormat="false" ht="13.8" hidden="false" customHeight="false" outlineLevel="0" collapsed="false">
      <c r="I1316" s="1" t="n">
        <v>1315</v>
      </c>
      <c r="J1316" s="1" t="n">
        <v>26.28</v>
      </c>
      <c r="K1316" s="1" t="n">
        <v>10</v>
      </c>
    </row>
    <row r="1317" customFormat="false" ht="13.8" hidden="false" customHeight="false" outlineLevel="0" collapsed="false">
      <c r="I1317" s="1" t="n">
        <v>1316</v>
      </c>
      <c r="J1317" s="1" t="n">
        <v>26.3</v>
      </c>
      <c r="K1317" s="1" t="n">
        <v>4</v>
      </c>
    </row>
    <row r="1318" customFormat="false" ht="13.8" hidden="false" customHeight="false" outlineLevel="0" collapsed="false">
      <c r="I1318" s="1" t="n">
        <v>1317</v>
      </c>
      <c r="J1318" s="1" t="n">
        <v>26.32</v>
      </c>
      <c r="K1318" s="1" t="n">
        <v>6</v>
      </c>
    </row>
    <row r="1319" customFormat="false" ht="13.8" hidden="false" customHeight="false" outlineLevel="0" collapsed="false">
      <c r="I1319" s="1" t="n">
        <v>1318</v>
      </c>
      <c r="J1319" s="1" t="n">
        <v>26.34</v>
      </c>
      <c r="K1319" s="1" t="n">
        <v>9</v>
      </c>
    </row>
    <row r="1320" customFormat="false" ht="13.8" hidden="false" customHeight="false" outlineLevel="0" collapsed="false">
      <c r="I1320" s="1" t="n">
        <v>1319</v>
      </c>
      <c r="J1320" s="1" t="n">
        <v>26.36</v>
      </c>
      <c r="K1320" s="1" t="n">
        <v>4</v>
      </c>
    </row>
    <row r="1321" customFormat="false" ht="13.8" hidden="false" customHeight="false" outlineLevel="0" collapsed="false">
      <c r="I1321" s="1" t="n">
        <v>1320</v>
      </c>
      <c r="J1321" s="1" t="n">
        <v>26.38</v>
      </c>
      <c r="K1321" s="1" t="n">
        <v>8</v>
      </c>
    </row>
    <row r="1322" customFormat="false" ht="13.8" hidden="false" customHeight="false" outlineLevel="0" collapsed="false">
      <c r="I1322" s="1" t="n">
        <v>1321</v>
      </c>
      <c r="J1322" s="1" t="n">
        <v>26.4</v>
      </c>
      <c r="K1322" s="1" t="n">
        <v>7</v>
      </c>
    </row>
    <row r="1323" customFormat="false" ht="13.8" hidden="false" customHeight="false" outlineLevel="0" collapsed="false">
      <c r="I1323" s="1" t="n">
        <v>1322</v>
      </c>
      <c r="J1323" s="1" t="n">
        <v>26.42</v>
      </c>
      <c r="K1323" s="1" t="n">
        <v>2</v>
      </c>
    </row>
    <row r="1324" customFormat="false" ht="13.8" hidden="false" customHeight="false" outlineLevel="0" collapsed="false">
      <c r="I1324" s="1" t="n">
        <v>1323</v>
      </c>
      <c r="J1324" s="1" t="n">
        <v>26.44</v>
      </c>
      <c r="K1324" s="1" t="n">
        <v>10</v>
      </c>
    </row>
    <row r="1325" customFormat="false" ht="13.8" hidden="false" customHeight="false" outlineLevel="0" collapsed="false">
      <c r="I1325" s="1" t="n">
        <v>1324</v>
      </c>
      <c r="J1325" s="1" t="n">
        <v>26.46</v>
      </c>
      <c r="K1325" s="1" t="n">
        <v>5</v>
      </c>
    </row>
    <row r="1326" customFormat="false" ht="13.8" hidden="false" customHeight="false" outlineLevel="0" collapsed="false">
      <c r="I1326" s="1" t="n">
        <v>1325</v>
      </c>
      <c r="J1326" s="1" t="n">
        <v>26.48</v>
      </c>
      <c r="K1326" s="1" t="n">
        <v>7</v>
      </c>
    </row>
    <row r="1327" customFormat="false" ht="13.8" hidden="false" customHeight="false" outlineLevel="0" collapsed="false">
      <c r="I1327" s="1" t="n">
        <v>1326</v>
      </c>
      <c r="J1327" s="1" t="n">
        <v>26.5</v>
      </c>
      <c r="K1327" s="1" t="n">
        <v>7</v>
      </c>
    </row>
    <row r="1328" customFormat="false" ht="13.8" hidden="false" customHeight="false" outlineLevel="0" collapsed="false">
      <c r="I1328" s="1" t="n">
        <v>1327</v>
      </c>
      <c r="J1328" s="1" t="n">
        <v>26.52</v>
      </c>
      <c r="K1328" s="1" t="n">
        <v>10</v>
      </c>
    </row>
    <row r="1329" customFormat="false" ht="13.8" hidden="false" customHeight="false" outlineLevel="0" collapsed="false">
      <c r="I1329" s="1" t="n">
        <v>1328</v>
      </c>
      <c r="J1329" s="1" t="n">
        <v>26.54</v>
      </c>
      <c r="K1329" s="1" t="n">
        <v>3</v>
      </c>
    </row>
    <row r="1330" customFormat="false" ht="13.8" hidden="false" customHeight="false" outlineLevel="0" collapsed="false">
      <c r="I1330" s="1" t="n">
        <v>1329</v>
      </c>
      <c r="J1330" s="1" t="n">
        <v>26.56</v>
      </c>
      <c r="K1330" s="1" t="n">
        <v>3</v>
      </c>
    </row>
    <row r="1331" customFormat="false" ht="13.8" hidden="false" customHeight="false" outlineLevel="0" collapsed="false">
      <c r="I1331" s="1" t="n">
        <v>1330</v>
      </c>
      <c r="J1331" s="1" t="n">
        <v>26.58</v>
      </c>
      <c r="K1331" s="1" t="n">
        <v>8</v>
      </c>
    </row>
    <row r="1332" customFormat="false" ht="13.8" hidden="false" customHeight="false" outlineLevel="0" collapsed="false">
      <c r="I1332" s="1" t="n">
        <v>1331</v>
      </c>
      <c r="J1332" s="1" t="n">
        <v>26.6</v>
      </c>
      <c r="K1332" s="1" t="n">
        <v>5</v>
      </c>
    </row>
    <row r="1333" customFormat="false" ht="13.8" hidden="false" customHeight="false" outlineLevel="0" collapsed="false">
      <c r="I1333" s="1" t="n">
        <v>1332</v>
      </c>
      <c r="J1333" s="1" t="n">
        <v>26.62</v>
      </c>
      <c r="K1333" s="1" t="n">
        <v>2</v>
      </c>
    </row>
    <row r="1334" customFormat="false" ht="13.8" hidden="false" customHeight="false" outlineLevel="0" collapsed="false">
      <c r="I1334" s="1" t="n">
        <v>1333</v>
      </c>
      <c r="J1334" s="1" t="n">
        <v>26.64</v>
      </c>
      <c r="K1334" s="1" t="n">
        <v>5</v>
      </c>
    </row>
    <row r="1335" customFormat="false" ht="13.8" hidden="false" customHeight="false" outlineLevel="0" collapsed="false">
      <c r="I1335" s="1" t="n">
        <v>1334</v>
      </c>
      <c r="J1335" s="1" t="n">
        <v>26.66</v>
      </c>
      <c r="K1335" s="1" t="n">
        <v>8</v>
      </c>
    </row>
    <row r="1336" customFormat="false" ht="13.8" hidden="false" customHeight="false" outlineLevel="0" collapsed="false">
      <c r="I1336" s="1" t="n">
        <v>1335</v>
      </c>
      <c r="J1336" s="1" t="n">
        <v>26.68</v>
      </c>
      <c r="K1336" s="1" t="n">
        <v>6</v>
      </c>
    </row>
    <row r="1337" customFormat="false" ht="13.8" hidden="false" customHeight="false" outlineLevel="0" collapsed="false">
      <c r="I1337" s="1" t="n">
        <v>1336</v>
      </c>
      <c r="J1337" s="1" t="n">
        <v>26.7</v>
      </c>
      <c r="K1337" s="1" t="n">
        <v>5</v>
      </c>
    </row>
    <row r="1338" customFormat="false" ht="13.8" hidden="false" customHeight="false" outlineLevel="0" collapsed="false">
      <c r="I1338" s="1" t="n">
        <v>1337</v>
      </c>
      <c r="J1338" s="1" t="n">
        <v>26.72</v>
      </c>
      <c r="K1338" s="1" t="n">
        <v>9</v>
      </c>
    </row>
    <row r="1339" customFormat="false" ht="13.8" hidden="false" customHeight="false" outlineLevel="0" collapsed="false">
      <c r="I1339" s="1" t="n">
        <v>1338</v>
      </c>
      <c r="J1339" s="1" t="n">
        <v>26.74</v>
      </c>
      <c r="K1339" s="1" t="n">
        <v>3</v>
      </c>
    </row>
    <row r="1340" customFormat="false" ht="13.8" hidden="false" customHeight="false" outlineLevel="0" collapsed="false">
      <c r="I1340" s="1" t="n">
        <v>1339</v>
      </c>
      <c r="J1340" s="1" t="n">
        <v>26.76</v>
      </c>
      <c r="K1340" s="1" t="n">
        <v>11</v>
      </c>
    </row>
    <row r="1341" customFormat="false" ht="13.8" hidden="false" customHeight="false" outlineLevel="0" collapsed="false">
      <c r="I1341" s="1" t="n">
        <v>1340</v>
      </c>
      <c r="J1341" s="1" t="n">
        <v>26.78</v>
      </c>
      <c r="K1341" s="1" t="n">
        <v>4</v>
      </c>
    </row>
    <row r="1342" customFormat="false" ht="13.8" hidden="false" customHeight="false" outlineLevel="0" collapsed="false">
      <c r="I1342" s="1" t="n">
        <v>1341</v>
      </c>
      <c r="J1342" s="1" t="n">
        <v>26.8</v>
      </c>
      <c r="K1342" s="1" t="n">
        <v>9</v>
      </c>
    </row>
    <row r="1343" customFormat="false" ht="13.8" hidden="false" customHeight="false" outlineLevel="0" collapsed="false">
      <c r="I1343" s="1" t="n">
        <v>1342</v>
      </c>
      <c r="J1343" s="1" t="n">
        <v>26.82</v>
      </c>
      <c r="K1343" s="1" t="n">
        <v>7</v>
      </c>
    </row>
    <row r="1344" customFormat="false" ht="13.8" hidden="false" customHeight="false" outlineLevel="0" collapsed="false">
      <c r="I1344" s="1" t="n">
        <v>1343</v>
      </c>
      <c r="J1344" s="1" t="n">
        <v>26.84</v>
      </c>
      <c r="K1344" s="1" t="n">
        <v>7</v>
      </c>
    </row>
    <row r="1345" customFormat="false" ht="13.8" hidden="false" customHeight="false" outlineLevel="0" collapsed="false">
      <c r="I1345" s="1" t="n">
        <v>1344</v>
      </c>
      <c r="J1345" s="1" t="n">
        <v>26.86</v>
      </c>
      <c r="K1345" s="1" t="n">
        <v>6</v>
      </c>
    </row>
    <row r="1346" customFormat="false" ht="13.8" hidden="false" customHeight="false" outlineLevel="0" collapsed="false">
      <c r="I1346" s="1" t="n">
        <v>1345</v>
      </c>
      <c r="J1346" s="1" t="n">
        <v>26.88</v>
      </c>
      <c r="K1346" s="1" t="n">
        <v>4</v>
      </c>
    </row>
    <row r="1347" customFormat="false" ht="13.8" hidden="false" customHeight="false" outlineLevel="0" collapsed="false">
      <c r="I1347" s="1" t="n">
        <v>1346</v>
      </c>
      <c r="J1347" s="1" t="n">
        <v>26.9</v>
      </c>
      <c r="K1347" s="1" t="n">
        <v>16</v>
      </c>
    </row>
    <row r="1348" customFormat="false" ht="13.8" hidden="false" customHeight="false" outlineLevel="0" collapsed="false">
      <c r="I1348" s="1" t="n">
        <v>1347</v>
      </c>
      <c r="J1348" s="1" t="n">
        <v>26.92</v>
      </c>
      <c r="K1348" s="1" t="n">
        <v>4</v>
      </c>
    </row>
    <row r="1349" customFormat="false" ht="13.8" hidden="false" customHeight="false" outlineLevel="0" collapsed="false">
      <c r="I1349" s="1" t="n">
        <v>1348</v>
      </c>
      <c r="J1349" s="1" t="n">
        <v>26.94</v>
      </c>
      <c r="K1349" s="1" t="n">
        <v>4</v>
      </c>
    </row>
    <row r="1350" customFormat="false" ht="13.8" hidden="false" customHeight="false" outlineLevel="0" collapsed="false">
      <c r="I1350" s="1" t="n">
        <v>1349</v>
      </c>
      <c r="J1350" s="1" t="n">
        <v>26.96</v>
      </c>
      <c r="K1350" s="1" t="n">
        <v>7</v>
      </c>
    </row>
    <row r="1351" customFormat="false" ht="13.8" hidden="false" customHeight="false" outlineLevel="0" collapsed="false">
      <c r="I1351" s="1" t="n">
        <v>1350</v>
      </c>
      <c r="J1351" s="1" t="n">
        <v>26.98</v>
      </c>
      <c r="K1351" s="1" t="n">
        <v>4</v>
      </c>
    </row>
    <row r="1352" customFormat="false" ht="13.8" hidden="false" customHeight="false" outlineLevel="0" collapsed="false">
      <c r="I1352" s="1" t="n">
        <v>1351</v>
      </c>
      <c r="J1352" s="1" t="n">
        <v>27</v>
      </c>
      <c r="K1352" s="1" t="n">
        <v>4</v>
      </c>
    </row>
    <row r="1353" customFormat="false" ht="13.8" hidden="false" customHeight="false" outlineLevel="0" collapsed="false">
      <c r="I1353" s="1" t="n">
        <v>1352</v>
      </c>
      <c r="J1353" s="1" t="n">
        <v>27.02</v>
      </c>
      <c r="K1353" s="1" t="n">
        <v>7</v>
      </c>
    </row>
    <row r="1354" customFormat="false" ht="13.8" hidden="false" customHeight="false" outlineLevel="0" collapsed="false">
      <c r="I1354" s="1" t="n">
        <v>1353</v>
      </c>
      <c r="J1354" s="1" t="n">
        <v>27.04</v>
      </c>
      <c r="K1354" s="1" t="n">
        <v>7</v>
      </c>
    </row>
    <row r="1355" customFormat="false" ht="13.8" hidden="false" customHeight="false" outlineLevel="0" collapsed="false">
      <c r="I1355" s="1" t="n">
        <v>1354</v>
      </c>
      <c r="J1355" s="1" t="n">
        <v>27.06</v>
      </c>
      <c r="K1355" s="1" t="n">
        <v>3</v>
      </c>
    </row>
    <row r="1356" customFormat="false" ht="13.8" hidden="false" customHeight="false" outlineLevel="0" collapsed="false">
      <c r="I1356" s="1" t="n">
        <v>1355</v>
      </c>
      <c r="J1356" s="1" t="n">
        <v>27.08</v>
      </c>
      <c r="K1356" s="1" t="n">
        <v>4</v>
      </c>
    </row>
    <row r="1357" customFormat="false" ht="13.8" hidden="false" customHeight="false" outlineLevel="0" collapsed="false">
      <c r="I1357" s="1" t="n">
        <v>1356</v>
      </c>
      <c r="J1357" s="1" t="n">
        <v>27.1</v>
      </c>
      <c r="K1357" s="1" t="n">
        <v>3</v>
      </c>
    </row>
    <row r="1358" customFormat="false" ht="13.8" hidden="false" customHeight="false" outlineLevel="0" collapsed="false">
      <c r="I1358" s="1" t="n">
        <v>1357</v>
      </c>
      <c r="J1358" s="1" t="n">
        <v>27.12</v>
      </c>
      <c r="K1358" s="1" t="n">
        <v>8</v>
      </c>
    </row>
    <row r="1359" customFormat="false" ht="13.8" hidden="false" customHeight="false" outlineLevel="0" collapsed="false">
      <c r="I1359" s="1" t="n">
        <v>1358</v>
      </c>
      <c r="J1359" s="1" t="n">
        <v>27.14</v>
      </c>
      <c r="K1359" s="1" t="n">
        <v>6</v>
      </c>
    </row>
    <row r="1360" customFormat="false" ht="13.8" hidden="false" customHeight="false" outlineLevel="0" collapsed="false">
      <c r="I1360" s="1" t="n">
        <v>1359</v>
      </c>
      <c r="J1360" s="1" t="n">
        <v>27.16</v>
      </c>
      <c r="K1360" s="1" t="n">
        <v>4</v>
      </c>
    </row>
    <row r="1361" customFormat="false" ht="13.8" hidden="false" customHeight="false" outlineLevel="0" collapsed="false">
      <c r="I1361" s="1" t="n">
        <v>1360</v>
      </c>
      <c r="J1361" s="1" t="n">
        <v>27.18</v>
      </c>
      <c r="K1361" s="1" t="n">
        <v>5</v>
      </c>
    </row>
    <row r="1362" customFormat="false" ht="13.8" hidden="false" customHeight="false" outlineLevel="0" collapsed="false">
      <c r="I1362" s="1" t="n">
        <v>1361</v>
      </c>
      <c r="J1362" s="1" t="n">
        <v>27.2</v>
      </c>
      <c r="K1362" s="1" t="n">
        <v>8</v>
      </c>
    </row>
    <row r="1363" customFormat="false" ht="13.8" hidden="false" customHeight="false" outlineLevel="0" collapsed="false">
      <c r="I1363" s="1" t="n">
        <v>1362</v>
      </c>
      <c r="J1363" s="1" t="n">
        <v>27.22</v>
      </c>
      <c r="K1363" s="1" t="n">
        <v>2</v>
      </c>
    </row>
    <row r="1364" customFormat="false" ht="13.8" hidden="false" customHeight="false" outlineLevel="0" collapsed="false">
      <c r="I1364" s="1" t="n">
        <v>1363</v>
      </c>
      <c r="J1364" s="1" t="n">
        <v>27.24</v>
      </c>
      <c r="K1364" s="1" t="n">
        <v>5</v>
      </c>
    </row>
    <row r="1365" customFormat="false" ht="13.8" hidden="false" customHeight="false" outlineLevel="0" collapsed="false">
      <c r="I1365" s="1" t="n">
        <v>1364</v>
      </c>
      <c r="J1365" s="1" t="n">
        <v>27.26</v>
      </c>
      <c r="K1365" s="1" t="n">
        <v>5</v>
      </c>
    </row>
    <row r="1366" customFormat="false" ht="13.8" hidden="false" customHeight="false" outlineLevel="0" collapsed="false">
      <c r="I1366" s="1" t="n">
        <v>1365</v>
      </c>
      <c r="J1366" s="1" t="n">
        <v>27.28</v>
      </c>
      <c r="K1366" s="1" t="n">
        <v>3</v>
      </c>
    </row>
    <row r="1367" customFormat="false" ht="13.8" hidden="false" customHeight="false" outlineLevel="0" collapsed="false">
      <c r="I1367" s="1" t="n">
        <v>1366</v>
      </c>
      <c r="J1367" s="1" t="n">
        <v>27.3</v>
      </c>
      <c r="K1367" s="1" t="n">
        <v>7</v>
      </c>
    </row>
    <row r="1368" customFormat="false" ht="13.8" hidden="false" customHeight="false" outlineLevel="0" collapsed="false">
      <c r="I1368" s="1" t="n">
        <v>1367</v>
      </c>
      <c r="J1368" s="1" t="n">
        <v>27.32</v>
      </c>
      <c r="K1368" s="1" t="n">
        <v>4</v>
      </c>
    </row>
    <row r="1369" customFormat="false" ht="13.8" hidden="false" customHeight="false" outlineLevel="0" collapsed="false">
      <c r="I1369" s="1" t="n">
        <v>1368</v>
      </c>
      <c r="J1369" s="1" t="n">
        <v>27.34</v>
      </c>
      <c r="K1369" s="1" t="n">
        <v>6</v>
      </c>
    </row>
    <row r="1370" customFormat="false" ht="13.8" hidden="false" customHeight="false" outlineLevel="0" collapsed="false">
      <c r="I1370" s="1" t="n">
        <v>1369</v>
      </c>
      <c r="J1370" s="1" t="n">
        <v>27.36</v>
      </c>
      <c r="K1370" s="1" t="n">
        <v>1</v>
      </c>
    </row>
    <row r="1371" customFormat="false" ht="13.8" hidden="false" customHeight="false" outlineLevel="0" collapsed="false">
      <c r="I1371" s="1" t="n">
        <v>1370</v>
      </c>
      <c r="J1371" s="1" t="n">
        <v>27.38</v>
      </c>
      <c r="K1371" s="1" t="n">
        <v>1</v>
      </c>
    </row>
    <row r="1372" customFormat="false" ht="13.8" hidden="false" customHeight="false" outlineLevel="0" collapsed="false">
      <c r="I1372" s="1" t="n">
        <v>1371</v>
      </c>
      <c r="J1372" s="1" t="n">
        <v>27.4</v>
      </c>
      <c r="K1372" s="1" t="n">
        <v>1</v>
      </c>
    </row>
    <row r="1373" customFormat="false" ht="13.8" hidden="false" customHeight="false" outlineLevel="0" collapsed="false">
      <c r="I1373" s="1" t="n">
        <v>1372</v>
      </c>
      <c r="J1373" s="1" t="n">
        <v>27.42</v>
      </c>
      <c r="K1373" s="1" t="n">
        <v>6</v>
      </c>
    </row>
    <row r="1374" customFormat="false" ht="13.8" hidden="false" customHeight="false" outlineLevel="0" collapsed="false">
      <c r="I1374" s="1" t="n">
        <v>1373</v>
      </c>
      <c r="J1374" s="1" t="n">
        <v>27.44</v>
      </c>
      <c r="K1374" s="1" t="n">
        <v>7</v>
      </c>
    </row>
    <row r="1375" customFormat="false" ht="13.8" hidden="false" customHeight="false" outlineLevel="0" collapsed="false">
      <c r="I1375" s="1" t="n">
        <v>1374</v>
      </c>
      <c r="J1375" s="1" t="n">
        <v>27.46</v>
      </c>
      <c r="K1375" s="1" t="n">
        <v>6</v>
      </c>
    </row>
    <row r="1376" customFormat="false" ht="13.8" hidden="false" customHeight="false" outlineLevel="0" collapsed="false">
      <c r="I1376" s="1" t="n">
        <v>1375</v>
      </c>
      <c r="J1376" s="1" t="n">
        <v>27.48</v>
      </c>
      <c r="K1376" s="1" t="n">
        <v>7</v>
      </c>
    </row>
    <row r="1377" customFormat="false" ht="13.8" hidden="false" customHeight="false" outlineLevel="0" collapsed="false">
      <c r="I1377" s="1" t="n">
        <v>1376</v>
      </c>
      <c r="J1377" s="1" t="n">
        <v>27.5</v>
      </c>
      <c r="K1377" s="1" t="n">
        <v>7</v>
      </c>
    </row>
    <row r="1378" customFormat="false" ht="13.8" hidden="false" customHeight="false" outlineLevel="0" collapsed="false">
      <c r="I1378" s="1" t="n">
        <v>1377</v>
      </c>
      <c r="J1378" s="1" t="n">
        <v>27.52</v>
      </c>
      <c r="K1378" s="1" t="n">
        <v>2</v>
      </c>
    </row>
    <row r="1379" customFormat="false" ht="13.8" hidden="false" customHeight="false" outlineLevel="0" collapsed="false">
      <c r="I1379" s="1" t="n">
        <v>1378</v>
      </c>
      <c r="J1379" s="1" t="n">
        <v>27.54</v>
      </c>
      <c r="K1379" s="1" t="n">
        <v>11</v>
      </c>
    </row>
    <row r="1380" customFormat="false" ht="13.8" hidden="false" customHeight="false" outlineLevel="0" collapsed="false">
      <c r="I1380" s="1" t="n">
        <v>1379</v>
      </c>
      <c r="J1380" s="1" t="n">
        <v>27.56</v>
      </c>
      <c r="K1380" s="1" t="n">
        <v>8</v>
      </c>
    </row>
    <row r="1381" customFormat="false" ht="13.8" hidden="false" customHeight="false" outlineLevel="0" collapsed="false">
      <c r="I1381" s="1" t="n">
        <v>1380</v>
      </c>
      <c r="J1381" s="1" t="n">
        <v>27.58</v>
      </c>
      <c r="K1381" s="1" t="n">
        <v>5</v>
      </c>
    </row>
    <row r="1382" customFormat="false" ht="13.8" hidden="false" customHeight="false" outlineLevel="0" collapsed="false">
      <c r="I1382" s="1" t="n">
        <v>1381</v>
      </c>
      <c r="J1382" s="1" t="n">
        <v>27.6</v>
      </c>
      <c r="K1382" s="1" t="n">
        <v>5</v>
      </c>
    </row>
    <row r="1383" customFormat="false" ht="13.8" hidden="false" customHeight="false" outlineLevel="0" collapsed="false">
      <c r="I1383" s="1" t="n">
        <v>1382</v>
      </c>
      <c r="J1383" s="1" t="n">
        <v>27.62</v>
      </c>
      <c r="K1383" s="1" t="n">
        <v>5</v>
      </c>
    </row>
    <row r="1384" customFormat="false" ht="13.8" hidden="false" customHeight="false" outlineLevel="0" collapsed="false">
      <c r="I1384" s="1" t="n">
        <v>1383</v>
      </c>
      <c r="J1384" s="1" t="n">
        <v>27.64</v>
      </c>
      <c r="K1384" s="1" t="n">
        <v>11</v>
      </c>
    </row>
    <row r="1385" customFormat="false" ht="13.8" hidden="false" customHeight="false" outlineLevel="0" collapsed="false">
      <c r="I1385" s="1" t="n">
        <v>1384</v>
      </c>
      <c r="J1385" s="1" t="n">
        <v>27.66</v>
      </c>
      <c r="K1385" s="1" t="n">
        <v>5</v>
      </c>
    </row>
    <row r="1386" customFormat="false" ht="13.8" hidden="false" customHeight="false" outlineLevel="0" collapsed="false">
      <c r="I1386" s="1" t="n">
        <v>1385</v>
      </c>
      <c r="J1386" s="1" t="n">
        <v>27.68</v>
      </c>
      <c r="K1386" s="1" t="n">
        <v>3</v>
      </c>
    </row>
    <row r="1387" customFormat="false" ht="13.8" hidden="false" customHeight="false" outlineLevel="0" collapsed="false">
      <c r="I1387" s="1" t="n">
        <v>1386</v>
      </c>
      <c r="J1387" s="1" t="n">
        <v>27.7</v>
      </c>
      <c r="K1387" s="1" t="n">
        <v>4</v>
      </c>
    </row>
    <row r="1388" customFormat="false" ht="13.8" hidden="false" customHeight="false" outlineLevel="0" collapsed="false">
      <c r="I1388" s="1" t="n">
        <v>1387</v>
      </c>
      <c r="J1388" s="1" t="n">
        <v>27.72</v>
      </c>
      <c r="K1388" s="1" t="n">
        <v>6</v>
      </c>
    </row>
    <row r="1389" customFormat="false" ht="13.8" hidden="false" customHeight="false" outlineLevel="0" collapsed="false">
      <c r="I1389" s="1" t="n">
        <v>1388</v>
      </c>
      <c r="J1389" s="1" t="n">
        <v>27.74</v>
      </c>
      <c r="K1389" s="1" t="n">
        <v>9</v>
      </c>
    </row>
    <row r="1390" customFormat="false" ht="13.8" hidden="false" customHeight="false" outlineLevel="0" collapsed="false">
      <c r="I1390" s="1" t="n">
        <v>1389</v>
      </c>
      <c r="J1390" s="1" t="n">
        <v>27.76</v>
      </c>
      <c r="K1390" s="1" t="n">
        <v>2</v>
      </c>
    </row>
    <row r="1391" customFormat="false" ht="13.8" hidden="false" customHeight="false" outlineLevel="0" collapsed="false">
      <c r="I1391" s="1" t="n">
        <v>1390</v>
      </c>
      <c r="J1391" s="1" t="n">
        <v>27.78</v>
      </c>
      <c r="K1391" s="1" t="n">
        <v>6</v>
      </c>
    </row>
    <row r="1392" customFormat="false" ht="13.8" hidden="false" customHeight="false" outlineLevel="0" collapsed="false">
      <c r="I1392" s="1" t="n">
        <v>1391</v>
      </c>
      <c r="J1392" s="1" t="n">
        <v>27.8</v>
      </c>
      <c r="K1392" s="1" t="n">
        <v>5</v>
      </c>
    </row>
    <row r="1393" customFormat="false" ht="13.8" hidden="false" customHeight="false" outlineLevel="0" collapsed="false">
      <c r="I1393" s="1" t="n">
        <v>1392</v>
      </c>
      <c r="J1393" s="1" t="n">
        <v>27.82</v>
      </c>
      <c r="K1393" s="1" t="n">
        <v>5</v>
      </c>
    </row>
    <row r="1394" customFormat="false" ht="13.8" hidden="false" customHeight="false" outlineLevel="0" collapsed="false">
      <c r="I1394" s="1" t="n">
        <v>1393</v>
      </c>
      <c r="J1394" s="1" t="n">
        <v>27.84</v>
      </c>
      <c r="K1394" s="1" t="n">
        <v>10</v>
      </c>
    </row>
    <row r="1395" customFormat="false" ht="13.8" hidden="false" customHeight="false" outlineLevel="0" collapsed="false">
      <c r="I1395" s="1" t="n">
        <v>1394</v>
      </c>
      <c r="J1395" s="1" t="n">
        <v>27.86</v>
      </c>
      <c r="K1395" s="1" t="n">
        <v>3</v>
      </c>
    </row>
    <row r="1396" customFormat="false" ht="13.8" hidden="false" customHeight="false" outlineLevel="0" collapsed="false">
      <c r="I1396" s="1" t="n">
        <v>1395</v>
      </c>
      <c r="J1396" s="1" t="n">
        <v>27.88</v>
      </c>
      <c r="K1396" s="1" t="n">
        <v>7</v>
      </c>
    </row>
    <row r="1397" customFormat="false" ht="13.8" hidden="false" customHeight="false" outlineLevel="0" collapsed="false">
      <c r="I1397" s="1" t="n">
        <v>1396</v>
      </c>
      <c r="J1397" s="1" t="n">
        <v>27.9</v>
      </c>
      <c r="K1397" s="1" t="n">
        <v>5</v>
      </c>
    </row>
    <row r="1398" customFormat="false" ht="13.8" hidden="false" customHeight="false" outlineLevel="0" collapsed="false">
      <c r="I1398" s="1" t="n">
        <v>1397</v>
      </c>
      <c r="J1398" s="1" t="n">
        <v>27.92</v>
      </c>
      <c r="K1398" s="1" t="n">
        <v>6</v>
      </c>
    </row>
    <row r="1399" customFormat="false" ht="13.8" hidden="false" customHeight="false" outlineLevel="0" collapsed="false">
      <c r="I1399" s="1" t="n">
        <v>1398</v>
      </c>
      <c r="J1399" s="1" t="n">
        <v>27.94</v>
      </c>
      <c r="K1399" s="1" t="n">
        <v>5</v>
      </c>
    </row>
    <row r="1400" customFormat="false" ht="13.8" hidden="false" customHeight="false" outlineLevel="0" collapsed="false">
      <c r="I1400" s="1" t="n">
        <v>1399</v>
      </c>
      <c r="J1400" s="1" t="n">
        <v>27.96</v>
      </c>
      <c r="K1400" s="1" t="n">
        <v>2</v>
      </c>
    </row>
    <row r="1401" customFormat="false" ht="13.8" hidden="false" customHeight="false" outlineLevel="0" collapsed="false">
      <c r="I1401" s="1" t="n">
        <v>1400</v>
      </c>
      <c r="J1401" s="1" t="n">
        <v>27.98</v>
      </c>
      <c r="K1401" s="1" t="n">
        <v>3</v>
      </c>
    </row>
    <row r="1402" customFormat="false" ht="13.8" hidden="false" customHeight="false" outlineLevel="0" collapsed="false">
      <c r="I1402" s="1" t="n">
        <v>1401</v>
      </c>
      <c r="J1402" s="1" t="n">
        <v>28</v>
      </c>
      <c r="K1402" s="1" t="n">
        <v>5</v>
      </c>
    </row>
    <row r="1403" customFormat="false" ht="13.8" hidden="false" customHeight="false" outlineLevel="0" collapsed="false">
      <c r="I1403" s="1" t="n">
        <v>1402</v>
      </c>
      <c r="J1403" s="1" t="n">
        <v>28.02</v>
      </c>
      <c r="K1403" s="1" t="n">
        <v>7</v>
      </c>
    </row>
    <row r="1404" customFormat="false" ht="13.8" hidden="false" customHeight="false" outlineLevel="0" collapsed="false">
      <c r="I1404" s="1" t="n">
        <v>1403</v>
      </c>
      <c r="J1404" s="1" t="n">
        <v>28.04</v>
      </c>
      <c r="K1404" s="1" t="n">
        <v>7</v>
      </c>
    </row>
    <row r="1405" customFormat="false" ht="13.8" hidden="false" customHeight="false" outlineLevel="0" collapsed="false">
      <c r="I1405" s="1" t="n">
        <v>1404</v>
      </c>
      <c r="J1405" s="1" t="n">
        <v>28.06</v>
      </c>
      <c r="K1405" s="1" t="n">
        <v>3</v>
      </c>
    </row>
    <row r="1406" customFormat="false" ht="13.8" hidden="false" customHeight="false" outlineLevel="0" collapsed="false">
      <c r="I1406" s="1" t="n">
        <v>1405</v>
      </c>
      <c r="J1406" s="1" t="n">
        <v>28.08</v>
      </c>
      <c r="K1406" s="1" t="n">
        <v>6</v>
      </c>
    </row>
    <row r="1407" customFormat="false" ht="13.8" hidden="false" customHeight="false" outlineLevel="0" collapsed="false">
      <c r="I1407" s="1" t="n">
        <v>1406</v>
      </c>
      <c r="J1407" s="1" t="n">
        <v>28.1</v>
      </c>
      <c r="K1407" s="1" t="n">
        <v>6</v>
      </c>
    </row>
    <row r="1408" customFormat="false" ht="13.8" hidden="false" customHeight="false" outlineLevel="0" collapsed="false">
      <c r="I1408" s="1" t="n">
        <v>1407</v>
      </c>
      <c r="J1408" s="1" t="n">
        <v>28.12</v>
      </c>
      <c r="K1408" s="1" t="n">
        <v>3</v>
      </c>
    </row>
    <row r="1409" customFormat="false" ht="13.8" hidden="false" customHeight="false" outlineLevel="0" collapsed="false">
      <c r="I1409" s="1" t="n">
        <v>1408</v>
      </c>
      <c r="J1409" s="1" t="n">
        <v>28.14</v>
      </c>
      <c r="K1409" s="1" t="n">
        <v>10</v>
      </c>
    </row>
    <row r="1410" customFormat="false" ht="13.8" hidden="false" customHeight="false" outlineLevel="0" collapsed="false">
      <c r="I1410" s="1" t="n">
        <v>1409</v>
      </c>
      <c r="J1410" s="1" t="n">
        <v>28.16</v>
      </c>
      <c r="K1410" s="1" t="n">
        <v>9</v>
      </c>
    </row>
    <row r="1411" customFormat="false" ht="13.8" hidden="false" customHeight="false" outlineLevel="0" collapsed="false">
      <c r="I1411" s="1" t="n">
        <v>1410</v>
      </c>
      <c r="J1411" s="1" t="n">
        <v>28.18</v>
      </c>
      <c r="K1411" s="1" t="n">
        <v>11</v>
      </c>
    </row>
    <row r="1412" customFormat="false" ht="13.8" hidden="false" customHeight="false" outlineLevel="0" collapsed="false">
      <c r="I1412" s="1" t="n">
        <v>1411</v>
      </c>
      <c r="J1412" s="1" t="n">
        <v>28.2</v>
      </c>
      <c r="K1412" s="1" t="n">
        <v>10</v>
      </c>
    </row>
    <row r="1413" customFormat="false" ht="13.8" hidden="false" customHeight="false" outlineLevel="0" collapsed="false">
      <c r="I1413" s="1" t="n">
        <v>1412</v>
      </c>
      <c r="J1413" s="1" t="n">
        <v>28.22</v>
      </c>
      <c r="K1413" s="1" t="n">
        <v>10</v>
      </c>
    </row>
    <row r="1414" customFormat="false" ht="13.8" hidden="false" customHeight="false" outlineLevel="0" collapsed="false">
      <c r="I1414" s="1" t="n">
        <v>1413</v>
      </c>
      <c r="J1414" s="1" t="n">
        <v>28.24</v>
      </c>
      <c r="K1414" s="1" t="n">
        <v>5</v>
      </c>
    </row>
    <row r="1415" customFormat="false" ht="13.8" hidden="false" customHeight="false" outlineLevel="0" collapsed="false">
      <c r="I1415" s="1" t="n">
        <v>1414</v>
      </c>
      <c r="J1415" s="1" t="n">
        <v>28.26</v>
      </c>
      <c r="K1415" s="1" t="n">
        <v>15</v>
      </c>
    </row>
    <row r="1416" customFormat="false" ht="13.8" hidden="false" customHeight="false" outlineLevel="0" collapsed="false">
      <c r="I1416" s="1" t="n">
        <v>1415</v>
      </c>
      <c r="J1416" s="1" t="n">
        <v>28.28</v>
      </c>
      <c r="K1416" s="1" t="n">
        <v>13</v>
      </c>
    </row>
    <row r="1417" customFormat="false" ht="13.8" hidden="false" customHeight="false" outlineLevel="0" collapsed="false">
      <c r="I1417" s="1" t="n">
        <v>1416</v>
      </c>
      <c r="J1417" s="1" t="n">
        <v>28.3</v>
      </c>
      <c r="K1417" s="1" t="n">
        <v>21</v>
      </c>
    </row>
    <row r="1418" customFormat="false" ht="13.8" hidden="false" customHeight="false" outlineLevel="0" collapsed="false">
      <c r="I1418" s="1" t="n">
        <v>1417</v>
      </c>
      <c r="J1418" s="1" t="n">
        <v>28.32</v>
      </c>
      <c r="K1418" s="1" t="n">
        <v>12</v>
      </c>
    </row>
    <row r="1419" customFormat="false" ht="13.8" hidden="false" customHeight="false" outlineLevel="0" collapsed="false">
      <c r="I1419" s="1" t="n">
        <v>1418</v>
      </c>
      <c r="J1419" s="1" t="n">
        <v>28.34</v>
      </c>
      <c r="K1419" s="1" t="n">
        <v>22</v>
      </c>
    </row>
    <row r="1420" customFormat="false" ht="13.8" hidden="false" customHeight="false" outlineLevel="0" collapsed="false">
      <c r="I1420" s="1" t="n">
        <v>1419</v>
      </c>
      <c r="J1420" s="1" t="n">
        <v>28.36</v>
      </c>
      <c r="K1420" s="1" t="n">
        <v>14</v>
      </c>
    </row>
    <row r="1421" customFormat="false" ht="13.8" hidden="false" customHeight="false" outlineLevel="0" collapsed="false">
      <c r="I1421" s="1" t="n">
        <v>1420</v>
      </c>
      <c r="J1421" s="1" t="n">
        <v>28.38</v>
      </c>
      <c r="K1421" s="1" t="n">
        <v>27</v>
      </c>
    </row>
    <row r="1422" customFormat="false" ht="13.8" hidden="false" customHeight="false" outlineLevel="0" collapsed="false">
      <c r="I1422" s="1" t="n">
        <v>1421</v>
      </c>
      <c r="J1422" s="1" t="n">
        <v>28.4</v>
      </c>
      <c r="K1422" s="1" t="n">
        <v>27</v>
      </c>
    </row>
    <row r="1423" customFormat="false" ht="13.8" hidden="false" customHeight="false" outlineLevel="0" collapsed="false">
      <c r="I1423" s="1" t="n">
        <v>1422</v>
      </c>
      <c r="J1423" s="1" t="n">
        <v>28.42</v>
      </c>
      <c r="K1423" s="1" t="n">
        <v>21</v>
      </c>
    </row>
    <row r="1424" customFormat="false" ht="13.8" hidden="false" customHeight="false" outlineLevel="0" collapsed="false">
      <c r="I1424" s="1" t="n">
        <v>1423</v>
      </c>
      <c r="J1424" s="1" t="n">
        <v>28.44</v>
      </c>
      <c r="K1424" s="1" t="n">
        <v>28</v>
      </c>
    </row>
    <row r="1425" customFormat="false" ht="13.8" hidden="false" customHeight="false" outlineLevel="0" collapsed="false">
      <c r="I1425" s="1" t="n">
        <v>1424</v>
      </c>
      <c r="J1425" s="1" t="n">
        <v>28.46</v>
      </c>
      <c r="K1425" s="1" t="n">
        <v>23</v>
      </c>
    </row>
    <row r="1426" customFormat="false" ht="13.8" hidden="false" customHeight="false" outlineLevel="0" collapsed="false">
      <c r="I1426" s="1" t="n">
        <v>1425</v>
      </c>
      <c r="J1426" s="1" t="n">
        <v>28.48</v>
      </c>
      <c r="K1426" s="1" t="n">
        <v>25</v>
      </c>
    </row>
    <row r="1427" customFormat="false" ht="13.8" hidden="false" customHeight="false" outlineLevel="0" collapsed="false">
      <c r="I1427" s="1" t="n">
        <v>1426</v>
      </c>
      <c r="J1427" s="1" t="n">
        <v>28.5</v>
      </c>
      <c r="K1427" s="1" t="n">
        <v>24</v>
      </c>
    </row>
    <row r="1428" customFormat="false" ht="13.8" hidden="false" customHeight="false" outlineLevel="0" collapsed="false">
      <c r="I1428" s="1" t="n">
        <v>1427</v>
      </c>
      <c r="J1428" s="1" t="n">
        <v>28.52</v>
      </c>
      <c r="K1428" s="1" t="n">
        <v>31</v>
      </c>
    </row>
    <row r="1429" customFormat="false" ht="13.8" hidden="false" customHeight="false" outlineLevel="0" collapsed="false">
      <c r="I1429" s="1" t="n">
        <v>1428</v>
      </c>
      <c r="J1429" s="1" t="n">
        <v>28.54</v>
      </c>
      <c r="K1429" s="1" t="n">
        <v>23</v>
      </c>
    </row>
    <row r="1430" customFormat="false" ht="13.8" hidden="false" customHeight="false" outlineLevel="0" collapsed="false">
      <c r="I1430" s="1" t="n">
        <v>1429</v>
      </c>
      <c r="J1430" s="1" t="n">
        <v>28.56</v>
      </c>
      <c r="K1430" s="1" t="n">
        <v>25</v>
      </c>
    </row>
    <row r="1431" customFormat="false" ht="13.8" hidden="false" customHeight="false" outlineLevel="0" collapsed="false">
      <c r="I1431" s="1" t="n">
        <v>1430</v>
      </c>
      <c r="J1431" s="1" t="n">
        <v>28.58</v>
      </c>
      <c r="K1431" s="1" t="n">
        <v>16</v>
      </c>
    </row>
    <row r="1432" customFormat="false" ht="13.8" hidden="false" customHeight="false" outlineLevel="0" collapsed="false">
      <c r="I1432" s="1" t="n">
        <v>1431</v>
      </c>
      <c r="J1432" s="1" t="n">
        <v>28.6</v>
      </c>
      <c r="K1432" s="1" t="n">
        <v>13</v>
      </c>
    </row>
    <row r="1433" customFormat="false" ht="13.8" hidden="false" customHeight="false" outlineLevel="0" collapsed="false">
      <c r="I1433" s="1" t="n">
        <v>1432</v>
      </c>
      <c r="J1433" s="1" t="n">
        <v>28.62</v>
      </c>
      <c r="K1433" s="1" t="n">
        <v>10</v>
      </c>
    </row>
    <row r="1434" customFormat="false" ht="13.8" hidden="false" customHeight="false" outlineLevel="0" collapsed="false">
      <c r="I1434" s="1" t="n">
        <v>1433</v>
      </c>
      <c r="J1434" s="1" t="n">
        <v>28.64</v>
      </c>
      <c r="K1434" s="1" t="n">
        <v>9</v>
      </c>
    </row>
    <row r="1435" customFormat="false" ht="13.8" hidden="false" customHeight="false" outlineLevel="0" collapsed="false">
      <c r="I1435" s="1" t="n">
        <v>1434</v>
      </c>
      <c r="J1435" s="1" t="n">
        <v>28.66</v>
      </c>
      <c r="K1435" s="1" t="n">
        <v>10</v>
      </c>
    </row>
    <row r="1436" customFormat="false" ht="13.8" hidden="false" customHeight="false" outlineLevel="0" collapsed="false">
      <c r="I1436" s="1" t="n">
        <v>1435</v>
      </c>
      <c r="J1436" s="1" t="n">
        <v>28.68</v>
      </c>
      <c r="K1436" s="1" t="n">
        <v>17</v>
      </c>
    </row>
    <row r="1437" customFormat="false" ht="13.8" hidden="false" customHeight="false" outlineLevel="0" collapsed="false">
      <c r="I1437" s="1" t="n">
        <v>1436</v>
      </c>
      <c r="J1437" s="1" t="n">
        <v>28.7</v>
      </c>
      <c r="K1437" s="1" t="n">
        <v>7</v>
      </c>
    </row>
    <row r="1438" customFormat="false" ht="13.8" hidden="false" customHeight="false" outlineLevel="0" collapsed="false">
      <c r="I1438" s="1" t="n">
        <v>1437</v>
      </c>
      <c r="J1438" s="1" t="n">
        <v>28.72</v>
      </c>
      <c r="K1438" s="1" t="n">
        <v>7</v>
      </c>
    </row>
    <row r="1439" customFormat="false" ht="13.8" hidden="false" customHeight="false" outlineLevel="0" collapsed="false">
      <c r="I1439" s="1" t="n">
        <v>1438</v>
      </c>
      <c r="J1439" s="1" t="n">
        <v>28.74</v>
      </c>
      <c r="K1439" s="1" t="n">
        <v>7</v>
      </c>
    </row>
    <row r="1440" customFormat="false" ht="13.8" hidden="false" customHeight="false" outlineLevel="0" collapsed="false">
      <c r="I1440" s="1" t="n">
        <v>1439</v>
      </c>
      <c r="J1440" s="1" t="n">
        <v>28.76</v>
      </c>
      <c r="K1440" s="1" t="n">
        <v>9</v>
      </c>
    </row>
    <row r="1441" customFormat="false" ht="13.8" hidden="false" customHeight="false" outlineLevel="0" collapsed="false">
      <c r="I1441" s="1" t="n">
        <v>1440</v>
      </c>
      <c r="J1441" s="1" t="n">
        <v>28.78</v>
      </c>
      <c r="K1441" s="1" t="n">
        <v>7</v>
      </c>
    </row>
    <row r="1442" customFormat="false" ht="13.8" hidden="false" customHeight="false" outlineLevel="0" collapsed="false">
      <c r="I1442" s="1" t="n">
        <v>1441</v>
      </c>
      <c r="J1442" s="1" t="n">
        <v>28.8</v>
      </c>
      <c r="K1442" s="1" t="n">
        <v>13</v>
      </c>
    </row>
    <row r="1443" customFormat="false" ht="13.8" hidden="false" customHeight="false" outlineLevel="0" collapsed="false">
      <c r="I1443" s="1" t="n">
        <v>1442</v>
      </c>
      <c r="J1443" s="1" t="n">
        <v>28.82</v>
      </c>
      <c r="K1443" s="1" t="n">
        <v>9</v>
      </c>
    </row>
    <row r="1444" customFormat="false" ht="13.8" hidden="false" customHeight="false" outlineLevel="0" collapsed="false">
      <c r="I1444" s="1" t="n">
        <v>1443</v>
      </c>
      <c r="J1444" s="1" t="n">
        <v>28.84</v>
      </c>
      <c r="K1444" s="1" t="n">
        <v>15</v>
      </c>
    </row>
    <row r="1445" customFormat="false" ht="13.8" hidden="false" customHeight="false" outlineLevel="0" collapsed="false">
      <c r="I1445" s="1" t="n">
        <v>1444</v>
      </c>
      <c r="J1445" s="1" t="n">
        <v>28.86</v>
      </c>
      <c r="K1445" s="1" t="n">
        <v>7</v>
      </c>
    </row>
    <row r="1446" customFormat="false" ht="13.8" hidden="false" customHeight="false" outlineLevel="0" collapsed="false">
      <c r="I1446" s="1" t="n">
        <v>1445</v>
      </c>
      <c r="J1446" s="1" t="n">
        <v>28.88</v>
      </c>
      <c r="K1446" s="1" t="n">
        <v>12</v>
      </c>
    </row>
    <row r="1447" customFormat="false" ht="13.8" hidden="false" customHeight="false" outlineLevel="0" collapsed="false">
      <c r="I1447" s="1" t="n">
        <v>1446</v>
      </c>
      <c r="J1447" s="1" t="n">
        <v>28.9</v>
      </c>
      <c r="K1447" s="1" t="n">
        <v>5</v>
      </c>
    </row>
    <row r="1448" customFormat="false" ht="13.8" hidden="false" customHeight="false" outlineLevel="0" collapsed="false">
      <c r="I1448" s="1" t="n">
        <v>1447</v>
      </c>
      <c r="J1448" s="1" t="n">
        <v>28.92</v>
      </c>
      <c r="K1448" s="1" t="n">
        <v>9</v>
      </c>
    </row>
    <row r="1449" customFormat="false" ht="13.8" hidden="false" customHeight="false" outlineLevel="0" collapsed="false">
      <c r="I1449" s="1" t="n">
        <v>1448</v>
      </c>
      <c r="J1449" s="1" t="n">
        <v>28.94</v>
      </c>
      <c r="K1449" s="1" t="n">
        <v>14</v>
      </c>
    </row>
    <row r="1450" customFormat="false" ht="13.8" hidden="false" customHeight="false" outlineLevel="0" collapsed="false">
      <c r="I1450" s="1" t="n">
        <v>1449</v>
      </c>
      <c r="J1450" s="1" t="n">
        <v>28.96</v>
      </c>
      <c r="K1450" s="1" t="n">
        <v>10</v>
      </c>
    </row>
    <row r="1451" customFormat="false" ht="13.8" hidden="false" customHeight="false" outlineLevel="0" collapsed="false">
      <c r="I1451" s="1" t="n">
        <v>1450</v>
      </c>
      <c r="J1451" s="1" t="n">
        <v>28.98</v>
      </c>
      <c r="K1451" s="1" t="n">
        <v>13</v>
      </c>
    </row>
    <row r="1452" customFormat="false" ht="13.8" hidden="false" customHeight="false" outlineLevel="0" collapsed="false">
      <c r="I1452" s="1" t="n">
        <v>1451</v>
      </c>
      <c r="J1452" s="1" t="n">
        <v>29</v>
      </c>
      <c r="K1452" s="1" t="n">
        <v>9</v>
      </c>
    </row>
    <row r="1453" customFormat="false" ht="13.8" hidden="false" customHeight="false" outlineLevel="0" collapsed="false">
      <c r="I1453" s="1" t="n">
        <v>1452</v>
      </c>
      <c r="J1453" s="1" t="n">
        <v>29.02</v>
      </c>
      <c r="K1453" s="1" t="n">
        <v>7</v>
      </c>
    </row>
    <row r="1454" customFormat="false" ht="13.8" hidden="false" customHeight="false" outlineLevel="0" collapsed="false">
      <c r="I1454" s="1" t="n">
        <v>1453</v>
      </c>
      <c r="J1454" s="1" t="n">
        <v>29.04</v>
      </c>
      <c r="K1454" s="1" t="n">
        <v>11</v>
      </c>
    </row>
    <row r="1455" customFormat="false" ht="13.8" hidden="false" customHeight="false" outlineLevel="0" collapsed="false">
      <c r="I1455" s="1" t="n">
        <v>1454</v>
      </c>
      <c r="J1455" s="1" t="n">
        <v>29.06</v>
      </c>
      <c r="K1455" s="1" t="n">
        <v>4</v>
      </c>
    </row>
    <row r="1456" customFormat="false" ht="13.8" hidden="false" customHeight="false" outlineLevel="0" collapsed="false">
      <c r="I1456" s="1" t="n">
        <v>1455</v>
      </c>
      <c r="J1456" s="1" t="n">
        <v>29.08</v>
      </c>
      <c r="K1456" s="1" t="n">
        <v>9</v>
      </c>
    </row>
    <row r="1457" customFormat="false" ht="13.8" hidden="false" customHeight="false" outlineLevel="0" collapsed="false">
      <c r="I1457" s="1" t="n">
        <v>1456</v>
      </c>
      <c r="J1457" s="1" t="n">
        <v>29.1</v>
      </c>
      <c r="K1457" s="1" t="n">
        <v>17</v>
      </c>
    </row>
    <row r="1458" customFormat="false" ht="13.8" hidden="false" customHeight="false" outlineLevel="0" collapsed="false">
      <c r="I1458" s="1" t="n">
        <v>1457</v>
      </c>
      <c r="J1458" s="1" t="n">
        <v>29.12</v>
      </c>
      <c r="K1458" s="1" t="n">
        <v>8</v>
      </c>
    </row>
    <row r="1459" customFormat="false" ht="13.8" hidden="false" customHeight="false" outlineLevel="0" collapsed="false">
      <c r="I1459" s="1" t="n">
        <v>1458</v>
      </c>
      <c r="J1459" s="1" t="n">
        <v>29.14</v>
      </c>
      <c r="K1459" s="1" t="n">
        <v>7</v>
      </c>
    </row>
    <row r="1460" customFormat="false" ht="13.8" hidden="false" customHeight="false" outlineLevel="0" collapsed="false">
      <c r="I1460" s="1" t="n">
        <v>1459</v>
      </c>
      <c r="J1460" s="1" t="n">
        <v>29.16</v>
      </c>
      <c r="K1460" s="1" t="n">
        <v>8</v>
      </c>
    </row>
    <row r="1461" customFormat="false" ht="13.8" hidden="false" customHeight="false" outlineLevel="0" collapsed="false">
      <c r="I1461" s="1" t="n">
        <v>1460</v>
      </c>
      <c r="J1461" s="1" t="n">
        <v>29.18</v>
      </c>
      <c r="K1461" s="1" t="n">
        <v>8</v>
      </c>
    </row>
    <row r="1462" customFormat="false" ht="13.8" hidden="false" customHeight="false" outlineLevel="0" collapsed="false">
      <c r="I1462" s="1" t="n">
        <v>1461</v>
      </c>
      <c r="J1462" s="1" t="n">
        <v>29.2</v>
      </c>
      <c r="K1462" s="1" t="n">
        <v>14</v>
      </c>
    </row>
    <row r="1463" customFormat="false" ht="13.8" hidden="false" customHeight="false" outlineLevel="0" collapsed="false">
      <c r="I1463" s="1" t="n">
        <v>1462</v>
      </c>
      <c r="J1463" s="1" t="n">
        <v>29.22</v>
      </c>
      <c r="K1463" s="1" t="n">
        <v>4</v>
      </c>
    </row>
    <row r="1464" customFormat="false" ht="13.8" hidden="false" customHeight="false" outlineLevel="0" collapsed="false">
      <c r="I1464" s="1" t="n">
        <v>1463</v>
      </c>
      <c r="J1464" s="1" t="n">
        <v>29.24</v>
      </c>
      <c r="K1464" s="1" t="n">
        <v>10</v>
      </c>
    </row>
    <row r="1465" customFormat="false" ht="13.8" hidden="false" customHeight="false" outlineLevel="0" collapsed="false">
      <c r="I1465" s="1" t="n">
        <v>1464</v>
      </c>
      <c r="J1465" s="1" t="n">
        <v>29.26</v>
      </c>
      <c r="K1465" s="1" t="n">
        <v>9</v>
      </c>
    </row>
    <row r="1466" customFormat="false" ht="13.8" hidden="false" customHeight="false" outlineLevel="0" collapsed="false">
      <c r="I1466" s="1" t="n">
        <v>1465</v>
      </c>
      <c r="J1466" s="1" t="n">
        <v>29.28</v>
      </c>
      <c r="K1466" s="1" t="n">
        <v>6</v>
      </c>
    </row>
    <row r="1467" customFormat="false" ht="13.8" hidden="false" customHeight="false" outlineLevel="0" collapsed="false">
      <c r="I1467" s="1" t="n">
        <v>1466</v>
      </c>
      <c r="J1467" s="1" t="n">
        <v>29.3</v>
      </c>
      <c r="K1467" s="1" t="n">
        <v>8</v>
      </c>
    </row>
    <row r="1468" customFormat="false" ht="13.8" hidden="false" customHeight="false" outlineLevel="0" collapsed="false">
      <c r="I1468" s="1" t="n">
        <v>1467</v>
      </c>
      <c r="J1468" s="1" t="n">
        <v>29.32</v>
      </c>
      <c r="K1468" s="1" t="n">
        <v>1</v>
      </c>
    </row>
    <row r="1469" customFormat="false" ht="13.8" hidden="false" customHeight="false" outlineLevel="0" collapsed="false">
      <c r="I1469" s="1" t="n">
        <v>1468</v>
      </c>
      <c r="J1469" s="1" t="n">
        <v>29.34</v>
      </c>
      <c r="K1469" s="1" t="n">
        <v>5</v>
      </c>
    </row>
    <row r="1470" customFormat="false" ht="13.8" hidden="false" customHeight="false" outlineLevel="0" collapsed="false">
      <c r="I1470" s="1" t="n">
        <v>1469</v>
      </c>
      <c r="J1470" s="1" t="n">
        <v>29.36</v>
      </c>
      <c r="K1470" s="1" t="n">
        <v>5</v>
      </c>
    </row>
    <row r="1471" customFormat="false" ht="13.8" hidden="false" customHeight="false" outlineLevel="0" collapsed="false">
      <c r="I1471" s="1" t="n">
        <v>1470</v>
      </c>
      <c r="J1471" s="1" t="n">
        <v>29.38</v>
      </c>
      <c r="K1471" s="1" t="n">
        <v>4</v>
      </c>
    </row>
    <row r="1472" customFormat="false" ht="13.8" hidden="false" customHeight="false" outlineLevel="0" collapsed="false">
      <c r="I1472" s="1" t="n">
        <v>1471</v>
      </c>
      <c r="J1472" s="1" t="n">
        <v>29.4</v>
      </c>
      <c r="K1472" s="1" t="n">
        <v>5</v>
      </c>
    </row>
    <row r="1473" customFormat="false" ht="13.8" hidden="false" customHeight="false" outlineLevel="0" collapsed="false">
      <c r="I1473" s="1" t="n">
        <v>1472</v>
      </c>
      <c r="J1473" s="1" t="n">
        <v>29.42</v>
      </c>
      <c r="K1473" s="1" t="n">
        <v>3</v>
      </c>
    </row>
    <row r="1474" customFormat="false" ht="13.8" hidden="false" customHeight="false" outlineLevel="0" collapsed="false">
      <c r="I1474" s="1" t="n">
        <v>1473</v>
      </c>
      <c r="J1474" s="1" t="n">
        <v>29.44</v>
      </c>
      <c r="K1474" s="1" t="n">
        <v>5</v>
      </c>
    </row>
    <row r="1475" customFormat="false" ht="13.8" hidden="false" customHeight="false" outlineLevel="0" collapsed="false">
      <c r="I1475" s="1" t="n">
        <v>1474</v>
      </c>
      <c r="J1475" s="1" t="n">
        <v>29.46</v>
      </c>
      <c r="K1475" s="1" t="n">
        <v>2</v>
      </c>
    </row>
    <row r="1476" customFormat="false" ht="13.8" hidden="false" customHeight="false" outlineLevel="0" collapsed="false">
      <c r="I1476" s="1" t="n">
        <v>1475</v>
      </c>
      <c r="J1476" s="1" t="n">
        <v>29.48</v>
      </c>
      <c r="K1476" s="1" t="n">
        <v>4</v>
      </c>
    </row>
    <row r="1477" customFormat="false" ht="13.8" hidden="false" customHeight="false" outlineLevel="0" collapsed="false">
      <c r="I1477" s="1" t="n">
        <v>1476</v>
      </c>
      <c r="J1477" s="1" t="n">
        <v>29.5</v>
      </c>
      <c r="K1477" s="1" t="n">
        <v>5</v>
      </c>
    </row>
    <row r="1478" customFormat="false" ht="13.8" hidden="false" customHeight="false" outlineLevel="0" collapsed="false">
      <c r="I1478" s="1" t="n">
        <v>1477</v>
      </c>
      <c r="J1478" s="1" t="n">
        <v>29.52</v>
      </c>
      <c r="K1478" s="1" t="n">
        <v>5</v>
      </c>
    </row>
    <row r="1479" customFormat="false" ht="13.8" hidden="false" customHeight="false" outlineLevel="0" collapsed="false">
      <c r="I1479" s="1" t="n">
        <v>1478</v>
      </c>
      <c r="J1479" s="1" t="n">
        <v>29.54</v>
      </c>
      <c r="K1479" s="1" t="n">
        <v>2</v>
      </c>
    </row>
    <row r="1480" customFormat="false" ht="13.8" hidden="false" customHeight="false" outlineLevel="0" collapsed="false">
      <c r="I1480" s="1" t="n">
        <v>1479</v>
      </c>
      <c r="J1480" s="1" t="n">
        <v>29.56</v>
      </c>
      <c r="K1480" s="1" t="n">
        <v>4</v>
      </c>
    </row>
    <row r="1481" customFormat="false" ht="13.8" hidden="false" customHeight="false" outlineLevel="0" collapsed="false">
      <c r="I1481" s="1" t="n">
        <v>1480</v>
      </c>
      <c r="J1481" s="1" t="n">
        <v>29.58</v>
      </c>
      <c r="K1481" s="1" t="n">
        <v>4</v>
      </c>
    </row>
    <row r="1482" customFormat="false" ht="13.8" hidden="false" customHeight="false" outlineLevel="0" collapsed="false">
      <c r="I1482" s="1" t="n">
        <v>1481</v>
      </c>
      <c r="J1482" s="1" t="n">
        <v>29.6</v>
      </c>
      <c r="K1482" s="1" t="n">
        <v>2</v>
      </c>
    </row>
    <row r="1483" customFormat="false" ht="13.8" hidden="false" customHeight="false" outlineLevel="0" collapsed="false">
      <c r="I1483" s="1" t="n">
        <v>1482</v>
      </c>
      <c r="J1483" s="1" t="n">
        <v>29.62</v>
      </c>
      <c r="K1483" s="1" t="n">
        <v>3</v>
      </c>
    </row>
    <row r="1484" customFormat="false" ht="13.8" hidden="false" customHeight="false" outlineLevel="0" collapsed="false">
      <c r="I1484" s="1" t="n">
        <v>1483</v>
      </c>
      <c r="J1484" s="1" t="n">
        <v>29.64</v>
      </c>
      <c r="K1484" s="1" t="n">
        <v>4</v>
      </c>
    </row>
    <row r="1485" customFormat="false" ht="13.8" hidden="false" customHeight="false" outlineLevel="0" collapsed="false">
      <c r="I1485" s="1" t="n">
        <v>1484</v>
      </c>
      <c r="J1485" s="1" t="n">
        <v>29.66</v>
      </c>
      <c r="K1485" s="1" t="n">
        <v>5</v>
      </c>
    </row>
    <row r="1486" customFormat="false" ht="13.8" hidden="false" customHeight="false" outlineLevel="0" collapsed="false">
      <c r="I1486" s="1" t="n">
        <v>1485</v>
      </c>
      <c r="J1486" s="1" t="n">
        <v>29.68</v>
      </c>
      <c r="K1486" s="1" t="n">
        <v>4</v>
      </c>
    </row>
    <row r="1487" customFormat="false" ht="13.8" hidden="false" customHeight="false" outlineLevel="0" collapsed="false">
      <c r="I1487" s="1" t="n">
        <v>1486</v>
      </c>
      <c r="J1487" s="1" t="n">
        <v>29.7</v>
      </c>
      <c r="K1487" s="1" t="n">
        <v>9</v>
      </c>
    </row>
    <row r="1488" customFormat="false" ht="13.8" hidden="false" customHeight="false" outlineLevel="0" collapsed="false">
      <c r="I1488" s="1" t="n">
        <v>1487</v>
      </c>
      <c r="J1488" s="1" t="n">
        <v>29.72</v>
      </c>
      <c r="K1488" s="1" t="n">
        <v>6</v>
      </c>
    </row>
    <row r="1489" customFormat="false" ht="13.8" hidden="false" customHeight="false" outlineLevel="0" collapsed="false">
      <c r="I1489" s="1" t="n">
        <v>1488</v>
      </c>
      <c r="J1489" s="1" t="n">
        <v>29.74</v>
      </c>
      <c r="K1489" s="1" t="n">
        <v>3</v>
      </c>
    </row>
    <row r="1490" customFormat="false" ht="13.8" hidden="false" customHeight="false" outlineLevel="0" collapsed="false">
      <c r="I1490" s="1" t="n">
        <v>1489</v>
      </c>
      <c r="J1490" s="1" t="n">
        <v>29.76</v>
      </c>
      <c r="K1490" s="1" t="n">
        <v>3</v>
      </c>
    </row>
    <row r="1491" customFormat="false" ht="13.8" hidden="false" customHeight="false" outlineLevel="0" collapsed="false">
      <c r="I1491" s="1" t="n">
        <v>1490</v>
      </c>
      <c r="J1491" s="1" t="n">
        <v>29.78</v>
      </c>
      <c r="K1491" s="1" t="n">
        <v>6</v>
      </c>
    </row>
    <row r="1492" customFormat="false" ht="13.8" hidden="false" customHeight="false" outlineLevel="0" collapsed="false">
      <c r="I1492" s="1" t="n">
        <v>1491</v>
      </c>
      <c r="J1492" s="1" t="n">
        <v>29.8</v>
      </c>
      <c r="K1492" s="1" t="n">
        <v>4</v>
      </c>
    </row>
    <row r="1493" customFormat="false" ht="13.8" hidden="false" customHeight="false" outlineLevel="0" collapsed="false">
      <c r="I1493" s="1" t="n">
        <v>1492</v>
      </c>
      <c r="J1493" s="1" t="n">
        <v>29.82</v>
      </c>
      <c r="K1493" s="1" t="n">
        <v>5</v>
      </c>
    </row>
    <row r="1494" customFormat="false" ht="13.8" hidden="false" customHeight="false" outlineLevel="0" collapsed="false">
      <c r="I1494" s="1" t="n">
        <v>1493</v>
      </c>
      <c r="J1494" s="1" t="n">
        <v>29.84</v>
      </c>
      <c r="K1494" s="1" t="n">
        <v>9</v>
      </c>
    </row>
    <row r="1495" customFormat="false" ht="13.8" hidden="false" customHeight="false" outlineLevel="0" collapsed="false">
      <c r="I1495" s="1" t="n">
        <v>1494</v>
      </c>
      <c r="J1495" s="1" t="n">
        <v>29.86</v>
      </c>
      <c r="K1495" s="1" t="n">
        <v>5</v>
      </c>
    </row>
    <row r="1496" customFormat="false" ht="13.8" hidden="false" customHeight="false" outlineLevel="0" collapsed="false">
      <c r="I1496" s="1" t="n">
        <v>1495</v>
      </c>
      <c r="J1496" s="1" t="n">
        <v>29.88</v>
      </c>
      <c r="K1496" s="1" t="n">
        <v>6</v>
      </c>
    </row>
    <row r="1497" customFormat="false" ht="13.8" hidden="false" customHeight="false" outlineLevel="0" collapsed="false">
      <c r="I1497" s="1" t="n">
        <v>1496</v>
      </c>
      <c r="J1497" s="1" t="n">
        <v>29.9</v>
      </c>
      <c r="K1497" s="1" t="n">
        <v>5</v>
      </c>
    </row>
    <row r="1498" customFormat="false" ht="13.8" hidden="false" customHeight="false" outlineLevel="0" collapsed="false">
      <c r="I1498" s="1" t="n">
        <v>1497</v>
      </c>
      <c r="J1498" s="1" t="n">
        <v>29.92</v>
      </c>
      <c r="K1498" s="1" t="n">
        <v>5</v>
      </c>
    </row>
    <row r="1499" customFormat="false" ht="13.8" hidden="false" customHeight="false" outlineLevel="0" collapsed="false">
      <c r="I1499" s="1" t="n">
        <v>1498</v>
      </c>
      <c r="J1499" s="1" t="n">
        <v>29.94</v>
      </c>
      <c r="K1499" s="1" t="n">
        <v>6</v>
      </c>
    </row>
    <row r="1500" customFormat="false" ht="13.8" hidden="false" customHeight="false" outlineLevel="0" collapsed="false">
      <c r="I1500" s="1" t="n">
        <v>1499</v>
      </c>
      <c r="J1500" s="1" t="n">
        <v>29.96</v>
      </c>
      <c r="K1500" s="1" t="n">
        <v>7</v>
      </c>
    </row>
    <row r="1501" customFormat="false" ht="13.8" hidden="false" customHeight="false" outlineLevel="0" collapsed="false">
      <c r="I1501" s="1" t="n">
        <v>1500</v>
      </c>
      <c r="J1501" s="1" t="n">
        <v>29.98</v>
      </c>
      <c r="K1501" s="1" t="n">
        <v>5</v>
      </c>
    </row>
    <row r="1502" customFormat="false" ht="13.8" hidden="false" customHeight="false" outlineLevel="0" collapsed="false">
      <c r="I1502" s="1" t="n">
        <v>1501</v>
      </c>
      <c r="J1502" s="1" t="n">
        <v>30</v>
      </c>
      <c r="K1502" s="1" t="n">
        <v>11</v>
      </c>
    </row>
    <row r="1503" customFormat="false" ht="13.8" hidden="false" customHeight="false" outlineLevel="0" collapsed="false">
      <c r="I1503" s="1" t="n">
        <v>1502</v>
      </c>
      <c r="J1503" s="1" t="n">
        <v>30.02</v>
      </c>
      <c r="K1503" s="1" t="n">
        <v>5</v>
      </c>
    </row>
    <row r="1504" customFormat="false" ht="13.8" hidden="false" customHeight="false" outlineLevel="0" collapsed="false">
      <c r="I1504" s="1" t="n">
        <v>1503</v>
      </c>
      <c r="J1504" s="1" t="n">
        <v>30.04</v>
      </c>
      <c r="K1504" s="1" t="n">
        <v>9</v>
      </c>
    </row>
    <row r="1505" customFormat="false" ht="13.8" hidden="false" customHeight="false" outlineLevel="0" collapsed="false">
      <c r="I1505" s="1" t="n">
        <v>1504</v>
      </c>
      <c r="J1505" s="1" t="n">
        <v>30.06</v>
      </c>
      <c r="K1505" s="1" t="n">
        <v>4</v>
      </c>
    </row>
    <row r="1506" customFormat="false" ht="13.8" hidden="false" customHeight="false" outlineLevel="0" collapsed="false">
      <c r="I1506" s="1" t="n">
        <v>1505</v>
      </c>
      <c r="J1506" s="1" t="n">
        <v>30.08</v>
      </c>
      <c r="K1506" s="1" t="n">
        <v>8</v>
      </c>
    </row>
    <row r="1507" customFormat="false" ht="13.8" hidden="false" customHeight="false" outlineLevel="0" collapsed="false">
      <c r="I1507" s="1" t="n">
        <v>1506</v>
      </c>
      <c r="J1507" s="1" t="n">
        <v>30.1</v>
      </c>
      <c r="K1507" s="1" t="n">
        <v>5</v>
      </c>
    </row>
    <row r="1508" customFormat="false" ht="13.8" hidden="false" customHeight="false" outlineLevel="0" collapsed="false">
      <c r="I1508" s="1" t="n">
        <v>1507</v>
      </c>
      <c r="J1508" s="1" t="n">
        <v>30.12</v>
      </c>
      <c r="K1508" s="1" t="n">
        <v>10</v>
      </c>
    </row>
    <row r="1509" customFormat="false" ht="13.8" hidden="false" customHeight="false" outlineLevel="0" collapsed="false">
      <c r="I1509" s="1" t="n">
        <v>1508</v>
      </c>
      <c r="J1509" s="1" t="n">
        <v>30.14</v>
      </c>
      <c r="K1509" s="1" t="n">
        <v>7</v>
      </c>
    </row>
    <row r="1510" customFormat="false" ht="13.8" hidden="false" customHeight="false" outlineLevel="0" collapsed="false">
      <c r="I1510" s="1" t="n">
        <v>1509</v>
      </c>
      <c r="J1510" s="1" t="n">
        <v>30.16</v>
      </c>
      <c r="K1510" s="1" t="n">
        <v>11</v>
      </c>
    </row>
    <row r="1511" customFormat="false" ht="13.8" hidden="false" customHeight="false" outlineLevel="0" collapsed="false">
      <c r="I1511" s="1" t="n">
        <v>1510</v>
      </c>
      <c r="J1511" s="1" t="n">
        <v>30.18</v>
      </c>
      <c r="K1511" s="1" t="n">
        <v>11</v>
      </c>
    </row>
    <row r="1512" customFormat="false" ht="13.8" hidden="false" customHeight="false" outlineLevel="0" collapsed="false">
      <c r="I1512" s="1" t="n">
        <v>1511</v>
      </c>
      <c r="J1512" s="1" t="n">
        <v>30.2</v>
      </c>
      <c r="K1512" s="1" t="n">
        <v>7</v>
      </c>
    </row>
    <row r="1513" customFormat="false" ht="13.8" hidden="false" customHeight="false" outlineLevel="0" collapsed="false">
      <c r="I1513" s="1" t="n">
        <v>1512</v>
      </c>
      <c r="J1513" s="1" t="n">
        <v>30.22</v>
      </c>
      <c r="K1513" s="1" t="n">
        <v>7</v>
      </c>
    </row>
    <row r="1514" customFormat="false" ht="13.8" hidden="false" customHeight="false" outlineLevel="0" collapsed="false">
      <c r="I1514" s="1" t="n">
        <v>1513</v>
      </c>
      <c r="J1514" s="1" t="n">
        <v>30.24</v>
      </c>
      <c r="K1514" s="1" t="n">
        <v>4</v>
      </c>
    </row>
    <row r="1515" customFormat="false" ht="13.8" hidden="false" customHeight="false" outlineLevel="0" collapsed="false">
      <c r="I1515" s="1" t="n">
        <v>1514</v>
      </c>
      <c r="J1515" s="1" t="n">
        <v>30.26</v>
      </c>
      <c r="K1515" s="1" t="n">
        <v>6</v>
      </c>
    </row>
    <row r="1516" customFormat="false" ht="13.8" hidden="false" customHeight="false" outlineLevel="0" collapsed="false">
      <c r="I1516" s="1" t="n">
        <v>1515</v>
      </c>
      <c r="J1516" s="1" t="n">
        <v>30.28</v>
      </c>
      <c r="K1516" s="1" t="n">
        <v>4</v>
      </c>
    </row>
    <row r="1517" customFormat="false" ht="13.8" hidden="false" customHeight="false" outlineLevel="0" collapsed="false">
      <c r="I1517" s="1" t="n">
        <v>1516</v>
      </c>
      <c r="J1517" s="1" t="n">
        <v>30.3</v>
      </c>
      <c r="K1517" s="1" t="n">
        <v>9</v>
      </c>
    </row>
    <row r="1518" customFormat="false" ht="13.8" hidden="false" customHeight="false" outlineLevel="0" collapsed="false">
      <c r="I1518" s="1" t="n">
        <v>1517</v>
      </c>
      <c r="J1518" s="1" t="n">
        <v>30.32</v>
      </c>
      <c r="K1518" s="1" t="n">
        <v>2</v>
      </c>
    </row>
    <row r="1519" customFormat="false" ht="13.8" hidden="false" customHeight="false" outlineLevel="0" collapsed="false">
      <c r="I1519" s="1" t="n">
        <v>1518</v>
      </c>
      <c r="J1519" s="1" t="n">
        <v>30.34</v>
      </c>
      <c r="K1519" s="1" t="n">
        <v>4</v>
      </c>
    </row>
    <row r="1520" customFormat="false" ht="13.8" hidden="false" customHeight="false" outlineLevel="0" collapsed="false">
      <c r="I1520" s="1" t="n">
        <v>1519</v>
      </c>
      <c r="J1520" s="1" t="n">
        <v>30.36</v>
      </c>
      <c r="K1520" s="1" t="n">
        <v>7</v>
      </c>
    </row>
    <row r="1521" customFormat="false" ht="13.8" hidden="false" customHeight="false" outlineLevel="0" collapsed="false">
      <c r="I1521" s="1" t="n">
        <v>1520</v>
      </c>
      <c r="J1521" s="1" t="n">
        <v>30.38</v>
      </c>
      <c r="K1521" s="1" t="n">
        <v>5</v>
      </c>
    </row>
    <row r="1522" customFormat="false" ht="13.8" hidden="false" customHeight="false" outlineLevel="0" collapsed="false">
      <c r="I1522" s="1" t="n">
        <v>1521</v>
      </c>
      <c r="J1522" s="1" t="n">
        <v>30.4</v>
      </c>
      <c r="K1522" s="1" t="n">
        <v>4</v>
      </c>
    </row>
    <row r="1523" customFormat="false" ht="13.8" hidden="false" customHeight="false" outlineLevel="0" collapsed="false">
      <c r="I1523" s="1" t="n">
        <v>1522</v>
      </c>
      <c r="J1523" s="1" t="n">
        <v>30.42</v>
      </c>
      <c r="K1523" s="1" t="n">
        <v>3</v>
      </c>
    </row>
    <row r="1524" customFormat="false" ht="13.8" hidden="false" customHeight="false" outlineLevel="0" collapsed="false">
      <c r="I1524" s="1" t="n">
        <v>1523</v>
      </c>
      <c r="J1524" s="1" t="n">
        <v>30.44</v>
      </c>
      <c r="K1524" s="1" t="n">
        <v>4</v>
      </c>
    </row>
    <row r="1525" customFormat="false" ht="13.8" hidden="false" customHeight="false" outlineLevel="0" collapsed="false">
      <c r="I1525" s="1" t="n">
        <v>1524</v>
      </c>
      <c r="J1525" s="1" t="n">
        <v>30.46</v>
      </c>
      <c r="K1525" s="1" t="n">
        <v>4</v>
      </c>
    </row>
    <row r="1526" customFormat="false" ht="13.8" hidden="false" customHeight="false" outlineLevel="0" collapsed="false">
      <c r="I1526" s="1" t="n">
        <v>1525</v>
      </c>
      <c r="J1526" s="1" t="n">
        <v>30.48</v>
      </c>
      <c r="K1526" s="1" t="n">
        <v>9</v>
      </c>
    </row>
    <row r="1527" customFormat="false" ht="13.8" hidden="false" customHeight="false" outlineLevel="0" collapsed="false">
      <c r="I1527" s="1" t="n">
        <v>1526</v>
      </c>
      <c r="J1527" s="1" t="n">
        <v>30.5</v>
      </c>
      <c r="K1527" s="1" t="n">
        <v>3</v>
      </c>
    </row>
    <row r="1528" customFormat="false" ht="13.8" hidden="false" customHeight="false" outlineLevel="0" collapsed="false">
      <c r="I1528" s="1" t="n">
        <v>1527</v>
      </c>
      <c r="J1528" s="1" t="n">
        <v>30.52</v>
      </c>
      <c r="K1528" s="1" t="n">
        <v>6</v>
      </c>
    </row>
    <row r="1529" customFormat="false" ht="13.8" hidden="false" customHeight="false" outlineLevel="0" collapsed="false">
      <c r="I1529" s="1" t="n">
        <v>1528</v>
      </c>
      <c r="J1529" s="1" t="n">
        <v>30.54</v>
      </c>
      <c r="K1529" s="1" t="n">
        <v>2</v>
      </c>
    </row>
    <row r="1530" customFormat="false" ht="13.8" hidden="false" customHeight="false" outlineLevel="0" collapsed="false">
      <c r="I1530" s="1" t="n">
        <v>1529</v>
      </c>
      <c r="J1530" s="1" t="n">
        <v>30.56</v>
      </c>
      <c r="K1530" s="1" t="n">
        <v>4</v>
      </c>
    </row>
    <row r="1531" customFormat="false" ht="13.8" hidden="false" customHeight="false" outlineLevel="0" collapsed="false">
      <c r="I1531" s="1" t="n">
        <v>1530</v>
      </c>
      <c r="J1531" s="1" t="n">
        <v>30.58</v>
      </c>
      <c r="K1531" s="1" t="n">
        <v>3</v>
      </c>
    </row>
    <row r="1532" customFormat="false" ht="13.8" hidden="false" customHeight="false" outlineLevel="0" collapsed="false">
      <c r="I1532" s="1" t="n">
        <v>1531</v>
      </c>
      <c r="J1532" s="1" t="n">
        <v>30.6</v>
      </c>
      <c r="K1532" s="1" t="n">
        <v>5</v>
      </c>
    </row>
    <row r="1533" customFormat="false" ht="13.8" hidden="false" customHeight="false" outlineLevel="0" collapsed="false">
      <c r="I1533" s="1" t="n">
        <v>1532</v>
      </c>
      <c r="J1533" s="1" t="n">
        <v>30.62</v>
      </c>
      <c r="K1533" s="1" t="n">
        <v>4</v>
      </c>
    </row>
    <row r="1534" customFormat="false" ht="13.8" hidden="false" customHeight="false" outlineLevel="0" collapsed="false">
      <c r="I1534" s="1" t="n">
        <v>1533</v>
      </c>
      <c r="J1534" s="1" t="n">
        <v>30.64</v>
      </c>
      <c r="K1534" s="1" t="n">
        <v>7</v>
      </c>
    </row>
    <row r="1535" customFormat="false" ht="13.8" hidden="false" customHeight="false" outlineLevel="0" collapsed="false">
      <c r="I1535" s="1" t="n">
        <v>1534</v>
      </c>
      <c r="J1535" s="1" t="n">
        <v>30.66</v>
      </c>
      <c r="K1535" s="1" t="n">
        <v>2</v>
      </c>
    </row>
    <row r="1536" customFormat="false" ht="13.8" hidden="false" customHeight="false" outlineLevel="0" collapsed="false">
      <c r="I1536" s="1" t="n">
        <v>1535</v>
      </c>
      <c r="J1536" s="1" t="n">
        <v>30.68</v>
      </c>
      <c r="K1536" s="1" t="n">
        <v>4</v>
      </c>
    </row>
    <row r="1537" customFormat="false" ht="13.8" hidden="false" customHeight="false" outlineLevel="0" collapsed="false">
      <c r="I1537" s="1" t="n">
        <v>1536</v>
      </c>
      <c r="J1537" s="1" t="n">
        <v>30.7</v>
      </c>
      <c r="K1537" s="1" t="n">
        <v>4</v>
      </c>
    </row>
    <row r="1538" customFormat="false" ht="13.8" hidden="false" customHeight="false" outlineLevel="0" collapsed="false">
      <c r="I1538" s="1" t="n">
        <v>1537</v>
      </c>
      <c r="J1538" s="1" t="n">
        <v>30.72</v>
      </c>
      <c r="K1538" s="1" t="n">
        <v>4</v>
      </c>
    </row>
    <row r="1539" customFormat="false" ht="13.8" hidden="false" customHeight="false" outlineLevel="0" collapsed="false">
      <c r="I1539" s="1" t="n">
        <v>1538</v>
      </c>
      <c r="J1539" s="1" t="n">
        <v>30.74</v>
      </c>
      <c r="K1539" s="1" t="n">
        <v>10</v>
      </c>
    </row>
    <row r="1540" customFormat="false" ht="13.8" hidden="false" customHeight="false" outlineLevel="0" collapsed="false">
      <c r="I1540" s="1" t="n">
        <v>1539</v>
      </c>
      <c r="J1540" s="1" t="n">
        <v>30.76</v>
      </c>
      <c r="K1540" s="1" t="n">
        <v>2</v>
      </c>
    </row>
    <row r="1541" customFormat="false" ht="13.8" hidden="false" customHeight="false" outlineLevel="0" collapsed="false">
      <c r="I1541" s="1" t="n">
        <v>1540</v>
      </c>
      <c r="J1541" s="1" t="n">
        <v>30.78</v>
      </c>
      <c r="K1541" s="1" t="n">
        <v>4</v>
      </c>
    </row>
    <row r="1542" customFormat="false" ht="13.8" hidden="false" customHeight="false" outlineLevel="0" collapsed="false">
      <c r="I1542" s="1" t="n">
        <v>1541</v>
      </c>
      <c r="J1542" s="1" t="n">
        <v>30.8</v>
      </c>
      <c r="K1542" s="1" t="n">
        <v>4</v>
      </c>
    </row>
    <row r="1543" customFormat="false" ht="13.8" hidden="false" customHeight="false" outlineLevel="0" collapsed="false">
      <c r="I1543" s="1" t="n">
        <v>1542</v>
      </c>
      <c r="J1543" s="1" t="n">
        <v>30.82</v>
      </c>
      <c r="K1543" s="1" t="n">
        <v>7</v>
      </c>
    </row>
    <row r="1544" customFormat="false" ht="13.8" hidden="false" customHeight="false" outlineLevel="0" collapsed="false">
      <c r="I1544" s="1" t="n">
        <v>1543</v>
      </c>
      <c r="J1544" s="1" t="n">
        <v>30.84</v>
      </c>
      <c r="K1544" s="1" t="n">
        <v>5</v>
      </c>
    </row>
    <row r="1545" customFormat="false" ht="13.8" hidden="false" customHeight="false" outlineLevel="0" collapsed="false">
      <c r="I1545" s="1" t="n">
        <v>1544</v>
      </c>
      <c r="J1545" s="1" t="n">
        <v>30.86</v>
      </c>
      <c r="K1545" s="1" t="n">
        <v>5</v>
      </c>
    </row>
    <row r="1546" customFormat="false" ht="13.8" hidden="false" customHeight="false" outlineLevel="0" collapsed="false">
      <c r="I1546" s="1" t="n">
        <v>1545</v>
      </c>
      <c r="J1546" s="1" t="n">
        <v>30.88</v>
      </c>
      <c r="K1546" s="1" t="n">
        <v>3</v>
      </c>
    </row>
    <row r="1547" customFormat="false" ht="13.8" hidden="false" customHeight="false" outlineLevel="0" collapsed="false">
      <c r="I1547" s="1" t="n">
        <v>1546</v>
      </c>
      <c r="J1547" s="1" t="n">
        <v>30.9</v>
      </c>
      <c r="K1547" s="1" t="n">
        <v>4</v>
      </c>
    </row>
    <row r="1548" customFormat="false" ht="13.8" hidden="false" customHeight="false" outlineLevel="0" collapsed="false">
      <c r="I1548" s="1" t="n">
        <v>1547</v>
      </c>
      <c r="J1548" s="1" t="n">
        <v>30.92</v>
      </c>
      <c r="K1548" s="1" t="n">
        <v>3</v>
      </c>
    </row>
    <row r="1549" customFormat="false" ht="13.8" hidden="false" customHeight="false" outlineLevel="0" collapsed="false">
      <c r="I1549" s="1" t="n">
        <v>1548</v>
      </c>
      <c r="J1549" s="1" t="n">
        <v>30.94</v>
      </c>
      <c r="K1549" s="1" t="n">
        <v>5</v>
      </c>
    </row>
    <row r="1550" customFormat="false" ht="13.8" hidden="false" customHeight="false" outlineLevel="0" collapsed="false">
      <c r="I1550" s="1" t="n">
        <v>1549</v>
      </c>
      <c r="J1550" s="1" t="n">
        <v>30.96</v>
      </c>
      <c r="K1550" s="1" t="n">
        <v>4</v>
      </c>
    </row>
    <row r="1551" customFormat="false" ht="13.8" hidden="false" customHeight="false" outlineLevel="0" collapsed="false">
      <c r="I1551" s="1" t="n">
        <v>1550</v>
      </c>
      <c r="J1551" s="1" t="n">
        <v>30.98</v>
      </c>
      <c r="K1551" s="1" t="n">
        <v>3</v>
      </c>
    </row>
    <row r="1552" customFormat="false" ht="13.8" hidden="false" customHeight="false" outlineLevel="0" collapsed="false">
      <c r="I1552" s="1" t="n">
        <v>1551</v>
      </c>
      <c r="J1552" s="1" t="n">
        <v>31</v>
      </c>
      <c r="K1552" s="1" t="n">
        <v>8</v>
      </c>
    </row>
    <row r="1553" customFormat="false" ht="13.8" hidden="false" customHeight="false" outlineLevel="0" collapsed="false">
      <c r="I1553" s="1" t="n">
        <v>1552</v>
      </c>
      <c r="J1553" s="1" t="n">
        <v>31.02</v>
      </c>
      <c r="K1553" s="1" t="n">
        <v>4</v>
      </c>
    </row>
    <row r="1554" customFormat="false" ht="13.8" hidden="false" customHeight="false" outlineLevel="0" collapsed="false">
      <c r="I1554" s="1" t="n">
        <v>1553</v>
      </c>
      <c r="J1554" s="1" t="n">
        <v>31.04</v>
      </c>
      <c r="K1554" s="1" t="n">
        <v>3</v>
      </c>
    </row>
    <row r="1555" customFormat="false" ht="13.8" hidden="false" customHeight="false" outlineLevel="0" collapsed="false">
      <c r="I1555" s="1" t="n">
        <v>1554</v>
      </c>
      <c r="J1555" s="1" t="n">
        <v>31.06</v>
      </c>
      <c r="K1555" s="1" t="n">
        <v>6</v>
      </c>
    </row>
    <row r="1556" customFormat="false" ht="13.8" hidden="false" customHeight="false" outlineLevel="0" collapsed="false">
      <c r="I1556" s="1" t="n">
        <v>1555</v>
      </c>
      <c r="J1556" s="1" t="n">
        <v>31.08</v>
      </c>
      <c r="K1556" s="1" t="n">
        <v>7</v>
      </c>
    </row>
    <row r="1557" customFormat="false" ht="13.8" hidden="false" customHeight="false" outlineLevel="0" collapsed="false">
      <c r="I1557" s="1" t="n">
        <v>1556</v>
      </c>
      <c r="J1557" s="1" t="n">
        <v>31.1</v>
      </c>
      <c r="K1557" s="1" t="n">
        <v>6</v>
      </c>
    </row>
    <row r="1558" customFormat="false" ht="13.8" hidden="false" customHeight="false" outlineLevel="0" collapsed="false">
      <c r="I1558" s="1" t="n">
        <v>1557</v>
      </c>
      <c r="J1558" s="1" t="n">
        <v>31.12</v>
      </c>
      <c r="K1558" s="1" t="n">
        <v>3</v>
      </c>
    </row>
    <row r="1559" customFormat="false" ht="13.8" hidden="false" customHeight="false" outlineLevel="0" collapsed="false">
      <c r="I1559" s="1" t="n">
        <v>1558</v>
      </c>
      <c r="J1559" s="1" t="n">
        <v>31.14</v>
      </c>
      <c r="K1559" s="1" t="n">
        <v>5</v>
      </c>
    </row>
    <row r="1560" customFormat="false" ht="13.8" hidden="false" customHeight="false" outlineLevel="0" collapsed="false">
      <c r="I1560" s="1" t="n">
        <v>1559</v>
      </c>
      <c r="J1560" s="1" t="n">
        <v>31.16</v>
      </c>
      <c r="K1560" s="1" t="n">
        <v>5</v>
      </c>
    </row>
    <row r="1561" customFormat="false" ht="13.8" hidden="false" customHeight="false" outlineLevel="0" collapsed="false">
      <c r="I1561" s="1" t="n">
        <v>1560</v>
      </c>
      <c r="J1561" s="1" t="n">
        <v>31.18</v>
      </c>
      <c r="K1561" s="1" t="n">
        <v>9</v>
      </c>
    </row>
    <row r="1562" customFormat="false" ht="13.8" hidden="false" customHeight="false" outlineLevel="0" collapsed="false">
      <c r="I1562" s="1" t="n">
        <v>1561</v>
      </c>
      <c r="J1562" s="1" t="n">
        <v>31.2</v>
      </c>
      <c r="K1562" s="1" t="n">
        <v>7</v>
      </c>
    </row>
    <row r="1563" customFormat="false" ht="13.8" hidden="false" customHeight="false" outlineLevel="0" collapsed="false">
      <c r="I1563" s="1" t="n">
        <v>1562</v>
      </c>
      <c r="J1563" s="1" t="n">
        <v>31.22</v>
      </c>
      <c r="K1563" s="1" t="n">
        <v>4</v>
      </c>
    </row>
    <row r="1564" customFormat="false" ht="13.8" hidden="false" customHeight="false" outlineLevel="0" collapsed="false">
      <c r="I1564" s="1" t="n">
        <v>1563</v>
      </c>
      <c r="J1564" s="1" t="n">
        <v>31.24</v>
      </c>
      <c r="K1564" s="1" t="n">
        <v>5</v>
      </c>
    </row>
    <row r="1565" customFormat="false" ht="13.8" hidden="false" customHeight="false" outlineLevel="0" collapsed="false">
      <c r="I1565" s="1" t="n">
        <v>1564</v>
      </c>
      <c r="J1565" s="1" t="n">
        <v>31.26</v>
      </c>
      <c r="K1565" s="1" t="n">
        <v>3</v>
      </c>
    </row>
    <row r="1566" customFormat="false" ht="13.8" hidden="false" customHeight="false" outlineLevel="0" collapsed="false">
      <c r="I1566" s="1" t="n">
        <v>1565</v>
      </c>
      <c r="J1566" s="1" t="n">
        <v>31.28</v>
      </c>
      <c r="K1566" s="1" t="n">
        <v>4</v>
      </c>
    </row>
    <row r="1567" customFormat="false" ht="13.8" hidden="false" customHeight="false" outlineLevel="0" collapsed="false">
      <c r="I1567" s="1" t="n">
        <v>1566</v>
      </c>
      <c r="J1567" s="1" t="n">
        <v>31.3</v>
      </c>
      <c r="K1567" s="1" t="n">
        <v>5</v>
      </c>
    </row>
    <row r="1568" customFormat="false" ht="13.8" hidden="false" customHeight="false" outlineLevel="0" collapsed="false">
      <c r="I1568" s="1" t="n">
        <v>1567</v>
      </c>
      <c r="J1568" s="1" t="n">
        <v>31.32</v>
      </c>
      <c r="K1568" s="1" t="n">
        <v>3</v>
      </c>
    </row>
    <row r="1569" customFormat="false" ht="13.8" hidden="false" customHeight="false" outlineLevel="0" collapsed="false">
      <c r="I1569" s="1" t="n">
        <v>1568</v>
      </c>
      <c r="J1569" s="1" t="n">
        <v>31.34</v>
      </c>
      <c r="K1569" s="1" t="n">
        <v>4</v>
      </c>
    </row>
    <row r="1570" customFormat="false" ht="13.8" hidden="false" customHeight="false" outlineLevel="0" collapsed="false">
      <c r="I1570" s="1" t="n">
        <v>1569</v>
      </c>
      <c r="J1570" s="1" t="n">
        <v>31.36</v>
      </c>
      <c r="K1570" s="1" t="n">
        <v>3</v>
      </c>
    </row>
    <row r="1571" customFormat="false" ht="13.8" hidden="false" customHeight="false" outlineLevel="0" collapsed="false">
      <c r="I1571" s="1" t="n">
        <v>1570</v>
      </c>
      <c r="J1571" s="1" t="n">
        <v>31.38</v>
      </c>
      <c r="K1571" s="1" t="n">
        <v>5</v>
      </c>
    </row>
    <row r="1572" customFormat="false" ht="13.8" hidden="false" customHeight="false" outlineLevel="0" collapsed="false">
      <c r="I1572" s="1" t="n">
        <v>1571</v>
      </c>
      <c r="J1572" s="1" t="n">
        <v>31.4</v>
      </c>
      <c r="K1572" s="1" t="n">
        <v>6</v>
      </c>
    </row>
    <row r="1573" customFormat="false" ht="13.8" hidden="false" customHeight="false" outlineLevel="0" collapsed="false">
      <c r="I1573" s="1" t="n">
        <v>1572</v>
      </c>
      <c r="J1573" s="1" t="n">
        <v>31.42</v>
      </c>
      <c r="K1573" s="1" t="n">
        <v>6</v>
      </c>
    </row>
    <row r="1574" customFormat="false" ht="13.8" hidden="false" customHeight="false" outlineLevel="0" collapsed="false">
      <c r="I1574" s="1" t="n">
        <v>1573</v>
      </c>
      <c r="J1574" s="1" t="n">
        <v>31.44</v>
      </c>
      <c r="K1574" s="1" t="n">
        <v>5</v>
      </c>
    </row>
    <row r="1575" customFormat="false" ht="13.8" hidden="false" customHeight="false" outlineLevel="0" collapsed="false">
      <c r="I1575" s="1" t="n">
        <v>1574</v>
      </c>
      <c r="J1575" s="1" t="n">
        <v>31.46</v>
      </c>
      <c r="K1575" s="1" t="n">
        <v>3</v>
      </c>
    </row>
    <row r="1576" customFormat="false" ht="13.8" hidden="false" customHeight="false" outlineLevel="0" collapsed="false">
      <c r="I1576" s="1" t="n">
        <v>1575</v>
      </c>
      <c r="J1576" s="1" t="n">
        <v>31.48</v>
      </c>
      <c r="K1576" s="1" t="n">
        <v>4</v>
      </c>
    </row>
    <row r="1577" customFormat="false" ht="13.8" hidden="false" customHeight="false" outlineLevel="0" collapsed="false">
      <c r="I1577" s="1" t="n">
        <v>1576</v>
      </c>
      <c r="J1577" s="1" t="n">
        <v>31.5</v>
      </c>
      <c r="K1577" s="1" t="n">
        <v>3</v>
      </c>
    </row>
    <row r="1578" customFormat="false" ht="13.8" hidden="false" customHeight="false" outlineLevel="0" collapsed="false">
      <c r="I1578" s="1" t="n">
        <v>1577</v>
      </c>
      <c r="J1578" s="1" t="n">
        <v>31.52</v>
      </c>
      <c r="K1578" s="1" t="n">
        <v>6</v>
      </c>
    </row>
    <row r="1579" customFormat="false" ht="13.8" hidden="false" customHeight="false" outlineLevel="0" collapsed="false">
      <c r="I1579" s="1" t="n">
        <v>1578</v>
      </c>
      <c r="J1579" s="1" t="n">
        <v>31.54</v>
      </c>
      <c r="K1579" s="1" t="n">
        <v>3</v>
      </c>
    </row>
    <row r="1580" customFormat="false" ht="13.8" hidden="false" customHeight="false" outlineLevel="0" collapsed="false">
      <c r="I1580" s="1" t="n">
        <v>1579</v>
      </c>
      <c r="J1580" s="1" t="n">
        <v>31.56</v>
      </c>
      <c r="K1580" s="1" t="n">
        <v>4</v>
      </c>
    </row>
    <row r="1581" customFormat="false" ht="13.8" hidden="false" customHeight="false" outlineLevel="0" collapsed="false">
      <c r="I1581" s="1" t="n">
        <v>1580</v>
      </c>
      <c r="J1581" s="1" t="n">
        <v>31.58</v>
      </c>
      <c r="K1581" s="1" t="n">
        <v>5</v>
      </c>
    </row>
    <row r="1582" customFormat="false" ht="13.8" hidden="false" customHeight="false" outlineLevel="0" collapsed="false">
      <c r="I1582" s="1" t="n">
        <v>1581</v>
      </c>
      <c r="J1582" s="1" t="n">
        <v>31.6</v>
      </c>
      <c r="K1582" s="1" t="n">
        <v>5</v>
      </c>
    </row>
    <row r="1583" customFormat="false" ht="13.8" hidden="false" customHeight="false" outlineLevel="0" collapsed="false">
      <c r="I1583" s="1" t="n">
        <v>1582</v>
      </c>
      <c r="J1583" s="1" t="n">
        <v>31.62</v>
      </c>
      <c r="K1583" s="1" t="n">
        <v>3</v>
      </c>
    </row>
    <row r="1584" customFormat="false" ht="13.8" hidden="false" customHeight="false" outlineLevel="0" collapsed="false">
      <c r="I1584" s="1" t="n">
        <v>1583</v>
      </c>
      <c r="J1584" s="1" t="n">
        <v>31.64</v>
      </c>
      <c r="K1584" s="1" t="n">
        <v>6</v>
      </c>
    </row>
    <row r="1585" customFormat="false" ht="13.8" hidden="false" customHeight="false" outlineLevel="0" collapsed="false">
      <c r="I1585" s="1" t="n">
        <v>1584</v>
      </c>
      <c r="J1585" s="1" t="n">
        <v>31.66</v>
      </c>
      <c r="K1585" s="1" t="n">
        <v>5</v>
      </c>
    </row>
    <row r="1586" customFormat="false" ht="13.8" hidden="false" customHeight="false" outlineLevel="0" collapsed="false">
      <c r="I1586" s="1" t="n">
        <v>1585</v>
      </c>
      <c r="J1586" s="1" t="n">
        <v>31.68</v>
      </c>
      <c r="K1586" s="1" t="n">
        <v>0</v>
      </c>
    </row>
    <row r="1587" customFormat="false" ht="13.8" hidden="false" customHeight="false" outlineLevel="0" collapsed="false">
      <c r="I1587" s="1" t="n">
        <v>1586</v>
      </c>
      <c r="J1587" s="1" t="n">
        <v>31.7</v>
      </c>
      <c r="K1587" s="1" t="n">
        <v>6</v>
      </c>
    </row>
    <row r="1588" customFormat="false" ht="13.8" hidden="false" customHeight="false" outlineLevel="0" collapsed="false">
      <c r="I1588" s="1" t="n">
        <v>1587</v>
      </c>
      <c r="J1588" s="1" t="n">
        <v>31.72</v>
      </c>
      <c r="K1588" s="1" t="n">
        <v>6</v>
      </c>
    </row>
    <row r="1589" customFormat="false" ht="13.8" hidden="false" customHeight="false" outlineLevel="0" collapsed="false">
      <c r="I1589" s="1" t="n">
        <v>1588</v>
      </c>
      <c r="J1589" s="1" t="n">
        <v>31.74</v>
      </c>
      <c r="K1589" s="1" t="n">
        <v>4</v>
      </c>
    </row>
    <row r="1590" customFormat="false" ht="13.8" hidden="false" customHeight="false" outlineLevel="0" collapsed="false">
      <c r="I1590" s="1" t="n">
        <v>1589</v>
      </c>
      <c r="J1590" s="1" t="n">
        <v>31.76</v>
      </c>
      <c r="K1590" s="1" t="n">
        <v>3</v>
      </c>
    </row>
    <row r="1591" customFormat="false" ht="13.8" hidden="false" customHeight="false" outlineLevel="0" collapsed="false">
      <c r="I1591" s="1" t="n">
        <v>1590</v>
      </c>
      <c r="J1591" s="1" t="n">
        <v>31.78</v>
      </c>
      <c r="K1591" s="1" t="n">
        <v>6</v>
      </c>
    </row>
    <row r="1592" customFormat="false" ht="13.8" hidden="false" customHeight="false" outlineLevel="0" collapsed="false">
      <c r="I1592" s="1" t="n">
        <v>1591</v>
      </c>
      <c r="J1592" s="1" t="n">
        <v>31.8</v>
      </c>
      <c r="K1592" s="1" t="n">
        <v>3</v>
      </c>
    </row>
    <row r="1593" customFormat="false" ht="13.8" hidden="false" customHeight="false" outlineLevel="0" collapsed="false">
      <c r="I1593" s="1" t="n">
        <v>1592</v>
      </c>
      <c r="J1593" s="1" t="n">
        <v>31.82</v>
      </c>
      <c r="K1593" s="1" t="n">
        <v>7</v>
      </c>
    </row>
    <row r="1594" customFormat="false" ht="13.8" hidden="false" customHeight="false" outlineLevel="0" collapsed="false">
      <c r="I1594" s="1" t="n">
        <v>1593</v>
      </c>
      <c r="J1594" s="1" t="n">
        <v>31.84</v>
      </c>
      <c r="K1594" s="1" t="n">
        <v>6</v>
      </c>
    </row>
    <row r="1595" customFormat="false" ht="13.8" hidden="false" customHeight="false" outlineLevel="0" collapsed="false">
      <c r="I1595" s="1" t="n">
        <v>1594</v>
      </c>
      <c r="J1595" s="1" t="n">
        <v>31.86</v>
      </c>
      <c r="K1595" s="1" t="n">
        <v>5</v>
      </c>
    </row>
    <row r="1596" customFormat="false" ht="13.8" hidden="false" customHeight="false" outlineLevel="0" collapsed="false">
      <c r="I1596" s="1" t="n">
        <v>1595</v>
      </c>
      <c r="J1596" s="1" t="n">
        <v>31.88</v>
      </c>
      <c r="K1596" s="1" t="n">
        <v>4</v>
      </c>
    </row>
    <row r="1597" customFormat="false" ht="13.8" hidden="false" customHeight="false" outlineLevel="0" collapsed="false">
      <c r="I1597" s="1" t="n">
        <v>1596</v>
      </c>
      <c r="J1597" s="1" t="n">
        <v>31.9</v>
      </c>
      <c r="K1597" s="1" t="n">
        <v>3</v>
      </c>
    </row>
    <row r="1598" customFormat="false" ht="13.8" hidden="false" customHeight="false" outlineLevel="0" collapsed="false">
      <c r="I1598" s="1" t="n">
        <v>1597</v>
      </c>
      <c r="J1598" s="1" t="n">
        <v>31.92</v>
      </c>
      <c r="K1598" s="1" t="n">
        <v>2</v>
      </c>
    </row>
    <row r="1599" customFormat="false" ht="13.8" hidden="false" customHeight="false" outlineLevel="0" collapsed="false">
      <c r="I1599" s="1" t="n">
        <v>1598</v>
      </c>
      <c r="J1599" s="1" t="n">
        <v>31.94</v>
      </c>
      <c r="K1599" s="1" t="n">
        <v>3</v>
      </c>
    </row>
    <row r="1600" customFormat="false" ht="13.8" hidden="false" customHeight="false" outlineLevel="0" collapsed="false">
      <c r="I1600" s="1" t="n">
        <v>1599</v>
      </c>
      <c r="J1600" s="1" t="n">
        <v>31.96</v>
      </c>
      <c r="K1600" s="1" t="n">
        <v>5</v>
      </c>
    </row>
    <row r="1601" customFormat="false" ht="13.8" hidden="false" customHeight="false" outlineLevel="0" collapsed="false">
      <c r="I1601" s="1" t="n">
        <v>1600</v>
      </c>
      <c r="J1601" s="1" t="n">
        <v>31.98</v>
      </c>
      <c r="K1601" s="1" t="n">
        <v>2</v>
      </c>
    </row>
    <row r="1602" customFormat="false" ht="13.8" hidden="false" customHeight="false" outlineLevel="0" collapsed="false">
      <c r="I1602" s="1" t="n">
        <v>1601</v>
      </c>
      <c r="J1602" s="1" t="n">
        <v>32</v>
      </c>
      <c r="K1602" s="1" t="n">
        <v>4</v>
      </c>
    </row>
    <row r="1603" customFormat="false" ht="13.8" hidden="false" customHeight="false" outlineLevel="0" collapsed="false">
      <c r="I1603" s="1" t="n">
        <v>1602</v>
      </c>
      <c r="J1603" s="1" t="n">
        <v>32.02</v>
      </c>
      <c r="K1603" s="1" t="n">
        <v>4</v>
      </c>
    </row>
    <row r="1604" customFormat="false" ht="13.8" hidden="false" customHeight="false" outlineLevel="0" collapsed="false">
      <c r="I1604" s="1" t="n">
        <v>1603</v>
      </c>
      <c r="J1604" s="1" t="n">
        <v>32.04</v>
      </c>
      <c r="K1604" s="1" t="n">
        <v>3</v>
      </c>
    </row>
    <row r="1605" customFormat="false" ht="13.8" hidden="false" customHeight="false" outlineLevel="0" collapsed="false">
      <c r="I1605" s="1" t="n">
        <v>1604</v>
      </c>
      <c r="J1605" s="1" t="n">
        <v>32.06</v>
      </c>
      <c r="K1605" s="1" t="n">
        <v>2</v>
      </c>
    </row>
    <row r="1606" customFormat="false" ht="13.8" hidden="false" customHeight="false" outlineLevel="0" collapsed="false">
      <c r="I1606" s="1" t="n">
        <v>1605</v>
      </c>
      <c r="J1606" s="1" t="n">
        <v>32.08</v>
      </c>
      <c r="K1606" s="1" t="n">
        <v>4</v>
      </c>
    </row>
    <row r="1607" customFormat="false" ht="13.8" hidden="false" customHeight="false" outlineLevel="0" collapsed="false">
      <c r="I1607" s="1" t="n">
        <v>1606</v>
      </c>
      <c r="J1607" s="1" t="n">
        <v>32.1</v>
      </c>
      <c r="K1607" s="1" t="n">
        <v>3</v>
      </c>
    </row>
    <row r="1608" customFormat="false" ht="13.8" hidden="false" customHeight="false" outlineLevel="0" collapsed="false">
      <c r="I1608" s="1" t="n">
        <v>1607</v>
      </c>
      <c r="J1608" s="1" t="n">
        <v>32.12</v>
      </c>
      <c r="K1608" s="1" t="n">
        <v>3</v>
      </c>
    </row>
    <row r="1609" customFormat="false" ht="13.8" hidden="false" customHeight="false" outlineLevel="0" collapsed="false">
      <c r="I1609" s="1" t="n">
        <v>1608</v>
      </c>
      <c r="J1609" s="1" t="n">
        <v>32.14</v>
      </c>
      <c r="K1609" s="1" t="n">
        <v>4</v>
      </c>
    </row>
    <row r="1610" customFormat="false" ht="13.8" hidden="false" customHeight="false" outlineLevel="0" collapsed="false">
      <c r="I1610" s="1" t="n">
        <v>1609</v>
      </c>
      <c r="J1610" s="1" t="n">
        <v>32.16</v>
      </c>
      <c r="K1610" s="1" t="n">
        <v>4</v>
      </c>
    </row>
    <row r="1611" customFormat="false" ht="13.8" hidden="false" customHeight="false" outlineLevel="0" collapsed="false">
      <c r="I1611" s="1" t="n">
        <v>1610</v>
      </c>
      <c r="J1611" s="1" t="n">
        <v>32.18</v>
      </c>
      <c r="K1611" s="1" t="n">
        <v>1</v>
      </c>
    </row>
    <row r="1612" customFormat="false" ht="13.8" hidden="false" customHeight="false" outlineLevel="0" collapsed="false">
      <c r="I1612" s="1" t="n">
        <v>1611</v>
      </c>
      <c r="J1612" s="1" t="n">
        <v>32.2</v>
      </c>
      <c r="K1612" s="1" t="n">
        <v>2</v>
      </c>
    </row>
    <row r="1613" customFormat="false" ht="13.8" hidden="false" customHeight="false" outlineLevel="0" collapsed="false">
      <c r="I1613" s="1" t="n">
        <v>1612</v>
      </c>
      <c r="J1613" s="1" t="n">
        <v>32.22</v>
      </c>
      <c r="K1613" s="1" t="n">
        <v>7</v>
      </c>
    </row>
    <row r="1614" customFormat="false" ht="13.8" hidden="false" customHeight="false" outlineLevel="0" collapsed="false">
      <c r="I1614" s="1" t="n">
        <v>1613</v>
      </c>
      <c r="J1614" s="1" t="n">
        <v>32.24</v>
      </c>
      <c r="K1614" s="1" t="n">
        <v>2</v>
      </c>
    </row>
    <row r="1615" customFormat="false" ht="13.8" hidden="false" customHeight="false" outlineLevel="0" collapsed="false">
      <c r="I1615" s="1" t="n">
        <v>1614</v>
      </c>
      <c r="J1615" s="1" t="n">
        <v>32.26</v>
      </c>
      <c r="K1615" s="1" t="n">
        <v>1</v>
      </c>
    </row>
    <row r="1616" customFormat="false" ht="13.8" hidden="false" customHeight="false" outlineLevel="0" collapsed="false">
      <c r="I1616" s="1" t="n">
        <v>1615</v>
      </c>
      <c r="J1616" s="1" t="n">
        <v>32.28</v>
      </c>
      <c r="K1616" s="1" t="n">
        <v>3</v>
      </c>
    </row>
    <row r="1617" customFormat="false" ht="13.8" hidden="false" customHeight="false" outlineLevel="0" collapsed="false">
      <c r="I1617" s="1" t="n">
        <v>1616</v>
      </c>
      <c r="J1617" s="1" t="n">
        <v>32.3</v>
      </c>
      <c r="K1617" s="1" t="n">
        <v>4</v>
      </c>
    </row>
    <row r="1618" customFormat="false" ht="13.8" hidden="false" customHeight="false" outlineLevel="0" collapsed="false">
      <c r="I1618" s="1" t="n">
        <v>1617</v>
      </c>
      <c r="J1618" s="1" t="n">
        <v>32.32</v>
      </c>
      <c r="K1618" s="1" t="n">
        <v>7</v>
      </c>
    </row>
    <row r="1619" customFormat="false" ht="13.8" hidden="false" customHeight="false" outlineLevel="0" collapsed="false">
      <c r="I1619" s="1" t="n">
        <v>1618</v>
      </c>
      <c r="J1619" s="1" t="n">
        <v>32.34</v>
      </c>
      <c r="K1619" s="1" t="n">
        <v>5</v>
      </c>
    </row>
    <row r="1620" customFormat="false" ht="13.8" hidden="false" customHeight="false" outlineLevel="0" collapsed="false">
      <c r="I1620" s="1" t="n">
        <v>1619</v>
      </c>
      <c r="J1620" s="1" t="n">
        <v>32.36</v>
      </c>
      <c r="K1620" s="1" t="n">
        <v>0</v>
      </c>
    </row>
    <row r="1621" customFormat="false" ht="13.8" hidden="false" customHeight="false" outlineLevel="0" collapsed="false">
      <c r="I1621" s="1" t="n">
        <v>1620</v>
      </c>
      <c r="J1621" s="1" t="n">
        <v>32.38</v>
      </c>
      <c r="K1621" s="1" t="n">
        <v>4</v>
      </c>
    </row>
    <row r="1622" customFormat="false" ht="13.8" hidden="false" customHeight="false" outlineLevel="0" collapsed="false">
      <c r="I1622" s="1" t="n">
        <v>1621</v>
      </c>
      <c r="J1622" s="1" t="n">
        <v>32.4</v>
      </c>
      <c r="K1622" s="1" t="n">
        <v>7</v>
      </c>
    </row>
    <row r="1623" customFormat="false" ht="13.8" hidden="false" customHeight="false" outlineLevel="0" collapsed="false">
      <c r="I1623" s="1" t="n">
        <v>1622</v>
      </c>
      <c r="J1623" s="1" t="n">
        <v>32.42</v>
      </c>
      <c r="K1623" s="1" t="n">
        <v>0</v>
      </c>
    </row>
    <row r="1624" customFormat="false" ht="13.8" hidden="false" customHeight="false" outlineLevel="0" collapsed="false">
      <c r="I1624" s="1" t="n">
        <v>1623</v>
      </c>
      <c r="J1624" s="1" t="n">
        <v>32.44</v>
      </c>
      <c r="K1624" s="1" t="n">
        <v>4</v>
      </c>
    </row>
    <row r="1625" customFormat="false" ht="13.8" hidden="false" customHeight="false" outlineLevel="0" collapsed="false">
      <c r="I1625" s="1" t="n">
        <v>1624</v>
      </c>
      <c r="J1625" s="1" t="n">
        <v>32.46</v>
      </c>
      <c r="K1625" s="1" t="n">
        <v>7</v>
      </c>
    </row>
    <row r="1626" customFormat="false" ht="13.8" hidden="false" customHeight="false" outlineLevel="0" collapsed="false">
      <c r="I1626" s="1" t="n">
        <v>1625</v>
      </c>
      <c r="J1626" s="1" t="n">
        <v>32.48</v>
      </c>
      <c r="K1626" s="1" t="n">
        <v>5</v>
      </c>
    </row>
    <row r="1627" customFormat="false" ht="13.8" hidden="false" customHeight="false" outlineLevel="0" collapsed="false">
      <c r="I1627" s="1" t="n">
        <v>1626</v>
      </c>
      <c r="J1627" s="1" t="n">
        <v>32.5</v>
      </c>
      <c r="K1627" s="1" t="n">
        <v>5</v>
      </c>
    </row>
    <row r="1628" customFormat="false" ht="13.8" hidden="false" customHeight="false" outlineLevel="0" collapsed="false">
      <c r="I1628" s="1" t="n">
        <v>1627</v>
      </c>
      <c r="J1628" s="1" t="n">
        <v>32.52</v>
      </c>
      <c r="K1628" s="1" t="n">
        <v>4</v>
      </c>
    </row>
    <row r="1629" customFormat="false" ht="13.8" hidden="false" customHeight="false" outlineLevel="0" collapsed="false">
      <c r="I1629" s="1" t="n">
        <v>1628</v>
      </c>
      <c r="J1629" s="1" t="n">
        <v>32.54</v>
      </c>
      <c r="K1629" s="1" t="n">
        <v>3</v>
      </c>
    </row>
    <row r="1630" customFormat="false" ht="13.8" hidden="false" customHeight="false" outlineLevel="0" collapsed="false">
      <c r="I1630" s="1" t="n">
        <v>1629</v>
      </c>
      <c r="J1630" s="1" t="n">
        <v>32.56</v>
      </c>
      <c r="K1630" s="1" t="n">
        <v>4</v>
      </c>
    </row>
    <row r="1631" customFormat="false" ht="13.8" hidden="false" customHeight="false" outlineLevel="0" collapsed="false">
      <c r="I1631" s="1" t="n">
        <v>1630</v>
      </c>
      <c r="J1631" s="1" t="n">
        <v>32.58</v>
      </c>
      <c r="K1631" s="1" t="n">
        <v>5</v>
      </c>
    </row>
    <row r="1632" customFormat="false" ht="13.8" hidden="false" customHeight="false" outlineLevel="0" collapsed="false">
      <c r="I1632" s="1" t="n">
        <v>1631</v>
      </c>
      <c r="J1632" s="1" t="n">
        <v>32.6</v>
      </c>
      <c r="K1632" s="1" t="n">
        <v>7</v>
      </c>
    </row>
    <row r="1633" customFormat="false" ht="13.8" hidden="false" customHeight="false" outlineLevel="0" collapsed="false">
      <c r="I1633" s="1" t="n">
        <v>1632</v>
      </c>
      <c r="J1633" s="1" t="n">
        <v>32.62</v>
      </c>
      <c r="K1633" s="1" t="n">
        <v>5</v>
      </c>
    </row>
    <row r="1634" customFormat="false" ht="13.8" hidden="false" customHeight="false" outlineLevel="0" collapsed="false">
      <c r="I1634" s="1" t="n">
        <v>1633</v>
      </c>
      <c r="J1634" s="1" t="n">
        <v>32.64</v>
      </c>
      <c r="K1634" s="1" t="n">
        <v>0</v>
      </c>
    </row>
    <row r="1635" customFormat="false" ht="13.8" hidden="false" customHeight="false" outlineLevel="0" collapsed="false">
      <c r="I1635" s="1" t="n">
        <v>1634</v>
      </c>
      <c r="J1635" s="1" t="n">
        <v>32.66</v>
      </c>
      <c r="K1635" s="1" t="n">
        <v>1</v>
      </c>
    </row>
    <row r="1636" customFormat="false" ht="13.8" hidden="false" customHeight="false" outlineLevel="0" collapsed="false">
      <c r="I1636" s="1" t="n">
        <v>1635</v>
      </c>
      <c r="J1636" s="1" t="n">
        <v>32.68</v>
      </c>
      <c r="K1636" s="1" t="n">
        <v>1</v>
      </c>
    </row>
    <row r="1637" customFormat="false" ht="13.8" hidden="false" customHeight="false" outlineLevel="0" collapsed="false">
      <c r="I1637" s="1" t="n">
        <v>1636</v>
      </c>
      <c r="J1637" s="1" t="n">
        <v>32.7</v>
      </c>
      <c r="K1637" s="1" t="n">
        <v>1</v>
      </c>
    </row>
    <row r="1638" customFormat="false" ht="13.8" hidden="false" customHeight="false" outlineLevel="0" collapsed="false">
      <c r="I1638" s="1" t="n">
        <v>1637</v>
      </c>
      <c r="J1638" s="1" t="n">
        <v>32.72</v>
      </c>
      <c r="K1638" s="1" t="n">
        <v>4</v>
      </c>
    </row>
    <row r="1639" customFormat="false" ht="13.8" hidden="false" customHeight="false" outlineLevel="0" collapsed="false">
      <c r="I1639" s="1" t="n">
        <v>1638</v>
      </c>
      <c r="J1639" s="1" t="n">
        <v>32.74</v>
      </c>
      <c r="K1639" s="1" t="n">
        <v>6</v>
      </c>
    </row>
    <row r="1640" customFormat="false" ht="13.8" hidden="false" customHeight="false" outlineLevel="0" collapsed="false">
      <c r="I1640" s="1" t="n">
        <v>1639</v>
      </c>
      <c r="J1640" s="1" t="n">
        <v>32.76</v>
      </c>
      <c r="K1640" s="1" t="n">
        <v>0</v>
      </c>
    </row>
    <row r="1641" customFormat="false" ht="13.8" hidden="false" customHeight="false" outlineLevel="0" collapsed="false">
      <c r="I1641" s="1" t="n">
        <v>1640</v>
      </c>
      <c r="J1641" s="1" t="n">
        <v>32.78</v>
      </c>
      <c r="K1641" s="1" t="n">
        <v>3</v>
      </c>
    </row>
    <row r="1642" customFormat="false" ht="13.8" hidden="false" customHeight="false" outlineLevel="0" collapsed="false">
      <c r="I1642" s="1" t="n">
        <v>1641</v>
      </c>
      <c r="J1642" s="1" t="n">
        <v>32.8</v>
      </c>
      <c r="K1642" s="1" t="n">
        <v>2</v>
      </c>
    </row>
    <row r="1643" customFormat="false" ht="13.8" hidden="false" customHeight="false" outlineLevel="0" collapsed="false">
      <c r="I1643" s="1" t="n">
        <v>1642</v>
      </c>
      <c r="J1643" s="1" t="n">
        <v>32.82</v>
      </c>
      <c r="K1643" s="1" t="n">
        <v>5</v>
      </c>
    </row>
    <row r="1644" customFormat="false" ht="13.8" hidden="false" customHeight="false" outlineLevel="0" collapsed="false">
      <c r="I1644" s="1" t="n">
        <v>1643</v>
      </c>
      <c r="J1644" s="1" t="n">
        <v>32.84</v>
      </c>
      <c r="K1644" s="1" t="n">
        <v>4</v>
      </c>
    </row>
    <row r="1645" customFormat="false" ht="13.8" hidden="false" customHeight="false" outlineLevel="0" collapsed="false">
      <c r="I1645" s="1" t="n">
        <v>1644</v>
      </c>
      <c r="J1645" s="1" t="n">
        <v>32.86</v>
      </c>
      <c r="K1645" s="1" t="n">
        <v>4</v>
      </c>
    </row>
    <row r="1646" customFormat="false" ht="13.8" hidden="false" customHeight="false" outlineLevel="0" collapsed="false">
      <c r="I1646" s="1" t="n">
        <v>1645</v>
      </c>
      <c r="J1646" s="1" t="n">
        <v>32.88</v>
      </c>
      <c r="K1646" s="1" t="n">
        <v>1</v>
      </c>
    </row>
    <row r="1647" customFormat="false" ht="13.8" hidden="false" customHeight="false" outlineLevel="0" collapsed="false">
      <c r="I1647" s="1" t="n">
        <v>1646</v>
      </c>
      <c r="J1647" s="1" t="n">
        <v>32.9</v>
      </c>
      <c r="K1647" s="1" t="n">
        <v>5</v>
      </c>
    </row>
    <row r="1648" customFormat="false" ht="13.8" hidden="false" customHeight="false" outlineLevel="0" collapsed="false">
      <c r="I1648" s="1" t="n">
        <v>1647</v>
      </c>
      <c r="J1648" s="1" t="n">
        <v>32.92</v>
      </c>
      <c r="K1648" s="1" t="n">
        <v>3</v>
      </c>
    </row>
    <row r="1649" customFormat="false" ht="13.8" hidden="false" customHeight="false" outlineLevel="0" collapsed="false">
      <c r="I1649" s="1" t="n">
        <v>1648</v>
      </c>
      <c r="J1649" s="1" t="n">
        <v>32.94</v>
      </c>
      <c r="K1649" s="1" t="n">
        <v>1</v>
      </c>
    </row>
    <row r="1650" customFormat="false" ht="13.8" hidden="false" customHeight="false" outlineLevel="0" collapsed="false">
      <c r="I1650" s="1" t="n">
        <v>1649</v>
      </c>
      <c r="J1650" s="1" t="n">
        <v>32.96</v>
      </c>
      <c r="K1650" s="1" t="n">
        <v>1</v>
      </c>
    </row>
    <row r="1651" customFormat="false" ht="13.8" hidden="false" customHeight="false" outlineLevel="0" collapsed="false">
      <c r="I1651" s="1" t="n">
        <v>1650</v>
      </c>
      <c r="J1651" s="1" t="n">
        <v>32.98</v>
      </c>
      <c r="K1651" s="1" t="n">
        <v>3</v>
      </c>
    </row>
    <row r="1652" customFormat="false" ht="13.8" hidden="false" customHeight="false" outlineLevel="0" collapsed="false">
      <c r="I1652" s="1" t="n">
        <v>1651</v>
      </c>
      <c r="J1652" s="1" t="n">
        <v>33</v>
      </c>
      <c r="K1652" s="1" t="n">
        <v>7</v>
      </c>
    </row>
    <row r="1653" customFormat="false" ht="13.8" hidden="false" customHeight="false" outlineLevel="0" collapsed="false">
      <c r="I1653" s="1" t="n">
        <v>1652</v>
      </c>
      <c r="J1653" s="1" t="n">
        <v>33.02</v>
      </c>
      <c r="K1653" s="1" t="n">
        <v>2</v>
      </c>
    </row>
    <row r="1654" customFormat="false" ht="13.8" hidden="false" customHeight="false" outlineLevel="0" collapsed="false">
      <c r="I1654" s="1" t="n">
        <v>1653</v>
      </c>
      <c r="J1654" s="1" t="n">
        <v>33.04</v>
      </c>
      <c r="K1654" s="1" t="n">
        <v>4</v>
      </c>
    </row>
    <row r="1655" customFormat="false" ht="13.8" hidden="false" customHeight="false" outlineLevel="0" collapsed="false">
      <c r="I1655" s="1" t="n">
        <v>1654</v>
      </c>
      <c r="J1655" s="1" t="n">
        <v>33.06</v>
      </c>
      <c r="K1655" s="1" t="n">
        <v>1</v>
      </c>
    </row>
    <row r="1656" customFormat="false" ht="13.8" hidden="false" customHeight="false" outlineLevel="0" collapsed="false">
      <c r="I1656" s="1" t="n">
        <v>1655</v>
      </c>
      <c r="J1656" s="1" t="n">
        <v>33.08</v>
      </c>
      <c r="K1656" s="1" t="n">
        <v>2</v>
      </c>
    </row>
    <row r="1657" customFormat="false" ht="13.8" hidden="false" customHeight="false" outlineLevel="0" collapsed="false">
      <c r="I1657" s="1" t="n">
        <v>1656</v>
      </c>
      <c r="J1657" s="1" t="n">
        <v>33.1</v>
      </c>
      <c r="K1657" s="1" t="n">
        <v>3</v>
      </c>
    </row>
    <row r="1658" customFormat="false" ht="13.8" hidden="false" customHeight="false" outlineLevel="0" collapsed="false">
      <c r="I1658" s="1" t="n">
        <v>1657</v>
      </c>
      <c r="J1658" s="1" t="n">
        <v>33.12</v>
      </c>
      <c r="K1658" s="1" t="n">
        <v>1</v>
      </c>
    </row>
    <row r="1659" customFormat="false" ht="13.8" hidden="false" customHeight="false" outlineLevel="0" collapsed="false">
      <c r="I1659" s="1" t="n">
        <v>1658</v>
      </c>
      <c r="J1659" s="1" t="n">
        <v>33.14</v>
      </c>
      <c r="K1659" s="1" t="n">
        <v>3</v>
      </c>
    </row>
    <row r="1660" customFormat="false" ht="13.8" hidden="false" customHeight="false" outlineLevel="0" collapsed="false">
      <c r="I1660" s="1" t="n">
        <v>1659</v>
      </c>
      <c r="J1660" s="1" t="n">
        <v>33.16</v>
      </c>
      <c r="K1660" s="1" t="n">
        <v>4</v>
      </c>
    </row>
    <row r="1661" customFormat="false" ht="13.8" hidden="false" customHeight="false" outlineLevel="0" collapsed="false">
      <c r="I1661" s="1" t="n">
        <v>1660</v>
      </c>
      <c r="J1661" s="1" t="n">
        <v>33.18</v>
      </c>
      <c r="K1661" s="1" t="n">
        <v>5</v>
      </c>
    </row>
    <row r="1662" customFormat="false" ht="13.8" hidden="false" customHeight="false" outlineLevel="0" collapsed="false">
      <c r="I1662" s="1" t="n">
        <v>1661</v>
      </c>
      <c r="J1662" s="1" t="n">
        <v>33.2</v>
      </c>
      <c r="K1662" s="1" t="n">
        <v>3</v>
      </c>
    </row>
    <row r="1663" customFormat="false" ht="13.8" hidden="false" customHeight="false" outlineLevel="0" collapsed="false">
      <c r="I1663" s="1" t="n">
        <v>1662</v>
      </c>
      <c r="J1663" s="1" t="n">
        <v>33.22</v>
      </c>
      <c r="K1663" s="1" t="n">
        <v>4</v>
      </c>
    </row>
    <row r="1664" customFormat="false" ht="13.8" hidden="false" customHeight="false" outlineLevel="0" collapsed="false">
      <c r="I1664" s="1" t="n">
        <v>1663</v>
      </c>
      <c r="J1664" s="1" t="n">
        <v>33.24</v>
      </c>
      <c r="K1664" s="1" t="n">
        <v>1</v>
      </c>
    </row>
    <row r="1665" customFormat="false" ht="13.8" hidden="false" customHeight="false" outlineLevel="0" collapsed="false">
      <c r="I1665" s="1" t="n">
        <v>1664</v>
      </c>
      <c r="J1665" s="1" t="n">
        <v>33.26</v>
      </c>
      <c r="K1665" s="1" t="n">
        <v>5</v>
      </c>
    </row>
    <row r="1666" customFormat="false" ht="13.8" hidden="false" customHeight="false" outlineLevel="0" collapsed="false">
      <c r="I1666" s="1" t="n">
        <v>1665</v>
      </c>
      <c r="J1666" s="1" t="n">
        <v>33.28</v>
      </c>
      <c r="K1666" s="1" t="n">
        <v>3</v>
      </c>
    </row>
    <row r="1667" customFormat="false" ht="13.8" hidden="false" customHeight="false" outlineLevel="0" collapsed="false">
      <c r="I1667" s="1" t="n">
        <v>1666</v>
      </c>
      <c r="J1667" s="1" t="n">
        <v>33.3</v>
      </c>
      <c r="K1667" s="1" t="n">
        <v>5</v>
      </c>
    </row>
    <row r="1668" customFormat="false" ht="13.8" hidden="false" customHeight="false" outlineLevel="0" collapsed="false">
      <c r="I1668" s="1" t="n">
        <v>1667</v>
      </c>
      <c r="J1668" s="1" t="n">
        <v>33.32</v>
      </c>
      <c r="K1668" s="1" t="n">
        <v>3</v>
      </c>
    </row>
    <row r="1669" customFormat="false" ht="13.8" hidden="false" customHeight="false" outlineLevel="0" collapsed="false">
      <c r="I1669" s="1" t="n">
        <v>1668</v>
      </c>
      <c r="J1669" s="1" t="n">
        <v>33.34</v>
      </c>
      <c r="K1669" s="1" t="n">
        <v>2</v>
      </c>
    </row>
    <row r="1670" customFormat="false" ht="13.8" hidden="false" customHeight="false" outlineLevel="0" collapsed="false">
      <c r="I1670" s="1" t="n">
        <v>1669</v>
      </c>
      <c r="J1670" s="1" t="n">
        <v>33.36</v>
      </c>
      <c r="K1670" s="1" t="n">
        <v>5</v>
      </c>
    </row>
    <row r="1671" customFormat="false" ht="13.8" hidden="false" customHeight="false" outlineLevel="0" collapsed="false">
      <c r="I1671" s="1" t="n">
        <v>1670</v>
      </c>
      <c r="J1671" s="1" t="n">
        <v>33.38</v>
      </c>
      <c r="K1671" s="1" t="n">
        <v>4</v>
      </c>
    </row>
    <row r="1672" customFormat="false" ht="13.8" hidden="false" customHeight="false" outlineLevel="0" collapsed="false">
      <c r="I1672" s="1" t="n">
        <v>1671</v>
      </c>
      <c r="J1672" s="1" t="n">
        <v>33.4</v>
      </c>
      <c r="K1672" s="1" t="n">
        <v>7</v>
      </c>
    </row>
    <row r="1673" customFormat="false" ht="13.8" hidden="false" customHeight="false" outlineLevel="0" collapsed="false">
      <c r="I1673" s="1" t="n">
        <v>1672</v>
      </c>
      <c r="J1673" s="1" t="n">
        <v>33.42</v>
      </c>
      <c r="K1673" s="1" t="n">
        <v>1</v>
      </c>
    </row>
    <row r="1674" customFormat="false" ht="13.8" hidden="false" customHeight="false" outlineLevel="0" collapsed="false">
      <c r="I1674" s="1" t="n">
        <v>1673</v>
      </c>
      <c r="J1674" s="1" t="n">
        <v>33.44</v>
      </c>
      <c r="K1674" s="1" t="n">
        <v>2</v>
      </c>
    </row>
    <row r="1675" customFormat="false" ht="13.8" hidden="false" customHeight="false" outlineLevel="0" collapsed="false">
      <c r="I1675" s="1" t="n">
        <v>1674</v>
      </c>
      <c r="J1675" s="1" t="n">
        <v>33.46</v>
      </c>
      <c r="K1675" s="1" t="n">
        <v>3</v>
      </c>
    </row>
    <row r="1676" customFormat="false" ht="13.8" hidden="false" customHeight="false" outlineLevel="0" collapsed="false">
      <c r="I1676" s="1" t="n">
        <v>1675</v>
      </c>
      <c r="J1676" s="1" t="n">
        <v>33.48</v>
      </c>
      <c r="K1676" s="1" t="n">
        <v>3</v>
      </c>
    </row>
    <row r="1677" customFormat="false" ht="13.8" hidden="false" customHeight="false" outlineLevel="0" collapsed="false">
      <c r="I1677" s="1" t="n">
        <v>1676</v>
      </c>
      <c r="J1677" s="1" t="n">
        <v>33.5</v>
      </c>
      <c r="K1677" s="1" t="n">
        <v>2</v>
      </c>
    </row>
    <row r="1678" customFormat="false" ht="13.8" hidden="false" customHeight="false" outlineLevel="0" collapsed="false">
      <c r="I1678" s="1" t="n">
        <v>1677</v>
      </c>
      <c r="J1678" s="1" t="n">
        <v>33.52</v>
      </c>
      <c r="K1678" s="1" t="n">
        <v>6</v>
      </c>
    </row>
    <row r="1679" customFormat="false" ht="13.8" hidden="false" customHeight="false" outlineLevel="0" collapsed="false">
      <c r="I1679" s="1" t="n">
        <v>1678</v>
      </c>
      <c r="J1679" s="1" t="n">
        <v>33.54</v>
      </c>
      <c r="K1679" s="1" t="n">
        <v>2</v>
      </c>
    </row>
    <row r="1680" customFormat="false" ht="13.8" hidden="false" customHeight="false" outlineLevel="0" collapsed="false">
      <c r="I1680" s="1" t="n">
        <v>1679</v>
      </c>
      <c r="J1680" s="1" t="n">
        <v>33.56</v>
      </c>
      <c r="K1680" s="1" t="n">
        <v>7</v>
      </c>
    </row>
    <row r="1681" customFormat="false" ht="13.8" hidden="false" customHeight="false" outlineLevel="0" collapsed="false">
      <c r="I1681" s="1" t="n">
        <v>1680</v>
      </c>
      <c r="J1681" s="1" t="n">
        <v>33.58</v>
      </c>
      <c r="K1681" s="1" t="n">
        <v>1</v>
      </c>
    </row>
    <row r="1682" customFormat="false" ht="13.8" hidden="false" customHeight="false" outlineLevel="0" collapsed="false">
      <c r="I1682" s="1" t="n">
        <v>1681</v>
      </c>
      <c r="J1682" s="1" t="n">
        <v>33.6</v>
      </c>
      <c r="K1682" s="1" t="n">
        <v>4</v>
      </c>
    </row>
    <row r="1683" customFormat="false" ht="13.8" hidden="false" customHeight="false" outlineLevel="0" collapsed="false">
      <c r="I1683" s="1" t="n">
        <v>1682</v>
      </c>
      <c r="J1683" s="1" t="n">
        <v>33.62</v>
      </c>
      <c r="K1683" s="1" t="n">
        <v>3</v>
      </c>
    </row>
    <row r="1684" customFormat="false" ht="13.8" hidden="false" customHeight="false" outlineLevel="0" collapsed="false">
      <c r="I1684" s="1" t="n">
        <v>1683</v>
      </c>
      <c r="J1684" s="1" t="n">
        <v>33.64</v>
      </c>
      <c r="K1684" s="1" t="n">
        <v>4</v>
      </c>
    </row>
    <row r="1685" customFormat="false" ht="13.8" hidden="false" customHeight="false" outlineLevel="0" collapsed="false">
      <c r="I1685" s="1" t="n">
        <v>1684</v>
      </c>
      <c r="J1685" s="1" t="n">
        <v>33.66</v>
      </c>
      <c r="K1685" s="1" t="n">
        <v>2</v>
      </c>
    </row>
    <row r="1686" customFormat="false" ht="13.8" hidden="false" customHeight="false" outlineLevel="0" collapsed="false">
      <c r="I1686" s="1" t="n">
        <v>1685</v>
      </c>
      <c r="J1686" s="1" t="n">
        <v>33.68</v>
      </c>
      <c r="K1686" s="1" t="n">
        <v>5</v>
      </c>
    </row>
    <row r="1687" customFormat="false" ht="13.8" hidden="false" customHeight="false" outlineLevel="0" collapsed="false">
      <c r="I1687" s="1" t="n">
        <v>1686</v>
      </c>
      <c r="J1687" s="1" t="n">
        <v>33.7</v>
      </c>
      <c r="K1687" s="1" t="n">
        <v>2</v>
      </c>
    </row>
    <row r="1688" customFormat="false" ht="13.8" hidden="false" customHeight="false" outlineLevel="0" collapsed="false">
      <c r="I1688" s="1" t="n">
        <v>1687</v>
      </c>
      <c r="J1688" s="1" t="n">
        <v>33.72</v>
      </c>
      <c r="K1688" s="1" t="n">
        <v>1</v>
      </c>
    </row>
    <row r="1689" customFormat="false" ht="13.8" hidden="false" customHeight="false" outlineLevel="0" collapsed="false">
      <c r="I1689" s="1" t="n">
        <v>1688</v>
      </c>
      <c r="J1689" s="1" t="n">
        <v>33.74</v>
      </c>
      <c r="K1689" s="1" t="n">
        <v>2</v>
      </c>
    </row>
    <row r="1690" customFormat="false" ht="13.8" hidden="false" customHeight="false" outlineLevel="0" collapsed="false">
      <c r="I1690" s="1" t="n">
        <v>1689</v>
      </c>
      <c r="J1690" s="1" t="n">
        <v>33.76</v>
      </c>
      <c r="K1690" s="1" t="n">
        <v>4</v>
      </c>
    </row>
    <row r="1691" customFormat="false" ht="13.8" hidden="false" customHeight="false" outlineLevel="0" collapsed="false">
      <c r="I1691" s="1" t="n">
        <v>1690</v>
      </c>
      <c r="J1691" s="1" t="n">
        <v>33.78</v>
      </c>
      <c r="K1691" s="1" t="n">
        <v>3</v>
      </c>
    </row>
    <row r="1692" customFormat="false" ht="13.8" hidden="false" customHeight="false" outlineLevel="0" collapsed="false">
      <c r="I1692" s="1" t="n">
        <v>1691</v>
      </c>
      <c r="J1692" s="1" t="n">
        <v>33.8</v>
      </c>
      <c r="K1692" s="1" t="n">
        <v>4</v>
      </c>
    </row>
    <row r="1693" customFormat="false" ht="13.8" hidden="false" customHeight="false" outlineLevel="0" collapsed="false">
      <c r="I1693" s="1" t="n">
        <v>1692</v>
      </c>
      <c r="J1693" s="1" t="n">
        <v>33.82</v>
      </c>
      <c r="K1693" s="1" t="n">
        <v>1</v>
      </c>
    </row>
    <row r="1694" customFormat="false" ht="13.8" hidden="false" customHeight="false" outlineLevel="0" collapsed="false">
      <c r="I1694" s="1" t="n">
        <v>1693</v>
      </c>
      <c r="J1694" s="1" t="n">
        <v>33.84</v>
      </c>
      <c r="K1694" s="1" t="n">
        <v>2</v>
      </c>
    </row>
    <row r="1695" customFormat="false" ht="13.8" hidden="false" customHeight="false" outlineLevel="0" collapsed="false">
      <c r="I1695" s="1" t="n">
        <v>1694</v>
      </c>
      <c r="J1695" s="1" t="n">
        <v>33.86</v>
      </c>
      <c r="K1695" s="1" t="n">
        <v>2</v>
      </c>
    </row>
    <row r="1696" customFormat="false" ht="13.8" hidden="false" customHeight="false" outlineLevel="0" collapsed="false">
      <c r="I1696" s="1" t="n">
        <v>1695</v>
      </c>
      <c r="J1696" s="1" t="n">
        <v>33.88</v>
      </c>
      <c r="K1696" s="1" t="n">
        <v>4</v>
      </c>
    </row>
    <row r="1697" customFormat="false" ht="13.8" hidden="false" customHeight="false" outlineLevel="0" collapsed="false">
      <c r="I1697" s="1" t="n">
        <v>1696</v>
      </c>
      <c r="J1697" s="1" t="n">
        <v>33.9</v>
      </c>
      <c r="K1697" s="1" t="n">
        <v>2</v>
      </c>
    </row>
    <row r="1698" customFormat="false" ht="13.8" hidden="false" customHeight="false" outlineLevel="0" collapsed="false">
      <c r="I1698" s="1" t="n">
        <v>1697</v>
      </c>
      <c r="J1698" s="1" t="n">
        <v>33.92</v>
      </c>
      <c r="K1698" s="1" t="n">
        <v>4</v>
      </c>
    </row>
    <row r="1699" customFormat="false" ht="13.8" hidden="false" customHeight="false" outlineLevel="0" collapsed="false">
      <c r="I1699" s="1" t="n">
        <v>1698</v>
      </c>
      <c r="J1699" s="1" t="n">
        <v>33.94</v>
      </c>
      <c r="K1699" s="1" t="n">
        <v>3</v>
      </c>
    </row>
    <row r="1700" customFormat="false" ht="13.8" hidden="false" customHeight="false" outlineLevel="0" collapsed="false">
      <c r="I1700" s="1" t="n">
        <v>1699</v>
      </c>
      <c r="J1700" s="1" t="n">
        <v>33.96</v>
      </c>
      <c r="K1700" s="1" t="n">
        <v>6</v>
      </c>
    </row>
    <row r="1701" customFormat="false" ht="13.8" hidden="false" customHeight="false" outlineLevel="0" collapsed="false">
      <c r="I1701" s="1" t="n">
        <v>1700</v>
      </c>
      <c r="J1701" s="1" t="n">
        <v>33.98</v>
      </c>
      <c r="K1701" s="1" t="n">
        <v>2</v>
      </c>
    </row>
    <row r="1702" customFormat="false" ht="13.8" hidden="false" customHeight="false" outlineLevel="0" collapsed="false">
      <c r="I1702" s="1" t="n">
        <v>1701</v>
      </c>
      <c r="J1702" s="1" t="n">
        <v>34</v>
      </c>
      <c r="K1702" s="1" t="n">
        <v>4</v>
      </c>
    </row>
    <row r="1703" customFormat="false" ht="13.8" hidden="false" customHeight="false" outlineLevel="0" collapsed="false">
      <c r="I1703" s="1" t="n">
        <v>1702</v>
      </c>
      <c r="J1703" s="1" t="n">
        <v>34.02</v>
      </c>
      <c r="K1703" s="1" t="n">
        <v>2</v>
      </c>
    </row>
    <row r="1704" customFormat="false" ht="13.8" hidden="false" customHeight="false" outlineLevel="0" collapsed="false">
      <c r="I1704" s="1" t="n">
        <v>1703</v>
      </c>
      <c r="J1704" s="1" t="n">
        <v>34.04</v>
      </c>
      <c r="K1704" s="1" t="n">
        <v>1</v>
      </c>
    </row>
    <row r="1705" customFormat="false" ht="13.8" hidden="false" customHeight="false" outlineLevel="0" collapsed="false">
      <c r="I1705" s="1" t="n">
        <v>1704</v>
      </c>
      <c r="J1705" s="1" t="n">
        <v>34.06</v>
      </c>
      <c r="K1705" s="1" t="n">
        <v>1</v>
      </c>
    </row>
    <row r="1706" customFormat="false" ht="13.8" hidden="false" customHeight="false" outlineLevel="0" collapsed="false">
      <c r="I1706" s="1" t="n">
        <v>1705</v>
      </c>
      <c r="J1706" s="1" t="n">
        <v>34.08</v>
      </c>
      <c r="K1706" s="1" t="n">
        <v>4</v>
      </c>
    </row>
    <row r="1707" customFormat="false" ht="13.8" hidden="false" customHeight="false" outlineLevel="0" collapsed="false">
      <c r="I1707" s="1" t="n">
        <v>1706</v>
      </c>
      <c r="J1707" s="1" t="n">
        <v>34.1</v>
      </c>
      <c r="K1707" s="1" t="n">
        <v>3</v>
      </c>
    </row>
    <row r="1708" customFormat="false" ht="13.8" hidden="false" customHeight="false" outlineLevel="0" collapsed="false">
      <c r="I1708" s="1" t="n">
        <v>1707</v>
      </c>
      <c r="J1708" s="1" t="n">
        <v>34.12</v>
      </c>
      <c r="K1708" s="1" t="n">
        <v>3</v>
      </c>
    </row>
    <row r="1709" customFormat="false" ht="13.8" hidden="false" customHeight="false" outlineLevel="0" collapsed="false">
      <c r="I1709" s="1" t="n">
        <v>1708</v>
      </c>
      <c r="J1709" s="1" t="n">
        <v>34.14</v>
      </c>
      <c r="K1709" s="1" t="n">
        <v>4</v>
      </c>
    </row>
    <row r="1710" customFormat="false" ht="13.8" hidden="false" customHeight="false" outlineLevel="0" collapsed="false">
      <c r="I1710" s="1" t="n">
        <v>1709</v>
      </c>
      <c r="J1710" s="1" t="n">
        <v>34.16</v>
      </c>
      <c r="K1710" s="1" t="n">
        <v>0</v>
      </c>
    </row>
    <row r="1711" customFormat="false" ht="13.8" hidden="false" customHeight="false" outlineLevel="0" collapsed="false">
      <c r="I1711" s="1" t="n">
        <v>1710</v>
      </c>
      <c r="J1711" s="1" t="n">
        <v>34.18</v>
      </c>
      <c r="K1711" s="1" t="n">
        <v>3</v>
      </c>
    </row>
    <row r="1712" customFormat="false" ht="13.8" hidden="false" customHeight="false" outlineLevel="0" collapsed="false">
      <c r="I1712" s="1" t="n">
        <v>1711</v>
      </c>
      <c r="J1712" s="1" t="n">
        <v>34.2</v>
      </c>
      <c r="K1712" s="1" t="n">
        <v>1</v>
      </c>
    </row>
    <row r="1713" customFormat="false" ht="13.8" hidden="false" customHeight="false" outlineLevel="0" collapsed="false">
      <c r="I1713" s="1" t="n">
        <v>1712</v>
      </c>
      <c r="J1713" s="1" t="n">
        <v>34.22</v>
      </c>
      <c r="K1713" s="1" t="n">
        <v>5</v>
      </c>
    </row>
    <row r="1714" customFormat="false" ht="13.8" hidden="false" customHeight="false" outlineLevel="0" collapsed="false">
      <c r="I1714" s="1" t="n">
        <v>1713</v>
      </c>
      <c r="J1714" s="1" t="n">
        <v>34.24</v>
      </c>
      <c r="K1714" s="1" t="n">
        <v>2</v>
      </c>
    </row>
    <row r="1715" customFormat="false" ht="13.8" hidden="false" customHeight="false" outlineLevel="0" collapsed="false">
      <c r="I1715" s="1" t="n">
        <v>1714</v>
      </c>
      <c r="J1715" s="1" t="n">
        <v>34.26</v>
      </c>
      <c r="K1715" s="1" t="n">
        <v>3</v>
      </c>
    </row>
    <row r="1716" customFormat="false" ht="13.8" hidden="false" customHeight="false" outlineLevel="0" collapsed="false">
      <c r="I1716" s="1" t="n">
        <v>1715</v>
      </c>
      <c r="J1716" s="1" t="n">
        <v>34.28</v>
      </c>
      <c r="K1716" s="1" t="n">
        <v>3</v>
      </c>
    </row>
    <row r="1717" customFormat="false" ht="13.8" hidden="false" customHeight="false" outlineLevel="0" collapsed="false">
      <c r="I1717" s="1" t="n">
        <v>1716</v>
      </c>
      <c r="J1717" s="1" t="n">
        <v>34.3</v>
      </c>
      <c r="K1717" s="1" t="n">
        <v>2</v>
      </c>
    </row>
    <row r="1718" customFormat="false" ht="13.8" hidden="false" customHeight="false" outlineLevel="0" collapsed="false">
      <c r="I1718" s="1" t="n">
        <v>1717</v>
      </c>
      <c r="J1718" s="1" t="n">
        <v>34.32</v>
      </c>
      <c r="K1718" s="1" t="n">
        <v>2</v>
      </c>
    </row>
    <row r="1719" customFormat="false" ht="13.8" hidden="false" customHeight="false" outlineLevel="0" collapsed="false">
      <c r="I1719" s="1" t="n">
        <v>1718</v>
      </c>
      <c r="J1719" s="1" t="n">
        <v>34.34</v>
      </c>
      <c r="K1719" s="1" t="n">
        <v>2</v>
      </c>
    </row>
    <row r="1720" customFormat="false" ht="13.8" hidden="false" customHeight="false" outlineLevel="0" collapsed="false">
      <c r="I1720" s="1" t="n">
        <v>1719</v>
      </c>
      <c r="J1720" s="1" t="n">
        <v>34.36</v>
      </c>
      <c r="K1720" s="1" t="n">
        <v>4</v>
      </c>
    </row>
    <row r="1721" customFormat="false" ht="13.8" hidden="false" customHeight="false" outlineLevel="0" collapsed="false">
      <c r="I1721" s="1" t="n">
        <v>1720</v>
      </c>
      <c r="J1721" s="1" t="n">
        <v>34.38</v>
      </c>
      <c r="K1721" s="1" t="n">
        <v>1</v>
      </c>
    </row>
    <row r="1722" customFormat="false" ht="13.8" hidden="false" customHeight="false" outlineLevel="0" collapsed="false">
      <c r="I1722" s="1" t="n">
        <v>1721</v>
      </c>
      <c r="J1722" s="1" t="n">
        <v>34.4</v>
      </c>
      <c r="K1722" s="1" t="n">
        <v>5</v>
      </c>
    </row>
    <row r="1723" customFormat="false" ht="13.8" hidden="false" customHeight="false" outlineLevel="0" collapsed="false">
      <c r="I1723" s="1" t="n">
        <v>1722</v>
      </c>
      <c r="J1723" s="1" t="n">
        <v>34.42</v>
      </c>
      <c r="K1723" s="1" t="n">
        <v>4</v>
      </c>
    </row>
    <row r="1724" customFormat="false" ht="13.8" hidden="false" customHeight="false" outlineLevel="0" collapsed="false">
      <c r="I1724" s="1" t="n">
        <v>1723</v>
      </c>
      <c r="J1724" s="1" t="n">
        <v>34.44</v>
      </c>
      <c r="K1724" s="1" t="n">
        <v>2</v>
      </c>
    </row>
    <row r="1725" customFormat="false" ht="13.8" hidden="false" customHeight="false" outlineLevel="0" collapsed="false">
      <c r="I1725" s="1" t="n">
        <v>1724</v>
      </c>
      <c r="J1725" s="1" t="n">
        <v>34.46</v>
      </c>
      <c r="K1725" s="1" t="n">
        <v>3</v>
      </c>
    </row>
    <row r="1726" customFormat="false" ht="13.8" hidden="false" customHeight="false" outlineLevel="0" collapsed="false">
      <c r="I1726" s="1" t="n">
        <v>1725</v>
      </c>
      <c r="J1726" s="1" t="n">
        <v>34.48</v>
      </c>
      <c r="K1726" s="1" t="n">
        <v>4</v>
      </c>
    </row>
    <row r="1727" customFormat="false" ht="13.8" hidden="false" customHeight="false" outlineLevel="0" collapsed="false">
      <c r="I1727" s="1" t="n">
        <v>1726</v>
      </c>
      <c r="J1727" s="1" t="n">
        <v>34.5</v>
      </c>
      <c r="K1727" s="1" t="n">
        <v>2</v>
      </c>
    </row>
    <row r="1728" customFormat="false" ht="13.8" hidden="false" customHeight="false" outlineLevel="0" collapsed="false">
      <c r="I1728" s="1" t="n">
        <v>1727</v>
      </c>
      <c r="J1728" s="1" t="n">
        <v>34.52</v>
      </c>
      <c r="K1728" s="1" t="n">
        <v>4</v>
      </c>
    </row>
    <row r="1729" customFormat="false" ht="13.8" hidden="false" customHeight="false" outlineLevel="0" collapsed="false">
      <c r="I1729" s="1" t="n">
        <v>1728</v>
      </c>
      <c r="J1729" s="1" t="n">
        <v>34.54</v>
      </c>
      <c r="K1729" s="1" t="n">
        <v>4</v>
      </c>
    </row>
    <row r="1730" customFormat="false" ht="13.8" hidden="false" customHeight="false" outlineLevel="0" collapsed="false">
      <c r="I1730" s="1" t="n">
        <v>1729</v>
      </c>
      <c r="J1730" s="1" t="n">
        <v>34.56</v>
      </c>
      <c r="K1730" s="1" t="n">
        <v>1</v>
      </c>
    </row>
    <row r="1731" customFormat="false" ht="13.8" hidden="false" customHeight="false" outlineLevel="0" collapsed="false">
      <c r="I1731" s="1" t="n">
        <v>1730</v>
      </c>
      <c r="J1731" s="1" t="n">
        <v>34.58</v>
      </c>
      <c r="K1731" s="1" t="n">
        <v>3</v>
      </c>
    </row>
    <row r="1732" customFormat="false" ht="13.8" hidden="false" customHeight="false" outlineLevel="0" collapsed="false">
      <c r="I1732" s="1" t="n">
        <v>1731</v>
      </c>
      <c r="J1732" s="1" t="n">
        <v>34.6</v>
      </c>
      <c r="K1732" s="1" t="n">
        <v>3</v>
      </c>
    </row>
    <row r="1733" customFormat="false" ht="13.8" hidden="false" customHeight="false" outlineLevel="0" collapsed="false">
      <c r="I1733" s="1" t="n">
        <v>1732</v>
      </c>
      <c r="J1733" s="1" t="n">
        <v>34.62</v>
      </c>
      <c r="K1733" s="1" t="n">
        <v>4</v>
      </c>
    </row>
    <row r="1734" customFormat="false" ht="13.8" hidden="false" customHeight="false" outlineLevel="0" collapsed="false">
      <c r="I1734" s="1" t="n">
        <v>1733</v>
      </c>
      <c r="J1734" s="1" t="n">
        <v>34.64</v>
      </c>
      <c r="K1734" s="1" t="n">
        <v>1</v>
      </c>
    </row>
    <row r="1735" customFormat="false" ht="13.8" hidden="false" customHeight="false" outlineLevel="0" collapsed="false">
      <c r="I1735" s="1" t="n">
        <v>1734</v>
      </c>
      <c r="J1735" s="1" t="n">
        <v>34.66</v>
      </c>
      <c r="K1735" s="1" t="n">
        <v>6</v>
      </c>
    </row>
    <row r="1736" customFormat="false" ht="13.8" hidden="false" customHeight="false" outlineLevel="0" collapsed="false">
      <c r="I1736" s="1" t="n">
        <v>1735</v>
      </c>
      <c r="J1736" s="1" t="n">
        <v>34.68</v>
      </c>
      <c r="K1736" s="1" t="n">
        <v>3</v>
      </c>
    </row>
    <row r="1737" customFormat="false" ht="13.8" hidden="false" customHeight="false" outlineLevel="0" collapsed="false">
      <c r="I1737" s="1" t="n">
        <v>1736</v>
      </c>
      <c r="J1737" s="1" t="n">
        <v>34.7</v>
      </c>
      <c r="K1737" s="1" t="n">
        <v>2</v>
      </c>
    </row>
    <row r="1738" customFormat="false" ht="13.8" hidden="false" customHeight="false" outlineLevel="0" collapsed="false">
      <c r="I1738" s="1" t="n">
        <v>1737</v>
      </c>
      <c r="J1738" s="1" t="n">
        <v>34.72</v>
      </c>
      <c r="K1738" s="1" t="n">
        <v>2</v>
      </c>
    </row>
    <row r="1739" customFormat="false" ht="13.8" hidden="false" customHeight="false" outlineLevel="0" collapsed="false">
      <c r="I1739" s="1" t="n">
        <v>1738</v>
      </c>
      <c r="J1739" s="1" t="n">
        <v>34.74</v>
      </c>
      <c r="K1739" s="1" t="n">
        <v>3</v>
      </c>
    </row>
    <row r="1740" customFormat="false" ht="13.8" hidden="false" customHeight="false" outlineLevel="0" collapsed="false">
      <c r="I1740" s="1" t="n">
        <v>1739</v>
      </c>
      <c r="J1740" s="1" t="n">
        <v>34.76</v>
      </c>
      <c r="K1740" s="1" t="n">
        <v>2</v>
      </c>
    </row>
    <row r="1741" customFormat="false" ht="13.8" hidden="false" customHeight="false" outlineLevel="0" collapsed="false">
      <c r="I1741" s="1" t="n">
        <v>1740</v>
      </c>
      <c r="J1741" s="1" t="n">
        <v>34.78</v>
      </c>
      <c r="K1741" s="1" t="n">
        <v>1</v>
      </c>
    </row>
    <row r="1742" customFormat="false" ht="13.8" hidden="false" customHeight="false" outlineLevel="0" collapsed="false">
      <c r="I1742" s="1" t="n">
        <v>1741</v>
      </c>
      <c r="J1742" s="1" t="n">
        <v>34.8</v>
      </c>
      <c r="K1742" s="1" t="n">
        <v>0</v>
      </c>
    </row>
    <row r="1743" customFormat="false" ht="13.8" hidden="false" customHeight="false" outlineLevel="0" collapsed="false">
      <c r="I1743" s="1" t="n">
        <v>1742</v>
      </c>
      <c r="J1743" s="1" t="n">
        <v>34.82</v>
      </c>
      <c r="K1743" s="1" t="n">
        <v>1</v>
      </c>
    </row>
    <row r="1744" customFormat="false" ht="13.8" hidden="false" customHeight="false" outlineLevel="0" collapsed="false">
      <c r="I1744" s="1" t="n">
        <v>1743</v>
      </c>
      <c r="J1744" s="1" t="n">
        <v>34.84</v>
      </c>
      <c r="K1744" s="1" t="n">
        <v>5</v>
      </c>
    </row>
    <row r="1745" customFormat="false" ht="13.8" hidden="false" customHeight="false" outlineLevel="0" collapsed="false">
      <c r="I1745" s="1" t="n">
        <v>1744</v>
      </c>
      <c r="J1745" s="1" t="n">
        <v>34.86</v>
      </c>
      <c r="K1745" s="1" t="n">
        <v>2</v>
      </c>
    </row>
    <row r="1746" customFormat="false" ht="13.8" hidden="false" customHeight="false" outlineLevel="0" collapsed="false">
      <c r="I1746" s="1" t="n">
        <v>1745</v>
      </c>
      <c r="J1746" s="1" t="n">
        <v>34.88</v>
      </c>
      <c r="K1746" s="1" t="n">
        <v>2</v>
      </c>
    </row>
    <row r="1747" customFormat="false" ht="13.8" hidden="false" customHeight="false" outlineLevel="0" collapsed="false">
      <c r="I1747" s="1" t="n">
        <v>1746</v>
      </c>
      <c r="J1747" s="1" t="n">
        <v>34.9</v>
      </c>
      <c r="K1747" s="1" t="n">
        <v>0</v>
      </c>
    </row>
    <row r="1748" customFormat="false" ht="13.8" hidden="false" customHeight="false" outlineLevel="0" collapsed="false">
      <c r="I1748" s="1" t="n">
        <v>1747</v>
      </c>
      <c r="J1748" s="1" t="n">
        <v>34.92</v>
      </c>
      <c r="K1748" s="1" t="n">
        <v>2</v>
      </c>
    </row>
    <row r="1749" customFormat="false" ht="13.8" hidden="false" customHeight="false" outlineLevel="0" collapsed="false">
      <c r="I1749" s="1" t="n">
        <v>1748</v>
      </c>
      <c r="J1749" s="1" t="n">
        <v>34.94</v>
      </c>
      <c r="K1749" s="1" t="n">
        <v>1</v>
      </c>
    </row>
    <row r="1750" customFormat="false" ht="13.8" hidden="false" customHeight="false" outlineLevel="0" collapsed="false">
      <c r="I1750" s="1" t="n">
        <v>1749</v>
      </c>
      <c r="J1750" s="1" t="n">
        <v>34.96</v>
      </c>
      <c r="K1750" s="1" t="n">
        <v>5</v>
      </c>
    </row>
    <row r="1751" customFormat="false" ht="13.8" hidden="false" customHeight="false" outlineLevel="0" collapsed="false">
      <c r="I1751" s="1" t="n">
        <v>1750</v>
      </c>
      <c r="J1751" s="1" t="n">
        <v>34.98</v>
      </c>
      <c r="K1751" s="1" t="n">
        <v>3</v>
      </c>
    </row>
    <row r="1752" customFormat="false" ht="13.8" hidden="false" customHeight="false" outlineLevel="0" collapsed="false">
      <c r="I1752" s="1" t="n">
        <v>1751</v>
      </c>
      <c r="J1752" s="1" t="n">
        <v>35</v>
      </c>
      <c r="K1752" s="1" t="n">
        <v>2</v>
      </c>
    </row>
    <row r="1753" customFormat="false" ht="13.8" hidden="false" customHeight="false" outlineLevel="0" collapsed="false">
      <c r="I1753" s="1" t="n">
        <v>1752</v>
      </c>
      <c r="J1753" s="1" t="n">
        <v>35.02</v>
      </c>
      <c r="K1753" s="1" t="n">
        <v>0</v>
      </c>
    </row>
    <row r="1754" customFormat="false" ht="13.8" hidden="false" customHeight="false" outlineLevel="0" collapsed="false">
      <c r="I1754" s="1" t="n">
        <v>1753</v>
      </c>
      <c r="J1754" s="1" t="n">
        <v>35.04</v>
      </c>
      <c r="K1754" s="1" t="n">
        <v>1</v>
      </c>
    </row>
    <row r="1755" customFormat="false" ht="13.8" hidden="false" customHeight="false" outlineLevel="0" collapsed="false">
      <c r="I1755" s="1" t="n">
        <v>1754</v>
      </c>
      <c r="J1755" s="1" t="n">
        <v>35.06</v>
      </c>
      <c r="K1755" s="1" t="n">
        <v>2</v>
      </c>
    </row>
    <row r="1756" customFormat="false" ht="13.8" hidden="false" customHeight="false" outlineLevel="0" collapsed="false">
      <c r="I1756" s="1" t="n">
        <v>1755</v>
      </c>
      <c r="J1756" s="1" t="n">
        <v>35.08</v>
      </c>
      <c r="K1756" s="1" t="n">
        <v>1</v>
      </c>
    </row>
    <row r="1757" customFormat="false" ht="13.8" hidden="false" customHeight="false" outlineLevel="0" collapsed="false">
      <c r="I1757" s="1" t="n">
        <v>1756</v>
      </c>
      <c r="J1757" s="1" t="n">
        <v>35.1</v>
      </c>
      <c r="K1757" s="1" t="n">
        <v>0</v>
      </c>
    </row>
    <row r="1758" customFormat="false" ht="13.8" hidden="false" customHeight="false" outlineLevel="0" collapsed="false">
      <c r="I1758" s="1" t="n">
        <v>1757</v>
      </c>
      <c r="J1758" s="1" t="n">
        <v>35.12</v>
      </c>
      <c r="K1758" s="1" t="n">
        <v>4</v>
      </c>
    </row>
    <row r="1759" customFormat="false" ht="13.8" hidden="false" customHeight="false" outlineLevel="0" collapsed="false">
      <c r="I1759" s="1" t="n">
        <v>1758</v>
      </c>
      <c r="J1759" s="1" t="n">
        <v>35.14</v>
      </c>
      <c r="K1759" s="1" t="n">
        <v>3</v>
      </c>
    </row>
    <row r="1760" customFormat="false" ht="13.8" hidden="false" customHeight="false" outlineLevel="0" collapsed="false">
      <c r="I1760" s="1" t="n">
        <v>1759</v>
      </c>
      <c r="J1760" s="1" t="n">
        <v>35.16</v>
      </c>
      <c r="K1760" s="1" t="n">
        <v>0</v>
      </c>
    </row>
    <row r="1761" customFormat="false" ht="13.8" hidden="false" customHeight="false" outlineLevel="0" collapsed="false">
      <c r="I1761" s="1" t="n">
        <v>1760</v>
      </c>
      <c r="J1761" s="1" t="n">
        <v>35.18</v>
      </c>
      <c r="K1761" s="1" t="n">
        <v>3</v>
      </c>
    </row>
    <row r="1762" customFormat="false" ht="13.8" hidden="false" customHeight="false" outlineLevel="0" collapsed="false">
      <c r="I1762" s="1" t="n">
        <v>1761</v>
      </c>
      <c r="J1762" s="1" t="n">
        <v>35.2</v>
      </c>
      <c r="K1762" s="1" t="n">
        <v>1</v>
      </c>
    </row>
    <row r="1763" customFormat="false" ht="13.8" hidden="false" customHeight="false" outlineLevel="0" collapsed="false">
      <c r="I1763" s="1" t="n">
        <v>1762</v>
      </c>
      <c r="J1763" s="1" t="n">
        <v>35.22</v>
      </c>
      <c r="K1763" s="1" t="n">
        <v>3</v>
      </c>
    </row>
    <row r="1764" customFormat="false" ht="13.8" hidden="false" customHeight="false" outlineLevel="0" collapsed="false">
      <c r="I1764" s="1" t="n">
        <v>1763</v>
      </c>
      <c r="J1764" s="1" t="n">
        <v>35.24</v>
      </c>
      <c r="K1764" s="1" t="n">
        <v>1</v>
      </c>
    </row>
    <row r="1765" customFormat="false" ht="13.8" hidden="false" customHeight="false" outlineLevel="0" collapsed="false">
      <c r="I1765" s="1" t="n">
        <v>1764</v>
      </c>
      <c r="J1765" s="1" t="n">
        <v>35.26</v>
      </c>
      <c r="K1765" s="1" t="n">
        <v>3</v>
      </c>
    </row>
    <row r="1766" customFormat="false" ht="13.8" hidden="false" customHeight="false" outlineLevel="0" collapsed="false">
      <c r="I1766" s="1" t="n">
        <v>1765</v>
      </c>
      <c r="J1766" s="1" t="n">
        <v>35.28</v>
      </c>
      <c r="K1766" s="1" t="n">
        <v>2</v>
      </c>
    </row>
    <row r="1767" customFormat="false" ht="13.8" hidden="false" customHeight="false" outlineLevel="0" collapsed="false">
      <c r="I1767" s="1" t="n">
        <v>1766</v>
      </c>
      <c r="J1767" s="1" t="n">
        <v>35.3</v>
      </c>
      <c r="K1767" s="1" t="n">
        <v>5</v>
      </c>
    </row>
    <row r="1768" customFormat="false" ht="13.8" hidden="false" customHeight="false" outlineLevel="0" collapsed="false">
      <c r="I1768" s="1" t="n">
        <v>1767</v>
      </c>
      <c r="J1768" s="1" t="n">
        <v>35.32</v>
      </c>
      <c r="K1768" s="1" t="n">
        <v>1</v>
      </c>
    </row>
    <row r="1769" customFormat="false" ht="13.8" hidden="false" customHeight="false" outlineLevel="0" collapsed="false">
      <c r="I1769" s="1" t="n">
        <v>1768</v>
      </c>
      <c r="J1769" s="1" t="n">
        <v>35.34</v>
      </c>
      <c r="K1769" s="1" t="n">
        <v>1</v>
      </c>
    </row>
    <row r="1770" customFormat="false" ht="13.8" hidden="false" customHeight="false" outlineLevel="0" collapsed="false">
      <c r="I1770" s="1" t="n">
        <v>1769</v>
      </c>
      <c r="J1770" s="1" t="n">
        <v>35.36</v>
      </c>
      <c r="K1770" s="1" t="n">
        <v>0</v>
      </c>
    </row>
    <row r="1771" customFormat="false" ht="13.8" hidden="false" customHeight="false" outlineLevel="0" collapsed="false">
      <c r="I1771" s="1" t="n">
        <v>1770</v>
      </c>
      <c r="J1771" s="1" t="n">
        <v>35.38</v>
      </c>
      <c r="K1771" s="1" t="n">
        <v>0</v>
      </c>
    </row>
    <row r="1772" customFormat="false" ht="13.8" hidden="false" customHeight="false" outlineLevel="0" collapsed="false">
      <c r="I1772" s="1" t="n">
        <v>1771</v>
      </c>
      <c r="J1772" s="1" t="n">
        <v>35.4</v>
      </c>
      <c r="K1772" s="1" t="n">
        <v>1</v>
      </c>
    </row>
    <row r="1773" customFormat="false" ht="13.8" hidden="false" customHeight="false" outlineLevel="0" collapsed="false">
      <c r="I1773" s="1" t="n">
        <v>1772</v>
      </c>
      <c r="J1773" s="1" t="n">
        <v>35.42</v>
      </c>
      <c r="K1773" s="1" t="n">
        <v>4</v>
      </c>
    </row>
    <row r="1774" customFormat="false" ht="13.8" hidden="false" customHeight="false" outlineLevel="0" collapsed="false">
      <c r="I1774" s="1" t="n">
        <v>1773</v>
      </c>
      <c r="J1774" s="1" t="n">
        <v>35.44</v>
      </c>
      <c r="K1774" s="1" t="n">
        <v>2</v>
      </c>
    </row>
    <row r="1775" customFormat="false" ht="13.8" hidden="false" customHeight="false" outlineLevel="0" collapsed="false">
      <c r="I1775" s="1" t="n">
        <v>1774</v>
      </c>
      <c r="J1775" s="1" t="n">
        <v>35.46</v>
      </c>
      <c r="K1775" s="1" t="n">
        <v>1</v>
      </c>
    </row>
    <row r="1776" customFormat="false" ht="13.8" hidden="false" customHeight="false" outlineLevel="0" collapsed="false">
      <c r="I1776" s="1" t="n">
        <v>1775</v>
      </c>
      <c r="J1776" s="1" t="n">
        <v>35.48</v>
      </c>
      <c r="K1776" s="1" t="n">
        <v>5</v>
      </c>
    </row>
    <row r="1777" customFormat="false" ht="13.8" hidden="false" customHeight="false" outlineLevel="0" collapsed="false">
      <c r="I1777" s="1" t="n">
        <v>1776</v>
      </c>
      <c r="J1777" s="1" t="n">
        <v>35.5</v>
      </c>
      <c r="K1777" s="1" t="n">
        <v>1</v>
      </c>
    </row>
    <row r="1778" customFormat="false" ht="13.8" hidden="false" customHeight="false" outlineLevel="0" collapsed="false">
      <c r="I1778" s="1" t="n">
        <v>1777</v>
      </c>
      <c r="J1778" s="1" t="n">
        <v>35.52</v>
      </c>
      <c r="K1778" s="1" t="n">
        <v>1</v>
      </c>
    </row>
    <row r="1779" customFormat="false" ht="13.8" hidden="false" customHeight="false" outlineLevel="0" collapsed="false">
      <c r="I1779" s="1" t="n">
        <v>1778</v>
      </c>
      <c r="J1779" s="1" t="n">
        <v>35.54</v>
      </c>
      <c r="K1779" s="1" t="n">
        <v>1</v>
      </c>
    </row>
    <row r="1780" customFormat="false" ht="13.8" hidden="false" customHeight="false" outlineLevel="0" collapsed="false">
      <c r="I1780" s="1" t="n">
        <v>1779</v>
      </c>
      <c r="J1780" s="1" t="n">
        <v>35.56</v>
      </c>
      <c r="K1780" s="1" t="n">
        <v>0</v>
      </c>
    </row>
    <row r="1781" customFormat="false" ht="13.8" hidden="false" customHeight="false" outlineLevel="0" collapsed="false">
      <c r="I1781" s="1" t="n">
        <v>1780</v>
      </c>
      <c r="J1781" s="1" t="n">
        <v>35.58</v>
      </c>
      <c r="K1781" s="1" t="n">
        <v>0</v>
      </c>
    </row>
    <row r="1782" customFormat="false" ht="13.8" hidden="false" customHeight="false" outlineLevel="0" collapsed="false">
      <c r="I1782" s="1" t="n">
        <v>1781</v>
      </c>
      <c r="J1782" s="1" t="n">
        <v>35.6</v>
      </c>
      <c r="K1782" s="1" t="n">
        <v>1</v>
      </c>
    </row>
    <row r="1783" customFormat="false" ht="13.8" hidden="false" customHeight="false" outlineLevel="0" collapsed="false">
      <c r="I1783" s="1" t="n">
        <v>1782</v>
      </c>
      <c r="J1783" s="1" t="n">
        <v>35.62</v>
      </c>
      <c r="K1783" s="1" t="n">
        <v>1</v>
      </c>
    </row>
    <row r="1784" customFormat="false" ht="13.8" hidden="false" customHeight="false" outlineLevel="0" collapsed="false">
      <c r="I1784" s="1" t="n">
        <v>1783</v>
      </c>
      <c r="J1784" s="1" t="n">
        <v>35.64</v>
      </c>
      <c r="K1784" s="1" t="n">
        <v>0</v>
      </c>
    </row>
    <row r="1785" customFormat="false" ht="13.8" hidden="false" customHeight="false" outlineLevel="0" collapsed="false">
      <c r="I1785" s="1" t="n">
        <v>1784</v>
      </c>
      <c r="J1785" s="1" t="n">
        <v>35.66</v>
      </c>
      <c r="K1785" s="1" t="n">
        <v>1</v>
      </c>
    </row>
    <row r="1786" customFormat="false" ht="13.8" hidden="false" customHeight="false" outlineLevel="0" collapsed="false">
      <c r="I1786" s="1" t="n">
        <v>1785</v>
      </c>
      <c r="J1786" s="1" t="n">
        <v>35.68</v>
      </c>
      <c r="K1786" s="1" t="n">
        <v>1</v>
      </c>
    </row>
    <row r="1787" customFormat="false" ht="13.8" hidden="false" customHeight="false" outlineLevel="0" collapsed="false">
      <c r="I1787" s="1" t="n">
        <v>1786</v>
      </c>
      <c r="J1787" s="1" t="n">
        <v>35.7</v>
      </c>
      <c r="K1787" s="1" t="n">
        <v>1</v>
      </c>
    </row>
    <row r="1788" customFormat="false" ht="13.8" hidden="false" customHeight="false" outlineLevel="0" collapsed="false">
      <c r="I1788" s="1" t="n">
        <v>1787</v>
      </c>
      <c r="J1788" s="1" t="n">
        <v>35.72</v>
      </c>
      <c r="K1788" s="1" t="n">
        <v>5</v>
      </c>
    </row>
    <row r="1789" customFormat="false" ht="13.8" hidden="false" customHeight="false" outlineLevel="0" collapsed="false">
      <c r="I1789" s="1" t="n">
        <v>1788</v>
      </c>
      <c r="J1789" s="1" t="n">
        <v>35.74</v>
      </c>
      <c r="K1789" s="1" t="n">
        <v>3</v>
      </c>
    </row>
    <row r="1790" customFormat="false" ht="13.8" hidden="false" customHeight="false" outlineLevel="0" collapsed="false">
      <c r="I1790" s="1" t="n">
        <v>1789</v>
      </c>
      <c r="J1790" s="1" t="n">
        <v>35.76</v>
      </c>
      <c r="K1790" s="1" t="n">
        <v>2</v>
      </c>
    </row>
    <row r="1791" customFormat="false" ht="13.8" hidden="false" customHeight="false" outlineLevel="0" collapsed="false">
      <c r="I1791" s="1" t="n">
        <v>1790</v>
      </c>
      <c r="J1791" s="1" t="n">
        <v>35.78</v>
      </c>
      <c r="K1791" s="1" t="n">
        <v>2</v>
      </c>
    </row>
    <row r="1792" customFormat="false" ht="13.8" hidden="false" customHeight="false" outlineLevel="0" collapsed="false">
      <c r="I1792" s="1" t="n">
        <v>1791</v>
      </c>
      <c r="J1792" s="1" t="n">
        <v>35.8</v>
      </c>
      <c r="K1792" s="1" t="n">
        <v>0</v>
      </c>
    </row>
    <row r="1793" customFormat="false" ht="13.8" hidden="false" customHeight="false" outlineLevel="0" collapsed="false">
      <c r="I1793" s="1" t="n">
        <v>1792</v>
      </c>
      <c r="J1793" s="1" t="n">
        <v>35.82</v>
      </c>
      <c r="K1793" s="1" t="n">
        <v>3</v>
      </c>
    </row>
    <row r="1794" customFormat="false" ht="13.8" hidden="false" customHeight="false" outlineLevel="0" collapsed="false">
      <c r="I1794" s="1" t="n">
        <v>1793</v>
      </c>
      <c r="J1794" s="1" t="n">
        <v>35.84</v>
      </c>
      <c r="K1794" s="1" t="n">
        <v>3</v>
      </c>
    </row>
    <row r="1795" customFormat="false" ht="13.8" hidden="false" customHeight="false" outlineLevel="0" collapsed="false">
      <c r="I1795" s="1" t="n">
        <v>1794</v>
      </c>
      <c r="J1795" s="1" t="n">
        <v>35.86</v>
      </c>
      <c r="K1795" s="1" t="n">
        <v>3</v>
      </c>
    </row>
    <row r="1796" customFormat="false" ht="13.8" hidden="false" customHeight="false" outlineLevel="0" collapsed="false">
      <c r="I1796" s="1" t="n">
        <v>1795</v>
      </c>
      <c r="J1796" s="1" t="n">
        <v>35.88</v>
      </c>
      <c r="K1796" s="1" t="n">
        <v>1</v>
      </c>
    </row>
    <row r="1797" customFormat="false" ht="13.8" hidden="false" customHeight="false" outlineLevel="0" collapsed="false">
      <c r="I1797" s="1" t="n">
        <v>1796</v>
      </c>
      <c r="J1797" s="1" t="n">
        <v>35.9</v>
      </c>
      <c r="K1797" s="1" t="n">
        <v>2</v>
      </c>
    </row>
    <row r="1798" customFormat="false" ht="13.8" hidden="false" customHeight="false" outlineLevel="0" collapsed="false">
      <c r="I1798" s="1" t="n">
        <v>1797</v>
      </c>
      <c r="J1798" s="1" t="n">
        <v>35.92</v>
      </c>
      <c r="K1798" s="1" t="n">
        <v>1</v>
      </c>
    </row>
    <row r="1799" customFormat="false" ht="13.8" hidden="false" customHeight="false" outlineLevel="0" collapsed="false">
      <c r="I1799" s="1" t="n">
        <v>1798</v>
      </c>
      <c r="J1799" s="1" t="n">
        <v>35.94</v>
      </c>
      <c r="K1799" s="1" t="n">
        <v>1</v>
      </c>
    </row>
    <row r="1800" customFormat="false" ht="13.8" hidden="false" customHeight="false" outlineLevel="0" collapsed="false">
      <c r="I1800" s="1" t="n">
        <v>1799</v>
      </c>
      <c r="J1800" s="1" t="n">
        <v>35.96</v>
      </c>
      <c r="K1800" s="1" t="n">
        <v>0</v>
      </c>
    </row>
    <row r="1801" customFormat="false" ht="13.8" hidden="false" customHeight="false" outlineLevel="0" collapsed="false">
      <c r="I1801" s="1" t="n">
        <v>1800</v>
      </c>
      <c r="J1801" s="1" t="n">
        <v>35.98</v>
      </c>
      <c r="K1801" s="1" t="n">
        <v>3</v>
      </c>
    </row>
    <row r="1802" customFormat="false" ht="13.8" hidden="false" customHeight="false" outlineLevel="0" collapsed="false">
      <c r="I1802" s="1" t="n">
        <v>1801</v>
      </c>
      <c r="J1802" s="1" t="n">
        <v>36</v>
      </c>
      <c r="K1802" s="1" t="n">
        <v>1</v>
      </c>
    </row>
    <row r="1803" customFormat="false" ht="13.8" hidden="false" customHeight="false" outlineLevel="0" collapsed="false">
      <c r="I1803" s="1" t="n">
        <v>1802</v>
      </c>
      <c r="J1803" s="1" t="n">
        <v>36.02</v>
      </c>
      <c r="K1803" s="1" t="n">
        <v>3</v>
      </c>
    </row>
    <row r="1804" customFormat="false" ht="13.8" hidden="false" customHeight="false" outlineLevel="0" collapsed="false">
      <c r="I1804" s="1" t="n">
        <v>1803</v>
      </c>
      <c r="J1804" s="1" t="n">
        <v>36.04</v>
      </c>
      <c r="K1804" s="1" t="n">
        <v>2</v>
      </c>
    </row>
    <row r="1805" customFormat="false" ht="13.8" hidden="false" customHeight="false" outlineLevel="0" collapsed="false">
      <c r="I1805" s="1" t="n">
        <v>1804</v>
      </c>
      <c r="J1805" s="1" t="n">
        <v>36.06</v>
      </c>
      <c r="K1805" s="1" t="n">
        <v>1</v>
      </c>
    </row>
    <row r="1806" customFormat="false" ht="13.8" hidden="false" customHeight="false" outlineLevel="0" collapsed="false">
      <c r="I1806" s="1" t="n">
        <v>1805</v>
      </c>
      <c r="J1806" s="1" t="n">
        <v>36.08</v>
      </c>
      <c r="K1806" s="1" t="n">
        <v>3</v>
      </c>
    </row>
    <row r="1807" customFormat="false" ht="13.8" hidden="false" customHeight="false" outlineLevel="0" collapsed="false">
      <c r="I1807" s="1" t="n">
        <v>1806</v>
      </c>
      <c r="J1807" s="1" t="n">
        <v>36.1</v>
      </c>
      <c r="K1807" s="1" t="n">
        <v>1</v>
      </c>
    </row>
    <row r="1808" customFormat="false" ht="13.8" hidden="false" customHeight="false" outlineLevel="0" collapsed="false">
      <c r="I1808" s="1" t="n">
        <v>1807</v>
      </c>
      <c r="J1808" s="1" t="n">
        <v>36.12</v>
      </c>
      <c r="K1808" s="1" t="n">
        <v>1</v>
      </c>
    </row>
    <row r="1809" customFormat="false" ht="13.8" hidden="false" customHeight="false" outlineLevel="0" collapsed="false">
      <c r="I1809" s="1" t="n">
        <v>1808</v>
      </c>
      <c r="J1809" s="1" t="n">
        <v>36.14</v>
      </c>
      <c r="K1809" s="1" t="n">
        <v>2</v>
      </c>
    </row>
    <row r="1810" customFormat="false" ht="13.8" hidden="false" customHeight="false" outlineLevel="0" collapsed="false">
      <c r="I1810" s="1" t="n">
        <v>1809</v>
      </c>
      <c r="J1810" s="1" t="n">
        <v>36.16</v>
      </c>
      <c r="K1810" s="1" t="n">
        <v>0</v>
      </c>
    </row>
    <row r="1811" customFormat="false" ht="13.8" hidden="false" customHeight="false" outlineLevel="0" collapsed="false">
      <c r="I1811" s="1" t="n">
        <v>1810</v>
      </c>
      <c r="J1811" s="1" t="n">
        <v>36.18</v>
      </c>
      <c r="K1811" s="1" t="n">
        <v>2</v>
      </c>
    </row>
    <row r="1812" customFormat="false" ht="13.8" hidden="false" customHeight="false" outlineLevel="0" collapsed="false">
      <c r="I1812" s="1" t="n">
        <v>1811</v>
      </c>
      <c r="J1812" s="1" t="n">
        <v>36.2</v>
      </c>
      <c r="K1812" s="1" t="n">
        <v>2</v>
      </c>
    </row>
    <row r="1813" customFormat="false" ht="13.8" hidden="false" customHeight="false" outlineLevel="0" collapsed="false">
      <c r="I1813" s="1" t="n">
        <v>1812</v>
      </c>
      <c r="J1813" s="1" t="n">
        <v>36.22</v>
      </c>
      <c r="K1813" s="1" t="n">
        <v>0</v>
      </c>
    </row>
    <row r="1814" customFormat="false" ht="13.8" hidden="false" customHeight="false" outlineLevel="0" collapsed="false">
      <c r="I1814" s="1" t="n">
        <v>1813</v>
      </c>
      <c r="J1814" s="1" t="n">
        <v>36.24</v>
      </c>
      <c r="K1814" s="1" t="n">
        <v>1</v>
      </c>
    </row>
    <row r="1815" customFormat="false" ht="13.8" hidden="false" customHeight="false" outlineLevel="0" collapsed="false">
      <c r="I1815" s="1" t="n">
        <v>1814</v>
      </c>
      <c r="J1815" s="1" t="n">
        <v>36.26</v>
      </c>
      <c r="K1815" s="1" t="n">
        <v>1</v>
      </c>
    </row>
    <row r="1816" customFormat="false" ht="13.8" hidden="false" customHeight="false" outlineLevel="0" collapsed="false">
      <c r="I1816" s="1" t="n">
        <v>1815</v>
      </c>
      <c r="J1816" s="1" t="n">
        <v>36.28</v>
      </c>
      <c r="K1816" s="1" t="n">
        <v>2</v>
      </c>
    </row>
    <row r="1817" customFormat="false" ht="13.8" hidden="false" customHeight="false" outlineLevel="0" collapsed="false">
      <c r="I1817" s="1" t="n">
        <v>1816</v>
      </c>
      <c r="J1817" s="1" t="n">
        <v>36.3</v>
      </c>
      <c r="K1817" s="1" t="n">
        <v>2</v>
      </c>
    </row>
    <row r="1818" customFormat="false" ht="13.8" hidden="false" customHeight="false" outlineLevel="0" collapsed="false">
      <c r="I1818" s="1" t="n">
        <v>1817</v>
      </c>
      <c r="J1818" s="1" t="n">
        <v>36.32</v>
      </c>
      <c r="K1818" s="1" t="n">
        <v>2</v>
      </c>
    </row>
    <row r="1819" customFormat="false" ht="13.8" hidden="false" customHeight="false" outlineLevel="0" collapsed="false">
      <c r="I1819" s="1" t="n">
        <v>1818</v>
      </c>
      <c r="J1819" s="1" t="n">
        <v>36.34</v>
      </c>
      <c r="K1819" s="1" t="n">
        <v>0</v>
      </c>
    </row>
    <row r="1820" customFormat="false" ht="13.8" hidden="false" customHeight="false" outlineLevel="0" collapsed="false">
      <c r="I1820" s="1" t="n">
        <v>1819</v>
      </c>
      <c r="J1820" s="1" t="n">
        <v>36.36</v>
      </c>
      <c r="K1820" s="1" t="n">
        <v>2</v>
      </c>
    </row>
    <row r="1821" customFormat="false" ht="13.8" hidden="false" customHeight="false" outlineLevel="0" collapsed="false">
      <c r="I1821" s="1" t="n">
        <v>1820</v>
      </c>
      <c r="J1821" s="1" t="n">
        <v>36.38</v>
      </c>
      <c r="K1821" s="1" t="n">
        <v>3</v>
      </c>
    </row>
    <row r="1822" customFormat="false" ht="13.8" hidden="false" customHeight="false" outlineLevel="0" collapsed="false">
      <c r="I1822" s="1" t="n">
        <v>1821</v>
      </c>
      <c r="J1822" s="1" t="n">
        <v>36.4</v>
      </c>
      <c r="K1822" s="1" t="n">
        <v>0</v>
      </c>
    </row>
    <row r="1823" customFormat="false" ht="13.8" hidden="false" customHeight="false" outlineLevel="0" collapsed="false">
      <c r="I1823" s="1" t="n">
        <v>1822</v>
      </c>
      <c r="J1823" s="1" t="n">
        <v>36.42</v>
      </c>
      <c r="K1823" s="1" t="n">
        <v>1</v>
      </c>
    </row>
    <row r="1824" customFormat="false" ht="13.8" hidden="false" customHeight="false" outlineLevel="0" collapsed="false">
      <c r="I1824" s="1" t="n">
        <v>1823</v>
      </c>
      <c r="J1824" s="1" t="n">
        <v>36.44</v>
      </c>
      <c r="K1824" s="1" t="n">
        <v>1</v>
      </c>
    </row>
    <row r="1825" customFormat="false" ht="13.8" hidden="false" customHeight="false" outlineLevel="0" collapsed="false">
      <c r="I1825" s="1" t="n">
        <v>1824</v>
      </c>
      <c r="J1825" s="1" t="n">
        <v>36.46</v>
      </c>
      <c r="K1825" s="1" t="n">
        <v>2</v>
      </c>
    </row>
    <row r="1826" customFormat="false" ht="13.8" hidden="false" customHeight="false" outlineLevel="0" collapsed="false">
      <c r="I1826" s="1" t="n">
        <v>1825</v>
      </c>
      <c r="J1826" s="1" t="n">
        <v>36.48</v>
      </c>
      <c r="K1826" s="1" t="n">
        <v>4</v>
      </c>
    </row>
    <row r="1827" customFormat="false" ht="13.8" hidden="false" customHeight="false" outlineLevel="0" collapsed="false">
      <c r="I1827" s="1" t="n">
        <v>1826</v>
      </c>
      <c r="J1827" s="1" t="n">
        <v>36.5</v>
      </c>
      <c r="K1827" s="1" t="n">
        <v>1</v>
      </c>
    </row>
    <row r="1828" customFormat="false" ht="13.8" hidden="false" customHeight="false" outlineLevel="0" collapsed="false">
      <c r="I1828" s="1" t="n">
        <v>1827</v>
      </c>
      <c r="J1828" s="1" t="n">
        <v>36.52</v>
      </c>
      <c r="K1828" s="1" t="n">
        <v>2</v>
      </c>
    </row>
    <row r="1829" customFormat="false" ht="13.8" hidden="false" customHeight="false" outlineLevel="0" collapsed="false">
      <c r="I1829" s="1" t="n">
        <v>1828</v>
      </c>
      <c r="J1829" s="1" t="n">
        <v>36.54</v>
      </c>
      <c r="K1829" s="1" t="n">
        <v>3</v>
      </c>
    </row>
    <row r="1830" customFormat="false" ht="13.8" hidden="false" customHeight="false" outlineLevel="0" collapsed="false">
      <c r="I1830" s="1" t="n">
        <v>1829</v>
      </c>
      <c r="J1830" s="1" t="n">
        <v>36.56</v>
      </c>
      <c r="K1830" s="1" t="n">
        <v>2</v>
      </c>
    </row>
    <row r="1831" customFormat="false" ht="13.8" hidden="false" customHeight="false" outlineLevel="0" collapsed="false">
      <c r="I1831" s="1" t="n">
        <v>1830</v>
      </c>
      <c r="J1831" s="1" t="n">
        <v>36.58</v>
      </c>
      <c r="K1831" s="1" t="n">
        <v>1</v>
      </c>
    </row>
    <row r="1832" customFormat="false" ht="13.8" hidden="false" customHeight="false" outlineLevel="0" collapsed="false">
      <c r="I1832" s="1" t="n">
        <v>1831</v>
      </c>
      <c r="J1832" s="1" t="n">
        <v>36.6</v>
      </c>
      <c r="K1832" s="1" t="n">
        <v>1</v>
      </c>
    </row>
    <row r="1833" customFormat="false" ht="13.8" hidden="false" customHeight="false" outlineLevel="0" collapsed="false">
      <c r="I1833" s="1" t="n">
        <v>1832</v>
      </c>
      <c r="J1833" s="1" t="n">
        <v>36.62</v>
      </c>
      <c r="K1833" s="1" t="n">
        <v>3</v>
      </c>
    </row>
    <row r="1834" customFormat="false" ht="13.8" hidden="false" customHeight="false" outlineLevel="0" collapsed="false">
      <c r="I1834" s="1" t="n">
        <v>1833</v>
      </c>
      <c r="J1834" s="1" t="n">
        <v>36.64</v>
      </c>
      <c r="K1834" s="1" t="n">
        <v>1</v>
      </c>
    </row>
    <row r="1835" customFormat="false" ht="13.8" hidden="false" customHeight="false" outlineLevel="0" collapsed="false">
      <c r="I1835" s="1" t="n">
        <v>1834</v>
      </c>
      <c r="J1835" s="1" t="n">
        <v>36.66</v>
      </c>
      <c r="K1835" s="1" t="n">
        <v>3</v>
      </c>
    </row>
    <row r="1836" customFormat="false" ht="13.8" hidden="false" customHeight="false" outlineLevel="0" collapsed="false">
      <c r="I1836" s="1" t="n">
        <v>1835</v>
      </c>
      <c r="J1836" s="1" t="n">
        <v>36.68</v>
      </c>
      <c r="K1836" s="1" t="n">
        <v>2</v>
      </c>
    </row>
    <row r="1837" customFormat="false" ht="13.8" hidden="false" customHeight="false" outlineLevel="0" collapsed="false">
      <c r="I1837" s="1" t="n">
        <v>1836</v>
      </c>
      <c r="J1837" s="1" t="n">
        <v>36.7</v>
      </c>
      <c r="K1837" s="1" t="n">
        <v>3</v>
      </c>
    </row>
    <row r="1838" customFormat="false" ht="13.8" hidden="false" customHeight="false" outlineLevel="0" collapsed="false">
      <c r="I1838" s="1" t="n">
        <v>1837</v>
      </c>
      <c r="J1838" s="1" t="n">
        <v>36.72</v>
      </c>
      <c r="K1838" s="1" t="n">
        <v>0</v>
      </c>
    </row>
    <row r="1839" customFormat="false" ht="13.8" hidden="false" customHeight="false" outlineLevel="0" collapsed="false">
      <c r="I1839" s="1" t="n">
        <v>1838</v>
      </c>
      <c r="J1839" s="1" t="n">
        <v>36.74</v>
      </c>
      <c r="K1839" s="1" t="n">
        <v>1</v>
      </c>
    </row>
    <row r="1840" customFormat="false" ht="13.8" hidden="false" customHeight="false" outlineLevel="0" collapsed="false">
      <c r="I1840" s="1" t="n">
        <v>1839</v>
      </c>
      <c r="J1840" s="1" t="n">
        <v>36.76</v>
      </c>
      <c r="K1840" s="1" t="n">
        <v>2</v>
      </c>
    </row>
    <row r="1841" customFormat="false" ht="13.8" hidden="false" customHeight="false" outlineLevel="0" collapsed="false">
      <c r="I1841" s="1" t="n">
        <v>1840</v>
      </c>
      <c r="J1841" s="1" t="n">
        <v>36.78</v>
      </c>
      <c r="K1841" s="1" t="n">
        <v>2</v>
      </c>
    </row>
    <row r="1842" customFormat="false" ht="13.8" hidden="false" customHeight="false" outlineLevel="0" collapsed="false">
      <c r="I1842" s="1" t="n">
        <v>1841</v>
      </c>
      <c r="J1842" s="1" t="n">
        <v>36.8</v>
      </c>
      <c r="K1842" s="1" t="n">
        <v>0</v>
      </c>
    </row>
    <row r="1843" customFormat="false" ht="13.8" hidden="false" customHeight="false" outlineLevel="0" collapsed="false">
      <c r="I1843" s="1" t="n">
        <v>1842</v>
      </c>
      <c r="J1843" s="1" t="n">
        <v>36.82</v>
      </c>
      <c r="K1843" s="1" t="n">
        <v>0</v>
      </c>
    </row>
    <row r="1844" customFormat="false" ht="13.8" hidden="false" customHeight="false" outlineLevel="0" collapsed="false">
      <c r="I1844" s="1" t="n">
        <v>1843</v>
      </c>
      <c r="J1844" s="1" t="n">
        <v>36.84</v>
      </c>
      <c r="K1844" s="1" t="n">
        <v>0</v>
      </c>
    </row>
    <row r="1845" customFormat="false" ht="13.8" hidden="false" customHeight="false" outlineLevel="0" collapsed="false">
      <c r="I1845" s="1" t="n">
        <v>1844</v>
      </c>
      <c r="J1845" s="1" t="n">
        <v>36.86</v>
      </c>
      <c r="K1845" s="1" t="n">
        <v>0</v>
      </c>
    </row>
    <row r="1846" customFormat="false" ht="13.8" hidden="false" customHeight="false" outlineLevel="0" collapsed="false">
      <c r="I1846" s="1" t="n">
        <v>1845</v>
      </c>
      <c r="J1846" s="1" t="n">
        <v>36.88</v>
      </c>
      <c r="K1846" s="1" t="n">
        <v>2</v>
      </c>
    </row>
    <row r="1847" customFormat="false" ht="13.8" hidden="false" customHeight="false" outlineLevel="0" collapsed="false">
      <c r="I1847" s="1" t="n">
        <v>1846</v>
      </c>
      <c r="J1847" s="1" t="n">
        <v>36.9</v>
      </c>
      <c r="K1847" s="1" t="n">
        <v>1</v>
      </c>
    </row>
    <row r="1848" customFormat="false" ht="13.8" hidden="false" customHeight="false" outlineLevel="0" collapsed="false">
      <c r="I1848" s="1" t="n">
        <v>1847</v>
      </c>
      <c r="J1848" s="1" t="n">
        <v>36.92</v>
      </c>
      <c r="K1848" s="1" t="n">
        <v>3</v>
      </c>
    </row>
    <row r="1849" customFormat="false" ht="13.8" hidden="false" customHeight="false" outlineLevel="0" collapsed="false">
      <c r="I1849" s="1" t="n">
        <v>1848</v>
      </c>
      <c r="J1849" s="1" t="n">
        <v>36.94</v>
      </c>
      <c r="K1849" s="1" t="n">
        <v>1</v>
      </c>
    </row>
    <row r="1850" customFormat="false" ht="13.8" hidden="false" customHeight="false" outlineLevel="0" collapsed="false">
      <c r="I1850" s="1" t="n">
        <v>1849</v>
      </c>
      <c r="J1850" s="1" t="n">
        <v>36.96</v>
      </c>
      <c r="K1850" s="1" t="n">
        <v>0</v>
      </c>
    </row>
    <row r="1851" customFormat="false" ht="13.8" hidden="false" customHeight="false" outlineLevel="0" collapsed="false">
      <c r="I1851" s="1" t="n">
        <v>1850</v>
      </c>
      <c r="J1851" s="1" t="n">
        <v>36.98</v>
      </c>
      <c r="K1851" s="1" t="n">
        <v>0</v>
      </c>
    </row>
    <row r="1852" customFormat="false" ht="13.8" hidden="false" customHeight="false" outlineLevel="0" collapsed="false">
      <c r="I1852" s="1" t="n">
        <v>1851</v>
      </c>
      <c r="J1852" s="1" t="n">
        <v>37</v>
      </c>
      <c r="K1852" s="1" t="n">
        <v>1</v>
      </c>
    </row>
    <row r="1853" customFormat="false" ht="13.8" hidden="false" customHeight="false" outlineLevel="0" collapsed="false">
      <c r="I1853" s="1" t="n">
        <v>1852</v>
      </c>
      <c r="J1853" s="1" t="n">
        <v>37.02</v>
      </c>
      <c r="K1853" s="1" t="n">
        <v>0</v>
      </c>
    </row>
    <row r="1854" customFormat="false" ht="13.8" hidden="false" customHeight="false" outlineLevel="0" collapsed="false">
      <c r="I1854" s="1" t="n">
        <v>1853</v>
      </c>
      <c r="J1854" s="1" t="n">
        <v>37.04</v>
      </c>
      <c r="K1854" s="1" t="n">
        <v>1</v>
      </c>
    </row>
    <row r="1855" customFormat="false" ht="13.8" hidden="false" customHeight="false" outlineLevel="0" collapsed="false">
      <c r="I1855" s="1" t="n">
        <v>1854</v>
      </c>
      <c r="J1855" s="1" t="n">
        <v>37.06</v>
      </c>
      <c r="K1855" s="1" t="n">
        <v>1</v>
      </c>
    </row>
    <row r="1856" customFormat="false" ht="13.8" hidden="false" customHeight="false" outlineLevel="0" collapsed="false">
      <c r="I1856" s="1" t="n">
        <v>1855</v>
      </c>
      <c r="J1856" s="1" t="n">
        <v>37.08</v>
      </c>
      <c r="K1856" s="1" t="n">
        <v>1</v>
      </c>
    </row>
    <row r="1857" customFormat="false" ht="13.8" hidden="false" customHeight="false" outlineLevel="0" collapsed="false">
      <c r="I1857" s="1" t="n">
        <v>1856</v>
      </c>
      <c r="J1857" s="1" t="n">
        <v>37.1</v>
      </c>
      <c r="K1857" s="1" t="n">
        <v>1</v>
      </c>
    </row>
    <row r="1858" customFormat="false" ht="13.8" hidden="false" customHeight="false" outlineLevel="0" collapsed="false">
      <c r="I1858" s="1" t="n">
        <v>1857</v>
      </c>
      <c r="J1858" s="1" t="n">
        <v>37.12</v>
      </c>
      <c r="K1858" s="1" t="n">
        <v>0</v>
      </c>
    </row>
    <row r="1859" customFormat="false" ht="13.8" hidden="false" customHeight="false" outlineLevel="0" collapsed="false">
      <c r="I1859" s="1" t="n">
        <v>1858</v>
      </c>
      <c r="J1859" s="1" t="n">
        <v>37.14</v>
      </c>
      <c r="K1859" s="1" t="n">
        <v>2</v>
      </c>
    </row>
    <row r="1860" customFormat="false" ht="13.8" hidden="false" customHeight="false" outlineLevel="0" collapsed="false">
      <c r="I1860" s="1" t="n">
        <v>1859</v>
      </c>
      <c r="J1860" s="1" t="n">
        <v>37.16</v>
      </c>
      <c r="K1860" s="1" t="n">
        <v>0</v>
      </c>
    </row>
    <row r="1861" customFormat="false" ht="13.8" hidden="false" customHeight="false" outlineLevel="0" collapsed="false">
      <c r="I1861" s="1" t="n">
        <v>1860</v>
      </c>
      <c r="J1861" s="1" t="n">
        <v>37.18</v>
      </c>
      <c r="K1861" s="1" t="n">
        <v>2</v>
      </c>
    </row>
    <row r="1862" customFormat="false" ht="13.8" hidden="false" customHeight="false" outlineLevel="0" collapsed="false">
      <c r="I1862" s="1" t="n">
        <v>1861</v>
      </c>
      <c r="J1862" s="1" t="n">
        <v>37.2</v>
      </c>
      <c r="K1862" s="1" t="n">
        <v>2</v>
      </c>
    </row>
    <row r="1863" customFormat="false" ht="13.8" hidden="false" customHeight="false" outlineLevel="0" collapsed="false">
      <c r="I1863" s="1" t="n">
        <v>1862</v>
      </c>
      <c r="J1863" s="1" t="n">
        <v>37.22</v>
      </c>
      <c r="K1863" s="1" t="n">
        <v>0</v>
      </c>
    </row>
    <row r="1864" customFormat="false" ht="13.8" hidden="false" customHeight="false" outlineLevel="0" collapsed="false">
      <c r="I1864" s="1" t="n">
        <v>1863</v>
      </c>
      <c r="J1864" s="1" t="n">
        <v>37.24</v>
      </c>
      <c r="K1864" s="1" t="n">
        <v>3</v>
      </c>
    </row>
    <row r="1865" customFormat="false" ht="13.8" hidden="false" customHeight="false" outlineLevel="0" collapsed="false">
      <c r="I1865" s="1" t="n">
        <v>1864</v>
      </c>
      <c r="J1865" s="1" t="n">
        <v>37.26</v>
      </c>
      <c r="K1865" s="1" t="n">
        <v>1</v>
      </c>
    </row>
    <row r="1866" customFormat="false" ht="13.8" hidden="false" customHeight="false" outlineLevel="0" collapsed="false">
      <c r="I1866" s="1" t="n">
        <v>1865</v>
      </c>
      <c r="J1866" s="1" t="n">
        <v>37.28</v>
      </c>
      <c r="K1866" s="1" t="n">
        <v>4</v>
      </c>
    </row>
    <row r="1867" customFormat="false" ht="13.8" hidden="false" customHeight="false" outlineLevel="0" collapsed="false">
      <c r="I1867" s="1" t="n">
        <v>1866</v>
      </c>
      <c r="J1867" s="1" t="n">
        <v>37.3</v>
      </c>
      <c r="K1867" s="1" t="n">
        <v>1</v>
      </c>
    </row>
    <row r="1868" customFormat="false" ht="13.8" hidden="false" customHeight="false" outlineLevel="0" collapsed="false">
      <c r="I1868" s="1" t="n">
        <v>1867</v>
      </c>
      <c r="J1868" s="1" t="n">
        <v>37.32</v>
      </c>
      <c r="K1868" s="1" t="n">
        <v>0</v>
      </c>
    </row>
    <row r="1869" customFormat="false" ht="13.8" hidden="false" customHeight="false" outlineLevel="0" collapsed="false">
      <c r="I1869" s="1" t="n">
        <v>1868</v>
      </c>
      <c r="J1869" s="1" t="n">
        <v>37.34</v>
      </c>
      <c r="K1869" s="1" t="n">
        <v>0</v>
      </c>
    </row>
    <row r="1870" customFormat="false" ht="13.8" hidden="false" customHeight="false" outlineLevel="0" collapsed="false">
      <c r="I1870" s="1" t="n">
        <v>1869</v>
      </c>
      <c r="J1870" s="1" t="n">
        <v>37.36</v>
      </c>
      <c r="K1870" s="1" t="n">
        <v>2</v>
      </c>
    </row>
    <row r="1871" customFormat="false" ht="13.8" hidden="false" customHeight="false" outlineLevel="0" collapsed="false">
      <c r="I1871" s="1" t="n">
        <v>1870</v>
      </c>
      <c r="J1871" s="1" t="n">
        <v>37.38</v>
      </c>
      <c r="K1871" s="1" t="n">
        <v>0</v>
      </c>
    </row>
    <row r="1872" customFormat="false" ht="13.8" hidden="false" customHeight="false" outlineLevel="0" collapsed="false">
      <c r="I1872" s="1" t="n">
        <v>1871</v>
      </c>
      <c r="J1872" s="1" t="n">
        <v>37.4</v>
      </c>
      <c r="K1872" s="1" t="n">
        <v>0</v>
      </c>
    </row>
    <row r="1873" customFormat="false" ht="13.8" hidden="false" customHeight="false" outlineLevel="0" collapsed="false">
      <c r="I1873" s="1" t="n">
        <v>1872</v>
      </c>
      <c r="J1873" s="1" t="n">
        <v>37.42</v>
      </c>
      <c r="K1873" s="1" t="n">
        <v>0</v>
      </c>
    </row>
    <row r="1874" customFormat="false" ht="13.8" hidden="false" customHeight="false" outlineLevel="0" collapsed="false">
      <c r="I1874" s="1" t="n">
        <v>1873</v>
      </c>
      <c r="J1874" s="1" t="n">
        <v>37.44</v>
      </c>
      <c r="K1874" s="1" t="n">
        <v>0</v>
      </c>
    </row>
    <row r="1875" customFormat="false" ht="13.8" hidden="false" customHeight="false" outlineLevel="0" collapsed="false">
      <c r="I1875" s="1" t="n">
        <v>1874</v>
      </c>
      <c r="J1875" s="1" t="n">
        <v>37.46</v>
      </c>
      <c r="K1875" s="1" t="n">
        <v>1</v>
      </c>
    </row>
    <row r="1876" customFormat="false" ht="13.8" hidden="false" customHeight="false" outlineLevel="0" collapsed="false">
      <c r="I1876" s="1" t="n">
        <v>1875</v>
      </c>
      <c r="J1876" s="1" t="n">
        <v>37.48</v>
      </c>
      <c r="K1876" s="1" t="n">
        <v>1</v>
      </c>
    </row>
    <row r="1877" customFormat="false" ht="13.8" hidden="false" customHeight="false" outlineLevel="0" collapsed="false">
      <c r="I1877" s="1" t="n">
        <v>1876</v>
      </c>
      <c r="J1877" s="1" t="n">
        <v>37.5</v>
      </c>
      <c r="K1877" s="1" t="n">
        <v>2</v>
      </c>
    </row>
    <row r="1878" customFormat="false" ht="13.8" hidden="false" customHeight="false" outlineLevel="0" collapsed="false">
      <c r="I1878" s="1" t="n">
        <v>1877</v>
      </c>
      <c r="J1878" s="1" t="n">
        <v>37.52</v>
      </c>
      <c r="K1878" s="1" t="n">
        <v>0</v>
      </c>
    </row>
    <row r="1879" customFormat="false" ht="13.8" hidden="false" customHeight="false" outlineLevel="0" collapsed="false">
      <c r="I1879" s="1" t="n">
        <v>1878</v>
      </c>
      <c r="J1879" s="1" t="n">
        <v>37.54</v>
      </c>
      <c r="K1879" s="1" t="n">
        <v>0</v>
      </c>
    </row>
    <row r="1880" customFormat="false" ht="13.8" hidden="false" customHeight="false" outlineLevel="0" collapsed="false">
      <c r="I1880" s="1" t="n">
        <v>1879</v>
      </c>
      <c r="J1880" s="1" t="n">
        <v>37.56</v>
      </c>
      <c r="K1880" s="1" t="n">
        <v>2</v>
      </c>
    </row>
    <row r="1881" customFormat="false" ht="13.8" hidden="false" customHeight="false" outlineLevel="0" collapsed="false">
      <c r="I1881" s="1" t="n">
        <v>1880</v>
      </c>
      <c r="J1881" s="1" t="n">
        <v>37.58</v>
      </c>
      <c r="K1881" s="1" t="n">
        <v>3</v>
      </c>
    </row>
    <row r="1882" customFormat="false" ht="13.8" hidden="false" customHeight="false" outlineLevel="0" collapsed="false">
      <c r="I1882" s="1" t="n">
        <v>1881</v>
      </c>
      <c r="J1882" s="1" t="n">
        <v>37.6</v>
      </c>
      <c r="K1882" s="1" t="n">
        <v>1</v>
      </c>
    </row>
    <row r="1883" customFormat="false" ht="13.8" hidden="false" customHeight="false" outlineLevel="0" collapsed="false">
      <c r="I1883" s="1" t="n">
        <v>1882</v>
      </c>
      <c r="J1883" s="1" t="n">
        <v>37.62</v>
      </c>
      <c r="K1883" s="1" t="n">
        <v>0</v>
      </c>
    </row>
    <row r="1884" customFormat="false" ht="13.8" hidden="false" customHeight="false" outlineLevel="0" collapsed="false">
      <c r="I1884" s="1" t="n">
        <v>1883</v>
      </c>
      <c r="J1884" s="1" t="n">
        <v>37.64</v>
      </c>
      <c r="K1884" s="1" t="n">
        <v>0</v>
      </c>
    </row>
    <row r="1885" customFormat="false" ht="13.8" hidden="false" customHeight="false" outlineLevel="0" collapsed="false">
      <c r="I1885" s="1" t="n">
        <v>1884</v>
      </c>
      <c r="J1885" s="1" t="n">
        <v>37.66</v>
      </c>
      <c r="K1885" s="1" t="n">
        <v>0</v>
      </c>
    </row>
    <row r="1886" customFormat="false" ht="13.8" hidden="false" customHeight="false" outlineLevel="0" collapsed="false">
      <c r="I1886" s="1" t="n">
        <v>1885</v>
      </c>
      <c r="J1886" s="1" t="n">
        <v>37.68</v>
      </c>
      <c r="K1886" s="1" t="n">
        <v>0</v>
      </c>
    </row>
    <row r="1887" customFormat="false" ht="13.8" hidden="false" customHeight="false" outlineLevel="0" collapsed="false">
      <c r="I1887" s="1" t="n">
        <v>1886</v>
      </c>
      <c r="J1887" s="1" t="n">
        <v>37.7</v>
      </c>
      <c r="K1887" s="1" t="n">
        <v>0</v>
      </c>
    </row>
    <row r="1888" customFormat="false" ht="13.8" hidden="false" customHeight="false" outlineLevel="0" collapsed="false">
      <c r="I1888" s="1" t="n">
        <v>1887</v>
      </c>
      <c r="J1888" s="1" t="n">
        <v>37.72</v>
      </c>
      <c r="K1888" s="1" t="n">
        <v>2</v>
      </c>
    </row>
    <row r="1889" customFormat="false" ht="13.8" hidden="false" customHeight="false" outlineLevel="0" collapsed="false">
      <c r="I1889" s="1" t="n">
        <v>1888</v>
      </c>
      <c r="J1889" s="1" t="n">
        <v>37.74</v>
      </c>
      <c r="K1889" s="1" t="n">
        <v>1</v>
      </c>
    </row>
    <row r="1890" customFormat="false" ht="13.8" hidden="false" customHeight="false" outlineLevel="0" collapsed="false">
      <c r="I1890" s="1" t="n">
        <v>1889</v>
      </c>
      <c r="J1890" s="1" t="n">
        <v>37.76</v>
      </c>
      <c r="K1890" s="1" t="n">
        <v>2</v>
      </c>
    </row>
    <row r="1891" customFormat="false" ht="13.8" hidden="false" customHeight="false" outlineLevel="0" collapsed="false">
      <c r="I1891" s="1" t="n">
        <v>1890</v>
      </c>
      <c r="J1891" s="1" t="n">
        <v>37.78</v>
      </c>
      <c r="K1891" s="1" t="n">
        <v>0</v>
      </c>
    </row>
    <row r="1892" customFormat="false" ht="13.8" hidden="false" customHeight="false" outlineLevel="0" collapsed="false">
      <c r="I1892" s="1" t="n">
        <v>1891</v>
      </c>
      <c r="J1892" s="1" t="n">
        <v>37.8</v>
      </c>
      <c r="K1892" s="1" t="n">
        <v>2</v>
      </c>
    </row>
    <row r="1893" customFormat="false" ht="13.8" hidden="false" customHeight="false" outlineLevel="0" collapsed="false">
      <c r="I1893" s="1" t="n">
        <v>1892</v>
      </c>
      <c r="J1893" s="1" t="n">
        <v>37.82</v>
      </c>
      <c r="K1893" s="1" t="n">
        <v>0</v>
      </c>
    </row>
    <row r="1894" customFormat="false" ht="13.8" hidden="false" customHeight="false" outlineLevel="0" collapsed="false">
      <c r="I1894" s="1" t="n">
        <v>1893</v>
      </c>
      <c r="J1894" s="1" t="n">
        <v>37.84</v>
      </c>
      <c r="K1894" s="1" t="n">
        <v>1</v>
      </c>
    </row>
    <row r="1895" customFormat="false" ht="13.8" hidden="false" customHeight="false" outlineLevel="0" collapsed="false">
      <c r="I1895" s="1" t="n">
        <v>1894</v>
      </c>
      <c r="J1895" s="1" t="n">
        <v>37.86</v>
      </c>
      <c r="K1895" s="1" t="n">
        <v>0</v>
      </c>
    </row>
    <row r="1896" customFormat="false" ht="13.8" hidden="false" customHeight="false" outlineLevel="0" collapsed="false">
      <c r="I1896" s="1" t="n">
        <v>1895</v>
      </c>
      <c r="J1896" s="1" t="n">
        <v>37.88</v>
      </c>
      <c r="K1896" s="1" t="n">
        <v>1</v>
      </c>
    </row>
    <row r="1897" customFormat="false" ht="13.8" hidden="false" customHeight="false" outlineLevel="0" collapsed="false">
      <c r="I1897" s="1" t="n">
        <v>1896</v>
      </c>
      <c r="J1897" s="1" t="n">
        <v>37.9</v>
      </c>
      <c r="K1897" s="1" t="n">
        <v>0</v>
      </c>
    </row>
    <row r="1898" customFormat="false" ht="13.8" hidden="false" customHeight="false" outlineLevel="0" collapsed="false">
      <c r="I1898" s="1" t="n">
        <v>1897</v>
      </c>
      <c r="J1898" s="1" t="n">
        <v>37.92</v>
      </c>
      <c r="K1898" s="1" t="n">
        <v>1</v>
      </c>
    </row>
    <row r="1899" customFormat="false" ht="13.8" hidden="false" customHeight="false" outlineLevel="0" collapsed="false">
      <c r="I1899" s="1" t="n">
        <v>1898</v>
      </c>
      <c r="J1899" s="1" t="n">
        <v>37.94</v>
      </c>
      <c r="K1899" s="1" t="n">
        <v>1</v>
      </c>
    </row>
    <row r="1900" customFormat="false" ht="13.8" hidden="false" customHeight="false" outlineLevel="0" collapsed="false">
      <c r="I1900" s="1" t="n">
        <v>1899</v>
      </c>
      <c r="J1900" s="1" t="n">
        <v>37.96</v>
      </c>
      <c r="K1900" s="1" t="n">
        <v>0</v>
      </c>
    </row>
    <row r="1901" customFormat="false" ht="13.8" hidden="false" customHeight="false" outlineLevel="0" collapsed="false">
      <c r="I1901" s="1" t="n">
        <v>1900</v>
      </c>
      <c r="J1901" s="1" t="n">
        <v>37.98</v>
      </c>
      <c r="K1901" s="1" t="n">
        <v>0</v>
      </c>
    </row>
    <row r="1902" customFormat="false" ht="13.8" hidden="false" customHeight="false" outlineLevel="0" collapsed="false">
      <c r="I1902" s="1" t="n">
        <v>1901</v>
      </c>
      <c r="J1902" s="1" t="n">
        <v>38</v>
      </c>
      <c r="K1902" s="1" t="n">
        <v>0</v>
      </c>
    </row>
    <row r="1903" customFormat="false" ht="13.8" hidden="false" customHeight="false" outlineLevel="0" collapsed="false">
      <c r="I1903" s="1" t="n">
        <v>1902</v>
      </c>
      <c r="J1903" s="1" t="n">
        <v>38.02</v>
      </c>
      <c r="K1903" s="1" t="n">
        <v>2</v>
      </c>
    </row>
    <row r="1904" customFormat="false" ht="13.8" hidden="false" customHeight="false" outlineLevel="0" collapsed="false">
      <c r="I1904" s="1" t="n">
        <v>1903</v>
      </c>
      <c r="J1904" s="1" t="n">
        <v>38.04</v>
      </c>
      <c r="K1904" s="1" t="n">
        <v>0</v>
      </c>
    </row>
    <row r="1905" customFormat="false" ht="13.8" hidden="false" customHeight="false" outlineLevel="0" collapsed="false">
      <c r="I1905" s="1" t="n">
        <v>1904</v>
      </c>
      <c r="J1905" s="1" t="n">
        <v>38.06</v>
      </c>
      <c r="K1905" s="1" t="n">
        <v>2</v>
      </c>
    </row>
    <row r="1906" customFormat="false" ht="13.8" hidden="false" customHeight="false" outlineLevel="0" collapsed="false">
      <c r="I1906" s="1" t="n">
        <v>1905</v>
      </c>
      <c r="J1906" s="1" t="n">
        <v>38.08</v>
      </c>
      <c r="K1906" s="1" t="n">
        <v>1</v>
      </c>
    </row>
    <row r="1907" customFormat="false" ht="13.8" hidden="false" customHeight="false" outlineLevel="0" collapsed="false">
      <c r="I1907" s="1" t="n">
        <v>1906</v>
      </c>
      <c r="J1907" s="1" t="n">
        <v>38.1</v>
      </c>
      <c r="K1907" s="1" t="n">
        <v>0</v>
      </c>
    </row>
    <row r="1908" customFormat="false" ht="13.8" hidden="false" customHeight="false" outlineLevel="0" collapsed="false">
      <c r="I1908" s="1" t="n">
        <v>1907</v>
      </c>
      <c r="J1908" s="1" t="n">
        <v>38.12</v>
      </c>
      <c r="K1908" s="1" t="n">
        <v>1</v>
      </c>
    </row>
    <row r="1909" customFormat="false" ht="13.8" hidden="false" customHeight="false" outlineLevel="0" collapsed="false">
      <c r="I1909" s="1" t="n">
        <v>1908</v>
      </c>
      <c r="J1909" s="1" t="n">
        <v>38.14</v>
      </c>
      <c r="K1909" s="1" t="n">
        <v>2</v>
      </c>
    </row>
    <row r="1910" customFormat="false" ht="13.8" hidden="false" customHeight="false" outlineLevel="0" collapsed="false">
      <c r="I1910" s="1" t="n">
        <v>1909</v>
      </c>
      <c r="J1910" s="1" t="n">
        <v>38.16</v>
      </c>
      <c r="K1910" s="1" t="n">
        <v>0</v>
      </c>
    </row>
    <row r="1911" customFormat="false" ht="13.8" hidden="false" customHeight="false" outlineLevel="0" collapsed="false">
      <c r="I1911" s="1" t="n">
        <v>1910</v>
      </c>
      <c r="J1911" s="1" t="n">
        <v>38.18</v>
      </c>
      <c r="K1911" s="1" t="n">
        <v>0</v>
      </c>
    </row>
    <row r="1912" customFormat="false" ht="13.8" hidden="false" customHeight="false" outlineLevel="0" collapsed="false">
      <c r="I1912" s="1" t="n">
        <v>1911</v>
      </c>
      <c r="J1912" s="1" t="n">
        <v>38.2</v>
      </c>
      <c r="K1912" s="1" t="n">
        <v>1</v>
      </c>
    </row>
    <row r="1913" customFormat="false" ht="13.8" hidden="false" customHeight="false" outlineLevel="0" collapsed="false">
      <c r="I1913" s="1" t="n">
        <v>1912</v>
      </c>
      <c r="J1913" s="1" t="n">
        <v>38.22</v>
      </c>
      <c r="K1913" s="1" t="n">
        <v>0</v>
      </c>
    </row>
    <row r="1914" customFormat="false" ht="13.8" hidden="false" customHeight="false" outlineLevel="0" collapsed="false">
      <c r="I1914" s="1" t="n">
        <v>1913</v>
      </c>
      <c r="J1914" s="1" t="n">
        <v>38.24</v>
      </c>
      <c r="K1914" s="1" t="n">
        <v>2</v>
      </c>
    </row>
    <row r="1915" customFormat="false" ht="13.8" hidden="false" customHeight="false" outlineLevel="0" collapsed="false">
      <c r="I1915" s="1" t="n">
        <v>1914</v>
      </c>
      <c r="J1915" s="1" t="n">
        <v>38.26</v>
      </c>
      <c r="K1915" s="1" t="n">
        <v>3</v>
      </c>
    </row>
    <row r="1916" customFormat="false" ht="13.8" hidden="false" customHeight="false" outlineLevel="0" collapsed="false">
      <c r="I1916" s="1" t="n">
        <v>1915</v>
      </c>
      <c r="J1916" s="1" t="n">
        <v>38.28</v>
      </c>
      <c r="K1916" s="1" t="n">
        <v>0</v>
      </c>
    </row>
    <row r="1917" customFormat="false" ht="13.8" hidden="false" customHeight="false" outlineLevel="0" collapsed="false">
      <c r="I1917" s="1" t="n">
        <v>1916</v>
      </c>
      <c r="J1917" s="1" t="n">
        <v>38.3</v>
      </c>
      <c r="K1917" s="1" t="n">
        <v>0</v>
      </c>
    </row>
    <row r="1918" customFormat="false" ht="13.8" hidden="false" customHeight="false" outlineLevel="0" collapsed="false">
      <c r="I1918" s="1" t="n">
        <v>1917</v>
      </c>
      <c r="J1918" s="1" t="n">
        <v>38.32</v>
      </c>
      <c r="K1918" s="1" t="n">
        <v>0</v>
      </c>
    </row>
    <row r="1919" customFormat="false" ht="13.8" hidden="false" customHeight="false" outlineLevel="0" collapsed="false">
      <c r="I1919" s="1" t="n">
        <v>1918</v>
      </c>
      <c r="J1919" s="1" t="n">
        <v>38.34</v>
      </c>
      <c r="K1919" s="1" t="n">
        <v>0</v>
      </c>
    </row>
    <row r="1920" customFormat="false" ht="13.8" hidden="false" customHeight="false" outlineLevel="0" collapsed="false">
      <c r="I1920" s="1" t="n">
        <v>1919</v>
      </c>
      <c r="J1920" s="1" t="n">
        <v>38.36</v>
      </c>
      <c r="K1920" s="1" t="n">
        <v>0</v>
      </c>
    </row>
    <row r="1921" customFormat="false" ht="13.8" hidden="false" customHeight="false" outlineLevel="0" collapsed="false">
      <c r="I1921" s="1" t="n">
        <v>1920</v>
      </c>
      <c r="J1921" s="1" t="n">
        <v>38.38</v>
      </c>
      <c r="K1921" s="1" t="n">
        <v>1</v>
      </c>
    </row>
    <row r="1922" customFormat="false" ht="13.8" hidden="false" customHeight="false" outlineLevel="0" collapsed="false">
      <c r="I1922" s="1" t="n">
        <v>1921</v>
      </c>
      <c r="J1922" s="1" t="n">
        <v>38.4</v>
      </c>
      <c r="K1922" s="1" t="n">
        <v>1</v>
      </c>
    </row>
    <row r="1923" customFormat="false" ht="13.8" hidden="false" customHeight="false" outlineLevel="0" collapsed="false">
      <c r="I1923" s="1" t="n">
        <v>1922</v>
      </c>
      <c r="J1923" s="1" t="n">
        <v>38.42</v>
      </c>
      <c r="K1923" s="1" t="n">
        <v>1</v>
      </c>
    </row>
    <row r="1924" customFormat="false" ht="13.8" hidden="false" customHeight="false" outlineLevel="0" collapsed="false">
      <c r="I1924" s="1" t="n">
        <v>1923</v>
      </c>
      <c r="J1924" s="1" t="n">
        <v>38.44</v>
      </c>
      <c r="K1924" s="1" t="n">
        <v>0</v>
      </c>
    </row>
    <row r="1925" customFormat="false" ht="13.8" hidden="false" customHeight="false" outlineLevel="0" collapsed="false">
      <c r="I1925" s="1" t="n">
        <v>1924</v>
      </c>
      <c r="J1925" s="1" t="n">
        <v>38.46</v>
      </c>
      <c r="K1925" s="1" t="n">
        <v>1</v>
      </c>
    </row>
    <row r="1926" customFormat="false" ht="13.8" hidden="false" customHeight="false" outlineLevel="0" collapsed="false">
      <c r="I1926" s="1" t="n">
        <v>1925</v>
      </c>
      <c r="J1926" s="1" t="n">
        <v>38.48</v>
      </c>
      <c r="K1926" s="1" t="n">
        <v>0</v>
      </c>
    </row>
    <row r="1927" customFormat="false" ht="13.8" hidden="false" customHeight="false" outlineLevel="0" collapsed="false">
      <c r="I1927" s="1" t="n">
        <v>1926</v>
      </c>
      <c r="J1927" s="1" t="n">
        <v>38.5</v>
      </c>
      <c r="K1927" s="1" t="n">
        <v>0</v>
      </c>
    </row>
    <row r="1928" customFormat="false" ht="13.8" hidden="false" customHeight="false" outlineLevel="0" collapsed="false">
      <c r="I1928" s="1" t="n">
        <v>1927</v>
      </c>
      <c r="J1928" s="1" t="n">
        <v>38.52</v>
      </c>
      <c r="K1928" s="1" t="n">
        <v>0</v>
      </c>
    </row>
    <row r="1929" customFormat="false" ht="13.8" hidden="false" customHeight="false" outlineLevel="0" collapsed="false">
      <c r="I1929" s="1" t="n">
        <v>1928</v>
      </c>
      <c r="J1929" s="1" t="n">
        <v>38.54</v>
      </c>
      <c r="K1929" s="1" t="n">
        <v>0</v>
      </c>
    </row>
    <row r="1930" customFormat="false" ht="13.8" hidden="false" customHeight="false" outlineLevel="0" collapsed="false">
      <c r="I1930" s="1" t="n">
        <v>1929</v>
      </c>
      <c r="J1930" s="1" t="n">
        <v>38.56</v>
      </c>
      <c r="K1930" s="1" t="n">
        <v>0</v>
      </c>
    </row>
    <row r="1931" customFormat="false" ht="13.8" hidden="false" customHeight="false" outlineLevel="0" collapsed="false">
      <c r="I1931" s="1" t="n">
        <v>1930</v>
      </c>
      <c r="J1931" s="1" t="n">
        <v>38.58</v>
      </c>
      <c r="K1931" s="1" t="n">
        <v>0</v>
      </c>
    </row>
    <row r="1932" customFormat="false" ht="13.8" hidden="false" customHeight="false" outlineLevel="0" collapsed="false">
      <c r="I1932" s="1" t="n">
        <v>1931</v>
      </c>
      <c r="J1932" s="1" t="n">
        <v>38.6</v>
      </c>
      <c r="K1932" s="1" t="n">
        <v>0</v>
      </c>
    </row>
    <row r="1933" customFormat="false" ht="13.8" hidden="false" customHeight="false" outlineLevel="0" collapsed="false">
      <c r="I1933" s="1" t="n">
        <v>1932</v>
      </c>
      <c r="J1933" s="1" t="n">
        <v>38.62</v>
      </c>
      <c r="K1933" s="1" t="n">
        <v>0</v>
      </c>
    </row>
    <row r="1934" customFormat="false" ht="13.8" hidden="false" customHeight="false" outlineLevel="0" collapsed="false">
      <c r="I1934" s="1" t="n">
        <v>1933</v>
      </c>
      <c r="J1934" s="1" t="n">
        <v>38.64</v>
      </c>
      <c r="K1934" s="1" t="n">
        <v>1</v>
      </c>
    </row>
    <row r="1935" customFormat="false" ht="13.8" hidden="false" customHeight="false" outlineLevel="0" collapsed="false">
      <c r="I1935" s="1" t="n">
        <v>1934</v>
      </c>
      <c r="J1935" s="1" t="n">
        <v>38.66</v>
      </c>
      <c r="K1935" s="1" t="n">
        <v>0</v>
      </c>
    </row>
    <row r="1936" customFormat="false" ht="13.8" hidden="false" customHeight="false" outlineLevel="0" collapsed="false">
      <c r="I1936" s="1" t="n">
        <v>1935</v>
      </c>
      <c r="J1936" s="1" t="n">
        <v>38.68</v>
      </c>
      <c r="K1936" s="1" t="n">
        <v>1</v>
      </c>
    </row>
    <row r="1937" customFormat="false" ht="13.8" hidden="false" customHeight="false" outlineLevel="0" collapsed="false">
      <c r="I1937" s="1" t="n">
        <v>1936</v>
      </c>
      <c r="J1937" s="1" t="n">
        <v>38.7</v>
      </c>
      <c r="K1937" s="1" t="n">
        <v>1</v>
      </c>
    </row>
    <row r="1938" customFormat="false" ht="13.8" hidden="false" customHeight="false" outlineLevel="0" collapsed="false">
      <c r="I1938" s="1" t="n">
        <v>1937</v>
      </c>
      <c r="J1938" s="1" t="n">
        <v>38.72</v>
      </c>
      <c r="K1938" s="1" t="n">
        <v>0</v>
      </c>
    </row>
    <row r="1939" customFormat="false" ht="13.8" hidden="false" customHeight="false" outlineLevel="0" collapsed="false">
      <c r="I1939" s="1" t="n">
        <v>1938</v>
      </c>
      <c r="J1939" s="1" t="n">
        <v>38.74</v>
      </c>
      <c r="K1939" s="1" t="n">
        <v>0</v>
      </c>
    </row>
    <row r="1940" customFormat="false" ht="13.8" hidden="false" customHeight="false" outlineLevel="0" collapsed="false">
      <c r="I1940" s="1" t="n">
        <v>1939</v>
      </c>
      <c r="J1940" s="1" t="n">
        <v>38.76</v>
      </c>
      <c r="K1940" s="1" t="n">
        <v>0</v>
      </c>
    </row>
    <row r="1941" customFormat="false" ht="13.8" hidden="false" customHeight="false" outlineLevel="0" collapsed="false">
      <c r="I1941" s="1" t="n">
        <v>1940</v>
      </c>
      <c r="J1941" s="1" t="n">
        <v>38.78</v>
      </c>
      <c r="K1941" s="1" t="n">
        <v>0</v>
      </c>
    </row>
    <row r="1942" customFormat="false" ht="13.8" hidden="false" customHeight="false" outlineLevel="0" collapsed="false">
      <c r="I1942" s="1" t="n">
        <v>1941</v>
      </c>
      <c r="J1942" s="1" t="n">
        <v>38.8</v>
      </c>
      <c r="K1942" s="1" t="n">
        <v>1</v>
      </c>
    </row>
    <row r="1943" customFormat="false" ht="13.8" hidden="false" customHeight="false" outlineLevel="0" collapsed="false">
      <c r="I1943" s="1" t="n">
        <v>1942</v>
      </c>
      <c r="J1943" s="1" t="n">
        <v>38.82</v>
      </c>
      <c r="K1943" s="1" t="n">
        <v>0</v>
      </c>
    </row>
    <row r="1944" customFormat="false" ht="13.8" hidden="false" customHeight="false" outlineLevel="0" collapsed="false">
      <c r="I1944" s="1" t="n">
        <v>1943</v>
      </c>
      <c r="J1944" s="1" t="n">
        <v>38.84</v>
      </c>
      <c r="K1944" s="1" t="n">
        <v>0</v>
      </c>
    </row>
    <row r="1945" customFormat="false" ht="13.8" hidden="false" customHeight="false" outlineLevel="0" collapsed="false">
      <c r="I1945" s="1" t="n">
        <v>1944</v>
      </c>
      <c r="J1945" s="1" t="n">
        <v>38.86</v>
      </c>
      <c r="K1945" s="1" t="n">
        <v>0</v>
      </c>
    </row>
    <row r="1946" customFormat="false" ht="13.8" hidden="false" customHeight="false" outlineLevel="0" collapsed="false">
      <c r="I1946" s="1" t="n">
        <v>1945</v>
      </c>
      <c r="J1946" s="1" t="n">
        <v>38.88</v>
      </c>
      <c r="K1946" s="1" t="n">
        <v>0</v>
      </c>
    </row>
    <row r="1947" customFormat="false" ht="13.8" hidden="false" customHeight="false" outlineLevel="0" collapsed="false">
      <c r="I1947" s="1" t="n">
        <v>1946</v>
      </c>
      <c r="J1947" s="1" t="n">
        <v>38.9</v>
      </c>
      <c r="K1947" s="1" t="n">
        <v>0</v>
      </c>
    </row>
    <row r="1948" customFormat="false" ht="13.8" hidden="false" customHeight="false" outlineLevel="0" collapsed="false">
      <c r="I1948" s="1" t="n">
        <v>1947</v>
      </c>
      <c r="J1948" s="1" t="n">
        <v>38.92</v>
      </c>
      <c r="K1948" s="1" t="n">
        <v>1</v>
      </c>
    </row>
    <row r="1949" customFormat="false" ht="13.8" hidden="false" customHeight="false" outlineLevel="0" collapsed="false">
      <c r="I1949" s="1" t="n">
        <v>1948</v>
      </c>
      <c r="J1949" s="1" t="n">
        <v>38.94</v>
      </c>
      <c r="K1949" s="1" t="n">
        <v>0</v>
      </c>
    </row>
    <row r="1950" customFormat="false" ht="13.8" hidden="false" customHeight="false" outlineLevel="0" collapsed="false">
      <c r="I1950" s="1" t="n">
        <v>1949</v>
      </c>
      <c r="J1950" s="1" t="n">
        <v>38.96</v>
      </c>
      <c r="K1950" s="1" t="n">
        <v>0</v>
      </c>
    </row>
    <row r="1951" customFormat="false" ht="13.8" hidden="false" customHeight="false" outlineLevel="0" collapsed="false">
      <c r="I1951" s="1" t="n">
        <v>1950</v>
      </c>
      <c r="J1951" s="1" t="n">
        <v>38.98</v>
      </c>
      <c r="K1951" s="1" t="n">
        <v>1</v>
      </c>
    </row>
    <row r="1952" customFormat="false" ht="13.8" hidden="false" customHeight="false" outlineLevel="0" collapsed="false">
      <c r="I1952" s="1" t="n">
        <v>1951</v>
      </c>
      <c r="J1952" s="1" t="n">
        <v>39</v>
      </c>
      <c r="K1952" s="1" t="n">
        <v>0</v>
      </c>
    </row>
    <row r="1953" customFormat="false" ht="13.8" hidden="false" customHeight="false" outlineLevel="0" collapsed="false">
      <c r="I1953" s="1" t="n">
        <v>1952</v>
      </c>
      <c r="J1953" s="1" t="n">
        <v>39.02</v>
      </c>
      <c r="K1953" s="1" t="n">
        <v>0</v>
      </c>
    </row>
    <row r="1954" customFormat="false" ht="13.8" hidden="false" customHeight="false" outlineLevel="0" collapsed="false">
      <c r="I1954" s="1" t="n">
        <v>1953</v>
      </c>
      <c r="J1954" s="1" t="n">
        <v>39.04</v>
      </c>
      <c r="K1954" s="1" t="n">
        <v>0</v>
      </c>
    </row>
    <row r="1955" customFormat="false" ht="13.8" hidden="false" customHeight="false" outlineLevel="0" collapsed="false">
      <c r="I1955" s="1" t="n">
        <v>1954</v>
      </c>
      <c r="J1955" s="1" t="n">
        <v>39.06</v>
      </c>
      <c r="K1955" s="1" t="n">
        <v>0</v>
      </c>
    </row>
    <row r="1956" customFormat="false" ht="13.8" hidden="false" customHeight="false" outlineLevel="0" collapsed="false">
      <c r="I1956" s="1" t="n">
        <v>1955</v>
      </c>
      <c r="J1956" s="1" t="n">
        <v>39.08</v>
      </c>
      <c r="K1956" s="1" t="n">
        <v>1</v>
      </c>
    </row>
    <row r="1957" customFormat="false" ht="13.8" hidden="false" customHeight="false" outlineLevel="0" collapsed="false">
      <c r="I1957" s="1" t="n">
        <v>1956</v>
      </c>
      <c r="J1957" s="1" t="n">
        <v>39.1</v>
      </c>
      <c r="K1957" s="1" t="n">
        <v>0</v>
      </c>
    </row>
    <row r="1958" customFormat="false" ht="13.8" hidden="false" customHeight="false" outlineLevel="0" collapsed="false">
      <c r="I1958" s="1" t="n">
        <v>1957</v>
      </c>
      <c r="J1958" s="1" t="n">
        <v>39.12</v>
      </c>
      <c r="K1958" s="1" t="n">
        <v>0</v>
      </c>
    </row>
    <row r="1959" customFormat="false" ht="13.8" hidden="false" customHeight="false" outlineLevel="0" collapsed="false">
      <c r="I1959" s="1" t="n">
        <v>1958</v>
      </c>
      <c r="J1959" s="1" t="n">
        <v>39.14</v>
      </c>
      <c r="K1959" s="1" t="n">
        <v>0</v>
      </c>
    </row>
    <row r="1960" customFormat="false" ht="13.8" hidden="false" customHeight="false" outlineLevel="0" collapsed="false">
      <c r="I1960" s="1" t="n">
        <v>1959</v>
      </c>
      <c r="J1960" s="1" t="n">
        <v>39.16</v>
      </c>
      <c r="K1960" s="1" t="n">
        <v>0</v>
      </c>
    </row>
    <row r="1961" customFormat="false" ht="13.8" hidden="false" customHeight="false" outlineLevel="0" collapsed="false">
      <c r="I1961" s="1" t="n">
        <v>1960</v>
      </c>
      <c r="J1961" s="1" t="n">
        <v>39.18</v>
      </c>
      <c r="K1961" s="1" t="n">
        <v>0</v>
      </c>
    </row>
    <row r="1962" customFormat="false" ht="13.8" hidden="false" customHeight="false" outlineLevel="0" collapsed="false">
      <c r="I1962" s="1" t="n">
        <v>1961</v>
      </c>
      <c r="J1962" s="1" t="n">
        <v>39.2</v>
      </c>
      <c r="K1962" s="1" t="n">
        <v>0</v>
      </c>
    </row>
    <row r="1963" customFormat="false" ht="13.8" hidden="false" customHeight="false" outlineLevel="0" collapsed="false">
      <c r="I1963" s="1" t="n">
        <v>1962</v>
      </c>
      <c r="J1963" s="1" t="n">
        <v>39.22</v>
      </c>
      <c r="K1963" s="1" t="n">
        <v>0</v>
      </c>
    </row>
    <row r="1964" customFormat="false" ht="13.8" hidden="false" customHeight="false" outlineLevel="0" collapsed="false">
      <c r="I1964" s="1" t="n">
        <v>1963</v>
      </c>
      <c r="J1964" s="1" t="n">
        <v>39.24</v>
      </c>
      <c r="K1964" s="1" t="n">
        <v>0</v>
      </c>
    </row>
    <row r="1965" customFormat="false" ht="13.8" hidden="false" customHeight="false" outlineLevel="0" collapsed="false">
      <c r="I1965" s="1" t="n">
        <v>1964</v>
      </c>
      <c r="J1965" s="1" t="n">
        <v>39.26</v>
      </c>
      <c r="K1965" s="1" t="n">
        <v>0</v>
      </c>
    </row>
    <row r="1966" customFormat="false" ht="13.8" hidden="false" customHeight="false" outlineLevel="0" collapsed="false">
      <c r="I1966" s="1" t="n">
        <v>1965</v>
      </c>
      <c r="J1966" s="1" t="n">
        <v>39.28</v>
      </c>
      <c r="K1966" s="1" t="n">
        <v>0</v>
      </c>
    </row>
    <row r="1967" customFormat="false" ht="13.8" hidden="false" customHeight="false" outlineLevel="0" collapsed="false">
      <c r="I1967" s="1" t="n">
        <v>1966</v>
      </c>
      <c r="J1967" s="1" t="n">
        <v>39.3</v>
      </c>
      <c r="K1967" s="1" t="n">
        <v>0</v>
      </c>
    </row>
    <row r="1968" customFormat="false" ht="13.8" hidden="false" customHeight="false" outlineLevel="0" collapsed="false">
      <c r="I1968" s="1" t="n">
        <v>1967</v>
      </c>
      <c r="J1968" s="1" t="n">
        <v>39.32</v>
      </c>
      <c r="K1968" s="1" t="n">
        <v>0</v>
      </c>
    </row>
    <row r="1969" customFormat="false" ht="13.8" hidden="false" customHeight="false" outlineLevel="0" collapsed="false">
      <c r="I1969" s="1" t="n">
        <v>1968</v>
      </c>
      <c r="J1969" s="1" t="n">
        <v>39.34</v>
      </c>
      <c r="K1969" s="1" t="n">
        <v>0</v>
      </c>
    </row>
    <row r="1970" customFormat="false" ht="13.8" hidden="false" customHeight="false" outlineLevel="0" collapsed="false">
      <c r="I1970" s="1" t="n">
        <v>1969</v>
      </c>
      <c r="J1970" s="1" t="n">
        <v>39.36</v>
      </c>
      <c r="K1970" s="1" t="n">
        <v>0</v>
      </c>
    </row>
    <row r="1971" customFormat="false" ht="13.8" hidden="false" customHeight="false" outlineLevel="0" collapsed="false">
      <c r="I1971" s="1" t="n">
        <v>1970</v>
      </c>
      <c r="J1971" s="1" t="n">
        <v>39.38</v>
      </c>
      <c r="K1971" s="1" t="n">
        <v>1</v>
      </c>
    </row>
    <row r="1972" customFormat="false" ht="13.8" hidden="false" customHeight="false" outlineLevel="0" collapsed="false">
      <c r="I1972" s="1" t="n">
        <v>1971</v>
      </c>
      <c r="J1972" s="1" t="n">
        <v>39.4</v>
      </c>
      <c r="K1972" s="1" t="n">
        <v>0</v>
      </c>
    </row>
    <row r="1973" customFormat="false" ht="13.8" hidden="false" customHeight="false" outlineLevel="0" collapsed="false">
      <c r="I1973" s="1" t="n">
        <v>1972</v>
      </c>
      <c r="J1973" s="1" t="n">
        <v>39.42</v>
      </c>
      <c r="K1973" s="1" t="n">
        <v>0</v>
      </c>
    </row>
    <row r="1974" customFormat="false" ht="13.8" hidden="false" customHeight="false" outlineLevel="0" collapsed="false">
      <c r="I1974" s="1" t="n">
        <v>1973</v>
      </c>
      <c r="J1974" s="1" t="n">
        <v>39.44</v>
      </c>
      <c r="K1974" s="1" t="n">
        <v>0</v>
      </c>
    </row>
    <row r="1975" customFormat="false" ht="13.8" hidden="false" customHeight="false" outlineLevel="0" collapsed="false">
      <c r="I1975" s="1" t="n">
        <v>1974</v>
      </c>
      <c r="J1975" s="1" t="n">
        <v>39.46</v>
      </c>
      <c r="K1975" s="1" t="n">
        <v>0</v>
      </c>
    </row>
    <row r="1976" customFormat="false" ht="13.8" hidden="false" customHeight="false" outlineLevel="0" collapsed="false">
      <c r="I1976" s="1" t="n">
        <v>1975</v>
      </c>
      <c r="J1976" s="1" t="n">
        <v>39.48</v>
      </c>
      <c r="K1976" s="1" t="n">
        <v>0</v>
      </c>
    </row>
    <row r="1977" customFormat="false" ht="13.8" hidden="false" customHeight="false" outlineLevel="0" collapsed="false">
      <c r="I1977" s="1" t="n">
        <v>1976</v>
      </c>
      <c r="J1977" s="1" t="n">
        <v>39.5</v>
      </c>
      <c r="K1977" s="1" t="n">
        <v>0</v>
      </c>
    </row>
    <row r="1978" customFormat="false" ht="13.8" hidden="false" customHeight="false" outlineLevel="0" collapsed="false">
      <c r="I1978" s="1" t="n">
        <v>1977</v>
      </c>
      <c r="J1978" s="1" t="n">
        <v>39.52</v>
      </c>
      <c r="K1978" s="1" t="n">
        <v>0</v>
      </c>
    </row>
    <row r="1979" customFormat="false" ht="13.8" hidden="false" customHeight="false" outlineLevel="0" collapsed="false">
      <c r="I1979" s="1" t="n">
        <v>1978</v>
      </c>
      <c r="J1979" s="1" t="n">
        <v>39.54</v>
      </c>
      <c r="K1979" s="1" t="n">
        <v>0</v>
      </c>
    </row>
    <row r="1980" customFormat="false" ht="13.8" hidden="false" customHeight="false" outlineLevel="0" collapsed="false">
      <c r="I1980" s="1" t="n">
        <v>1979</v>
      </c>
      <c r="J1980" s="1" t="n">
        <v>39.56</v>
      </c>
      <c r="K1980" s="1" t="n">
        <v>0</v>
      </c>
    </row>
    <row r="1981" customFormat="false" ht="13.8" hidden="false" customHeight="false" outlineLevel="0" collapsed="false">
      <c r="I1981" s="1" t="n">
        <v>1980</v>
      </c>
      <c r="J1981" s="1" t="n">
        <v>39.58</v>
      </c>
      <c r="K1981" s="1" t="n">
        <v>0</v>
      </c>
    </row>
    <row r="1982" customFormat="false" ht="13.8" hidden="false" customHeight="false" outlineLevel="0" collapsed="false">
      <c r="I1982" s="1" t="n">
        <v>1981</v>
      </c>
      <c r="J1982" s="1" t="n">
        <v>39.6</v>
      </c>
      <c r="K1982" s="1" t="n">
        <v>0</v>
      </c>
    </row>
    <row r="1983" customFormat="false" ht="13.8" hidden="false" customHeight="false" outlineLevel="0" collapsed="false">
      <c r="I1983" s="1" t="n">
        <v>1982</v>
      </c>
      <c r="J1983" s="1" t="n">
        <v>39.62</v>
      </c>
      <c r="K1983" s="1" t="n">
        <v>0</v>
      </c>
    </row>
    <row r="1984" customFormat="false" ht="13.8" hidden="false" customHeight="false" outlineLevel="0" collapsed="false">
      <c r="I1984" s="1" t="n">
        <v>1983</v>
      </c>
      <c r="J1984" s="1" t="n">
        <v>39.64</v>
      </c>
      <c r="K1984" s="1" t="n">
        <v>0</v>
      </c>
    </row>
    <row r="1985" customFormat="false" ht="13.8" hidden="false" customHeight="false" outlineLevel="0" collapsed="false">
      <c r="I1985" s="1" t="n">
        <v>1984</v>
      </c>
      <c r="J1985" s="1" t="n">
        <v>39.66</v>
      </c>
      <c r="K1985" s="1" t="n">
        <v>0</v>
      </c>
    </row>
    <row r="1986" customFormat="false" ht="13.8" hidden="false" customHeight="false" outlineLevel="0" collapsed="false">
      <c r="I1986" s="1" t="n">
        <v>1985</v>
      </c>
      <c r="J1986" s="1" t="n">
        <v>39.68</v>
      </c>
      <c r="K1986" s="1" t="n">
        <v>0</v>
      </c>
    </row>
    <row r="1987" customFormat="false" ht="13.8" hidden="false" customHeight="false" outlineLevel="0" collapsed="false">
      <c r="I1987" s="1" t="n">
        <v>1986</v>
      </c>
      <c r="J1987" s="1" t="n">
        <v>39.7</v>
      </c>
      <c r="K1987" s="1" t="n">
        <v>0</v>
      </c>
    </row>
    <row r="1988" customFormat="false" ht="13.8" hidden="false" customHeight="false" outlineLevel="0" collapsed="false">
      <c r="I1988" s="1" t="n">
        <v>1987</v>
      </c>
      <c r="J1988" s="1" t="n">
        <v>39.72</v>
      </c>
      <c r="K1988" s="1" t="n">
        <v>0</v>
      </c>
    </row>
    <row r="1989" customFormat="false" ht="13.8" hidden="false" customHeight="false" outlineLevel="0" collapsed="false">
      <c r="I1989" s="1" t="n">
        <v>1988</v>
      </c>
      <c r="J1989" s="1" t="n">
        <v>39.74</v>
      </c>
      <c r="K1989" s="1" t="n">
        <v>0</v>
      </c>
    </row>
    <row r="1990" customFormat="false" ht="13.8" hidden="false" customHeight="false" outlineLevel="0" collapsed="false">
      <c r="I1990" s="1" t="n">
        <v>1989</v>
      </c>
      <c r="J1990" s="1" t="n">
        <v>39.76</v>
      </c>
      <c r="K1990" s="1" t="n">
        <v>0</v>
      </c>
    </row>
    <row r="1991" customFormat="false" ht="13.8" hidden="false" customHeight="false" outlineLevel="0" collapsed="false">
      <c r="I1991" s="1" t="n">
        <v>1990</v>
      </c>
      <c r="J1991" s="1" t="n">
        <v>39.78</v>
      </c>
      <c r="K1991" s="1" t="n">
        <v>0</v>
      </c>
    </row>
    <row r="1992" customFormat="false" ht="13.8" hidden="false" customHeight="false" outlineLevel="0" collapsed="false">
      <c r="I1992" s="1" t="n">
        <v>1991</v>
      </c>
      <c r="J1992" s="1" t="n">
        <v>39.8</v>
      </c>
      <c r="K1992" s="1" t="n">
        <v>0</v>
      </c>
    </row>
    <row r="1993" customFormat="false" ht="13.8" hidden="false" customHeight="false" outlineLevel="0" collapsed="false">
      <c r="I1993" s="1" t="n">
        <v>1992</v>
      </c>
      <c r="J1993" s="1" t="n">
        <v>39.82</v>
      </c>
      <c r="K1993" s="1" t="n">
        <v>0</v>
      </c>
    </row>
    <row r="1994" customFormat="false" ht="13.8" hidden="false" customHeight="false" outlineLevel="0" collapsed="false">
      <c r="I1994" s="1" t="n">
        <v>1993</v>
      </c>
      <c r="J1994" s="1" t="n">
        <v>39.84</v>
      </c>
      <c r="K1994" s="1" t="n">
        <v>0</v>
      </c>
    </row>
    <row r="1995" customFormat="false" ht="13.8" hidden="false" customHeight="false" outlineLevel="0" collapsed="false">
      <c r="I1995" s="1" t="n">
        <v>1994</v>
      </c>
      <c r="J1995" s="1" t="n">
        <v>39.86</v>
      </c>
      <c r="K1995" s="1" t="n">
        <v>0</v>
      </c>
    </row>
    <row r="1996" customFormat="false" ht="13.8" hidden="false" customHeight="false" outlineLevel="0" collapsed="false">
      <c r="I1996" s="1" t="n">
        <v>1995</v>
      </c>
      <c r="J1996" s="1" t="n">
        <v>39.88</v>
      </c>
      <c r="K1996" s="1" t="n">
        <v>0</v>
      </c>
    </row>
    <row r="1997" customFormat="false" ht="13.8" hidden="false" customHeight="false" outlineLevel="0" collapsed="false">
      <c r="I1997" s="1" t="n">
        <v>1996</v>
      </c>
      <c r="J1997" s="1" t="n">
        <v>39.9</v>
      </c>
      <c r="K1997" s="1" t="n">
        <v>0</v>
      </c>
    </row>
    <row r="1998" customFormat="false" ht="13.8" hidden="false" customHeight="false" outlineLevel="0" collapsed="false">
      <c r="I1998" s="1" t="n">
        <v>1997</v>
      </c>
      <c r="J1998" s="1" t="n">
        <v>39.92</v>
      </c>
      <c r="K1998" s="1" t="n">
        <v>0</v>
      </c>
    </row>
    <row r="1999" customFormat="false" ht="13.8" hidden="false" customHeight="false" outlineLevel="0" collapsed="false">
      <c r="I1999" s="1" t="n">
        <v>1998</v>
      </c>
      <c r="J1999" s="1" t="n">
        <v>39.94</v>
      </c>
      <c r="K1999" s="1" t="n">
        <v>0</v>
      </c>
    </row>
    <row r="2000" customFormat="false" ht="13.8" hidden="false" customHeight="false" outlineLevel="0" collapsed="false">
      <c r="I2000" s="1" t="n">
        <v>1999</v>
      </c>
      <c r="J2000" s="1" t="n">
        <v>39.96</v>
      </c>
      <c r="K2000" s="1" t="n">
        <v>0</v>
      </c>
    </row>
    <row r="2001" customFormat="false" ht="13.8" hidden="false" customHeight="false" outlineLevel="0" collapsed="false">
      <c r="I2001" s="1" t="n">
        <v>2000</v>
      </c>
      <c r="J2001" s="1" t="n">
        <v>39.98</v>
      </c>
      <c r="K2001" s="1" t="n">
        <v>0</v>
      </c>
    </row>
    <row r="2002" customFormat="false" ht="13.8" hidden="false" customHeight="false" outlineLevel="0" collapsed="false">
      <c r="I2002" s="1" t="n">
        <v>2001</v>
      </c>
      <c r="J2002" s="1" t="n">
        <v>40</v>
      </c>
      <c r="K2002" s="1" t="n">
        <v>0</v>
      </c>
    </row>
    <row r="2003" customFormat="false" ht="13.8" hidden="false" customHeight="false" outlineLevel="0" collapsed="false">
      <c r="I2003" s="1" t="n">
        <v>2002</v>
      </c>
      <c r="J2003" s="1" t="n">
        <v>40.02</v>
      </c>
      <c r="K2003" s="1" t="n">
        <v>0</v>
      </c>
    </row>
    <row r="2004" customFormat="false" ht="13.8" hidden="false" customHeight="false" outlineLevel="0" collapsed="false">
      <c r="I2004" s="1" t="n">
        <v>2003</v>
      </c>
      <c r="J2004" s="1" t="n">
        <v>40.04</v>
      </c>
      <c r="K2004" s="1" t="n">
        <v>0</v>
      </c>
    </row>
    <row r="2005" customFormat="false" ht="13.8" hidden="false" customHeight="false" outlineLevel="0" collapsed="false">
      <c r="I2005" s="1" t="n">
        <v>2004</v>
      </c>
      <c r="J2005" s="1" t="n">
        <v>40.06</v>
      </c>
      <c r="K2005" s="1" t="n">
        <v>0</v>
      </c>
    </row>
    <row r="2006" customFormat="false" ht="13.8" hidden="false" customHeight="false" outlineLevel="0" collapsed="false">
      <c r="I2006" s="1" t="n">
        <v>2005</v>
      </c>
      <c r="J2006" s="1" t="n">
        <v>40.08</v>
      </c>
      <c r="K2006" s="1" t="n">
        <v>0</v>
      </c>
    </row>
    <row r="2007" customFormat="false" ht="13.8" hidden="false" customHeight="false" outlineLevel="0" collapsed="false">
      <c r="I2007" s="1" t="n">
        <v>2006</v>
      </c>
      <c r="J2007" s="1" t="n">
        <v>40.1</v>
      </c>
      <c r="K2007" s="1" t="n">
        <v>0</v>
      </c>
    </row>
    <row r="2008" customFormat="false" ht="13.8" hidden="false" customHeight="false" outlineLevel="0" collapsed="false">
      <c r="I2008" s="1" t="n">
        <v>2007</v>
      </c>
      <c r="J2008" s="1" t="n">
        <v>40.12</v>
      </c>
      <c r="K2008" s="1" t="n">
        <v>0</v>
      </c>
    </row>
    <row r="2009" customFormat="false" ht="13.8" hidden="false" customHeight="false" outlineLevel="0" collapsed="false">
      <c r="I2009" s="1" t="n">
        <v>2008</v>
      </c>
      <c r="J2009" s="1" t="n">
        <v>40.14</v>
      </c>
      <c r="K2009" s="1" t="n">
        <v>0</v>
      </c>
    </row>
    <row r="2010" customFormat="false" ht="13.8" hidden="false" customHeight="false" outlineLevel="0" collapsed="false">
      <c r="I2010" s="1" t="n">
        <v>2009</v>
      </c>
      <c r="J2010" s="1" t="n">
        <v>40.16</v>
      </c>
      <c r="K2010" s="1" t="n">
        <v>0</v>
      </c>
    </row>
    <row r="2011" customFormat="false" ht="13.8" hidden="false" customHeight="false" outlineLevel="0" collapsed="false">
      <c r="I2011" s="1" t="n">
        <v>2010</v>
      </c>
      <c r="J2011" s="1" t="n">
        <v>40.18</v>
      </c>
      <c r="K2011" s="1" t="n">
        <v>0</v>
      </c>
    </row>
    <row r="2012" customFormat="false" ht="13.8" hidden="false" customHeight="false" outlineLevel="0" collapsed="false">
      <c r="I2012" s="1" t="n">
        <v>2011</v>
      </c>
      <c r="J2012" s="1" t="n">
        <v>40.2</v>
      </c>
      <c r="K2012" s="1" t="n">
        <v>0</v>
      </c>
    </row>
    <row r="2013" customFormat="false" ht="13.8" hidden="false" customHeight="false" outlineLevel="0" collapsed="false">
      <c r="I2013" s="1" t="n">
        <v>2012</v>
      </c>
      <c r="J2013" s="1" t="n">
        <v>40.22</v>
      </c>
      <c r="K2013" s="1" t="n">
        <v>0</v>
      </c>
    </row>
    <row r="2014" customFormat="false" ht="13.8" hidden="false" customHeight="false" outlineLevel="0" collapsed="false">
      <c r="I2014" s="1" t="n">
        <v>2013</v>
      </c>
      <c r="J2014" s="1" t="n">
        <v>40.24</v>
      </c>
      <c r="K2014" s="1" t="n">
        <v>0</v>
      </c>
    </row>
    <row r="2015" customFormat="false" ht="13.8" hidden="false" customHeight="false" outlineLevel="0" collapsed="false">
      <c r="I2015" s="1" t="n">
        <v>2014</v>
      </c>
      <c r="J2015" s="1" t="n">
        <v>40.26</v>
      </c>
      <c r="K2015" s="1" t="n">
        <v>0</v>
      </c>
    </row>
    <row r="2016" customFormat="false" ht="13.8" hidden="false" customHeight="false" outlineLevel="0" collapsed="false">
      <c r="I2016" s="1" t="n">
        <v>2015</v>
      </c>
      <c r="J2016" s="1" t="n">
        <v>40.28</v>
      </c>
      <c r="K2016" s="1" t="n">
        <v>0</v>
      </c>
    </row>
    <row r="2017" customFormat="false" ht="13.8" hidden="false" customHeight="false" outlineLevel="0" collapsed="false">
      <c r="I2017" s="1" t="n">
        <v>2016</v>
      </c>
      <c r="J2017" s="1" t="n">
        <v>40.3</v>
      </c>
      <c r="K2017" s="1" t="n">
        <v>0</v>
      </c>
    </row>
    <row r="2018" customFormat="false" ht="13.8" hidden="false" customHeight="false" outlineLevel="0" collapsed="false">
      <c r="I2018" s="1" t="n">
        <v>2017</v>
      </c>
      <c r="J2018" s="1" t="n">
        <v>40.32</v>
      </c>
      <c r="K2018" s="1" t="n">
        <v>0</v>
      </c>
    </row>
    <row r="2019" customFormat="false" ht="13.8" hidden="false" customHeight="false" outlineLevel="0" collapsed="false">
      <c r="I2019" s="1" t="n">
        <v>2018</v>
      </c>
      <c r="J2019" s="1" t="n">
        <v>40.34</v>
      </c>
      <c r="K2019" s="1" t="n">
        <v>0</v>
      </c>
    </row>
    <row r="2020" customFormat="false" ht="13.8" hidden="false" customHeight="false" outlineLevel="0" collapsed="false">
      <c r="I2020" s="1" t="n">
        <v>2019</v>
      </c>
      <c r="J2020" s="1" t="n">
        <v>40.36</v>
      </c>
      <c r="K2020" s="1" t="n">
        <v>0</v>
      </c>
    </row>
    <row r="2021" customFormat="false" ht="13.8" hidden="false" customHeight="false" outlineLevel="0" collapsed="false">
      <c r="I2021" s="1" t="n">
        <v>2020</v>
      </c>
      <c r="J2021" s="1" t="n">
        <v>40.38</v>
      </c>
      <c r="K2021" s="1" t="n">
        <v>0</v>
      </c>
    </row>
    <row r="2022" customFormat="false" ht="13.8" hidden="false" customHeight="false" outlineLevel="0" collapsed="false">
      <c r="I2022" s="1" t="n">
        <v>2021</v>
      </c>
      <c r="J2022" s="1" t="n">
        <v>40.4</v>
      </c>
      <c r="K2022" s="1" t="n">
        <v>0</v>
      </c>
    </row>
    <row r="2023" customFormat="false" ht="13.8" hidden="false" customHeight="false" outlineLevel="0" collapsed="false">
      <c r="I2023" s="1" t="n">
        <v>2022</v>
      </c>
      <c r="J2023" s="1" t="n">
        <v>40.42</v>
      </c>
      <c r="K2023" s="1" t="n">
        <v>0</v>
      </c>
    </row>
    <row r="2024" customFormat="false" ht="13.8" hidden="false" customHeight="false" outlineLevel="0" collapsed="false">
      <c r="I2024" s="1" t="n">
        <v>2023</v>
      </c>
      <c r="J2024" s="1" t="n">
        <v>40.44</v>
      </c>
      <c r="K2024" s="1" t="n">
        <v>0</v>
      </c>
    </row>
    <row r="2025" customFormat="false" ht="13.8" hidden="false" customHeight="false" outlineLevel="0" collapsed="false">
      <c r="I2025" s="1" t="n">
        <v>2024</v>
      </c>
      <c r="J2025" s="1" t="n">
        <v>40.46</v>
      </c>
      <c r="K2025" s="1" t="n">
        <v>0</v>
      </c>
    </row>
    <row r="2026" customFormat="false" ht="13.8" hidden="false" customHeight="false" outlineLevel="0" collapsed="false">
      <c r="I2026" s="1" t="n">
        <v>2025</v>
      </c>
      <c r="J2026" s="1" t="n">
        <v>40.48</v>
      </c>
      <c r="K2026" s="1" t="n">
        <v>0</v>
      </c>
    </row>
    <row r="2027" customFormat="false" ht="13.8" hidden="false" customHeight="false" outlineLevel="0" collapsed="false">
      <c r="I2027" s="1" t="n">
        <v>2026</v>
      </c>
      <c r="J2027" s="1" t="n">
        <v>40.5</v>
      </c>
      <c r="K2027" s="1" t="n">
        <v>0</v>
      </c>
    </row>
    <row r="2028" customFormat="false" ht="13.8" hidden="false" customHeight="false" outlineLevel="0" collapsed="false">
      <c r="I2028" s="1" t="n">
        <v>2027</v>
      </c>
      <c r="J2028" s="1" t="n">
        <v>40.52</v>
      </c>
      <c r="K2028" s="1" t="n">
        <v>0</v>
      </c>
    </row>
    <row r="2029" customFormat="false" ht="13.8" hidden="false" customHeight="false" outlineLevel="0" collapsed="false">
      <c r="I2029" s="1" t="n">
        <v>2028</v>
      </c>
      <c r="J2029" s="1" t="n">
        <v>40.54</v>
      </c>
      <c r="K2029" s="1" t="n">
        <v>0</v>
      </c>
    </row>
    <row r="2030" customFormat="false" ht="13.8" hidden="false" customHeight="false" outlineLevel="0" collapsed="false">
      <c r="I2030" s="1" t="n">
        <v>2029</v>
      </c>
      <c r="J2030" s="1" t="n">
        <v>40.56</v>
      </c>
      <c r="K2030" s="1" t="n">
        <v>0</v>
      </c>
    </row>
    <row r="2031" customFormat="false" ht="13.8" hidden="false" customHeight="false" outlineLevel="0" collapsed="false">
      <c r="I2031" s="1" t="n">
        <v>2030</v>
      </c>
      <c r="J2031" s="1" t="n">
        <v>40.58</v>
      </c>
      <c r="K2031" s="1" t="n">
        <v>0</v>
      </c>
    </row>
    <row r="2032" customFormat="false" ht="13.8" hidden="false" customHeight="false" outlineLevel="0" collapsed="false">
      <c r="I2032" s="1" t="n">
        <v>2031</v>
      </c>
      <c r="J2032" s="1" t="n">
        <v>40.6</v>
      </c>
      <c r="K2032" s="1" t="n">
        <v>0</v>
      </c>
    </row>
    <row r="2033" customFormat="false" ht="13.8" hidden="false" customHeight="false" outlineLevel="0" collapsed="false">
      <c r="I2033" s="1" t="n">
        <v>2032</v>
      </c>
      <c r="J2033" s="1" t="n">
        <v>40.62</v>
      </c>
      <c r="K2033" s="1" t="n">
        <v>0</v>
      </c>
    </row>
    <row r="2034" customFormat="false" ht="13.8" hidden="false" customHeight="false" outlineLevel="0" collapsed="false">
      <c r="I2034" s="1" t="n">
        <v>2033</v>
      </c>
      <c r="J2034" s="1" t="n">
        <v>40.64</v>
      </c>
      <c r="K2034" s="1" t="n">
        <v>0</v>
      </c>
    </row>
    <row r="2035" customFormat="false" ht="13.8" hidden="false" customHeight="false" outlineLevel="0" collapsed="false">
      <c r="I2035" s="1" t="n">
        <v>2034</v>
      </c>
      <c r="J2035" s="1" t="n">
        <v>40.66</v>
      </c>
      <c r="K2035" s="1" t="n">
        <v>0</v>
      </c>
    </row>
    <row r="2036" customFormat="false" ht="13.8" hidden="false" customHeight="false" outlineLevel="0" collapsed="false">
      <c r="I2036" s="1" t="n">
        <v>2035</v>
      </c>
      <c r="J2036" s="1" t="n">
        <v>40.68</v>
      </c>
      <c r="K2036" s="1" t="n">
        <v>0</v>
      </c>
    </row>
    <row r="2037" customFormat="false" ht="13.8" hidden="false" customHeight="false" outlineLevel="0" collapsed="false">
      <c r="I2037" s="1" t="n">
        <v>2036</v>
      </c>
      <c r="J2037" s="1" t="n">
        <v>40.7</v>
      </c>
      <c r="K2037" s="1" t="n">
        <v>0</v>
      </c>
    </row>
    <row r="2038" customFormat="false" ht="13.8" hidden="false" customHeight="false" outlineLevel="0" collapsed="false">
      <c r="I2038" s="1" t="n">
        <v>2037</v>
      </c>
      <c r="J2038" s="1" t="n">
        <v>40.72</v>
      </c>
      <c r="K2038" s="1" t="n">
        <v>1</v>
      </c>
    </row>
    <row r="2039" customFormat="false" ht="13.8" hidden="false" customHeight="false" outlineLevel="0" collapsed="false">
      <c r="I2039" s="1" t="n">
        <v>2038</v>
      </c>
      <c r="J2039" s="1" t="n">
        <v>40.74</v>
      </c>
      <c r="K2039" s="1" t="n">
        <v>0</v>
      </c>
    </row>
    <row r="2040" customFormat="false" ht="13.8" hidden="false" customHeight="false" outlineLevel="0" collapsed="false">
      <c r="I2040" s="1" t="n">
        <v>2039</v>
      </c>
      <c r="J2040" s="1" t="n">
        <v>40.76</v>
      </c>
      <c r="K2040" s="1" t="n">
        <v>0</v>
      </c>
    </row>
    <row r="2041" customFormat="false" ht="13.8" hidden="false" customHeight="false" outlineLevel="0" collapsed="false">
      <c r="I2041" s="1" t="n">
        <v>2040</v>
      </c>
      <c r="J2041" s="1" t="n">
        <v>40.78</v>
      </c>
      <c r="K2041" s="1" t="n">
        <v>0</v>
      </c>
    </row>
    <row r="2042" customFormat="false" ht="13.8" hidden="false" customHeight="false" outlineLevel="0" collapsed="false">
      <c r="I2042" s="1" t="n">
        <v>2041</v>
      </c>
      <c r="J2042" s="1" t="n">
        <v>40.8</v>
      </c>
      <c r="K2042" s="1" t="n">
        <v>0</v>
      </c>
    </row>
    <row r="2043" customFormat="false" ht="13.8" hidden="false" customHeight="false" outlineLevel="0" collapsed="false">
      <c r="I2043" s="1" t="n">
        <v>2042</v>
      </c>
      <c r="J2043" s="1" t="n">
        <v>40.82</v>
      </c>
      <c r="K2043" s="1" t="n">
        <v>0</v>
      </c>
    </row>
    <row r="2044" customFormat="false" ht="13.8" hidden="false" customHeight="false" outlineLevel="0" collapsed="false">
      <c r="I2044" s="1" t="n">
        <v>2043</v>
      </c>
      <c r="J2044" s="1" t="n">
        <v>40.84</v>
      </c>
      <c r="K2044" s="1" t="n">
        <v>0</v>
      </c>
    </row>
    <row r="2045" customFormat="false" ht="13.8" hidden="false" customHeight="false" outlineLevel="0" collapsed="false">
      <c r="I2045" s="1" t="n">
        <v>2044</v>
      </c>
      <c r="J2045" s="1" t="n">
        <v>40.86</v>
      </c>
      <c r="K2045" s="1" t="n">
        <v>0</v>
      </c>
    </row>
    <row r="2046" customFormat="false" ht="13.8" hidden="false" customHeight="false" outlineLevel="0" collapsed="false">
      <c r="I2046" s="1" t="n">
        <v>2045</v>
      </c>
      <c r="J2046" s="1" t="n">
        <v>40.88</v>
      </c>
      <c r="K2046" s="1" t="n">
        <v>0</v>
      </c>
    </row>
    <row r="2047" customFormat="false" ht="13.8" hidden="false" customHeight="false" outlineLevel="0" collapsed="false">
      <c r="I2047" s="1" t="n">
        <v>2046</v>
      </c>
      <c r="J2047" s="1" t="n">
        <v>40.9</v>
      </c>
      <c r="K2047" s="1" t="n">
        <v>0</v>
      </c>
    </row>
    <row r="2048" customFormat="false" ht="13.8" hidden="false" customHeight="false" outlineLevel="0" collapsed="false">
      <c r="I2048" s="1" t="n">
        <v>2047</v>
      </c>
      <c r="J2048" s="1" t="n">
        <v>40.92</v>
      </c>
      <c r="K2048" s="1" t="n">
        <v>0</v>
      </c>
    </row>
    <row r="2049" customFormat="false" ht="13.8" hidden="false" customHeight="false" outlineLevel="0" collapsed="false">
      <c r="I2049" s="1" t="n">
        <v>2048</v>
      </c>
      <c r="J2049" s="1" t="n">
        <v>40.94</v>
      </c>
      <c r="K20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68</v>
      </c>
      <c r="F1" s="2" t="n">
        <v>44505.7310763889</v>
      </c>
      <c r="G1" s="1" t="s">
        <v>2</v>
      </c>
      <c r="I1" s="1" t="s">
        <v>3</v>
      </c>
      <c r="J1" s="1" t="s">
        <v>5</v>
      </c>
      <c r="K1" s="1" t="s">
        <v>4</v>
      </c>
    </row>
    <row r="2" customFormat="false" ht="13.8" hidden="false" customHeight="false" outlineLevel="0" collapsed="false">
      <c r="A2" s="1" t="s">
        <v>6</v>
      </c>
      <c r="B2" s="1" t="s">
        <v>69</v>
      </c>
      <c r="E2" s="1" t="s">
        <v>8</v>
      </c>
      <c r="F2" s="1" t="n">
        <v>0.000451211</v>
      </c>
      <c r="G2" s="1" t="n">
        <v>0.030940175</v>
      </c>
      <c r="I2" s="1" t="n">
        <v>1</v>
      </c>
      <c r="J2" s="1" t="n">
        <v>0</v>
      </c>
      <c r="K2" s="1" t="n">
        <v>7</v>
      </c>
    </row>
    <row r="3" customFormat="false" ht="13.8" hidden="false" customHeight="false" outlineLevel="0" collapsed="false">
      <c r="A3" s="1" t="s">
        <v>9</v>
      </c>
      <c r="E3" s="1" t="s">
        <v>10</v>
      </c>
      <c r="F3" s="1" t="n">
        <v>0.0050902687</v>
      </c>
      <c r="G3" s="1" t="n">
        <v>0.338998818</v>
      </c>
      <c r="I3" s="1" t="n">
        <v>2</v>
      </c>
      <c r="J3" s="1" t="n">
        <v>0.02</v>
      </c>
      <c r="K3" s="1" t="n">
        <v>4</v>
      </c>
    </row>
    <row r="4" customFormat="false" ht="13.8" hidden="false" customHeight="false" outlineLevel="0" collapsed="false">
      <c r="A4" s="1" t="s">
        <v>11</v>
      </c>
      <c r="B4" s="1" t="n">
        <v>45</v>
      </c>
      <c r="E4" s="1" t="s">
        <v>12</v>
      </c>
      <c r="F4" s="1" t="n">
        <v>0.0009629849</v>
      </c>
      <c r="G4" s="1" t="n">
        <v>-0.02397099</v>
      </c>
      <c r="I4" s="1" t="n">
        <v>3</v>
      </c>
      <c r="J4" s="1" t="n">
        <v>0.04</v>
      </c>
      <c r="K4" s="1" t="n">
        <v>4</v>
      </c>
    </row>
    <row r="5" customFormat="false" ht="13.8" hidden="false" customHeight="false" outlineLevel="0" collapsed="false">
      <c r="A5" s="1" t="s">
        <v>13</v>
      </c>
      <c r="B5" s="1" t="n">
        <v>1</v>
      </c>
      <c r="E5" s="1" t="s">
        <v>14</v>
      </c>
      <c r="F5" s="1" t="n">
        <v>0.00214192</v>
      </c>
      <c r="G5" s="1" t="n">
        <v>0.0015528329</v>
      </c>
      <c r="I5" s="1" t="n">
        <v>4</v>
      </c>
      <c r="J5" s="1" t="n">
        <v>0.06</v>
      </c>
      <c r="K5" s="1" t="n">
        <v>5</v>
      </c>
    </row>
    <row r="6" customFormat="false" ht="13.8" hidden="false" customHeight="false" outlineLevel="0" collapsed="false">
      <c r="A6" s="1" t="s">
        <v>15</v>
      </c>
      <c r="E6" s="1" t="s">
        <v>16</v>
      </c>
      <c r="F6" s="1" t="n">
        <v>0.8924868381</v>
      </c>
      <c r="G6" s="1" t="n">
        <v>86.6236685493</v>
      </c>
      <c r="I6" s="1" t="n">
        <v>5</v>
      </c>
      <c r="J6" s="1" t="n">
        <v>0.08</v>
      </c>
      <c r="K6" s="1" t="n">
        <v>1</v>
      </c>
    </row>
    <row r="7" customFormat="false" ht="13.8" hidden="false" customHeight="false" outlineLevel="0" collapsed="false">
      <c r="A7" s="1" t="s">
        <v>17</v>
      </c>
      <c r="B7" s="2" t="n">
        <v>44327.5184375</v>
      </c>
      <c r="E7" s="1" t="s">
        <v>18</v>
      </c>
      <c r="F7" s="1" t="n">
        <v>0.0142843769</v>
      </c>
      <c r="G7" s="1" t="n">
        <v>0.1661189443</v>
      </c>
      <c r="I7" s="1" t="n">
        <v>6</v>
      </c>
      <c r="J7" s="1" t="n">
        <v>0.1</v>
      </c>
      <c r="K7" s="1" t="n">
        <v>3</v>
      </c>
    </row>
    <row r="8" customFormat="false" ht="13.8" hidden="false" customHeight="false" outlineLevel="0" collapsed="false">
      <c r="A8" s="1" t="s">
        <v>19</v>
      </c>
      <c r="B8" s="1" t="n">
        <v>32</v>
      </c>
      <c r="E8" s="1" t="s">
        <v>20</v>
      </c>
      <c r="F8" s="1" t="n">
        <v>0.0140947821</v>
      </c>
      <c r="G8" s="1" t="n">
        <v>0.4242379382</v>
      </c>
      <c r="I8" s="1" t="n">
        <v>7</v>
      </c>
      <c r="J8" s="1" t="n">
        <v>0.12</v>
      </c>
      <c r="K8" s="1" t="n">
        <v>4</v>
      </c>
    </row>
    <row r="9" customFormat="false" ht="13.8" hidden="false" customHeight="false" outlineLevel="0" collapsed="false">
      <c r="A9" s="1" t="s">
        <v>21</v>
      </c>
      <c r="B9" s="1" t="n">
        <v>53</v>
      </c>
      <c r="E9" s="1" t="s">
        <v>22</v>
      </c>
      <c r="F9" s="1" t="n">
        <v>0.0119566825</v>
      </c>
      <c r="G9" s="1" t="n">
        <v>2.6897678828</v>
      </c>
      <c r="I9" s="1" t="n">
        <v>8</v>
      </c>
      <c r="J9" s="1" t="n">
        <v>0.14</v>
      </c>
      <c r="K9" s="1" t="n">
        <v>0</v>
      </c>
    </row>
    <row r="10" customFormat="false" ht="13.8" hidden="false" customHeight="false" outlineLevel="0" collapsed="false">
      <c r="A10" s="1" t="s">
        <v>23</v>
      </c>
      <c r="B10" s="1" t="n">
        <v>45</v>
      </c>
      <c r="E10" s="1" t="s">
        <v>24</v>
      </c>
      <c r="F10" s="1" t="n">
        <v>0.0014484254</v>
      </c>
      <c r="G10" s="1" t="n">
        <v>0.0530018286</v>
      </c>
      <c r="I10" s="1" t="n">
        <v>9</v>
      </c>
      <c r="J10" s="1" t="n">
        <v>0.16</v>
      </c>
      <c r="K10" s="1" t="n">
        <v>0</v>
      </c>
    </row>
    <row r="11" customFormat="false" ht="13.8" hidden="false" customHeight="false" outlineLevel="0" collapsed="false">
      <c r="A11" s="1" t="s">
        <v>25</v>
      </c>
      <c r="B11" s="1" t="n">
        <v>75</v>
      </c>
      <c r="E11" s="1" t="s">
        <v>26</v>
      </c>
      <c r="F11" s="1" t="n">
        <v>0.0013078961</v>
      </c>
      <c r="G11" s="1" t="n">
        <v>0.0090366922</v>
      </c>
      <c r="I11" s="1" t="n">
        <v>10</v>
      </c>
      <c r="J11" s="1" t="n">
        <v>0.18</v>
      </c>
      <c r="K11" s="1" t="n">
        <v>0</v>
      </c>
    </row>
    <row r="12" customFormat="false" ht="13.8" hidden="false" customHeight="false" outlineLevel="0" collapsed="false">
      <c r="A12" s="1" t="s">
        <v>27</v>
      </c>
      <c r="B12" s="1" t="n">
        <v>65</v>
      </c>
      <c r="E12" s="1" t="s">
        <v>28</v>
      </c>
      <c r="F12" s="1" t="n">
        <v>0.001094875</v>
      </c>
      <c r="G12" s="1" t="n">
        <v>-1.5852564142</v>
      </c>
      <c r="I12" s="1" t="n">
        <v>11</v>
      </c>
      <c r="J12" s="1" t="n">
        <v>0.2</v>
      </c>
      <c r="K12" s="1" t="n">
        <v>1</v>
      </c>
    </row>
    <row r="13" customFormat="false" ht="13.8" hidden="false" customHeight="false" outlineLevel="0" collapsed="false">
      <c r="A13" s="1" t="s">
        <v>29</v>
      </c>
      <c r="B13" s="1" t="n">
        <v>-1</v>
      </c>
      <c r="E13" s="1" t="s">
        <v>30</v>
      </c>
      <c r="F13" s="1" t="n">
        <v>0.0477997271</v>
      </c>
      <c r="G13" s="1" t="n">
        <v>7.880223024</v>
      </c>
      <c r="I13" s="1" t="n">
        <v>12</v>
      </c>
      <c r="J13" s="1" t="n">
        <v>0.22</v>
      </c>
      <c r="K13" s="1" t="n">
        <v>0</v>
      </c>
    </row>
    <row r="14" customFormat="false" ht="13.8" hidden="false" customHeight="false" outlineLevel="0" collapsed="false">
      <c r="A14" s="1" t="s">
        <v>31</v>
      </c>
      <c r="B14" s="1" t="n">
        <v>40</v>
      </c>
      <c r="E14" s="1" t="s">
        <v>32</v>
      </c>
      <c r="F14" s="1" t="n">
        <v>0.0057315121</v>
      </c>
      <c r="G14" s="1" t="n">
        <v>1.4890928655</v>
      </c>
      <c r="I14" s="1" t="n">
        <v>13</v>
      </c>
      <c r="J14" s="1" t="n">
        <v>0.24</v>
      </c>
      <c r="K14" s="1" t="n">
        <v>0</v>
      </c>
    </row>
    <row r="15" customFormat="false" ht="13.8" hidden="false" customHeight="false" outlineLevel="0" collapsed="false">
      <c r="A15" s="1" t="s">
        <v>33</v>
      </c>
      <c r="B15" s="1" t="n">
        <v>3.2</v>
      </c>
      <c r="E15" s="1" t="s">
        <v>34</v>
      </c>
      <c r="F15" s="1" t="n">
        <v>0.0011485001</v>
      </c>
      <c r="G15" s="1" t="n">
        <v>0.1583860663</v>
      </c>
      <c r="I15" s="1" t="n">
        <v>14</v>
      </c>
      <c r="J15" s="1" t="n">
        <v>0.26</v>
      </c>
      <c r="K15" s="1" t="n">
        <v>0</v>
      </c>
    </row>
    <row r="16" customFormat="false" ht="13.8" hidden="false" customHeight="false" outlineLevel="0" collapsed="false">
      <c r="A16" s="1" t="s">
        <v>35</v>
      </c>
      <c r="B16" s="1" t="n">
        <v>254869</v>
      </c>
      <c r="I16" s="1" t="n">
        <v>15</v>
      </c>
      <c r="J16" s="1" t="n">
        <v>0.28</v>
      </c>
      <c r="K16" s="1" t="n">
        <v>0</v>
      </c>
    </row>
    <row r="17" customFormat="false" ht="13.8" hidden="false" customHeight="false" outlineLevel="0" collapsed="false">
      <c r="A17" s="1" t="s">
        <v>36</v>
      </c>
      <c r="B17" s="1" t="n">
        <v>195703</v>
      </c>
      <c r="I17" s="1" t="n">
        <v>16</v>
      </c>
      <c r="J17" s="1" t="n">
        <v>0.3</v>
      </c>
      <c r="K17" s="1" t="n">
        <v>0</v>
      </c>
    </row>
    <row r="18" customFormat="false" ht="13.8" hidden="false" customHeight="false" outlineLevel="0" collapsed="false">
      <c r="A18" s="1" t="s">
        <v>37</v>
      </c>
      <c r="B18" s="1" t="n">
        <v>20</v>
      </c>
      <c r="I18" s="1" t="n">
        <v>17</v>
      </c>
      <c r="J18" s="1" t="n">
        <v>0.32</v>
      </c>
      <c r="K18" s="1" t="n">
        <v>0</v>
      </c>
    </row>
    <row r="19" customFormat="false" ht="13.8" hidden="false" customHeight="false" outlineLevel="0" collapsed="false">
      <c r="A19" s="1" t="s">
        <v>38</v>
      </c>
      <c r="B19" s="1" t="n">
        <v>0</v>
      </c>
      <c r="I19" s="1" t="n">
        <v>18</v>
      </c>
      <c r="J19" s="1" t="n">
        <v>0.34</v>
      </c>
      <c r="K19" s="1" t="n">
        <v>0</v>
      </c>
    </row>
    <row r="20" customFormat="false" ht="13.8" hidden="false" customHeight="false" outlineLevel="0" collapsed="false">
      <c r="A20" s="1" t="s">
        <v>39</v>
      </c>
      <c r="B20" s="1" t="n">
        <v>0</v>
      </c>
      <c r="I20" s="1" t="n">
        <v>19</v>
      </c>
      <c r="J20" s="1" t="n">
        <v>0.36</v>
      </c>
      <c r="K20" s="1" t="n">
        <v>0</v>
      </c>
    </row>
    <row r="21" customFormat="false" ht="13.8" hidden="false" customHeight="false" outlineLevel="0" collapsed="false">
      <c r="A21" s="1" t="s">
        <v>40</v>
      </c>
      <c r="B21" s="1" t="n">
        <v>0</v>
      </c>
      <c r="I21" s="1" t="n">
        <v>20</v>
      </c>
      <c r="J21" s="1" t="n">
        <v>0.38</v>
      </c>
      <c r="K21" s="1" t="n">
        <v>0</v>
      </c>
    </row>
    <row r="22" customFormat="false" ht="13.8" hidden="false" customHeight="false" outlineLevel="0" collapsed="false">
      <c r="A22" s="1" t="s">
        <v>41</v>
      </c>
      <c r="B22" s="1" t="n">
        <v>2048</v>
      </c>
      <c r="I22" s="1" t="n">
        <v>21</v>
      </c>
      <c r="J22" s="1" t="n">
        <v>0.4</v>
      </c>
      <c r="K22" s="1" t="n">
        <v>1</v>
      </c>
    </row>
    <row r="23" customFormat="false" ht="13.8" hidden="false" customHeight="false" outlineLevel="0" collapsed="false">
      <c r="A23" s="1" t="s">
        <v>42</v>
      </c>
      <c r="B23" s="1" t="n">
        <v>8221.581</v>
      </c>
      <c r="I23" s="1" t="n">
        <v>22</v>
      </c>
      <c r="J23" s="1" t="n">
        <v>0.42</v>
      </c>
      <c r="K23" s="1" t="n">
        <v>1</v>
      </c>
    </row>
    <row r="24" customFormat="false" ht="13.8" hidden="false" customHeight="false" outlineLevel="0" collapsed="false">
      <c r="A24" s="1" t="s">
        <v>43</v>
      </c>
      <c r="B24" s="1" t="n">
        <v>808</v>
      </c>
      <c r="I24" s="1" t="n">
        <v>23</v>
      </c>
      <c r="J24" s="1" t="n">
        <v>0.44</v>
      </c>
      <c r="K24" s="1" t="n">
        <v>2</v>
      </c>
    </row>
    <row r="25" customFormat="false" ht="13.8" hidden="false" customHeight="false" outlineLevel="0" collapsed="false">
      <c r="A25" s="1" t="s">
        <v>44</v>
      </c>
      <c r="I25" s="1" t="n">
        <v>24</v>
      </c>
      <c r="J25" s="1" t="n">
        <v>0.46</v>
      </c>
      <c r="K25" s="1" t="n">
        <v>0</v>
      </c>
    </row>
    <row r="26" customFormat="false" ht="13.8" hidden="false" customHeight="false" outlineLevel="0" collapsed="false">
      <c r="A26" s="1" t="s">
        <v>45</v>
      </c>
      <c r="B26" s="1" t="n">
        <v>22</v>
      </c>
      <c r="I26" s="1" t="n">
        <v>25</v>
      </c>
      <c r="J26" s="1" t="n">
        <v>0.48</v>
      </c>
      <c r="K26" s="1" t="n">
        <v>1</v>
      </c>
    </row>
    <row r="27" customFormat="false" ht="13.8" hidden="false" customHeight="false" outlineLevel="0" collapsed="false">
      <c r="A27" s="1" t="s">
        <v>46</v>
      </c>
      <c r="B27" s="1" t="n">
        <v>25</v>
      </c>
      <c r="I27" s="1" t="n">
        <v>26</v>
      </c>
      <c r="J27" s="1" t="n">
        <v>0.5</v>
      </c>
      <c r="K27" s="1" t="n">
        <v>2</v>
      </c>
    </row>
    <row r="28" customFormat="false" ht="13.8" hidden="false" customHeight="false" outlineLevel="0" collapsed="false">
      <c r="A28" s="1" t="s">
        <v>47</v>
      </c>
      <c r="B28" s="1" t="n">
        <v>13</v>
      </c>
      <c r="I28" s="1" t="n">
        <v>27</v>
      </c>
      <c r="J28" s="1" t="n">
        <v>0.52</v>
      </c>
      <c r="K28" s="1" t="n">
        <v>2</v>
      </c>
    </row>
    <row r="29" customFormat="false" ht="13.8" hidden="false" customHeight="false" outlineLevel="0" collapsed="false">
      <c r="A29" s="1" t="s">
        <v>48</v>
      </c>
      <c r="B29" s="1" t="n">
        <v>300</v>
      </c>
      <c r="I29" s="1" t="n">
        <v>28</v>
      </c>
      <c r="J29" s="1" t="n">
        <v>0.54</v>
      </c>
      <c r="K29" s="1" t="n">
        <v>4</v>
      </c>
    </row>
    <row r="30" customFormat="false" ht="13.8" hidden="false" customHeight="false" outlineLevel="0" collapsed="false">
      <c r="A30" s="1" t="s">
        <v>49</v>
      </c>
      <c r="B30" s="1" t="n">
        <v>0</v>
      </c>
      <c r="I30" s="1" t="n">
        <v>29</v>
      </c>
      <c r="J30" s="1" t="n">
        <v>0.56</v>
      </c>
      <c r="K30" s="1" t="n">
        <v>5</v>
      </c>
    </row>
    <row r="31" customFormat="false" ht="13.8" hidden="false" customHeight="false" outlineLevel="0" collapsed="false">
      <c r="A31" s="1" t="s">
        <v>50</v>
      </c>
      <c r="B31" s="1" t="n">
        <v>0</v>
      </c>
      <c r="I31" s="1" t="n">
        <v>30</v>
      </c>
      <c r="J31" s="1" t="n">
        <v>0.58</v>
      </c>
      <c r="K31" s="1" t="n">
        <v>3</v>
      </c>
    </row>
    <row r="32" customFormat="false" ht="13.8" hidden="false" customHeight="false" outlineLevel="0" collapsed="false">
      <c r="A32" s="1" t="s">
        <v>17</v>
      </c>
      <c r="B32" s="2" t="n">
        <v>44327.5184375</v>
      </c>
      <c r="I32" s="1" t="n">
        <v>31</v>
      </c>
      <c r="J32" s="1" t="n">
        <v>0.6</v>
      </c>
      <c r="K32" s="1" t="n">
        <v>1</v>
      </c>
    </row>
    <row r="33" customFormat="false" ht="13.8" hidden="false" customHeight="false" outlineLevel="0" collapsed="false">
      <c r="A33" s="1" t="s">
        <v>51</v>
      </c>
      <c r="B33" s="1" t="n">
        <v>25.386</v>
      </c>
      <c r="I33" s="1" t="n">
        <v>32</v>
      </c>
      <c r="J33" s="1" t="n">
        <v>0.62</v>
      </c>
      <c r="K33" s="1" t="n">
        <v>5</v>
      </c>
    </row>
    <row r="34" customFormat="false" ht="13.8" hidden="false" customHeight="false" outlineLevel="0" collapsed="false">
      <c r="A34" s="1" t="s">
        <v>52</v>
      </c>
      <c r="B34" s="1" t="n">
        <v>5.583001</v>
      </c>
      <c r="I34" s="1" t="n">
        <v>33</v>
      </c>
      <c r="J34" s="1" t="n">
        <v>0.64</v>
      </c>
      <c r="K34" s="1" t="n">
        <v>14</v>
      </c>
    </row>
    <row r="35" customFormat="false" ht="13.8" hidden="false" customHeight="false" outlineLevel="0" collapsed="false">
      <c r="A35" s="1" t="s">
        <v>53</v>
      </c>
      <c r="B35" s="1" t="n">
        <v>0.135</v>
      </c>
      <c r="I35" s="1" t="n">
        <v>34</v>
      </c>
      <c r="J35" s="1" t="n">
        <v>0.66</v>
      </c>
      <c r="K35" s="1" t="n">
        <v>8</v>
      </c>
    </row>
    <row r="36" customFormat="false" ht="13.8" hidden="false" customHeight="false" outlineLevel="0" collapsed="false">
      <c r="A36" s="1" t="s">
        <v>54</v>
      </c>
      <c r="B36" s="1" t="n">
        <v>-40.5</v>
      </c>
      <c r="I36" s="1" t="n">
        <v>35</v>
      </c>
      <c r="J36" s="1" t="n">
        <v>0.68</v>
      </c>
      <c r="K36" s="1" t="n">
        <v>7</v>
      </c>
    </row>
    <row r="37" customFormat="false" ht="13.8" hidden="false" customHeight="false" outlineLevel="0" collapsed="false">
      <c r="A37" s="1" t="s">
        <v>55</v>
      </c>
      <c r="B37" s="1" t="n">
        <v>94.4</v>
      </c>
      <c r="I37" s="1" t="n">
        <v>36</v>
      </c>
      <c r="J37" s="1" t="n">
        <v>0.7</v>
      </c>
      <c r="K37" s="1" t="n">
        <v>7</v>
      </c>
    </row>
    <row r="38" customFormat="false" ht="13.8" hidden="false" customHeight="false" outlineLevel="0" collapsed="false">
      <c r="A38" s="1" t="s">
        <v>56</v>
      </c>
      <c r="I38" s="1" t="n">
        <v>37</v>
      </c>
      <c r="J38" s="1" t="n">
        <v>0.72</v>
      </c>
      <c r="K38" s="1" t="n">
        <v>8</v>
      </c>
    </row>
    <row r="39" customFormat="false" ht="13.8" hidden="false" customHeight="false" outlineLevel="0" collapsed="false">
      <c r="A39" s="1" t="s">
        <v>57</v>
      </c>
      <c r="I39" s="1" t="n">
        <v>38</v>
      </c>
      <c r="J39" s="1" t="n">
        <v>0.74</v>
      </c>
      <c r="K39" s="1" t="n">
        <v>11</v>
      </c>
    </row>
    <row r="40" customFormat="false" ht="13.8" hidden="false" customHeight="false" outlineLevel="0" collapsed="false">
      <c r="A40" s="1" t="s">
        <v>58</v>
      </c>
      <c r="B40" s="1" t="n">
        <v>31</v>
      </c>
      <c r="I40" s="1" t="n">
        <v>39</v>
      </c>
      <c r="J40" s="1" t="n">
        <v>0.76</v>
      </c>
      <c r="K40" s="1" t="n">
        <v>15</v>
      </c>
    </row>
    <row r="41" customFormat="false" ht="13.8" hidden="false" customHeight="false" outlineLevel="0" collapsed="false">
      <c r="A41" s="1" t="s">
        <v>59</v>
      </c>
      <c r="B41" s="1" t="n">
        <v>31.135</v>
      </c>
      <c r="I41" s="1" t="n">
        <v>40</v>
      </c>
      <c r="J41" s="1" t="n">
        <v>0.78</v>
      </c>
      <c r="K41" s="1" t="n">
        <v>13</v>
      </c>
    </row>
    <row r="42" customFormat="false" ht="13.8" hidden="false" customHeight="false" outlineLevel="0" collapsed="false">
      <c r="A42" s="1" t="s">
        <v>60</v>
      </c>
      <c r="B42" s="1" t="n">
        <v>0.8649998</v>
      </c>
      <c r="I42" s="1" t="n">
        <v>41</v>
      </c>
      <c r="J42" s="1" t="n">
        <v>0.8</v>
      </c>
      <c r="K42" s="1" t="n">
        <v>11</v>
      </c>
    </row>
    <row r="43" customFormat="false" ht="13.8" hidden="false" customHeight="false" outlineLevel="0" collapsed="false">
      <c r="A43" s="1" t="s">
        <v>61</v>
      </c>
      <c r="B43" s="1" t="n">
        <v>32</v>
      </c>
      <c r="I43" s="1" t="n">
        <v>42</v>
      </c>
      <c r="J43" s="1" t="n">
        <v>0.82</v>
      </c>
      <c r="K43" s="1" t="n">
        <v>14</v>
      </c>
    </row>
    <row r="44" customFormat="false" ht="13.8" hidden="false" customHeight="false" outlineLevel="0" collapsed="false">
      <c r="I44" s="1" t="n">
        <v>43</v>
      </c>
      <c r="J44" s="1" t="n">
        <v>0.84</v>
      </c>
      <c r="K44" s="1" t="n">
        <v>7</v>
      </c>
    </row>
    <row r="45" customFormat="false" ht="13.8" hidden="false" customHeight="false" outlineLevel="0" collapsed="false">
      <c r="I45" s="1" t="n">
        <v>44</v>
      </c>
      <c r="J45" s="1" t="n">
        <v>0.86</v>
      </c>
      <c r="K45" s="1" t="n">
        <v>8</v>
      </c>
    </row>
    <row r="46" customFormat="false" ht="13.8" hidden="false" customHeight="false" outlineLevel="0" collapsed="false">
      <c r="I46" s="1" t="n">
        <v>45</v>
      </c>
      <c r="J46" s="1" t="n">
        <v>0.88</v>
      </c>
      <c r="K46" s="1" t="n">
        <v>5</v>
      </c>
    </row>
    <row r="47" customFormat="false" ht="13.8" hidden="false" customHeight="false" outlineLevel="0" collapsed="false">
      <c r="I47" s="1" t="n">
        <v>46</v>
      </c>
      <c r="J47" s="1" t="n">
        <v>0.9</v>
      </c>
      <c r="K47" s="1" t="n">
        <v>8</v>
      </c>
    </row>
    <row r="48" customFormat="false" ht="13.8" hidden="false" customHeight="false" outlineLevel="0" collapsed="false">
      <c r="I48" s="1" t="n">
        <v>47</v>
      </c>
      <c r="J48" s="1" t="n">
        <v>0.92</v>
      </c>
      <c r="K48" s="1" t="n">
        <v>6</v>
      </c>
    </row>
    <row r="49" customFormat="false" ht="13.8" hidden="false" customHeight="false" outlineLevel="0" collapsed="false">
      <c r="I49" s="1" t="n">
        <v>48</v>
      </c>
      <c r="J49" s="1" t="n">
        <v>0.94</v>
      </c>
      <c r="K49" s="1" t="n">
        <v>9</v>
      </c>
    </row>
    <row r="50" customFormat="false" ht="13.8" hidden="false" customHeight="false" outlineLevel="0" collapsed="false">
      <c r="I50" s="1" t="n">
        <v>49</v>
      </c>
      <c r="J50" s="1" t="n">
        <v>0.96</v>
      </c>
      <c r="K50" s="1" t="n">
        <v>5</v>
      </c>
    </row>
    <row r="51" customFormat="false" ht="13.8" hidden="false" customHeight="false" outlineLevel="0" collapsed="false">
      <c r="I51" s="1" t="n">
        <v>50</v>
      </c>
      <c r="J51" s="1" t="n">
        <v>0.98</v>
      </c>
      <c r="K51" s="1" t="n">
        <v>11</v>
      </c>
    </row>
    <row r="52" customFormat="false" ht="13.8" hidden="false" customHeight="false" outlineLevel="0" collapsed="false">
      <c r="I52" s="1" t="n">
        <v>51</v>
      </c>
      <c r="J52" s="1" t="n">
        <v>1</v>
      </c>
      <c r="K52" s="1" t="n">
        <v>11</v>
      </c>
    </row>
    <row r="53" customFormat="false" ht="13.8" hidden="false" customHeight="false" outlineLevel="0" collapsed="false">
      <c r="I53" s="1" t="n">
        <v>52</v>
      </c>
      <c r="J53" s="1" t="n">
        <v>1.02</v>
      </c>
      <c r="K53" s="1" t="n">
        <v>10</v>
      </c>
    </row>
    <row r="54" customFormat="false" ht="13.8" hidden="false" customHeight="false" outlineLevel="0" collapsed="false">
      <c r="I54" s="1" t="n">
        <v>53</v>
      </c>
      <c r="J54" s="1" t="n">
        <v>1.04</v>
      </c>
      <c r="K54" s="1" t="n">
        <v>9</v>
      </c>
    </row>
    <row r="55" customFormat="false" ht="13.8" hidden="false" customHeight="false" outlineLevel="0" collapsed="false">
      <c r="I55" s="1" t="n">
        <v>54</v>
      </c>
      <c r="J55" s="1" t="n">
        <v>1.06</v>
      </c>
      <c r="K55" s="1" t="n">
        <v>16</v>
      </c>
    </row>
    <row r="56" customFormat="false" ht="13.8" hidden="false" customHeight="false" outlineLevel="0" collapsed="false">
      <c r="I56" s="1" t="n">
        <v>55</v>
      </c>
      <c r="J56" s="1" t="n">
        <v>1.08</v>
      </c>
      <c r="K56" s="1" t="n">
        <v>14</v>
      </c>
    </row>
    <row r="57" customFormat="false" ht="13.8" hidden="false" customHeight="false" outlineLevel="0" collapsed="false">
      <c r="I57" s="1" t="n">
        <v>56</v>
      </c>
      <c r="J57" s="1" t="n">
        <v>1.1</v>
      </c>
      <c r="K57" s="1" t="n">
        <v>13</v>
      </c>
    </row>
    <row r="58" customFormat="false" ht="13.8" hidden="false" customHeight="false" outlineLevel="0" collapsed="false">
      <c r="I58" s="1" t="n">
        <v>57</v>
      </c>
      <c r="J58" s="1" t="n">
        <v>1.12</v>
      </c>
      <c r="K58" s="1" t="n">
        <v>16</v>
      </c>
    </row>
    <row r="59" customFormat="false" ht="13.8" hidden="false" customHeight="false" outlineLevel="0" collapsed="false">
      <c r="I59" s="1" t="n">
        <v>58</v>
      </c>
      <c r="J59" s="1" t="n">
        <v>1.14</v>
      </c>
      <c r="K59" s="1" t="n">
        <v>12</v>
      </c>
    </row>
    <row r="60" customFormat="false" ht="13.8" hidden="false" customHeight="false" outlineLevel="0" collapsed="false">
      <c r="I60" s="1" t="n">
        <v>59</v>
      </c>
      <c r="J60" s="1" t="n">
        <v>1.16</v>
      </c>
      <c r="K60" s="1" t="n">
        <v>13</v>
      </c>
    </row>
    <row r="61" customFormat="false" ht="13.8" hidden="false" customHeight="false" outlineLevel="0" collapsed="false">
      <c r="I61" s="1" t="n">
        <v>60</v>
      </c>
      <c r="J61" s="1" t="n">
        <v>1.18</v>
      </c>
      <c r="K61" s="1" t="n">
        <v>12</v>
      </c>
    </row>
    <row r="62" customFormat="false" ht="13.8" hidden="false" customHeight="false" outlineLevel="0" collapsed="false">
      <c r="I62" s="1" t="n">
        <v>61</v>
      </c>
      <c r="J62" s="1" t="n">
        <v>1.2</v>
      </c>
      <c r="K62" s="1" t="n">
        <v>14</v>
      </c>
    </row>
    <row r="63" customFormat="false" ht="13.8" hidden="false" customHeight="false" outlineLevel="0" collapsed="false">
      <c r="I63" s="1" t="n">
        <v>62</v>
      </c>
      <c r="J63" s="1" t="n">
        <v>1.22</v>
      </c>
      <c r="K63" s="1" t="n">
        <v>14</v>
      </c>
    </row>
    <row r="64" customFormat="false" ht="13.8" hidden="false" customHeight="false" outlineLevel="0" collapsed="false">
      <c r="I64" s="1" t="n">
        <v>63</v>
      </c>
      <c r="J64" s="1" t="n">
        <v>1.24</v>
      </c>
      <c r="K64" s="1" t="n">
        <v>12</v>
      </c>
    </row>
    <row r="65" customFormat="false" ht="13.8" hidden="false" customHeight="false" outlineLevel="0" collapsed="false">
      <c r="I65" s="1" t="n">
        <v>64</v>
      </c>
      <c r="J65" s="1" t="n">
        <v>1.26</v>
      </c>
      <c r="K65" s="1" t="n">
        <v>10</v>
      </c>
    </row>
    <row r="66" customFormat="false" ht="13.8" hidden="false" customHeight="false" outlineLevel="0" collapsed="false">
      <c r="I66" s="1" t="n">
        <v>65</v>
      </c>
      <c r="J66" s="1" t="n">
        <v>1.28</v>
      </c>
      <c r="K66" s="1" t="n">
        <v>13</v>
      </c>
    </row>
    <row r="67" customFormat="false" ht="13.8" hidden="false" customHeight="false" outlineLevel="0" collapsed="false">
      <c r="I67" s="1" t="n">
        <v>66</v>
      </c>
      <c r="J67" s="1" t="n">
        <v>1.3</v>
      </c>
      <c r="K67" s="1" t="n">
        <v>11</v>
      </c>
    </row>
    <row r="68" customFormat="false" ht="13.8" hidden="false" customHeight="false" outlineLevel="0" collapsed="false">
      <c r="I68" s="1" t="n">
        <v>67</v>
      </c>
      <c r="J68" s="1" t="n">
        <v>1.32</v>
      </c>
      <c r="K68" s="1" t="n">
        <v>14</v>
      </c>
    </row>
    <row r="69" customFormat="false" ht="13.8" hidden="false" customHeight="false" outlineLevel="0" collapsed="false">
      <c r="I69" s="1" t="n">
        <v>68</v>
      </c>
      <c r="J69" s="1" t="n">
        <v>1.34</v>
      </c>
      <c r="K69" s="1" t="n">
        <v>11</v>
      </c>
    </row>
    <row r="70" customFormat="false" ht="13.8" hidden="false" customHeight="false" outlineLevel="0" collapsed="false">
      <c r="I70" s="1" t="n">
        <v>69</v>
      </c>
      <c r="J70" s="1" t="n">
        <v>1.36</v>
      </c>
      <c r="K70" s="1" t="n">
        <v>10</v>
      </c>
    </row>
    <row r="71" customFormat="false" ht="13.8" hidden="false" customHeight="false" outlineLevel="0" collapsed="false">
      <c r="I71" s="1" t="n">
        <v>70</v>
      </c>
      <c r="J71" s="1" t="n">
        <v>1.38</v>
      </c>
      <c r="K71" s="1" t="n">
        <v>6</v>
      </c>
    </row>
    <row r="72" customFormat="false" ht="13.8" hidden="false" customHeight="false" outlineLevel="0" collapsed="false">
      <c r="I72" s="1" t="n">
        <v>71</v>
      </c>
      <c r="J72" s="1" t="n">
        <v>1.4</v>
      </c>
      <c r="K72" s="1" t="n">
        <v>11</v>
      </c>
    </row>
    <row r="73" customFormat="false" ht="13.8" hidden="false" customHeight="false" outlineLevel="0" collapsed="false">
      <c r="I73" s="1" t="n">
        <v>72</v>
      </c>
      <c r="J73" s="1" t="n">
        <v>1.42</v>
      </c>
      <c r="K73" s="1" t="n">
        <v>16</v>
      </c>
    </row>
    <row r="74" customFormat="false" ht="13.8" hidden="false" customHeight="false" outlineLevel="0" collapsed="false">
      <c r="I74" s="1" t="n">
        <v>73</v>
      </c>
      <c r="J74" s="1" t="n">
        <v>1.44</v>
      </c>
      <c r="K74" s="1" t="n">
        <v>13</v>
      </c>
    </row>
    <row r="75" customFormat="false" ht="13.8" hidden="false" customHeight="false" outlineLevel="0" collapsed="false">
      <c r="I75" s="1" t="n">
        <v>74</v>
      </c>
      <c r="J75" s="1" t="n">
        <v>1.46</v>
      </c>
      <c r="K75" s="1" t="n">
        <v>16</v>
      </c>
    </row>
    <row r="76" customFormat="false" ht="13.8" hidden="false" customHeight="false" outlineLevel="0" collapsed="false">
      <c r="I76" s="1" t="n">
        <v>75</v>
      </c>
      <c r="J76" s="1" t="n">
        <v>1.48</v>
      </c>
      <c r="K76" s="1" t="n">
        <v>13</v>
      </c>
    </row>
    <row r="77" customFormat="false" ht="13.8" hidden="false" customHeight="false" outlineLevel="0" collapsed="false">
      <c r="I77" s="1" t="n">
        <v>76</v>
      </c>
      <c r="J77" s="1" t="n">
        <v>1.5</v>
      </c>
      <c r="K77" s="1" t="n">
        <v>15</v>
      </c>
    </row>
    <row r="78" customFormat="false" ht="13.8" hidden="false" customHeight="false" outlineLevel="0" collapsed="false">
      <c r="I78" s="1" t="n">
        <v>77</v>
      </c>
      <c r="J78" s="1" t="n">
        <v>1.52</v>
      </c>
      <c r="K78" s="1" t="n">
        <v>16</v>
      </c>
    </row>
    <row r="79" customFormat="false" ht="13.8" hidden="false" customHeight="false" outlineLevel="0" collapsed="false">
      <c r="I79" s="1" t="n">
        <v>78</v>
      </c>
      <c r="J79" s="1" t="n">
        <v>1.54</v>
      </c>
      <c r="K79" s="1" t="n">
        <v>8</v>
      </c>
    </row>
    <row r="80" customFormat="false" ht="13.8" hidden="false" customHeight="false" outlineLevel="0" collapsed="false">
      <c r="I80" s="1" t="n">
        <v>79</v>
      </c>
      <c r="J80" s="1" t="n">
        <v>1.56</v>
      </c>
      <c r="K80" s="1" t="n">
        <v>6</v>
      </c>
    </row>
    <row r="81" customFormat="false" ht="13.8" hidden="false" customHeight="false" outlineLevel="0" collapsed="false">
      <c r="I81" s="1" t="n">
        <v>80</v>
      </c>
      <c r="J81" s="1" t="n">
        <v>1.58</v>
      </c>
      <c r="K81" s="1" t="n">
        <v>8</v>
      </c>
    </row>
    <row r="82" customFormat="false" ht="13.8" hidden="false" customHeight="false" outlineLevel="0" collapsed="false">
      <c r="I82" s="1" t="n">
        <v>81</v>
      </c>
      <c r="J82" s="1" t="n">
        <v>1.6</v>
      </c>
      <c r="K82" s="1" t="n">
        <v>8</v>
      </c>
    </row>
    <row r="83" customFormat="false" ht="13.8" hidden="false" customHeight="false" outlineLevel="0" collapsed="false">
      <c r="I83" s="1" t="n">
        <v>82</v>
      </c>
      <c r="J83" s="1" t="n">
        <v>1.62</v>
      </c>
      <c r="K83" s="1" t="n">
        <v>9</v>
      </c>
    </row>
    <row r="84" customFormat="false" ht="13.8" hidden="false" customHeight="false" outlineLevel="0" collapsed="false">
      <c r="I84" s="1" t="n">
        <v>83</v>
      </c>
      <c r="J84" s="1" t="n">
        <v>1.64</v>
      </c>
      <c r="K84" s="1" t="n">
        <v>9</v>
      </c>
    </row>
    <row r="85" customFormat="false" ht="13.8" hidden="false" customHeight="false" outlineLevel="0" collapsed="false">
      <c r="I85" s="1" t="n">
        <v>84</v>
      </c>
      <c r="J85" s="1" t="n">
        <v>1.66</v>
      </c>
      <c r="K85" s="1" t="n">
        <v>10</v>
      </c>
    </row>
    <row r="86" customFormat="false" ht="13.8" hidden="false" customHeight="false" outlineLevel="0" collapsed="false">
      <c r="I86" s="1" t="n">
        <v>85</v>
      </c>
      <c r="J86" s="1" t="n">
        <v>1.68</v>
      </c>
      <c r="K86" s="1" t="n">
        <v>13</v>
      </c>
    </row>
    <row r="87" customFormat="false" ht="13.8" hidden="false" customHeight="false" outlineLevel="0" collapsed="false">
      <c r="I87" s="1" t="n">
        <v>86</v>
      </c>
      <c r="J87" s="1" t="n">
        <v>1.7</v>
      </c>
      <c r="K87" s="1" t="n">
        <v>8</v>
      </c>
    </row>
    <row r="88" customFormat="false" ht="13.8" hidden="false" customHeight="false" outlineLevel="0" collapsed="false">
      <c r="I88" s="1" t="n">
        <v>87</v>
      </c>
      <c r="J88" s="1" t="n">
        <v>1.72</v>
      </c>
      <c r="K88" s="1" t="n">
        <v>12</v>
      </c>
    </row>
    <row r="89" customFormat="false" ht="13.8" hidden="false" customHeight="false" outlineLevel="0" collapsed="false">
      <c r="I89" s="1" t="n">
        <v>88</v>
      </c>
      <c r="J89" s="1" t="n">
        <v>1.74</v>
      </c>
      <c r="K89" s="1" t="n">
        <v>12</v>
      </c>
    </row>
    <row r="90" customFormat="false" ht="13.8" hidden="false" customHeight="false" outlineLevel="0" collapsed="false">
      <c r="I90" s="1" t="n">
        <v>89</v>
      </c>
      <c r="J90" s="1" t="n">
        <v>1.76</v>
      </c>
      <c r="K90" s="1" t="n">
        <v>13</v>
      </c>
    </row>
    <row r="91" customFormat="false" ht="13.8" hidden="false" customHeight="false" outlineLevel="0" collapsed="false">
      <c r="I91" s="1" t="n">
        <v>90</v>
      </c>
      <c r="J91" s="1" t="n">
        <v>1.78</v>
      </c>
      <c r="K91" s="1" t="n">
        <v>9</v>
      </c>
    </row>
    <row r="92" customFormat="false" ht="13.8" hidden="false" customHeight="false" outlineLevel="0" collapsed="false">
      <c r="I92" s="1" t="n">
        <v>91</v>
      </c>
      <c r="J92" s="1" t="n">
        <v>1.8</v>
      </c>
      <c r="K92" s="1" t="n">
        <v>6</v>
      </c>
    </row>
    <row r="93" customFormat="false" ht="13.8" hidden="false" customHeight="false" outlineLevel="0" collapsed="false">
      <c r="I93" s="1" t="n">
        <v>92</v>
      </c>
      <c r="J93" s="1" t="n">
        <v>1.82</v>
      </c>
      <c r="K93" s="1" t="n">
        <v>9</v>
      </c>
    </row>
    <row r="94" customFormat="false" ht="13.8" hidden="false" customHeight="false" outlineLevel="0" collapsed="false">
      <c r="I94" s="1" t="n">
        <v>93</v>
      </c>
      <c r="J94" s="1" t="n">
        <v>1.84</v>
      </c>
      <c r="K94" s="1" t="n">
        <v>10</v>
      </c>
    </row>
    <row r="95" customFormat="false" ht="13.8" hidden="false" customHeight="false" outlineLevel="0" collapsed="false">
      <c r="I95" s="1" t="n">
        <v>94</v>
      </c>
      <c r="J95" s="1" t="n">
        <v>1.86</v>
      </c>
      <c r="K95" s="1" t="n">
        <v>14</v>
      </c>
    </row>
    <row r="96" customFormat="false" ht="13.8" hidden="false" customHeight="false" outlineLevel="0" collapsed="false">
      <c r="I96" s="1" t="n">
        <v>95</v>
      </c>
      <c r="J96" s="1" t="n">
        <v>1.88</v>
      </c>
      <c r="K96" s="1" t="n">
        <v>7</v>
      </c>
    </row>
    <row r="97" customFormat="false" ht="13.8" hidden="false" customHeight="false" outlineLevel="0" collapsed="false">
      <c r="I97" s="1" t="n">
        <v>96</v>
      </c>
      <c r="J97" s="1" t="n">
        <v>1.9</v>
      </c>
      <c r="K97" s="1" t="n">
        <v>10</v>
      </c>
    </row>
    <row r="98" customFormat="false" ht="13.8" hidden="false" customHeight="false" outlineLevel="0" collapsed="false">
      <c r="I98" s="1" t="n">
        <v>97</v>
      </c>
      <c r="J98" s="1" t="n">
        <v>1.92</v>
      </c>
      <c r="K98" s="1" t="n">
        <v>5</v>
      </c>
    </row>
    <row r="99" customFormat="false" ht="13.8" hidden="false" customHeight="false" outlineLevel="0" collapsed="false">
      <c r="I99" s="1" t="n">
        <v>98</v>
      </c>
      <c r="J99" s="1" t="n">
        <v>1.94</v>
      </c>
      <c r="K99" s="1" t="n">
        <v>11</v>
      </c>
    </row>
    <row r="100" customFormat="false" ht="13.8" hidden="false" customHeight="false" outlineLevel="0" collapsed="false">
      <c r="I100" s="1" t="n">
        <v>99</v>
      </c>
      <c r="J100" s="1" t="n">
        <v>1.96</v>
      </c>
      <c r="K100" s="1" t="n">
        <v>6</v>
      </c>
    </row>
    <row r="101" customFormat="false" ht="13.8" hidden="false" customHeight="false" outlineLevel="0" collapsed="false">
      <c r="I101" s="1" t="n">
        <v>100</v>
      </c>
      <c r="J101" s="1" t="n">
        <v>1.98</v>
      </c>
      <c r="K101" s="1" t="n">
        <v>10</v>
      </c>
    </row>
    <row r="102" customFormat="false" ht="13.8" hidden="false" customHeight="false" outlineLevel="0" collapsed="false">
      <c r="I102" s="1" t="n">
        <v>101</v>
      </c>
      <c r="J102" s="1" t="n">
        <v>2</v>
      </c>
      <c r="K102" s="1" t="n">
        <v>10</v>
      </c>
    </row>
    <row r="103" customFormat="false" ht="13.8" hidden="false" customHeight="false" outlineLevel="0" collapsed="false">
      <c r="I103" s="1" t="n">
        <v>102</v>
      </c>
      <c r="J103" s="1" t="n">
        <v>2.02</v>
      </c>
      <c r="K103" s="1" t="n">
        <v>5</v>
      </c>
    </row>
    <row r="104" customFormat="false" ht="13.8" hidden="false" customHeight="false" outlineLevel="0" collapsed="false">
      <c r="I104" s="1" t="n">
        <v>103</v>
      </c>
      <c r="J104" s="1" t="n">
        <v>2.04</v>
      </c>
      <c r="K104" s="1" t="n">
        <v>6</v>
      </c>
    </row>
    <row r="105" customFormat="false" ht="13.8" hidden="false" customHeight="false" outlineLevel="0" collapsed="false">
      <c r="I105" s="1" t="n">
        <v>104</v>
      </c>
      <c r="J105" s="1" t="n">
        <v>2.06</v>
      </c>
      <c r="K105" s="1" t="n">
        <v>4</v>
      </c>
    </row>
    <row r="106" customFormat="false" ht="13.8" hidden="false" customHeight="false" outlineLevel="0" collapsed="false">
      <c r="I106" s="1" t="n">
        <v>105</v>
      </c>
      <c r="J106" s="1" t="n">
        <v>2.08</v>
      </c>
      <c r="K106" s="1" t="n">
        <v>8</v>
      </c>
    </row>
    <row r="107" customFormat="false" ht="13.8" hidden="false" customHeight="false" outlineLevel="0" collapsed="false">
      <c r="I107" s="1" t="n">
        <v>106</v>
      </c>
      <c r="J107" s="1" t="n">
        <v>2.1</v>
      </c>
      <c r="K107" s="1" t="n">
        <v>6</v>
      </c>
    </row>
    <row r="108" customFormat="false" ht="13.8" hidden="false" customHeight="false" outlineLevel="0" collapsed="false">
      <c r="I108" s="1" t="n">
        <v>107</v>
      </c>
      <c r="J108" s="1" t="n">
        <v>2.12</v>
      </c>
      <c r="K108" s="1" t="n">
        <v>8</v>
      </c>
    </row>
    <row r="109" customFormat="false" ht="13.8" hidden="false" customHeight="false" outlineLevel="0" collapsed="false">
      <c r="I109" s="1" t="n">
        <v>108</v>
      </c>
      <c r="J109" s="1" t="n">
        <v>2.14</v>
      </c>
      <c r="K109" s="1" t="n">
        <v>4</v>
      </c>
    </row>
    <row r="110" customFormat="false" ht="13.8" hidden="false" customHeight="false" outlineLevel="0" collapsed="false">
      <c r="I110" s="1" t="n">
        <v>109</v>
      </c>
      <c r="J110" s="1" t="n">
        <v>2.16</v>
      </c>
      <c r="K110" s="1" t="n">
        <v>7</v>
      </c>
    </row>
    <row r="111" customFormat="false" ht="13.8" hidden="false" customHeight="false" outlineLevel="0" collapsed="false">
      <c r="I111" s="1" t="n">
        <v>110</v>
      </c>
      <c r="J111" s="1" t="n">
        <v>2.18</v>
      </c>
      <c r="K111" s="1" t="n">
        <v>8</v>
      </c>
    </row>
    <row r="112" customFormat="false" ht="13.8" hidden="false" customHeight="false" outlineLevel="0" collapsed="false">
      <c r="I112" s="1" t="n">
        <v>111</v>
      </c>
      <c r="J112" s="1" t="n">
        <v>2.2</v>
      </c>
      <c r="K112" s="1" t="n">
        <v>9</v>
      </c>
    </row>
    <row r="113" customFormat="false" ht="13.8" hidden="false" customHeight="false" outlineLevel="0" collapsed="false">
      <c r="I113" s="1" t="n">
        <v>112</v>
      </c>
      <c r="J113" s="1" t="n">
        <v>2.22</v>
      </c>
      <c r="K113" s="1" t="n">
        <v>7</v>
      </c>
    </row>
    <row r="114" customFormat="false" ht="13.8" hidden="false" customHeight="false" outlineLevel="0" collapsed="false">
      <c r="I114" s="1" t="n">
        <v>113</v>
      </c>
      <c r="J114" s="1" t="n">
        <v>2.24</v>
      </c>
      <c r="K114" s="1" t="n">
        <v>7</v>
      </c>
    </row>
    <row r="115" customFormat="false" ht="13.8" hidden="false" customHeight="false" outlineLevel="0" collapsed="false">
      <c r="I115" s="1" t="n">
        <v>114</v>
      </c>
      <c r="J115" s="1" t="n">
        <v>2.26</v>
      </c>
      <c r="K115" s="1" t="n">
        <v>5</v>
      </c>
    </row>
    <row r="116" customFormat="false" ht="13.8" hidden="false" customHeight="false" outlineLevel="0" collapsed="false">
      <c r="I116" s="1" t="n">
        <v>115</v>
      </c>
      <c r="J116" s="1" t="n">
        <v>2.28</v>
      </c>
      <c r="K116" s="1" t="n">
        <v>5</v>
      </c>
    </row>
    <row r="117" customFormat="false" ht="13.8" hidden="false" customHeight="false" outlineLevel="0" collapsed="false">
      <c r="I117" s="1" t="n">
        <v>116</v>
      </c>
      <c r="J117" s="1" t="n">
        <v>2.3</v>
      </c>
      <c r="K117" s="1" t="n">
        <v>6</v>
      </c>
    </row>
    <row r="118" customFormat="false" ht="13.8" hidden="false" customHeight="false" outlineLevel="0" collapsed="false">
      <c r="I118" s="1" t="n">
        <v>117</v>
      </c>
      <c r="J118" s="1" t="n">
        <v>2.32</v>
      </c>
      <c r="K118" s="1" t="n">
        <v>6</v>
      </c>
    </row>
    <row r="119" customFormat="false" ht="13.8" hidden="false" customHeight="false" outlineLevel="0" collapsed="false">
      <c r="I119" s="1" t="n">
        <v>118</v>
      </c>
      <c r="J119" s="1" t="n">
        <v>2.34</v>
      </c>
      <c r="K119" s="1" t="n">
        <v>7</v>
      </c>
    </row>
    <row r="120" customFormat="false" ht="13.8" hidden="false" customHeight="false" outlineLevel="0" collapsed="false">
      <c r="I120" s="1" t="n">
        <v>119</v>
      </c>
      <c r="J120" s="1" t="n">
        <v>2.36</v>
      </c>
      <c r="K120" s="1" t="n">
        <v>13</v>
      </c>
    </row>
    <row r="121" customFormat="false" ht="13.8" hidden="false" customHeight="false" outlineLevel="0" collapsed="false">
      <c r="I121" s="1" t="n">
        <v>120</v>
      </c>
      <c r="J121" s="1" t="n">
        <v>2.38</v>
      </c>
      <c r="K121" s="1" t="n">
        <v>7</v>
      </c>
    </row>
    <row r="122" customFormat="false" ht="13.8" hidden="false" customHeight="false" outlineLevel="0" collapsed="false">
      <c r="I122" s="1" t="n">
        <v>121</v>
      </c>
      <c r="J122" s="1" t="n">
        <v>2.4</v>
      </c>
      <c r="K122" s="1" t="n">
        <v>5</v>
      </c>
    </row>
    <row r="123" customFormat="false" ht="13.8" hidden="false" customHeight="false" outlineLevel="0" collapsed="false">
      <c r="I123" s="1" t="n">
        <v>122</v>
      </c>
      <c r="J123" s="1" t="n">
        <v>2.42</v>
      </c>
      <c r="K123" s="1" t="n">
        <v>10</v>
      </c>
    </row>
    <row r="124" customFormat="false" ht="13.8" hidden="false" customHeight="false" outlineLevel="0" collapsed="false">
      <c r="I124" s="1" t="n">
        <v>123</v>
      </c>
      <c r="J124" s="1" t="n">
        <v>2.44</v>
      </c>
      <c r="K124" s="1" t="n">
        <v>5</v>
      </c>
    </row>
    <row r="125" customFormat="false" ht="13.8" hidden="false" customHeight="false" outlineLevel="0" collapsed="false">
      <c r="I125" s="1" t="n">
        <v>124</v>
      </c>
      <c r="J125" s="1" t="n">
        <v>2.46</v>
      </c>
      <c r="K125" s="1" t="n">
        <v>5</v>
      </c>
    </row>
    <row r="126" customFormat="false" ht="13.8" hidden="false" customHeight="false" outlineLevel="0" collapsed="false">
      <c r="I126" s="1" t="n">
        <v>125</v>
      </c>
      <c r="J126" s="1" t="n">
        <v>2.48</v>
      </c>
      <c r="K126" s="1" t="n">
        <v>7</v>
      </c>
    </row>
    <row r="127" customFormat="false" ht="13.8" hidden="false" customHeight="false" outlineLevel="0" collapsed="false">
      <c r="I127" s="1" t="n">
        <v>126</v>
      </c>
      <c r="J127" s="1" t="n">
        <v>2.5</v>
      </c>
      <c r="K127" s="1" t="n">
        <v>10</v>
      </c>
    </row>
    <row r="128" customFormat="false" ht="13.8" hidden="false" customHeight="false" outlineLevel="0" collapsed="false">
      <c r="I128" s="1" t="n">
        <v>127</v>
      </c>
      <c r="J128" s="1" t="n">
        <v>2.52</v>
      </c>
      <c r="K128" s="1" t="n">
        <v>11</v>
      </c>
    </row>
    <row r="129" customFormat="false" ht="13.8" hidden="false" customHeight="false" outlineLevel="0" collapsed="false">
      <c r="I129" s="1" t="n">
        <v>128</v>
      </c>
      <c r="J129" s="1" t="n">
        <v>2.54</v>
      </c>
      <c r="K129" s="1" t="n">
        <v>4</v>
      </c>
    </row>
    <row r="130" customFormat="false" ht="13.8" hidden="false" customHeight="false" outlineLevel="0" collapsed="false">
      <c r="I130" s="1" t="n">
        <v>129</v>
      </c>
      <c r="J130" s="1" t="n">
        <v>2.56</v>
      </c>
      <c r="K130" s="1" t="n">
        <v>7</v>
      </c>
    </row>
    <row r="131" customFormat="false" ht="13.8" hidden="false" customHeight="false" outlineLevel="0" collapsed="false">
      <c r="I131" s="1" t="n">
        <v>130</v>
      </c>
      <c r="J131" s="1" t="n">
        <v>2.58</v>
      </c>
      <c r="K131" s="1" t="n">
        <v>3</v>
      </c>
    </row>
    <row r="132" customFormat="false" ht="13.8" hidden="false" customHeight="false" outlineLevel="0" collapsed="false">
      <c r="I132" s="1" t="n">
        <v>131</v>
      </c>
      <c r="J132" s="1" t="n">
        <v>2.6</v>
      </c>
      <c r="K132" s="1" t="n">
        <v>3</v>
      </c>
    </row>
    <row r="133" customFormat="false" ht="13.8" hidden="false" customHeight="false" outlineLevel="0" collapsed="false">
      <c r="I133" s="1" t="n">
        <v>132</v>
      </c>
      <c r="J133" s="1" t="n">
        <v>2.62</v>
      </c>
      <c r="K133" s="1" t="n">
        <v>11</v>
      </c>
    </row>
    <row r="134" customFormat="false" ht="13.8" hidden="false" customHeight="false" outlineLevel="0" collapsed="false">
      <c r="I134" s="1" t="n">
        <v>133</v>
      </c>
      <c r="J134" s="1" t="n">
        <v>2.64</v>
      </c>
      <c r="K134" s="1" t="n">
        <v>8</v>
      </c>
    </row>
    <row r="135" customFormat="false" ht="13.8" hidden="false" customHeight="false" outlineLevel="0" collapsed="false">
      <c r="I135" s="1" t="n">
        <v>134</v>
      </c>
      <c r="J135" s="1" t="n">
        <v>2.66</v>
      </c>
      <c r="K135" s="1" t="n">
        <v>6</v>
      </c>
    </row>
    <row r="136" customFormat="false" ht="13.8" hidden="false" customHeight="false" outlineLevel="0" collapsed="false">
      <c r="I136" s="1" t="n">
        <v>135</v>
      </c>
      <c r="J136" s="1" t="n">
        <v>2.68</v>
      </c>
      <c r="K136" s="1" t="n">
        <v>1</v>
      </c>
    </row>
    <row r="137" customFormat="false" ht="13.8" hidden="false" customHeight="false" outlineLevel="0" collapsed="false">
      <c r="I137" s="1" t="n">
        <v>136</v>
      </c>
      <c r="J137" s="1" t="n">
        <v>2.7</v>
      </c>
      <c r="K137" s="1" t="n">
        <v>4</v>
      </c>
    </row>
    <row r="138" customFormat="false" ht="13.8" hidden="false" customHeight="false" outlineLevel="0" collapsed="false">
      <c r="I138" s="1" t="n">
        <v>137</v>
      </c>
      <c r="J138" s="1" t="n">
        <v>2.72</v>
      </c>
      <c r="K138" s="1" t="n">
        <v>5</v>
      </c>
    </row>
    <row r="139" customFormat="false" ht="13.8" hidden="false" customHeight="false" outlineLevel="0" collapsed="false">
      <c r="I139" s="1" t="n">
        <v>138</v>
      </c>
      <c r="J139" s="1" t="n">
        <v>2.74</v>
      </c>
      <c r="K139" s="1" t="n">
        <v>7</v>
      </c>
    </row>
    <row r="140" customFormat="false" ht="13.8" hidden="false" customHeight="false" outlineLevel="0" collapsed="false">
      <c r="I140" s="1" t="n">
        <v>139</v>
      </c>
      <c r="J140" s="1" t="n">
        <v>2.76</v>
      </c>
      <c r="K140" s="1" t="n">
        <v>5</v>
      </c>
    </row>
    <row r="141" customFormat="false" ht="13.8" hidden="false" customHeight="false" outlineLevel="0" collapsed="false">
      <c r="I141" s="1" t="n">
        <v>140</v>
      </c>
      <c r="J141" s="1" t="n">
        <v>2.78</v>
      </c>
      <c r="K141" s="1" t="n">
        <v>5</v>
      </c>
    </row>
    <row r="142" customFormat="false" ht="13.8" hidden="false" customHeight="false" outlineLevel="0" collapsed="false">
      <c r="I142" s="1" t="n">
        <v>141</v>
      </c>
      <c r="J142" s="1" t="n">
        <v>2.8</v>
      </c>
      <c r="K142" s="1" t="n">
        <v>3</v>
      </c>
    </row>
    <row r="143" customFormat="false" ht="13.8" hidden="false" customHeight="false" outlineLevel="0" collapsed="false">
      <c r="I143" s="1" t="n">
        <v>142</v>
      </c>
      <c r="J143" s="1" t="n">
        <v>2.82</v>
      </c>
      <c r="K143" s="1" t="n">
        <v>10</v>
      </c>
    </row>
    <row r="144" customFormat="false" ht="13.8" hidden="false" customHeight="false" outlineLevel="0" collapsed="false">
      <c r="I144" s="1" t="n">
        <v>143</v>
      </c>
      <c r="J144" s="1" t="n">
        <v>2.84</v>
      </c>
      <c r="K144" s="1" t="n">
        <v>7</v>
      </c>
    </row>
    <row r="145" customFormat="false" ht="13.8" hidden="false" customHeight="false" outlineLevel="0" collapsed="false">
      <c r="I145" s="1" t="n">
        <v>144</v>
      </c>
      <c r="J145" s="1" t="n">
        <v>2.86</v>
      </c>
      <c r="K145" s="1" t="n">
        <v>8</v>
      </c>
    </row>
    <row r="146" customFormat="false" ht="13.8" hidden="false" customHeight="false" outlineLevel="0" collapsed="false">
      <c r="I146" s="1" t="n">
        <v>145</v>
      </c>
      <c r="J146" s="1" t="n">
        <v>2.88</v>
      </c>
      <c r="K146" s="1" t="n">
        <v>12</v>
      </c>
    </row>
    <row r="147" customFormat="false" ht="13.8" hidden="false" customHeight="false" outlineLevel="0" collapsed="false">
      <c r="I147" s="1" t="n">
        <v>146</v>
      </c>
      <c r="J147" s="1" t="n">
        <v>2.9</v>
      </c>
      <c r="K147" s="1" t="n">
        <v>5</v>
      </c>
    </row>
    <row r="148" customFormat="false" ht="13.8" hidden="false" customHeight="false" outlineLevel="0" collapsed="false">
      <c r="I148" s="1" t="n">
        <v>147</v>
      </c>
      <c r="J148" s="1" t="n">
        <v>2.92</v>
      </c>
      <c r="K148" s="1" t="n">
        <v>8</v>
      </c>
    </row>
    <row r="149" customFormat="false" ht="13.8" hidden="false" customHeight="false" outlineLevel="0" collapsed="false">
      <c r="I149" s="1" t="n">
        <v>148</v>
      </c>
      <c r="J149" s="1" t="n">
        <v>2.94</v>
      </c>
      <c r="K149" s="1" t="n">
        <v>10</v>
      </c>
    </row>
    <row r="150" customFormat="false" ht="13.8" hidden="false" customHeight="false" outlineLevel="0" collapsed="false">
      <c r="I150" s="1" t="n">
        <v>149</v>
      </c>
      <c r="J150" s="1" t="n">
        <v>2.96</v>
      </c>
      <c r="K150" s="1" t="n">
        <v>11</v>
      </c>
    </row>
    <row r="151" customFormat="false" ht="13.8" hidden="false" customHeight="false" outlineLevel="0" collapsed="false">
      <c r="I151" s="1" t="n">
        <v>150</v>
      </c>
      <c r="J151" s="1" t="n">
        <v>2.98</v>
      </c>
      <c r="K151" s="1" t="n">
        <v>15</v>
      </c>
    </row>
    <row r="152" customFormat="false" ht="13.8" hidden="false" customHeight="false" outlineLevel="0" collapsed="false">
      <c r="I152" s="1" t="n">
        <v>151</v>
      </c>
      <c r="J152" s="1" t="n">
        <v>3</v>
      </c>
      <c r="K152" s="1" t="n">
        <v>14</v>
      </c>
    </row>
    <row r="153" customFormat="false" ht="13.8" hidden="false" customHeight="false" outlineLevel="0" collapsed="false">
      <c r="I153" s="1" t="n">
        <v>152</v>
      </c>
      <c r="J153" s="1" t="n">
        <v>3.02</v>
      </c>
      <c r="K153" s="1" t="n">
        <v>11</v>
      </c>
    </row>
    <row r="154" customFormat="false" ht="13.8" hidden="false" customHeight="false" outlineLevel="0" collapsed="false">
      <c r="I154" s="1" t="n">
        <v>153</v>
      </c>
      <c r="J154" s="1" t="n">
        <v>3.04</v>
      </c>
      <c r="K154" s="1" t="n">
        <v>11</v>
      </c>
    </row>
    <row r="155" customFormat="false" ht="13.8" hidden="false" customHeight="false" outlineLevel="0" collapsed="false">
      <c r="I155" s="1" t="n">
        <v>154</v>
      </c>
      <c r="J155" s="1" t="n">
        <v>3.06</v>
      </c>
      <c r="K155" s="1" t="n">
        <v>7</v>
      </c>
    </row>
    <row r="156" customFormat="false" ht="13.8" hidden="false" customHeight="false" outlineLevel="0" collapsed="false">
      <c r="I156" s="1" t="n">
        <v>155</v>
      </c>
      <c r="J156" s="1" t="n">
        <v>3.08</v>
      </c>
      <c r="K156" s="1" t="n">
        <v>12</v>
      </c>
    </row>
    <row r="157" customFormat="false" ht="13.8" hidden="false" customHeight="false" outlineLevel="0" collapsed="false">
      <c r="I157" s="1" t="n">
        <v>156</v>
      </c>
      <c r="J157" s="1" t="n">
        <v>3.1</v>
      </c>
      <c r="K157" s="1" t="n">
        <v>9</v>
      </c>
    </row>
    <row r="158" customFormat="false" ht="13.8" hidden="false" customHeight="false" outlineLevel="0" collapsed="false">
      <c r="I158" s="1" t="n">
        <v>157</v>
      </c>
      <c r="J158" s="1" t="n">
        <v>3.12</v>
      </c>
      <c r="K158" s="1" t="n">
        <v>13</v>
      </c>
    </row>
    <row r="159" customFormat="false" ht="13.8" hidden="false" customHeight="false" outlineLevel="0" collapsed="false">
      <c r="I159" s="1" t="n">
        <v>158</v>
      </c>
      <c r="J159" s="1" t="n">
        <v>3.14</v>
      </c>
      <c r="K159" s="1" t="n">
        <v>12</v>
      </c>
    </row>
    <row r="160" customFormat="false" ht="13.8" hidden="false" customHeight="false" outlineLevel="0" collapsed="false">
      <c r="I160" s="1" t="n">
        <v>159</v>
      </c>
      <c r="J160" s="1" t="n">
        <v>3.16</v>
      </c>
      <c r="K160" s="1" t="n">
        <v>8</v>
      </c>
    </row>
    <row r="161" customFormat="false" ht="13.8" hidden="false" customHeight="false" outlineLevel="0" collapsed="false">
      <c r="I161" s="1" t="n">
        <v>160</v>
      </c>
      <c r="J161" s="1" t="n">
        <v>3.18</v>
      </c>
      <c r="K161" s="1" t="n">
        <v>10</v>
      </c>
    </row>
    <row r="162" customFormat="false" ht="13.8" hidden="false" customHeight="false" outlineLevel="0" collapsed="false">
      <c r="I162" s="1" t="n">
        <v>161</v>
      </c>
      <c r="J162" s="1" t="n">
        <v>3.2</v>
      </c>
      <c r="K162" s="1" t="n">
        <v>11</v>
      </c>
    </row>
    <row r="163" customFormat="false" ht="13.8" hidden="false" customHeight="false" outlineLevel="0" collapsed="false">
      <c r="I163" s="1" t="n">
        <v>162</v>
      </c>
      <c r="J163" s="1" t="n">
        <v>3.22</v>
      </c>
      <c r="K163" s="1" t="n">
        <v>7</v>
      </c>
    </row>
    <row r="164" customFormat="false" ht="13.8" hidden="false" customHeight="false" outlineLevel="0" collapsed="false">
      <c r="I164" s="1" t="n">
        <v>163</v>
      </c>
      <c r="J164" s="1" t="n">
        <v>3.24</v>
      </c>
      <c r="K164" s="1" t="n">
        <v>4</v>
      </c>
    </row>
    <row r="165" customFormat="false" ht="13.8" hidden="false" customHeight="false" outlineLevel="0" collapsed="false">
      <c r="I165" s="1" t="n">
        <v>164</v>
      </c>
      <c r="J165" s="1" t="n">
        <v>3.26</v>
      </c>
      <c r="K165" s="1" t="n">
        <v>7</v>
      </c>
    </row>
    <row r="166" customFormat="false" ht="13.8" hidden="false" customHeight="false" outlineLevel="0" collapsed="false">
      <c r="I166" s="1" t="n">
        <v>165</v>
      </c>
      <c r="J166" s="1" t="n">
        <v>3.28</v>
      </c>
      <c r="K166" s="1" t="n">
        <v>4</v>
      </c>
    </row>
    <row r="167" customFormat="false" ht="13.8" hidden="false" customHeight="false" outlineLevel="0" collapsed="false">
      <c r="I167" s="1" t="n">
        <v>166</v>
      </c>
      <c r="J167" s="1" t="n">
        <v>3.3</v>
      </c>
      <c r="K167" s="1" t="n">
        <v>5</v>
      </c>
    </row>
    <row r="168" customFormat="false" ht="13.8" hidden="false" customHeight="false" outlineLevel="0" collapsed="false">
      <c r="I168" s="1" t="n">
        <v>167</v>
      </c>
      <c r="J168" s="1" t="n">
        <v>3.32</v>
      </c>
      <c r="K168" s="1" t="n">
        <v>11</v>
      </c>
    </row>
    <row r="169" customFormat="false" ht="13.8" hidden="false" customHeight="false" outlineLevel="0" collapsed="false">
      <c r="I169" s="1" t="n">
        <v>168</v>
      </c>
      <c r="J169" s="1" t="n">
        <v>3.34</v>
      </c>
      <c r="K169" s="1" t="n">
        <v>8</v>
      </c>
    </row>
    <row r="170" customFormat="false" ht="13.8" hidden="false" customHeight="false" outlineLevel="0" collapsed="false">
      <c r="I170" s="1" t="n">
        <v>169</v>
      </c>
      <c r="J170" s="1" t="n">
        <v>3.36</v>
      </c>
      <c r="K170" s="1" t="n">
        <v>6</v>
      </c>
    </row>
    <row r="171" customFormat="false" ht="13.8" hidden="false" customHeight="false" outlineLevel="0" collapsed="false">
      <c r="I171" s="1" t="n">
        <v>170</v>
      </c>
      <c r="J171" s="1" t="n">
        <v>3.38</v>
      </c>
      <c r="K171" s="1" t="n">
        <v>5</v>
      </c>
    </row>
    <row r="172" customFormat="false" ht="13.8" hidden="false" customHeight="false" outlineLevel="0" collapsed="false">
      <c r="I172" s="1" t="n">
        <v>171</v>
      </c>
      <c r="J172" s="1" t="n">
        <v>3.4</v>
      </c>
      <c r="K172" s="1" t="n">
        <v>9</v>
      </c>
    </row>
    <row r="173" customFormat="false" ht="13.8" hidden="false" customHeight="false" outlineLevel="0" collapsed="false">
      <c r="I173" s="1" t="n">
        <v>172</v>
      </c>
      <c r="J173" s="1" t="n">
        <v>3.42</v>
      </c>
      <c r="K173" s="1" t="n">
        <v>6</v>
      </c>
    </row>
    <row r="174" customFormat="false" ht="13.8" hidden="false" customHeight="false" outlineLevel="0" collapsed="false">
      <c r="I174" s="1" t="n">
        <v>173</v>
      </c>
      <c r="J174" s="1" t="n">
        <v>3.44</v>
      </c>
      <c r="K174" s="1" t="n">
        <v>13</v>
      </c>
    </row>
    <row r="175" customFormat="false" ht="13.8" hidden="false" customHeight="false" outlineLevel="0" collapsed="false">
      <c r="I175" s="1" t="n">
        <v>174</v>
      </c>
      <c r="J175" s="1" t="n">
        <v>3.46</v>
      </c>
      <c r="K175" s="1" t="n">
        <v>5</v>
      </c>
    </row>
    <row r="176" customFormat="false" ht="13.8" hidden="false" customHeight="false" outlineLevel="0" collapsed="false">
      <c r="I176" s="1" t="n">
        <v>175</v>
      </c>
      <c r="J176" s="1" t="n">
        <v>3.48</v>
      </c>
      <c r="K176" s="1" t="n">
        <v>8</v>
      </c>
    </row>
    <row r="177" customFormat="false" ht="13.8" hidden="false" customHeight="false" outlineLevel="0" collapsed="false">
      <c r="I177" s="1" t="n">
        <v>176</v>
      </c>
      <c r="J177" s="1" t="n">
        <v>3.5</v>
      </c>
      <c r="K177" s="1" t="n">
        <v>6</v>
      </c>
    </row>
    <row r="178" customFormat="false" ht="13.8" hidden="false" customHeight="false" outlineLevel="0" collapsed="false">
      <c r="I178" s="1" t="n">
        <v>177</v>
      </c>
      <c r="J178" s="1" t="n">
        <v>3.52</v>
      </c>
      <c r="K178" s="1" t="n">
        <v>12</v>
      </c>
    </row>
    <row r="179" customFormat="false" ht="13.8" hidden="false" customHeight="false" outlineLevel="0" collapsed="false">
      <c r="I179" s="1" t="n">
        <v>178</v>
      </c>
      <c r="J179" s="1" t="n">
        <v>3.54</v>
      </c>
      <c r="K179" s="1" t="n">
        <v>5</v>
      </c>
    </row>
    <row r="180" customFormat="false" ht="13.8" hidden="false" customHeight="false" outlineLevel="0" collapsed="false">
      <c r="I180" s="1" t="n">
        <v>179</v>
      </c>
      <c r="J180" s="1" t="n">
        <v>3.56</v>
      </c>
      <c r="K180" s="1" t="n">
        <v>8</v>
      </c>
    </row>
    <row r="181" customFormat="false" ht="13.8" hidden="false" customHeight="false" outlineLevel="0" collapsed="false">
      <c r="I181" s="1" t="n">
        <v>180</v>
      </c>
      <c r="J181" s="1" t="n">
        <v>3.58</v>
      </c>
      <c r="K181" s="1" t="n">
        <v>6</v>
      </c>
    </row>
    <row r="182" customFormat="false" ht="13.8" hidden="false" customHeight="false" outlineLevel="0" collapsed="false">
      <c r="I182" s="1" t="n">
        <v>181</v>
      </c>
      <c r="J182" s="1" t="n">
        <v>3.6</v>
      </c>
      <c r="K182" s="1" t="n">
        <v>7</v>
      </c>
    </row>
    <row r="183" customFormat="false" ht="13.8" hidden="false" customHeight="false" outlineLevel="0" collapsed="false">
      <c r="I183" s="1" t="n">
        <v>182</v>
      </c>
      <c r="J183" s="1" t="n">
        <v>3.62</v>
      </c>
      <c r="K183" s="1" t="n">
        <v>14</v>
      </c>
    </row>
    <row r="184" customFormat="false" ht="13.8" hidden="false" customHeight="false" outlineLevel="0" collapsed="false">
      <c r="I184" s="1" t="n">
        <v>183</v>
      </c>
      <c r="J184" s="1" t="n">
        <v>3.64</v>
      </c>
      <c r="K184" s="1" t="n">
        <v>14</v>
      </c>
    </row>
    <row r="185" customFormat="false" ht="13.8" hidden="false" customHeight="false" outlineLevel="0" collapsed="false">
      <c r="I185" s="1" t="n">
        <v>184</v>
      </c>
      <c r="J185" s="1" t="n">
        <v>3.66</v>
      </c>
      <c r="K185" s="1" t="n">
        <v>23</v>
      </c>
    </row>
    <row r="186" customFormat="false" ht="13.8" hidden="false" customHeight="false" outlineLevel="0" collapsed="false">
      <c r="I186" s="1" t="n">
        <v>185</v>
      </c>
      <c r="J186" s="1" t="n">
        <v>3.68</v>
      </c>
      <c r="K186" s="1" t="n">
        <v>15</v>
      </c>
    </row>
    <row r="187" customFormat="false" ht="13.8" hidden="false" customHeight="false" outlineLevel="0" collapsed="false">
      <c r="I187" s="1" t="n">
        <v>186</v>
      </c>
      <c r="J187" s="1" t="n">
        <v>3.7</v>
      </c>
      <c r="K187" s="1" t="n">
        <v>18</v>
      </c>
    </row>
    <row r="188" customFormat="false" ht="13.8" hidden="false" customHeight="false" outlineLevel="0" collapsed="false">
      <c r="I188" s="1" t="n">
        <v>187</v>
      </c>
      <c r="J188" s="1" t="n">
        <v>3.72</v>
      </c>
      <c r="K188" s="1" t="n">
        <v>14</v>
      </c>
    </row>
    <row r="189" customFormat="false" ht="13.8" hidden="false" customHeight="false" outlineLevel="0" collapsed="false">
      <c r="I189" s="1" t="n">
        <v>188</v>
      </c>
      <c r="J189" s="1" t="n">
        <v>3.74</v>
      </c>
      <c r="K189" s="1" t="n">
        <v>12</v>
      </c>
    </row>
    <row r="190" customFormat="false" ht="13.8" hidden="false" customHeight="false" outlineLevel="0" collapsed="false">
      <c r="I190" s="1" t="n">
        <v>189</v>
      </c>
      <c r="J190" s="1" t="n">
        <v>3.76</v>
      </c>
      <c r="K190" s="1" t="n">
        <v>9</v>
      </c>
    </row>
    <row r="191" customFormat="false" ht="13.8" hidden="false" customHeight="false" outlineLevel="0" collapsed="false">
      <c r="I191" s="1" t="n">
        <v>190</v>
      </c>
      <c r="J191" s="1" t="n">
        <v>3.78</v>
      </c>
      <c r="K191" s="1" t="n">
        <v>10</v>
      </c>
    </row>
    <row r="192" customFormat="false" ht="13.8" hidden="false" customHeight="false" outlineLevel="0" collapsed="false">
      <c r="I192" s="1" t="n">
        <v>191</v>
      </c>
      <c r="J192" s="1" t="n">
        <v>3.8</v>
      </c>
      <c r="K192" s="1" t="n">
        <v>10</v>
      </c>
    </row>
    <row r="193" customFormat="false" ht="13.8" hidden="false" customHeight="false" outlineLevel="0" collapsed="false">
      <c r="I193" s="1" t="n">
        <v>192</v>
      </c>
      <c r="J193" s="1" t="n">
        <v>3.82</v>
      </c>
      <c r="K193" s="1" t="n">
        <v>5</v>
      </c>
    </row>
    <row r="194" customFormat="false" ht="13.8" hidden="false" customHeight="false" outlineLevel="0" collapsed="false">
      <c r="I194" s="1" t="n">
        <v>193</v>
      </c>
      <c r="J194" s="1" t="n">
        <v>3.84</v>
      </c>
      <c r="K194" s="1" t="n">
        <v>8</v>
      </c>
    </row>
    <row r="195" customFormat="false" ht="13.8" hidden="false" customHeight="false" outlineLevel="0" collapsed="false">
      <c r="I195" s="1" t="n">
        <v>194</v>
      </c>
      <c r="J195" s="1" t="n">
        <v>3.86</v>
      </c>
      <c r="K195" s="1" t="n">
        <v>7</v>
      </c>
    </row>
    <row r="196" customFormat="false" ht="13.8" hidden="false" customHeight="false" outlineLevel="0" collapsed="false">
      <c r="I196" s="1" t="n">
        <v>195</v>
      </c>
      <c r="J196" s="1" t="n">
        <v>3.88</v>
      </c>
      <c r="K196" s="1" t="n">
        <v>6</v>
      </c>
    </row>
    <row r="197" customFormat="false" ht="13.8" hidden="false" customHeight="false" outlineLevel="0" collapsed="false">
      <c r="I197" s="1" t="n">
        <v>196</v>
      </c>
      <c r="J197" s="1" t="n">
        <v>3.9</v>
      </c>
      <c r="K197" s="1" t="n">
        <v>3</v>
      </c>
    </row>
    <row r="198" customFormat="false" ht="13.8" hidden="false" customHeight="false" outlineLevel="0" collapsed="false">
      <c r="I198" s="1" t="n">
        <v>197</v>
      </c>
      <c r="J198" s="1" t="n">
        <v>3.92</v>
      </c>
      <c r="K198" s="1" t="n">
        <v>4</v>
      </c>
    </row>
    <row r="199" customFormat="false" ht="13.8" hidden="false" customHeight="false" outlineLevel="0" collapsed="false">
      <c r="I199" s="1" t="n">
        <v>198</v>
      </c>
      <c r="J199" s="1" t="n">
        <v>3.94</v>
      </c>
      <c r="K199" s="1" t="n">
        <v>4</v>
      </c>
    </row>
    <row r="200" customFormat="false" ht="13.8" hidden="false" customHeight="false" outlineLevel="0" collapsed="false">
      <c r="I200" s="1" t="n">
        <v>199</v>
      </c>
      <c r="J200" s="1" t="n">
        <v>3.96</v>
      </c>
      <c r="K200" s="1" t="n">
        <v>2</v>
      </c>
    </row>
    <row r="201" customFormat="false" ht="13.8" hidden="false" customHeight="false" outlineLevel="0" collapsed="false">
      <c r="I201" s="1" t="n">
        <v>200</v>
      </c>
      <c r="J201" s="1" t="n">
        <v>3.98</v>
      </c>
      <c r="K201" s="1" t="n">
        <v>5</v>
      </c>
    </row>
    <row r="202" customFormat="false" ht="13.8" hidden="false" customHeight="false" outlineLevel="0" collapsed="false">
      <c r="I202" s="1" t="n">
        <v>201</v>
      </c>
      <c r="J202" s="1" t="n">
        <v>4</v>
      </c>
      <c r="K202" s="1" t="n">
        <v>1</v>
      </c>
    </row>
    <row r="203" customFormat="false" ht="13.8" hidden="false" customHeight="false" outlineLevel="0" collapsed="false">
      <c r="I203" s="1" t="n">
        <v>202</v>
      </c>
      <c r="J203" s="1" t="n">
        <v>4.02</v>
      </c>
      <c r="K203" s="1" t="n">
        <v>5</v>
      </c>
    </row>
    <row r="204" customFormat="false" ht="13.8" hidden="false" customHeight="false" outlineLevel="0" collapsed="false">
      <c r="I204" s="1" t="n">
        <v>203</v>
      </c>
      <c r="J204" s="1" t="n">
        <v>4.04</v>
      </c>
      <c r="K204" s="1" t="n">
        <v>3</v>
      </c>
    </row>
    <row r="205" customFormat="false" ht="13.8" hidden="false" customHeight="false" outlineLevel="0" collapsed="false">
      <c r="I205" s="1" t="n">
        <v>204</v>
      </c>
      <c r="J205" s="1" t="n">
        <v>4.06</v>
      </c>
      <c r="K205" s="1" t="n">
        <v>7</v>
      </c>
    </row>
    <row r="206" customFormat="false" ht="13.8" hidden="false" customHeight="false" outlineLevel="0" collapsed="false">
      <c r="I206" s="1" t="n">
        <v>205</v>
      </c>
      <c r="J206" s="1" t="n">
        <v>4.08</v>
      </c>
      <c r="K206" s="1" t="n">
        <v>6</v>
      </c>
    </row>
    <row r="207" customFormat="false" ht="13.8" hidden="false" customHeight="false" outlineLevel="0" collapsed="false">
      <c r="I207" s="1" t="n">
        <v>206</v>
      </c>
      <c r="J207" s="1" t="n">
        <v>4.1</v>
      </c>
      <c r="K207" s="1" t="n">
        <v>5</v>
      </c>
    </row>
    <row r="208" customFormat="false" ht="13.8" hidden="false" customHeight="false" outlineLevel="0" collapsed="false">
      <c r="I208" s="1" t="n">
        <v>207</v>
      </c>
      <c r="J208" s="1" t="n">
        <v>4.12</v>
      </c>
      <c r="K208" s="1" t="n">
        <v>3</v>
      </c>
    </row>
    <row r="209" customFormat="false" ht="13.8" hidden="false" customHeight="false" outlineLevel="0" collapsed="false">
      <c r="I209" s="1" t="n">
        <v>208</v>
      </c>
      <c r="J209" s="1" t="n">
        <v>4.14</v>
      </c>
      <c r="K209" s="1" t="n">
        <v>4</v>
      </c>
    </row>
    <row r="210" customFormat="false" ht="13.8" hidden="false" customHeight="false" outlineLevel="0" collapsed="false">
      <c r="I210" s="1" t="n">
        <v>209</v>
      </c>
      <c r="J210" s="1" t="n">
        <v>4.16</v>
      </c>
      <c r="K210" s="1" t="n">
        <v>4</v>
      </c>
    </row>
    <row r="211" customFormat="false" ht="13.8" hidden="false" customHeight="false" outlineLevel="0" collapsed="false">
      <c r="I211" s="1" t="n">
        <v>210</v>
      </c>
      <c r="J211" s="1" t="n">
        <v>4.18</v>
      </c>
      <c r="K211" s="1" t="n">
        <v>2</v>
      </c>
    </row>
    <row r="212" customFormat="false" ht="13.8" hidden="false" customHeight="false" outlineLevel="0" collapsed="false">
      <c r="I212" s="1" t="n">
        <v>211</v>
      </c>
      <c r="J212" s="1" t="n">
        <v>4.2</v>
      </c>
      <c r="K212" s="1" t="n">
        <v>4</v>
      </c>
    </row>
    <row r="213" customFormat="false" ht="13.8" hidden="false" customHeight="false" outlineLevel="0" collapsed="false">
      <c r="I213" s="1" t="n">
        <v>212</v>
      </c>
      <c r="J213" s="1" t="n">
        <v>4.22</v>
      </c>
      <c r="K213" s="1" t="n">
        <v>3</v>
      </c>
    </row>
    <row r="214" customFormat="false" ht="13.8" hidden="false" customHeight="false" outlineLevel="0" collapsed="false">
      <c r="I214" s="1" t="n">
        <v>213</v>
      </c>
      <c r="J214" s="1" t="n">
        <v>4.24</v>
      </c>
      <c r="K214" s="1" t="n">
        <v>3</v>
      </c>
    </row>
    <row r="215" customFormat="false" ht="13.8" hidden="false" customHeight="false" outlineLevel="0" collapsed="false">
      <c r="I215" s="1" t="n">
        <v>214</v>
      </c>
      <c r="J215" s="1" t="n">
        <v>4.26</v>
      </c>
      <c r="K215" s="1" t="n">
        <v>2</v>
      </c>
    </row>
    <row r="216" customFormat="false" ht="13.8" hidden="false" customHeight="false" outlineLevel="0" collapsed="false">
      <c r="I216" s="1" t="n">
        <v>215</v>
      </c>
      <c r="J216" s="1" t="n">
        <v>4.28</v>
      </c>
      <c r="K216" s="1" t="n">
        <v>3</v>
      </c>
    </row>
    <row r="217" customFormat="false" ht="13.8" hidden="false" customHeight="false" outlineLevel="0" collapsed="false">
      <c r="I217" s="1" t="n">
        <v>216</v>
      </c>
      <c r="J217" s="1" t="n">
        <v>4.3</v>
      </c>
      <c r="K217" s="1" t="n">
        <v>5</v>
      </c>
    </row>
    <row r="218" customFormat="false" ht="13.8" hidden="false" customHeight="false" outlineLevel="0" collapsed="false">
      <c r="I218" s="1" t="n">
        <v>217</v>
      </c>
      <c r="J218" s="1" t="n">
        <v>4.32</v>
      </c>
      <c r="K218" s="1" t="n">
        <v>5</v>
      </c>
    </row>
    <row r="219" customFormat="false" ht="13.8" hidden="false" customHeight="false" outlineLevel="0" collapsed="false">
      <c r="I219" s="1" t="n">
        <v>218</v>
      </c>
      <c r="J219" s="1" t="n">
        <v>4.34</v>
      </c>
      <c r="K219" s="1" t="n">
        <v>3</v>
      </c>
    </row>
    <row r="220" customFormat="false" ht="13.8" hidden="false" customHeight="false" outlineLevel="0" collapsed="false">
      <c r="I220" s="1" t="n">
        <v>219</v>
      </c>
      <c r="J220" s="1" t="n">
        <v>4.36</v>
      </c>
      <c r="K220" s="1" t="n">
        <v>1</v>
      </c>
    </row>
    <row r="221" customFormat="false" ht="13.8" hidden="false" customHeight="false" outlineLevel="0" collapsed="false">
      <c r="I221" s="1" t="n">
        <v>220</v>
      </c>
      <c r="J221" s="1" t="n">
        <v>4.38</v>
      </c>
      <c r="K221" s="1" t="n">
        <v>2</v>
      </c>
    </row>
    <row r="222" customFormat="false" ht="13.8" hidden="false" customHeight="false" outlineLevel="0" collapsed="false">
      <c r="I222" s="1" t="n">
        <v>221</v>
      </c>
      <c r="J222" s="1" t="n">
        <v>4.4</v>
      </c>
      <c r="K222" s="1" t="n">
        <v>2</v>
      </c>
    </row>
    <row r="223" customFormat="false" ht="13.8" hidden="false" customHeight="false" outlineLevel="0" collapsed="false">
      <c r="I223" s="1" t="n">
        <v>222</v>
      </c>
      <c r="J223" s="1" t="n">
        <v>4.42</v>
      </c>
      <c r="K223" s="1" t="n">
        <v>3</v>
      </c>
    </row>
    <row r="224" customFormat="false" ht="13.8" hidden="false" customHeight="false" outlineLevel="0" collapsed="false">
      <c r="I224" s="1" t="n">
        <v>223</v>
      </c>
      <c r="J224" s="1" t="n">
        <v>4.44</v>
      </c>
      <c r="K224" s="1" t="n">
        <v>2</v>
      </c>
    </row>
    <row r="225" customFormat="false" ht="13.8" hidden="false" customHeight="false" outlineLevel="0" collapsed="false">
      <c r="I225" s="1" t="n">
        <v>224</v>
      </c>
      <c r="J225" s="1" t="n">
        <v>4.46</v>
      </c>
      <c r="K225" s="1" t="n">
        <v>3</v>
      </c>
    </row>
    <row r="226" customFormat="false" ht="13.8" hidden="false" customHeight="false" outlineLevel="0" collapsed="false">
      <c r="I226" s="1" t="n">
        <v>225</v>
      </c>
      <c r="J226" s="1" t="n">
        <v>4.48</v>
      </c>
      <c r="K226" s="1" t="n">
        <v>5</v>
      </c>
    </row>
    <row r="227" customFormat="false" ht="13.8" hidden="false" customHeight="false" outlineLevel="0" collapsed="false">
      <c r="I227" s="1" t="n">
        <v>226</v>
      </c>
      <c r="J227" s="1" t="n">
        <v>4.5</v>
      </c>
      <c r="K227" s="1" t="n">
        <v>3</v>
      </c>
    </row>
    <row r="228" customFormat="false" ht="13.8" hidden="false" customHeight="false" outlineLevel="0" collapsed="false">
      <c r="I228" s="1" t="n">
        <v>227</v>
      </c>
      <c r="J228" s="1" t="n">
        <v>4.52</v>
      </c>
      <c r="K228" s="1" t="n">
        <v>3</v>
      </c>
    </row>
    <row r="229" customFormat="false" ht="13.8" hidden="false" customHeight="false" outlineLevel="0" collapsed="false">
      <c r="I229" s="1" t="n">
        <v>228</v>
      </c>
      <c r="J229" s="1" t="n">
        <v>4.54</v>
      </c>
      <c r="K229" s="1" t="n">
        <v>3</v>
      </c>
    </row>
    <row r="230" customFormat="false" ht="13.8" hidden="false" customHeight="false" outlineLevel="0" collapsed="false">
      <c r="I230" s="1" t="n">
        <v>229</v>
      </c>
      <c r="J230" s="1" t="n">
        <v>4.56</v>
      </c>
      <c r="K230" s="1" t="n">
        <v>3</v>
      </c>
    </row>
    <row r="231" customFormat="false" ht="13.8" hidden="false" customHeight="false" outlineLevel="0" collapsed="false">
      <c r="I231" s="1" t="n">
        <v>230</v>
      </c>
      <c r="J231" s="1" t="n">
        <v>4.58</v>
      </c>
      <c r="K231" s="1" t="n">
        <v>5</v>
      </c>
    </row>
    <row r="232" customFormat="false" ht="13.8" hidden="false" customHeight="false" outlineLevel="0" collapsed="false">
      <c r="I232" s="1" t="n">
        <v>231</v>
      </c>
      <c r="J232" s="1" t="n">
        <v>4.6</v>
      </c>
      <c r="K232" s="1" t="n">
        <v>3</v>
      </c>
    </row>
    <row r="233" customFormat="false" ht="13.8" hidden="false" customHeight="false" outlineLevel="0" collapsed="false">
      <c r="I233" s="1" t="n">
        <v>232</v>
      </c>
      <c r="J233" s="1" t="n">
        <v>4.62</v>
      </c>
      <c r="K233" s="1" t="n">
        <v>2</v>
      </c>
    </row>
    <row r="234" customFormat="false" ht="13.8" hidden="false" customHeight="false" outlineLevel="0" collapsed="false">
      <c r="I234" s="1" t="n">
        <v>233</v>
      </c>
      <c r="J234" s="1" t="n">
        <v>4.64</v>
      </c>
      <c r="K234" s="1" t="n">
        <v>2</v>
      </c>
    </row>
    <row r="235" customFormat="false" ht="13.8" hidden="false" customHeight="false" outlineLevel="0" collapsed="false">
      <c r="I235" s="1" t="n">
        <v>234</v>
      </c>
      <c r="J235" s="1" t="n">
        <v>4.66</v>
      </c>
      <c r="K235" s="1" t="n">
        <v>4</v>
      </c>
    </row>
    <row r="236" customFormat="false" ht="13.8" hidden="false" customHeight="false" outlineLevel="0" collapsed="false">
      <c r="I236" s="1" t="n">
        <v>235</v>
      </c>
      <c r="J236" s="1" t="n">
        <v>4.68</v>
      </c>
      <c r="K236" s="1" t="n">
        <v>1</v>
      </c>
    </row>
    <row r="237" customFormat="false" ht="13.8" hidden="false" customHeight="false" outlineLevel="0" collapsed="false">
      <c r="I237" s="1" t="n">
        <v>236</v>
      </c>
      <c r="J237" s="1" t="n">
        <v>4.7</v>
      </c>
      <c r="K237" s="1" t="n">
        <v>0</v>
      </c>
    </row>
    <row r="238" customFormat="false" ht="13.8" hidden="false" customHeight="false" outlineLevel="0" collapsed="false">
      <c r="I238" s="1" t="n">
        <v>237</v>
      </c>
      <c r="J238" s="1" t="n">
        <v>4.72</v>
      </c>
      <c r="K238" s="1" t="n">
        <v>4</v>
      </c>
    </row>
    <row r="239" customFormat="false" ht="13.8" hidden="false" customHeight="false" outlineLevel="0" collapsed="false">
      <c r="I239" s="1" t="n">
        <v>238</v>
      </c>
      <c r="J239" s="1" t="n">
        <v>4.74</v>
      </c>
      <c r="K239" s="1" t="n">
        <v>2</v>
      </c>
    </row>
    <row r="240" customFormat="false" ht="13.8" hidden="false" customHeight="false" outlineLevel="0" collapsed="false">
      <c r="I240" s="1" t="n">
        <v>239</v>
      </c>
      <c r="J240" s="1" t="n">
        <v>4.76</v>
      </c>
      <c r="K240" s="1" t="n">
        <v>3</v>
      </c>
    </row>
    <row r="241" customFormat="false" ht="13.8" hidden="false" customHeight="false" outlineLevel="0" collapsed="false">
      <c r="I241" s="1" t="n">
        <v>240</v>
      </c>
      <c r="J241" s="1" t="n">
        <v>4.78</v>
      </c>
      <c r="K241" s="1" t="n">
        <v>3</v>
      </c>
    </row>
    <row r="242" customFormat="false" ht="13.8" hidden="false" customHeight="false" outlineLevel="0" collapsed="false">
      <c r="I242" s="1" t="n">
        <v>241</v>
      </c>
      <c r="J242" s="1" t="n">
        <v>4.8</v>
      </c>
      <c r="K242" s="1" t="n">
        <v>1</v>
      </c>
    </row>
    <row r="243" customFormat="false" ht="13.8" hidden="false" customHeight="false" outlineLevel="0" collapsed="false">
      <c r="I243" s="1" t="n">
        <v>242</v>
      </c>
      <c r="J243" s="1" t="n">
        <v>4.82</v>
      </c>
      <c r="K243" s="1" t="n">
        <v>3</v>
      </c>
    </row>
    <row r="244" customFormat="false" ht="13.8" hidden="false" customHeight="false" outlineLevel="0" collapsed="false">
      <c r="I244" s="1" t="n">
        <v>243</v>
      </c>
      <c r="J244" s="1" t="n">
        <v>4.84</v>
      </c>
      <c r="K244" s="1" t="n">
        <v>5</v>
      </c>
    </row>
    <row r="245" customFormat="false" ht="13.8" hidden="false" customHeight="false" outlineLevel="0" collapsed="false">
      <c r="I245" s="1" t="n">
        <v>244</v>
      </c>
      <c r="J245" s="1" t="n">
        <v>4.86</v>
      </c>
      <c r="K245" s="1" t="n">
        <v>4</v>
      </c>
    </row>
    <row r="246" customFormat="false" ht="13.8" hidden="false" customHeight="false" outlineLevel="0" collapsed="false">
      <c r="I246" s="1" t="n">
        <v>245</v>
      </c>
      <c r="J246" s="1" t="n">
        <v>4.88</v>
      </c>
      <c r="K246" s="1" t="n">
        <v>5</v>
      </c>
    </row>
    <row r="247" customFormat="false" ht="13.8" hidden="false" customHeight="false" outlineLevel="0" collapsed="false">
      <c r="I247" s="1" t="n">
        <v>246</v>
      </c>
      <c r="J247" s="1" t="n">
        <v>4.9</v>
      </c>
      <c r="K247" s="1" t="n">
        <v>7</v>
      </c>
    </row>
    <row r="248" customFormat="false" ht="13.8" hidden="false" customHeight="false" outlineLevel="0" collapsed="false">
      <c r="I248" s="1" t="n">
        <v>247</v>
      </c>
      <c r="J248" s="1" t="n">
        <v>4.92</v>
      </c>
      <c r="K248" s="1" t="n">
        <v>5</v>
      </c>
    </row>
    <row r="249" customFormat="false" ht="13.8" hidden="false" customHeight="false" outlineLevel="0" collapsed="false">
      <c r="I249" s="1" t="n">
        <v>248</v>
      </c>
      <c r="J249" s="1" t="n">
        <v>4.94</v>
      </c>
      <c r="K249" s="1" t="n">
        <v>6</v>
      </c>
    </row>
    <row r="250" customFormat="false" ht="13.8" hidden="false" customHeight="false" outlineLevel="0" collapsed="false">
      <c r="I250" s="1" t="n">
        <v>249</v>
      </c>
      <c r="J250" s="1" t="n">
        <v>4.96</v>
      </c>
      <c r="K250" s="1" t="n">
        <v>7</v>
      </c>
    </row>
    <row r="251" customFormat="false" ht="13.8" hidden="false" customHeight="false" outlineLevel="0" collapsed="false">
      <c r="I251" s="1" t="n">
        <v>250</v>
      </c>
      <c r="J251" s="1" t="n">
        <v>4.98</v>
      </c>
      <c r="K251" s="1" t="n">
        <v>3</v>
      </c>
    </row>
    <row r="252" customFormat="false" ht="13.8" hidden="false" customHeight="false" outlineLevel="0" collapsed="false">
      <c r="I252" s="1" t="n">
        <v>251</v>
      </c>
      <c r="J252" s="1" t="n">
        <v>5</v>
      </c>
      <c r="K252" s="1" t="n">
        <v>9</v>
      </c>
    </row>
    <row r="253" customFormat="false" ht="13.8" hidden="false" customHeight="false" outlineLevel="0" collapsed="false">
      <c r="I253" s="1" t="n">
        <v>252</v>
      </c>
      <c r="J253" s="1" t="n">
        <v>5.02</v>
      </c>
      <c r="K253" s="1" t="n">
        <v>9</v>
      </c>
    </row>
    <row r="254" customFormat="false" ht="13.8" hidden="false" customHeight="false" outlineLevel="0" collapsed="false">
      <c r="I254" s="1" t="n">
        <v>253</v>
      </c>
      <c r="J254" s="1" t="n">
        <v>5.04</v>
      </c>
      <c r="K254" s="1" t="n">
        <v>10</v>
      </c>
    </row>
    <row r="255" customFormat="false" ht="13.8" hidden="false" customHeight="false" outlineLevel="0" collapsed="false">
      <c r="I255" s="1" t="n">
        <v>254</v>
      </c>
      <c r="J255" s="1" t="n">
        <v>5.06</v>
      </c>
      <c r="K255" s="1" t="n">
        <v>19</v>
      </c>
    </row>
    <row r="256" customFormat="false" ht="13.8" hidden="false" customHeight="false" outlineLevel="0" collapsed="false">
      <c r="I256" s="1" t="n">
        <v>255</v>
      </c>
      <c r="J256" s="1" t="n">
        <v>5.08</v>
      </c>
      <c r="K256" s="1" t="n">
        <v>10</v>
      </c>
    </row>
    <row r="257" customFormat="false" ht="13.8" hidden="false" customHeight="false" outlineLevel="0" collapsed="false">
      <c r="I257" s="1" t="n">
        <v>256</v>
      </c>
      <c r="J257" s="1" t="n">
        <v>5.1</v>
      </c>
      <c r="K257" s="1" t="n">
        <v>9</v>
      </c>
    </row>
    <row r="258" customFormat="false" ht="13.8" hidden="false" customHeight="false" outlineLevel="0" collapsed="false">
      <c r="I258" s="1" t="n">
        <v>257</v>
      </c>
      <c r="J258" s="1" t="n">
        <v>5.12</v>
      </c>
      <c r="K258" s="1" t="n">
        <v>14</v>
      </c>
    </row>
    <row r="259" customFormat="false" ht="13.8" hidden="false" customHeight="false" outlineLevel="0" collapsed="false">
      <c r="I259" s="1" t="n">
        <v>258</v>
      </c>
      <c r="J259" s="1" t="n">
        <v>5.14</v>
      </c>
      <c r="K259" s="1" t="n">
        <v>10</v>
      </c>
    </row>
    <row r="260" customFormat="false" ht="13.8" hidden="false" customHeight="false" outlineLevel="0" collapsed="false">
      <c r="I260" s="1" t="n">
        <v>259</v>
      </c>
      <c r="J260" s="1" t="n">
        <v>5.16</v>
      </c>
      <c r="K260" s="1" t="n">
        <v>12</v>
      </c>
    </row>
    <row r="261" customFormat="false" ht="13.8" hidden="false" customHeight="false" outlineLevel="0" collapsed="false">
      <c r="I261" s="1" t="n">
        <v>260</v>
      </c>
      <c r="J261" s="1" t="n">
        <v>5.18</v>
      </c>
      <c r="K261" s="1" t="n">
        <v>5</v>
      </c>
    </row>
    <row r="262" customFormat="false" ht="13.8" hidden="false" customHeight="false" outlineLevel="0" collapsed="false">
      <c r="I262" s="1" t="n">
        <v>261</v>
      </c>
      <c r="J262" s="1" t="n">
        <v>5.2</v>
      </c>
      <c r="K262" s="1" t="n">
        <v>3</v>
      </c>
    </row>
    <row r="263" customFormat="false" ht="13.8" hidden="false" customHeight="false" outlineLevel="0" collapsed="false">
      <c r="I263" s="1" t="n">
        <v>262</v>
      </c>
      <c r="J263" s="1" t="n">
        <v>5.22</v>
      </c>
      <c r="K263" s="1" t="n">
        <v>5</v>
      </c>
    </row>
    <row r="264" customFormat="false" ht="13.8" hidden="false" customHeight="false" outlineLevel="0" collapsed="false">
      <c r="I264" s="1" t="n">
        <v>263</v>
      </c>
      <c r="J264" s="1" t="n">
        <v>5.24</v>
      </c>
      <c r="K264" s="1" t="n">
        <v>3</v>
      </c>
    </row>
    <row r="265" customFormat="false" ht="13.8" hidden="false" customHeight="false" outlineLevel="0" collapsed="false">
      <c r="I265" s="1" t="n">
        <v>264</v>
      </c>
      <c r="J265" s="1" t="n">
        <v>5.26</v>
      </c>
      <c r="K265" s="1" t="n">
        <v>2</v>
      </c>
    </row>
    <row r="266" customFormat="false" ht="13.8" hidden="false" customHeight="false" outlineLevel="0" collapsed="false">
      <c r="I266" s="1" t="n">
        <v>265</v>
      </c>
      <c r="J266" s="1" t="n">
        <v>5.28</v>
      </c>
      <c r="K266" s="1" t="n">
        <v>4</v>
      </c>
    </row>
    <row r="267" customFormat="false" ht="13.8" hidden="false" customHeight="false" outlineLevel="0" collapsed="false">
      <c r="I267" s="1" t="n">
        <v>266</v>
      </c>
      <c r="J267" s="1" t="n">
        <v>5.3</v>
      </c>
      <c r="K267" s="1" t="n">
        <v>5</v>
      </c>
    </row>
    <row r="268" customFormat="false" ht="13.8" hidden="false" customHeight="false" outlineLevel="0" collapsed="false">
      <c r="I268" s="1" t="n">
        <v>267</v>
      </c>
      <c r="J268" s="1" t="n">
        <v>5.32</v>
      </c>
      <c r="K268" s="1" t="n">
        <v>3</v>
      </c>
    </row>
    <row r="269" customFormat="false" ht="13.8" hidden="false" customHeight="false" outlineLevel="0" collapsed="false">
      <c r="I269" s="1" t="n">
        <v>268</v>
      </c>
      <c r="J269" s="1" t="n">
        <v>5.34</v>
      </c>
      <c r="K269" s="1" t="n">
        <v>7</v>
      </c>
    </row>
    <row r="270" customFormat="false" ht="13.8" hidden="false" customHeight="false" outlineLevel="0" collapsed="false">
      <c r="I270" s="1" t="n">
        <v>269</v>
      </c>
      <c r="J270" s="1" t="n">
        <v>5.36</v>
      </c>
      <c r="K270" s="1" t="n">
        <v>3</v>
      </c>
    </row>
    <row r="271" customFormat="false" ht="13.8" hidden="false" customHeight="false" outlineLevel="0" collapsed="false">
      <c r="I271" s="1" t="n">
        <v>270</v>
      </c>
      <c r="J271" s="1" t="n">
        <v>5.38</v>
      </c>
      <c r="K271" s="1" t="n">
        <v>7</v>
      </c>
    </row>
    <row r="272" customFormat="false" ht="13.8" hidden="false" customHeight="false" outlineLevel="0" collapsed="false">
      <c r="I272" s="1" t="n">
        <v>271</v>
      </c>
      <c r="J272" s="1" t="n">
        <v>5.4</v>
      </c>
      <c r="K272" s="1" t="n">
        <v>5</v>
      </c>
    </row>
    <row r="273" customFormat="false" ht="13.8" hidden="false" customHeight="false" outlineLevel="0" collapsed="false">
      <c r="I273" s="1" t="n">
        <v>272</v>
      </c>
      <c r="J273" s="1" t="n">
        <v>5.42</v>
      </c>
      <c r="K273" s="1" t="n">
        <v>5</v>
      </c>
    </row>
    <row r="274" customFormat="false" ht="13.8" hidden="false" customHeight="false" outlineLevel="0" collapsed="false">
      <c r="I274" s="1" t="n">
        <v>273</v>
      </c>
      <c r="J274" s="1" t="n">
        <v>5.44</v>
      </c>
      <c r="K274" s="1" t="n">
        <v>5</v>
      </c>
    </row>
    <row r="275" customFormat="false" ht="13.8" hidden="false" customHeight="false" outlineLevel="0" collapsed="false">
      <c r="I275" s="1" t="n">
        <v>274</v>
      </c>
      <c r="J275" s="1" t="n">
        <v>5.46</v>
      </c>
      <c r="K275" s="1" t="n">
        <v>5</v>
      </c>
    </row>
    <row r="276" customFormat="false" ht="13.8" hidden="false" customHeight="false" outlineLevel="0" collapsed="false">
      <c r="I276" s="1" t="n">
        <v>275</v>
      </c>
      <c r="J276" s="1" t="n">
        <v>5.48</v>
      </c>
      <c r="K276" s="1" t="n">
        <v>6</v>
      </c>
    </row>
    <row r="277" customFormat="false" ht="13.8" hidden="false" customHeight="false" outlineLevel="0" collapsed="false">
      <c r="I277" s="1" t="n">
        <v>276</v>
      </c>
      <c r="J277" s="1" t="n">
        <v>5.5</v>
      </c>
      <c r="K277" s="1" t="n">
        <v>8</v>
      </c>
    </row>
    <row r="278" customFormat="false" ht="13.8" hidden="false" customHeight="false" outlineLevel="0" collapsed="false">
      <c r="I278" s="1" t="n">
        <v>277</v>
      </c>
      <c r="J278" s="1" t="n">
        <v>5.52</v>
      </c>
      <c r="K278" s="1" t="n">
        <v>3</v>
      </c>
    </row>
    <row r="279" customFormat="false" ht="13.8" hidden="false" customHeight="false" outlineLevel="0" collapsed="false">
      <c r="I279" s="1" t="n">
        <v>278</v>
      </c>
      <c r="J279" s="1" t="n">
        <v>5.54</v>
      </c>
      <c r="K279" s="1" t="n">
        <v>6</v>
      </c>
    </row>
    <row r="280" customFormat="false" ht="13.8" hidden="false" customHeight="false" outlineLevel="0" collapsed="false">
      <c r="I280" s="1" t="n">
        <v>279</v>
      </c>
      <c r="J280" s="1" t="n">
        <v>5.56</v>
      </c>
      <c r="K280" s="1" t="n">
        <v>8</v>
      </c>
    </row>
    <row r="281" customFormat="false" ht="13.8" hidden="false" customHeight="false" outlineLevel="0" collapsed="false">
      <c r="I281" s="1" t="n">
        <v>280</v>
      </c>
      <c r="J281" s="1" t="n">
        <v>5.58</v>
      </c>
      <c r="K281" s="1" t="n">
        <v>6</v>
      </c>
    </row>
    <row r="282" customFormat="false" ht="13.8" hidden="false" customHeight="false" outlineLevel="0" collapsed="false">
      <c r="I282" s="1" t="n">
        <v>281</v>
      </c>
      <c r="J282" s="1" t="n">
        <v>5.6</v>
      </c>
      <c r="K282" s="1" t="n">
        <v>7</v>
      </c>
    </row>
    <row r="283" customFormat="false" ht="13.8" hidden="false" customHeight="false" outlineLevel="0" collapsed="false">
      <c r="I283" s="1" t="n">
        <v>282</v>
      </c>
      <c r="J283" s="1" t="n">
        <v>5.62</v>
      </c>
      <c r="K283" s="1" t="n">
        <v>5</v>
      </c>
    </row>
    <row r="284" customFormat="false" ht="13.8" hidden="false" customHeight="false" outlineLevel="0" collapsed="false">
      <c r="I284" s="1" t="n">
        <v>283</v>
      </c>
      <c r="J284" s="1" t="n">
        <v>5.64</v>
      </c>
      <c r="K284" s="1" t="n">
        <v>6</v>
      </c>
    </row>
    <row r="285" customFormat="false" ht="13.8" hidden="false" customHeight="false" outlineLevel="0" collapsed="false">
      <c r="I285" s="1" t="n">
        <v>284</v>
      </c>
      <c r="J285" s="1" t="n">
        <v>5.66</v>
      </c>
      <c r="K285" s="1" t="n">
        <v>5</v>
      </c>
    </row>
    <row r="286" customFormat="false" ht="13.8" hidden="false" customHeight="false" outlineLevel="0" collapsed="false">
      <c r="I286" s="1" t="n">
        <v>285</v>
      </c>
      <c r="J286" s="1" t="n">
        <v>5.68</v>
      </c>
      <c r="K286" s="1" t="n">
        <v>7</v>
      </c>
    </row>
    <row r="287" customFormat="false" ht="13.8" hidden="false" customHeight="false" outlineLevel="0" collapsed="false">
      <c r="I287" s="1" t="n">
        <v>286</v>
      </c>
      <c r="J287" s="1" t="n">
        <v>5.7</v>
      </c>
      <c r="K287" s="1" t="n">
        <v>5</v>
      </c>
    </row>
    <row r="288" customFormat="false" ht="13.8" hidden="false" customHeight="false" outlineLevel="0" collapsed="false">
      <c r="I288" s="1" t="n">
        <v>287</v>
      </c>
      <c r="J288" s="1" t="n">
        <v>5.72</v>
      </c>
      <c r="K288" s="1" t="n">
        <v>4</v>
      </c>
    </row>
    <row r="289" customFormat="false" ht="13.8" hidden="false" customHeight="false" outlineLevel="0" collapsed="false">
      <c r="I289" s="1" t="n">
        <v>288</v>
      </c>
      <c r="J289" s="1" t="n">
        <v>5.74</v>
      </c>
      <c r="K289" s="1" t="n">
        <v>6</v>
      </c>
    </row>
    <row r="290" customFormat="false" ht="13.8" hidden="false" customHeight="false" outlineLevel="0" collapsed="false">
      <c r="I290" s="1" t="n">
        <v>289</v>
      </c>
      <c r="J290" s="1" t="n">
        <v>5.76</v>
      </c>
      <c r="K290" s="1" t="n">
        <v>3</v>
      </c>
    </row>
    <row r="291" customFormat="false" ht="13.8" hidden="false" customHeight="false" outlineLevel="0" collapsed="false">
      <c r="I291" s="1" t="n">
        <v>290</v>
      </c>
      <c r="J291" s="1" t="n">
        <v>5.78</v>
      </c>
      <c r="K291" s="1" t="n">
        <v>7</v>
      </c>
    </row>
    <row r="292" customFormat="false" ht="13.8" hidden="false" customHeight="false" outlineLevel="0" collapsed="false">
      <c r="I292" s="1" t="n">
        <v>291</v>
      </c>
      <c r="J292" s="1" t="n">
        <v>5.8</v>
      </c>
      <c r="K292" s="1" t="n">
        <v>6</v>
      </c>
    </row>
    <row r="293" customFormat="false" ht="13.8" hidden="false" customHeight="false" outlineLevel="0" collapsed="false">
      <c r="I293" s="1" t="n">
        <v>292</v>
      </c>
      <c r="J293" s="1" t="n">
        <v>5.82</v>
      </c>
      <c r="K293" s="1" t="n">
        <v>3</v>
      </c>
    </row>
    <row r="294" customFormat="false" ht="13.8" hidden="false" customHeight="false" outlineLevel="0" collapsed="false">
      <c r="I294" s="1" t="n">
        <v>293</v>
      </c>
      <c r="J294" s="1" t="n">
        <v>5.84</v>
      </c>
      <c r="K294" s="1" t="n">
        <v>4</v>
      </c>
    </row>
    <row r="295" customFormat="false" ht="13.8" hidden="false" customHeight="false" outlineLevel="0" collapsed="false">
      <c r="I295" s="1" t="n">
        <v>294</v>
      </c>
      <c r="J295" s="1" t="n">
        <v>5.86</v>
      </c>
      <c r="K295" s="1" t="n">
        <v>7</v>
      </c>
    </row>
    <row r="296" customFormat="false" ht="13.8" hidden="false" customHeight="false" outlineLevel="0" collapsed="false">
      <c r="I296" s="1" t="n">
        <v>295</v>
      </c>
      <c r="J296" s="1" t="n">
        <v>5.88</v>
      </c>
      <c r="K296" s="1" t="n">
        <v>4</v>
      </c>
    </row>
    <row r="297" customFormat="false" ht="13.8" hidden="false" customHeight="false" outlineLevel="0" collapsed="false">
      <c r="I297" s="1" t="n">
        <v>296</v>
      </c>
      <c r="J297" s="1" t="n">
        <v>5.9</v>
      </c>
      <c r="K297" s="1" t="n">
        <v>5</v>
      </c>
    </row>
    <row r="298" customFormat="false" ht="13.8" hidden="false" customHeight="false" outlineLevel="0" collapsed="false">
      <c r="I298" s="1" t="n">
        <v>297</v>
      </c>
      <c r="J298" s="1" t="n">
        <v>5.92</v>
      </c>
      <c r="K298" s="1" t="n">
        <v>6</v>
      </c>
    </row>
    <row r="299" customFormat="false" ht="13.8" hidden="false" customHeight="false" outlineLevel="0" collapsed="false">
      <c r="I299" s="1" t="n">
        <v>298</v>
      </c>
      <c r="J299" s="1" t="n">
        <v>5.94</v>
      </c>
      <c r="K299" s="1" t="n">
        <v>3</v>
      </c>
    </row>
    <row r="300" customFormat="false" ht="13.8" hidden="false" customHeight="false" outlineLevel="0" collapsed="false">
      <c r="I300" s="1" t="n">
        <v>299</v>
      </c>
      <c r="J300" s="1" t="n">
        <v>5.96</v>
      </c>
      <c r="K300" s="1" t="n">
        <v>5</v>
      </c>
    </row>
    <row r="301" customFormat="false" ht="13.8" hidden="false" customHeight="false" outlineLevel="0" collapsed="false">
      <c r="I301" s="1" t="n">
        <v>300</v>
      </c>
      <c r="J301" s="1" t="n">
        <v>5.98</v>
      </c>
      <c r="K301" s="1" t="n">
        <v>11</v>
      </c>
    </row>
    <row r="302" customFormat="false" ht="13.8" hidden="false" customHeight="false" outlineLevel="0" collapsed="false">
      <c r="I302" s="1" t="n">
        <v>301</v>
      </c>
      <c r="J302" s="1" t="n">
        <v>6</v>
      </c>
      <c r="K302" s="1" t="n">
        <v>2</v>
      </c>
    </row>
    <row r="303" customFormat="false" ht="13.8" hidden="false" customHeight="false" outlineLevel="0" collapsed="false">
      <c r="I303" s="1" t="n">
        <v>302</v>
      </c>
      <c r="J303" s="1" t="n">
        <v>6.02</v>
      </c>
      <c r="K303" s="1" t="n">
        <v>5</v>
      </c>
    </row>
    <row r="304" customFormat="false" ht="13.8" hidden="false" customHeight="false" outlineLevel="0" collapsed="false">
      <c r="I304" s="1" t="n">
        <v>303</v>
      </c>
      <c r="J304" s="1" t="n">
        <v>6.04</v>
      </c>
      <c r="K304" s="1" t="n">
        <v>3</v>
      </c>
    </row>
    <row r="305" customFormat="false" ht="13.8" hidden="false" customHeight="false" outlineLevel="0" collapsed="false">
      <c r="I305" s="1" t="n">
        <v>304</v>
      </c>
      <c r="J305" s="1" t="n">
        <v>6.06</v>
      </c>
      <c r="K305" s="1" t="n">
        <v>5</v>
      </c>
    </row>
    <row r="306" customFormat="false" ht="13.8" hidden="false" customHeight="false" outlineLevel="0" collapsed="false">
      <c r="I306" s="1" t="n">
        <v>305</v>
      </c>
      <c r="J306" s="1" t="n">
        <v>6.08</v>
      </c>
      <c r="K306" s="1" t="n">
        <v>8</v>
      </c>
    </row>
    <row r="307" customFormat="false" ht="13.8" hidden="false" customHeight="false" outlineLevel="0" collapsed="false">
      <c r="I307" s="1" t="n">
        <v>306</v>
      </c>
      <c r="J307" s="1" t="n">
        <v>6.1</v>
      </c>
      <c r="K307" s="1" t="n">
        <v>6</v>
      </c>
    </row>
    <row r="308" customFormat="false" ht="13.8" hidden="false" customHeight="false" outlineLevel="0" collapsed="false">
      <c r="I308" s="1" t="n">
        <v>307</v>
      </c>
      <c r="J308" s="1" t="n">
        <v>6.12</v>
      </c>
      <c r="K308" s="1" t="n">
        <v>12</v>
      </c>
    </row>
    <row r="309" customFormat="false" ht="13.8" hidden="false" customHeight="false" outlineLevel="0" collapsed="false">
      <c r="I309" s="1" t="n">
        <v>308</v>
      </c>
      <c r="J309" s="1" t="n">
        <v>6.14</v>
      </c>
      <c r="K309" s="1" t="n">
        <v>11</v>
      </c>
    </row>
    <row r="310" customFormat="false" ht="13.8" hidden="false" customHeight="false" outlineLevel="0" collapsed="false">
      <c r="I310" s="1" t="n">
        <v>309</v>
      </c>
      <c r="J310" s="1" t="n">
        <v>6.16</v>
      </c>
      <c r="K310" s="1" t="n">
        <v>19</v>
      </c>
    </row>
    <row r="311" customFormat="false" ht="13.8" hidden="false" customHeight="false" outlineLevel="0" collapsed="false">
      <c r="I311" s="1" t="n">
        <v>310</v>
      </c>
      <c r="J311" s="1" t="n">
        <v>6.18</v>
      </c>
      <c r="K311" s="1" t="n">
        <v>14</v>
      </c>
    </row>
    <row r="312" customFormat="false" ht="13.8" hidden="false" customHeight="false" outlineLevel="0" collapsed="false">
      <c r="I312" s="1" t="n">
        <v>311</v>
      </c>
      <c r="J312" s="1" t="n">
        <v>6.2</v>
      </c>
      <c r="K312" s="1" t="n">
        <v>24</v>
      </c>
    </row>
    <row r="313" customFormat="false" ht="13.8" hidden="false" customHeight="false" outlineLevel="0" collapsed="false">
      <c r="I313" s="1" t="n">
        <v>312</v>
      </c>
      <c r="J313" s="1" t="n">
        <v>6.22</v>
      </c>
      <c r="K313" s="1" t="n">
        <v>17</v>
      </c>
    </row>
    <row r="314" customFormat="false" ht="13.8" hidden="false" customHeight="false" outlineLevel="0" collapsed="false">
      <c r="I314" s="1" t="n">
        <v>313</v>
      </c>
      <c r="J314" s="1" t="n">
        <v>6.24</v>
      </c>
      <c r="K314" s="1" t="n">
        <v>37</v>
      </c>
    </row>
    <row r="315" customFormat="false" ht="13.8" hidden="false" customHeight="false" outlineLevel="0" collapsed="false">
      <c r="I315" s="1" t="n">
        <v>314</v>
      </c>
      <c r="J315" s="1" t="n">
        <v>6.26</v>
      </c>
      <c r="K315" s="1" t="n">
        <v>25</v>
      </c>
    </row>
    <row r="316" customFormat="false" ht="13.8" hidden="false" customHeight="false" outlineLevel="0" collapsed="false">
      <c r="I316" s="1" t="n">
        <v>315</v>
      </c>
      <c r="J316" s="1" t="n">
        <v>6.28</v>
      </c>
      <c r="K316" s="1" t="n">
        <v>52</v>
      </c>
    </row>
    <row r="317" customFormat="false" ht="13.8" hidden="false" customHeight="false" outlineLevel="0" collapsed="false">
      <c r="I317" s="1" t="n">
        <v>316</v>
      </c>
      <c r="J317" s="1" t="n">
        <v>6.3</v>
      </c>
      <c r="K317" s="1" t="n">
        <v>59</v>
      </c>
    </row>
    <row r="318" customFormat="false" ht="13.8" hidden="false" customHeight="false" outlineLevel="0" collapsed="false">
      <c r="I318" s="1" t="n">
        <v>317</v>
      </c>
      <c r="J318" s="1" t="n">
        <v>6.32</v>
      </c>
      <c r="K318" s="1" t="n">
        <v>72</v>
      </c>
    </row>
    <row r="319" customFormat="false" ht="13.8" hidden="false" customHeight="false" outlineLevel="0" collapsed="false">
      <c r="I319" s="1" t="n">
        <v>318</v>
      </c>
      <c r="J319" s="1" t="n">
        <v>6.34</v>
      </c>
      <c r="K319" s="1" t="n">
        <v>70</v>
      </c>
    </row>
    <row r="320" customFormat="false" ht="13.8" hidden="false" customHeight="false" outlineLevel="0" collapsed="false">
      <c r="I320" s="1" t="n">
        <v>319</v>
      </c>
      <c r="J320" s="1" t="n">
        <v>6.36</v>
      </c>
      <c r="K320" s="1" t="n">
        <v>66</v>
      </c>
    </row>
    <row r="321" customFormat="false" ht="13.8" hidden="false" customHeight="false" outlineLevel="0" collapsed="false">
      <c r="I321" s="1" t="n">
        <v>320</v>
      </c>
      <c r="J321" s="1" t="n">
        <v>6.38</v>
      </c>
      <c r="K321" s="1" t="n">
        <v>53</v>
      </c>
    </row>
    <row r="322" customFormat="false" ht="13.8" hidden="false" customHeight="false" outlineLevel="0" collapsed="false">
      <c r="I322" s="1" t="n">
        <v>321</v>
      </c>
      <c r="J322" s="1" t="n">
        <v>6.4</v>
      </c>
      <c r="K322" s="1" t="n">
        <v>60</v>
      </c>
    </row>
    <row r="323" customFormat="false" ht="13.8" hidden="false" customHeight="false" outlineLevel="0" collapsed="false">
      <c r="I323" s="1" t="n">
        <v>322</v>
      </c>
      <c r="J323" s="1" t="n">
        <v>6.42</v>
      </c>
      <c r="K323" s="1" t="n">
        <v>61</v>
      </c>
    </row>
    <row r="324" customFormat="false" ht="13.8" hidden="false" customHeight="false" outlineLevel="0" collapsed="false">
      <c r="I324" s="1" t="n">
        <v>323</v>
      </c>
      <c r="J324" s="1" t="n">
        <v>6.44</v>
      </c>
      <c r="K324" s="1" t="n">
        <v>65</v>
      </c>
    </row>
    <row r="325" customFormat="false" ht="13.8" hidden="false" customHeight="false" outlineLevel="0" collapsed="false">
      <c r="I325" s="1" t="n">
        <v>324</v>
      </c>
      <c r="J325" s="1" t="n">
        <v>6.46</v>
      </c>
      <c r="K325" s="1" t="n">
        <v>47</v>
      </c>
    </row>
    <row r="326" customFormat="false" ht="13.8" hidden="false" customHeight="false" outlineLevel="0" collapsed="false">
      <c r="I326" s="1" t="n">
        <v>325</v>
      </c>
      <c r="J326" s="1" t="n">
        <v>6.48</v>
      </c>
      <c r="K326" s="1" t="n">
        <v>41</v>
      </c>
    </row>
    <row r="327" customFormat="false" ht="13.8" hidden="false" customHeight="false" outlineLevel="0" collapsed="false">
      <c r="I327" s="1" t="n">
        <v>326</v>
      </c>
      <c r="J327" s="1" t="n">
        <v>6.5</v>
      </c>
      <c r="K327" s="1" t="n">
        <v>35</v>
      </c>
    </row>
    <row r="328" customFormat="false" ht="13.8" hidden="false" customHeight="false" outlineLevel="0" collapsed="false">
      <c r="I328" s="1" t="n">
        <v>327</v>
      </c>
      <c r="J328" s="1" t="n">
        <v>6.52</v>
      </c>
      <c r="K328" s="1" t="n">
        <v>35</v>
      </c>
    </row>
    <row r="329" customFormat="false" ht="13.8" hidden="false" customHeight="false" outlineLevel="0" collapsed="false">
      <c r="I329" s="1" t="n">
        <v>328</v>
      </c>
      <c r="J329" s="1" t="n">
        <v>6.54</v>
      </c>
      <c r="K329" s="1" t="n">
        <v>21</v>
      </c>
    </row>
    <row r="330" customFormat="false" ht="13.8" hidden="false" customHeight="false" outlineLevel="0" collapsed="false">
      <c r="I330" s="1" t="n">
        <v>329</v>
      </c>
      <c r="J330" s="1" t="n">
        <v>6.56</v>
      </c>
      <c r="K330" s="1" t="n">
        <v>25</v>
      </c>
    </row>
    <row r="331" customFormat="false" ht="13.8" hidden="false" customHeight="false" outlineLevel="0" collapsed="false">
      <c r="I331" s="1" t="n">
        <v>330</v>
      </c>
      <c r="J331" s="1" t="n">
        <v>6.58</v>
      </c>
      <c r="K331" s="1" t="n">
        <v>18</v>
      </c>
    </row>
    <row r="332" customFormat="false" ht="13.8" hidden="false" customHeight="false" outlineLevel="0" collapsed="false">
      <c r="I332" s="1" t="n">
        <v>331</v>
      </c>
      <c r="J332" s="1" t="n">
        <v>6.6</v>
      </c>
      <c r="K332" s="1" t="n">
        <v>9</v>
      </c>
    </row>
    <row r="333" customFormat="false" ht="13.8" hidden="false" customHeight="false" outlineLevel="0" collapsed="false">
      <c r="I333" s="1" t="n">
        <v>332</v>
      </c>
      <c r="J333" s="1" t="n">
        <v>6.62</v>
      </c>
      <c r="K333" s="1" t="n">
        <v>15</v>
      </c>
    </row>
    <row r="334" customFormat="false" ht="13.8" hidden="false" customHeight="false" outlineLevel="0" collapsed="false">
      <c r="I334" s="1" t="n">
        <v>333</v>
      </c>
      <c r="J334" s="1" t="n">
        <v>6.64</v>
      </c>
      <c r="K334" s="1" t="n">
        <v>7</v>
      </c>
    </row>
    <row r="335" customFormat="false" ht="13.8" hidden="false" customHeight="false" outlineLevel="0" collapsed="false">
      <c r="I335" s="1" t="n">
        <v>334</v>
      </c>
      <c r="J335" s="1" t="n">
        <v>6.66</v>
      </c>
      <c r="K335" s="1" t="n">
        <v>9</v>
      </c>
    </row>
    <row r="336" customFormat="false" ht="13.8" hidden="false" customHeight="false" outlineLevel="0" collapsed="false">
      <c r="I336" s="1" t="n">
        <v>335</v>
      </c>
      <c r="J336" s="1" t="n">
        <v>6.68</v>
      </c>
      <c r="K336" s="1" t="n">
        <v>17</v>
      </c>
    </row>
    <row r="337" customFormat="false" ht="13.8" hidden="false" customHeight="false" outlineLevel="0" collapsed="false">
      <c r="I337" s="1" t="n">
        <v>336</v>
      </c>
      <c r="J337" s="1" t="n">
        <v>6.7</v>
      </c>
      <c r="K337" s="1" t="n">
        <v>19</v>
      </c>
    </row>
    <row r="338" customFormat="false" ht="13.8" hidden="false" customHeight="false" outlineLevel="0" collapsed="false">
      <c r="I338" s="1" t="n">
        <v>337</v>
      </c>
      <c r="J338" s="1" t="n">
        <v>6.72</v>
      </c>
      <c r="K338" s="1" t="n">
        <v>10</v>
      </c>
    </row>
    <row r="339" customFormat="false" ht="13.8" hidden="false" customHeight="false" outlineLevel="0" collapsed="false">
      <c r="I339" s="1" t="n">
        <v>338</v>
      </c>
      <c r="J339" s="1" t="n">
        <v>6.74</v>
      </c>
      <c r="K339" s="1" t="n">
        <v>8</v>
      </c>
    </row>
    <row r="340" customFormat="false" ht="13.8" hidden="false" customHeight="false" outlineLevel="0" collapsed="false">
      <c r="I340" s="1" t="n">
        <v>339</v>
      </c>
      <c r="J340" s="1" t="n">
        <v>6.76</v>
      </c>
      <c r="K340" s="1" t="n">
        <v>5</v>
      </c>
    </row>
    <row r="341" customFormat="false" ht="13.8" hidden="false" customHeight="false" outlineLevel="0" collapsed="false">
      <c r="I341" s="1" t="n">
        <v>340</v>
      </c>
      <c r="J341" s="1" t="n">
        <v>6.78</v>
      </c>
      <c r="K341" s="1" t="n">
        <v>10</v>
      </c>
    </row>
    <row r="342" customFormat="false" ht="13.8" hidden="false" customHeight="false" outlineLevel="0" collapsed="false">
      <c r="I342" s="1" t="n">
        <v>341</v>
      </c>
      <c r="J342" s="1" t="n">
        <v>6.8</v>
      </c>
      <c r="K342" s="1" t="n">
        <v>10</v>
      </c>
    </row>
    <row r="343" customFormat="false" ht="13.8" hidden="false" customHeight="false" outlineLevel="0" collapsed="false">
      <c r="I343" s="1" t="n">
        <v>342</v>
      </c>
      <c r="J343" s="1" t="n">
        <v>6.82</v>
      </c>
      <c r="K343" s="1" t="n">
        <v>7</v>
      </c>
    </row>
    <row r="344" customFormat="false" ht="13.8" hidden="false" customHeight="false" outlineLevel="0" collapsed="false">
      <c r="I344" s="1" t="n">
        <v>343</v>
      </c>
      <c r="J344" s="1" t="n">
        <v>6.84</v>
      </c>
      <c r="K344" s="1" t="n">
        <v>8</v>
      </c>
    </row>
    <row r="345" customFormat="false" ht="13.8" hidden="false" customHeight="false" outlineLevel="0" collapsed="false">
      <c r="I345" s="1" t="n">
        <v>344</v>
      </c>
      <c r="J345" s="1" t="n">
        <v>6.86</v>
      </c>
      <c r="K345" s="1" t="n">
        <v>7</v>
      </c>
    </row>
    <row r="346" customFormat="false" ht="13.8" hidden="false" customHeight="false" outlineLevel="0" collapsed="false">
      <c r="I346" s="1" t="n">
        <v>345</v>
      </c>
      <c r="J346" s="1" t="n">
        <v>6.88</v>
      </c>
      <c r="K346" s="1" t="n">
        <v>13</v>
      </c>
    </row>
    <row r="347" customFormat="false" ht="13.8" hidden="false" customHeight="false" outlineLevel="0" collapsed="false">
      <c r="I347" s="1" t="n">
        <v>346</v>
      </c>
      <c r="J347" s="1" t="n">
        <v>6.9</v>
      </c>
      <c r="K347" s="1" t="n">
        <v>14</v>
      </c>
    </row>
    <row r="348" customFormat="false" ht="13.8" hidden="false" customHeight="false" outlineLevel="0" collapsed="false">
      <c r="I348" s="1" t="n">
        <v>347</v>
      </c>
      <c r="J348" s="1" t="n">
        <v>6.92</v>
      </c>
      <c r="K348" s="1" t="n">
        <v>8</v>
      </c>
    </row>
    <row r="349" customFormat="false" ht="13.8" hidden="false" customHeight="false" outlineLevel="0" collapsed="false">
      <c r="I349" s="1" t="n">
        <v>348</v>
      </c>
      <c r="J349" s="1" t="n">
        <v>6.94</v>
      </c>
      <c r="K349" s="1" t="n">
        <v>11</v>
      </c>
    </row>
    <row r="350" customFormat="false" ht="13.8" hidden="false" customHeight="false" outlineLevel="0" collapsed="false">
      <c r="I350" s="1" t="n">
        <v>349</v>
      </c>
      <c r="J350" s="1" t="n">
        <v>6.96</v>
      </c>
      <c r="K350" s="1" t="n">
        <v>9</v>
      </c>
    </row>
    <row r="351" customFormat="false" ht="13.8" hidden="false" customHeight="false" outlineLevel="0" collapsed="false">
      <c r="I351" s="1" t="n">
        <v>350</v>
      </c>
      <c r="J351" s="1" t="n">
        <v>6.98</v>
      </c>
      <c r="K351" s="1" t="n">
        <v>11</v>
      </c>
    </row>
    <row r="352" customFormat="false" ht="13.8" hidden="false" customHeight="false" outlineLevel="0" collapsed="false">
      <c r="I352" s="1" t="n">
        <v>351</v>
      </c>
      <c r="J352" s="1" t="n">
        <v>7</v>
      </c>
      <c r="K352" s="1" t="n">
        <v>17</v>
      </c>
    </row>
    <row r="353" customFormat="false" ht="13.8" hidden="false" customHeight="false" outlineLevel="0" collapsed="false">
      <c r="I353" s="1" t="n">
        <v>352</v>
      </c>
      <c r="J353" s="1" t="n">
        <v>7.02</v>
      </c>
      <c r="K353" s="1" t="n">
        <v>14</v>
      </c>
    </row>
    <row r="354" customFormat="false" ht="13.8" hidden="false" customHeight="false" outlineLevel="0" collapsed="false">
      <c r="I354" s="1" t="n">
        <v>353</v>
      </c>
      <c r="J354" s="1" t="n">
        <v>7.04</v>
      </c>
      <c r="K354" s="1" t="n">
        <v>21</v>
      </c>
    </row>
    <row r="355" customFormat="false" ht="13.8" hidden="false" customHeight="false" outlineLevel="0" collapsed="false">
      <c r="I355" s="1" t="n">
        <v>354</v>
      </c>
      <c r="J355" s="1" t="n">
        <v>7.06</v>
      </c>
      <c r="K355" s="1" t="n">
        <v>12</v>
      </c>
    </row>
    <row r="356" customFormat="false" ht="13.8" hidden="false" customHeight="false" outlineLevel="0" collapsed="false">
      <c r="I356" s="1" t="n">
        <v>355</v>
      </c>
      <c r="J356" s="1" t="n">
        <v>7.08</v>
      </c>
      <c r="K356" s="1" t="n">
        <v>5</v>
      </c>
    </row>
    <row r="357" customFormat="false" ht="13.8" hidden="false" customHeight="false" outlineLevel="0" collapsed="false">
      <c r="I357" s="1" t="n">
        <v>356</v>
      </c>
      <c r="J357" s="1" t="n">
        <v>7.1</v>
      </c>
      <c r="K357" s="1" t="n">
        <v>20</v>
      </c>
    </row>
    <row r="358" customFormat="false" ht="13.8" hidden="false" customHeight="false" outlineLevel="0" collapsed="false">
      <c r="I358" s="1" t="n">
        <v>357</v>
      </c>
      <c r="J358" s="1" t="n">
        <v>7.12</v>
      </c>
      <c r="K358" s="1" t="n">
        <v>16</v>
      </c>
    </row>
    <row r="359" customFormat="false" ht="13.8" hidden="false" customHeight="false" outlineLevel="0" collapsed="false">
      <c r="I359" s="1" t="n">
        <v>358</v>
      </c>
      <c r="J359" s="1" t="n">
        <v>7.14</v>
      </c>
      <c r="K359" s="1" t="n">
        <v>22</v>
      </c>
    </row>
    <row r="360" customFormat="false" ht="13.8" hidden="false" customHeight="false" outlineLevel="0" collapsed="false">
      <c r="I360" s="1" t="n">
        <v>359</v>
      </c>
      <c r="J360" s="1" t="n">
        <v>7.16</v>
      </c>
      <c r="K360" s="1" t="n">
        <v>16</v>
      </c>
    </row>
    <row r="361" customFormat="false" ht="13.8" hidden="false" customHeight="false" outlineLevel="0" collapsed="false">
      <c r="I361" s="1" t="n">
        <v>360</v>
      </c>
      <c r="J361" s="1" t="n">
        <v>7.18</v>
      </c>
      <c r="K361" s="1" t="n">
        <v>13</v>
      </c>
    </row>
    <row r="362" customFormat="false" ht="13.8" hidden="false" customHeight="false" outlineLevel="0" collapsed="false">
      <c r="I362" s="1" t="n">
        <v>361</v>
      </c>
      <c r="J362" s="1" t="n">
        <v>7.2</v>
      </c>
      <c r="K362" s="1" t="n">
        <v>17</v>
      </c>
    </row>
    <row r="363" customFormat="false" ht="13.8" hidden="false" customHeight="false" outlineLevel="0" collapsed="false">
      <c r="I363" s="1" t="n">
        <v>362</v>
      </c>
      <c r="J363" s="1" t="n">
        <v>7.22</v>
      </c>
      <c r="K363" s="1" t="n">
        <v>10</v>
      </c>
    </row>
    <row r="364" customFormat="false" ht="13.8" hidden="false" customHeight="false" outlineLevel="0" collapsed="false">
      <c r="I364" s="1" t="n">
        <v>363</v>
      </c>
      <c r="J364" s="1" t="n">
        <v>7.24</v>
      </c>
      <c r="K364" s="1" t="n">
        <v>9</v>
      </c>
    </row>
    <row r="365" customFormat="false" ht="13.8" hidden="false" customHeight="false" outlineLevel="0" collapsed="false">
      <c r="I365" s="1" t="n">
        <v>364</v>
      </c>
      <c r="J365" s="1" t="n">
        <v>7.26</v>
      </c>
      <c r="K365" s="1" t="n">
        <v>10</v>
      </c>
    </row>
    <row r="366" customFormat="false" ht="13.8" hidden="false" customHeight="false" outlineLevel="0" collapsed="false">
      <c r="I366" s="1" t="n">
        <v>365</v>
      </c>
      <c r="J366" s="1" t="n">
        <v>7.28</v>
      </c>
      <c r="K366" s="1" t="n">
        <v>14</v>
      </c>
    </row>
    <row r="367" customFormat="false" ht="13.8" hidden="false" customHeight="false" outlineLevel="0" collapsed="false">
      <c r="I367" s="1" t="n">
        <v>366</v>
      </c>
      <c r="J367" s="1" t="n">
        <v>7.3</v>
      </c>
      <c r="K367" s="1" t="n">
        <v>12</v>
      </c>
    </row>
    <row r="368" customFormat="false" ht="13.8" hidden="false" customHeight="false" outlineLevel="0" collapsed="false">
      <c r="I368" s="1" t="n">
        <v>367</v>
      </c>
      <c r="J368" s="1" t="n">
        <v>7.32</v>
      </c>
      <c r="K368" s="1" t="n">
        <v>12</v>
      </c>
    </row>
    <row r="369" customFormat="false" ht="13.8" hidden="false" customHeight="false" outlineLevel="0" collapsed="false">
      <c r="I369" s="1" t="n">
        <v>368</v>
      </c>
      <c r="J369" s="1" t="n">
        <v>7.34</v>
      </c>
      <c r="K369" s="1" t="n">
        <v>12</v>
      </c>
    </row>
    <row r="370" customFormat="false" ht="13.8" hidden="false" customHeight="false" outlineLevel="0" collapsed="false">
      <c r="I370" s="1" t="n">
        <v>369</v>
      </c>
      <c r="J370" s="1" t="n">
        <v>7.36</v>
      </c>
      <c r="K370" s="1" t="n">
        <v>11</v>
      </c>
    </row>
    <row r="371" customFormat="false" ht="13.8" hidden="false" customHeight="false" outlineLevel="0" collapsed="false">
      <c r="I371" s="1" t="n">
        <v>370</v>
      </c>
      <c r="J371" s="1" t="n">
        <v>7.38</v>
      </c>
      <c r="K371" s="1" t="n">
        <v>18</v>
      </c>
    </row>
    <row r="372" customFormat="false" ht="13.8" hidden="false" customHeight="false" outlineLevel="0" collapsed="false">
      <c r="I372" s="1" t="n">
        <v>371</v>
      </c>
      <c r="J372" s="1" t="n">
        <v>7.4</v>
      </c>
      <c r="K372" s="1" t="n">
        <v>19</v>
      </c>
    </row>
    <row r="373" customFormat="false" ht="13.8" hidden="false" customHeight="false" outlineLevel="0" collapsed="false">
      <c r="I373" s="1" t="n">
        <v>372</v>
      </c>
      <c r="J373" s="1" t="n">
        <v>7.42</v>
      </c>
      <c r="K373" s="1" t="n">
        <v>24</v>
      </c>
    </row>
    <row r="374" customFormat="false" ht="13.8" hidden="false" customHeight="false" outlineLevel="0" collapsed="false">
      <c r="I374" s="1" t="n">
        <v>373</v>
      </c>
      <c r="J374" s="1" t="n">
        <v>7.44</v>
      </c>
      <c r="K374" s="1" t="n">
        <v>23</v>
      </c>
    </row>
    <row r="375" customFormat="false" ht="13.8" hidden="false" customHeight="false" outlineLevel="0" collapsed="false">
      <c r="I375" s="1" t="n">
        <v>374</v>
      </c>
      <c r="J375" s="1" t="n">
        <v>7.46</v>
      </c>
      <c r="K375" s="1" t="n">
        <v>23</v>
      </c>
    </row>
    <row r="376" customFormat="false" ht="13.8" hidden="false" customHeight="false" outlineLevel="0" collapsed="false">
      <c r="I376" s="1" t="n">
        <v>375</v>
      </c>
      <c r="J376" s="1" t="n">
        <v>7.48</v>
      </c>
      <c r="K376" s="1" t="n">
        <v>24</v>
      </c>
    </row>
    <row r="377" customFormat="false" ht="13.8" hidden="false" customHeight="false" outlineLevel="0" collapsed="false">
      <c r="I377" s="1" t="n">
        <v>376</v>
      </c>
      <c r="J377" s="1" t="n">
        <v>7.5</v>
      </c>
      <c r="K377" s="1" t="n">
        <v>29</v>
      </c>
    </row>
    <row r="378" customFormat="false" ht="13.8" hidden="false" customHeight="false" outlineLevel="0" collapsed="false">
      <c r="I378" s="1" t="n">
        <v>377</v>
      </c>
      <c r="J378" s="1" t="n">
        <v>7.52</v>
      </c>
      <c r="K378" s="1" t="n">
        <v>32</v>
      </c>
    </row>
    <row r="379" customFormat="false" ht="13.8" hidden="false" customHeight="false" outlineLevel="0" collapsed="false">
      <c r="I379" s="1" t="n">
        <v>378</v>
      </c>
      <c r="J379" s="1" t="n">
        <v>7.54</v>
      </c>
      <c r="K379" s="1" t="n">
        <v>23</v>
      </c>
    </row>
    <row r="380" customFormat="false" ht="13.8" hidden="false" customHeight="false" outlineLevel="0" collapsed="false">
      <c r="I380" s="1" t="n">
        <v>379</v>
      </c>
      <c r="J380" s="1" t="n">
        <v>7.56</v>
      </c>
      <c r="K380" s="1" t="n">
        <v>24</v>
      </c>
    </row>
    <row r="381" customFormat="false" ht="13.8" hidden="false" customHeight="false" outlineLevel="0" collapsed="false">
      <c r="I381" s="1" t="n">
        <v>380</v>
      </c>
      <c r="J381" s="1" t="n">
        <v>7.58</v>
      </c>
      <c r="K381" s="1" t="n">
        <v>31</v>
      </c>
    </row>
    <row r="382" customFormat="false" ht="13.8" hidden="false" customHeight="false" outlineLevel="0" collapsed="false">
      <c r="I382" s="1" t="n">
        <v>381</v>
      </c>
      <c r="J382" s="1" t="n">
        <v>7.6</v>
      </c>
      <c r="K382" s="1" t="n">
        <v>24</v>
      </c>
    </row>
    <row r="383" customFormat="false" ht="13.8" hidden="false" customHeight="false" outlineLevel="0" collapsed="false">
      <c r="I383" s="1" t="n">
        <v>382</v>
      </c>
      <c r="J383" s="1" t="n">
        <v>7.62</v>
      </c>
      <c r="K383" s="1" t="n">
        <v>30</v>
      </c>
    </row>
    <row r="384" customFormat="false" ht="13.8" hidden="false" customHeight="false" outlineLevel="0" collapsed="false">
      <c r="I384" s="1" t="n">
        <v>383</v>
      </c>
      <c r="J384" s="1" t="n">
        <v>7.64</v>
      </c>
      <c r="K384" s="1" t="n">
        <v>21</v>
      </c>
    </row>
    <row r="385" customFormat="false" ht="13.8" hidden="false" customHeight="false" outlineLevel="0" collapsed="false">
      <c r="I385" s="1" t="n">
        <v>384</v>
      </c>
      <c r="J385" s="1" t="n">
        <v>7.66</v>
      </c>
      <c r="K385" s="1" t="n">
        <v>29</v>
      </c>
    </row>
    <row r="386" customFormat="false" ht="13.8" hidden="false" customHeight="false" outlineLevel="0" collapsed="false">
      <c r="I386" s="1" t="n">
        <v>385</v>
      </c>
      <c r="J386" s="1" t="n">
        <v>7.68</v>
      </c>
      <c r="K386" s="1" t="n">
        <v>34</v>
      </c>
    </row>
    <row r="387" customFormat="false" ht="13.8" hidden="false" customHeight="false" outlineLevel="0" collapsed="false">
      <c r="I387" s="1" t="n">
        <v>386</v>
      </c>
      <c r="J387" s="1" t="n">
        <v>7.7</v>
      </c>
      <c r="K387" s="1" t="n">
        <v>51</v>
      </c>
    </row>
    <row r="388" customFormat="false" ht="13.8" hidden="false" customHeight="false" outlineLevel="0" collapsed="false">
      <c r="I388" s="1" t="n">
        <v>387</v>
      </c>
      <c r="J388" s="1" t="n">
        <v>7.72</v>
      </c>
      <c r="K388" s="1" t="n">
        <v>89</v>
      </c>
    </row>
    <row r="389" customFormat="false" ht="13.8" hidden="false" customHeight="false" outlineLevel="0" collapsed="false">
      <c r="I389" s="1" t="n">
        <v>388</v>
      </c>
      <c r="J389" s="1" t="n">
        <v>7.74</v>
      </c>
      <c r="K389" s="1" t="n">
        <v>102</v>
      </c>
    </row>
    <row r="390" customFormat="false" ht="13.8" hidden="false" customHeight="false" outlineLevel="0" collapsed="false">
      <c r="I390" s="1" t="n">
        <v>389</v>
      </c>
      <c r="J390" s="1" t="n">
        <v>7.76</v>
      </c>
      <c r="K390" s="1" t="n">
        <v>180</v>
      </c>
    </row>
    <row r="391" customFormat="false" ht="13.8" hidden="false" customHeight="false" outlineLevel="0" collapsed="false">
      <c r="I391" s="1" t="n">
        <v>390</v>
      </c>
      <c r="J391" s="1" t="n">
        <v>7.78</v>
      </c>
      <c r="K391" s="1" t="n">
        <v>284</v>
      </c>
    </row>
    <row r="392" customFormat="false" ht="13.8" hidden="false" customHeight="false" outlineLevel="0" collapsed="false">
      <c r="I392" s="1" t="n">
        <v>391</v>
      </c>
      <c r="J392" s="1" t="n">
        <v>7.8</v>
      </c>
      <c r="K392" s="1" t="n">
        <v>450</v>
      </c>
    </row>
    <row r="393" customFormat="false" ht="13.8" hidden="false" customHeight="false" outlineLevel="0" collapsed="false">
      <c r="I393" s="1" t="n">
        <v>392</v>
      </c>
      <c r="J393" s="1" t="n">
        <v>7.82</v>
      </c>
      <c r="K393" s="1" t="n">
        <v>740</v>
      </c>
    </row>
    <row r="394" customFormat="false" ht="13.8" hidden="false" customHeight="false" outlineLevel="0" collapsed="false">
      <c r="I394" s="1" t="n">
        <v>393</v>
      </c>
      <c r="J394" s="1" t="n">
        <v>7.84</v>
      </c>
      <c r="K394" s="1" t="n">
        <v>1226</v>
      </c>
    </row>
    <row r="395" customFormat="false" ht="13.8" hidden="false" customHeight="false" outlineLevel="0" collapsed="false">
      <c r="I395" s="1" t="n">
        <v>394</v>
      </c>
      <c r="J395" s="1" t="n">
        <v>7.86</v>
      </c>
      <c r="K395" s="1" t="n">
        <v>1804</v>
      </c>
    </row>
    <row r="396" customFormat="false" ht="13.8" hidden="false" customHeight="false" outlineLevel="0" collapsed="false">
      <c r="I396" s="1" t="n">
        <v>395</v>
      </c>
      <c r="J396" s="1" t="n">
        <v>7.88</v>
      </c>
      <c r="K396" s="1" t="n">
        <v>2597</v>
      </c>
    </row>
    <row r="397" customFormat="false" ht="13.8" hidden="false" customHeight="false" outlineLevel="0" collapsed="false">
      <c r="I397" s="1" t="n">
        <v>396</v>
      </c>
      <c r="J397" s="1" t="n">
        <v>7.9</v>
      </c>
      <c r="K397" s="1" t="n">
        <v>3745</v>
      </c>
    </row>
    <row r="398" customFormat="false" ht="13.8" hidden="false" customHeight="false" outlineLevel="0" collapsed="false">
      <c r="I398" s="1" t="n">
        <v>397</v>
      </c>
      <c r="J398" s="1" t="n">
        <v>7.92</v>
      </c>
      <c r="K398" s="1" t="n">
        <v>5101</v>
      </c>
    </row>
    <row r="399" customFormat="false" ht="13.8" hidden="false" customHeight="false" outlineLevel="0" collapsed="false">
      <c r="I399" s="1" t="n">
        <v>398</v>
      </c>
      <c r="J399" s="1" t="n">
        <v>7.94</v>
      </c>
      <c r="K399" s="1" t="n">
        <v>6375</v>
      </c>
    </row>
    <row r="400" customFormat="false" ht="13.8" hidden="false" customHeight="false" outlineLevel="0" collapsed="false">
      <c r="I400" s="1" t="n">
        <v>399</v>
      </c>
      <c r="J400" s="1" t="n">
        <v>7.96</v>
      </c>
      <c r="K400" s="1" t="n">
        <v>8009</v>
      </c>
    </row>
    <row r="401" customFormat="false" ht="13.8" hidden="false" customHeight="false" outlineLevel="0" collapsed="false">
      <c r="I401" s="1" t="n">
        <v>400</v>
      </c>
      <c r="J401" s="1" t="n">
        <v>7.98</v>
      </c>
      <c r="K401" s="1" t="n">
        <v>9397</v>
      </c>
    </row>
    <row r="402" customFormat="false" ht="13.8" hidden="false" customHeight="false" outlineLevel="0" collapsed="false">
      <c r="I402" s="1" t="n">
        <v>401</v>
      </c>
      <c r="J402" s="1" t="n">
        <v>8</v>
      </c>
      <c r="K402" s="1" t="n">
        <v>10441</v>
      </c>
    </row>
    <row r="403" customFormat="false" ht="13.8" hidden="false" customHeight="false" outlineLevel="0" collapsed="false">
      <c r="I403" s="1" t="n">
        <v>402</v>
      </c>
      <c r="J403" s="1" t="n">
        <v>8.02</v>
      </c>
      <c r="K403" s="1" t="n">
        <v>11605</v>
      </c>
    </row>
    <row r="404" customFormat="false" ht="13.8" hidden="false" customHeight="false" outlineLevel="0" collapsed="false">
      <c r="I404" s="1" t="n">
        <v>403</v>
      </c>
      <c r="J404" s="1" t="n">
        <v>8.04</v>
      </c>
      <c r="K404" s="1" t="n">
        <v>11693</v>
      </c>
    </row>
    <row r="405" customFormat="false" ht="13.8" hidden="false" customHeight="false" outlineLevel="0" collapsed="false">
      <c r="I405" s="1" t="n">
        <v>404</v>
      </c>
      <c r="J405" s="1" t="n">
        <v>8.06</v>
      </c>
      <c r="K405" s="1" t="n">
        <v>11656</v>
      </c>
    </row>
    <row r="406" customFormat="false" ht="13.8" hidden="false" customHeight="false" outlineLevel="0" collapsed="false">
      <c r="I406" s="1" t="n">
        <v>405</v>
      </c>
      <c r="J406" s="1" t="n">
        <v>8.08</v>
      </c>
      <c r="K406" s="1" t="n">
        <v>10981</v>
      </c>
    </row>
    <row r="407" customFormat="false" ht="13.8" hidden="false" customHeight="false" outlineLevel="0" collapsed="false">
      <c r="I407" s="1" t="n">
        <v>406</v>
      </c>
      <c r="J407" s="1" t="n">
        <v>8.1</v>
      </c>
      <c r="K407" s="1" t="n">
        <v>9675</v>
      </c>
    </row>
    <row r="408" customFormat="false" ht="13.8" hidden="false" customHeight="false" outlineLevel="0" collapsed="false">
      <c r="I408" s="1" t="n">
        <v>407</v>
      </c>
      <c r="J408" s="1" t="n">
        <v>8.12</v>
      </c>
      <c r="K408" s="1" t="n">
        <v>8408</v>
      </c>
    </row>
    <row r="409" customFormat="false" ht="13.8" hidden="false" customHeight="false" outlineLevel="0" collapsed="false">
      <c r="I409" s="1" t="n">
        <v>408</v>
      </c>
      <c r="J409" s="1" t="n">
        <v>8.14</v>
      </c>
      <c r="K409" s="1" t="n">
        <v>7049</v>
      </c>
    </row>
    <row r="410" customFormat="false" ht="13.8" hidden="false" customHeight="false" outlineLevel="0" collapsed="false">
      <c r="I410" s="1" t="n">
        <v>409</v>
      </c>
      <c r="J410" s="1" t="n">
        <v>8.16</v>
      </c>
      <c r="K410" s="1" t="n">
        <v>5572</v>
      </c>
    </row>
    <row r="411" customFormat="false" ht="13.8" hidden="false" customHeight="false" outlineLevel="0" collapsed="false">
      <c r="I411" s="1" t="n">
        <v>410</v>
      </c>
      <c r="J411" s="1" t="n">
        <v>8.18</v>
      </c>
      <c r="K411" s="1" t="n">
        <v>4201</v>
      </c>
    </row>
    <row r="412" customFormat="false" ht="13.8" hidden="false" customHeight="false" outlineLevel="0" collapsed="false">
      <c r="I412" s="1" t="n">
        <v>411</v>
      </c>
      <c r="J412" s="1" t="n">
        <v>8.2</v>
      </c>
      <c r="K412" s="1" t="n">
        <v>3115</v>
      </c>
    </row>
    <row r="413" customFormat="false" ht="13.8" hidden="false" customHeight="false" outlineLevel="0" collapsed="false">
      <c r="I413" s="1" t="n">
        <v>412</v>
      </c>
      <c r="J413" s="1" t="n">
        <v>8.22</v>
      </c>
      <c r="K413" s="1" t="n">
        <v>2224</v>
      </c>
    </row>
    <row r="414" customFormat="false" ht="13.8" hidden="false" customHeight="false" outlineLevel="0" collapsed="false">
      <c r="I414" s="1" t="n">
        <v>413</v>
      </c>
      <c r="J414" s="1" t="n">
        <v>8.24</v>
      </c>
      <c r="K414" s="1" t="n">
        <v>1507</v>
      </c>
    </row>
    <row r="415" customFormat="false" ht="13.8" hidden="false" customHeight="false" outlineLevel="0" collapsed="false">
      <c r="I415" s="1" t="n">
        <v>414</v>
      </c>
      <c r="J415" s="1" t="n">
        <v>8.26</v>
      </c>
      <c r="K415" s="1" t="n">
        <v>1103</v>
      </c>
    </row>
    <row r="416" customFormat="false" ht="13.8" hidden="false" customHeight="false" outlineLevel="0" collapsed="false">
      <c r="I416" s="1" t="n">
        <v>415</v>
      </c>
      <c r="J416" s="1" t="n">
        <v>8.28</v>
      </c>
      <c r="K416" s="1" t="n">
        <v>685</v>
      </c>
    </row>
    <row r="417" customFormat="false" ht="13.8" hidden="false" customHeight="false" outlineLevel="0" collapsed="false">
      <c r="I417" s="1" t="n">
        <v>416</v>
      </c>
      <c r="J417" s="1" t="n">
        <v>8.3</v>
      </c>
      <c r="K417" s="1" t="n">
        <v>443</v>
      </c>
    </row>
    <row r="418" customFormat="false" ht="13.8" hidden="false" customHeight="false" outlineLevel="0" collapsed="false">
      <c r="I418" s="1" t="n">
        <v>417</v>
      </c>
      <c r="J418" s="1" t="n">
        <v>8.32</v>
      </c>
      <c r="K418" s="1" t="n">
        <v>263</v>
      </c>
    </row>
    <row r="419" customFormat="false" ht="13.8" hidden="false" customHeight="false" outlineLevel="0" collapsed="false">
      <c r="I419" s="1" t="n">
        <v>418</v>
      </c>
      <c r="J419" s="1" t="n">
        <v>8.34</v>
      </c>
      <c r="K419" s="1" t="n">
        <v>192</v>
      </c>
    </row>
    <row r="420" customFormat="false" ht="13.8" hidden="false" customHeight="false" outlineLevel="0" collapsed="false">
      <c r="I420" s="1" t="n">
        <v>419</v>
      </c>
      <c r="J420" s="1" t="n">
        <v>8.36</v>
      </c>
      <c r="K420" s="1" t="n">
        <v>122</v>
      </c>
    </row>
    <row r="421" customFormat="false" ht="13.8" hidden="false" customHeight="false" outlineLevel="0" collapsed="false">
      <c r="I421" s="1" t="n">
        <v>420</v>
      </c>
      <c r="J421" s="1" t="n">
        <v>8.38</v>
      </c>
      <c r="K421" s="1" t="n">
        <v>87</v>
      </c>
    </row>
    <row r="422" customFormat="false" ht="13.8" hidden="false" customHeight="false" outlineLevel="0" collapsed="false">
      <c r="I422" s="1" t="n">
        <v>421</v>
      </c>
      <c r="J422" s="1" t="n">
        <v>8.4</v>
      </c>
      <c r="K422" s="1" t="n">
        <v>60</v>
      </c>
    </row>
    <row r="423" customFormat="false" ht="13.8" hidden="false" customHeight="false" outlineLevel="0" collapsed="false">
      <c r="I423" s="1" t="n">
        <v>422</v>
      </c>
      <c r="J423" s="1" t="n">
        <v>8.42</v>
      </c>
      <c r="K423" s="1" t="n">
        <v>77</v>
      </c>
    </row>
    <row r="424" customFormat="false" ht="13.8" hidden="false" customHeight="false" outlineLevel="0" collapsed="false">
      <c r="I424" s="1" t="n">
        <v>423</v>
      </c>
      <c r="J424" s="1" t="n">
        <v>8.44</v>
      </c>
      <c r="K424" s="1" t="n">
        <v>37</v>
      </c>
    </row>
    <row r="425" customFormat="false" ht="13.8" hidden="false" customHeight="false" outlineLevel="0" collapsed="false">
      <c r="I425" s="1" t="n">
        <v>424</v>
      </c>
      <c r="J425" s="1" t="n">
        <v>8.46</v>
      </c>
      <c r="K425" s="1" t="n">
        <v>51</v>
      </c>
    </row>
    <row r="426" customFormat="false" ht="13.8" hidden="false" customHeight="false" outlineLevel="0" collapsed="false">
      <c r="I426" s="1" t="n">
        <v>425</v>
      </c>
      <c r="J426" s="1" t="n">
        <v>8.48</v>
      </c>
      <c r="K426" s="1" t="n">
        <v>40</v>
      </c>
    </row>
    <row r="427" customFormat="false" ht="13.8" hidden="false" customHeight="false" outlineLevel="0" collapsed="false">
      <c r="I427" s="1" t="n">
        <v>426</v>
      </c>
      <c r="J427" s="1" t="n">
        <v>8.5</v>
      </c>
      <c r="K427" s="1" t="n">
        <v>49</v>
      </c>
    </row>
    <row r="428" customFormat="false" ht="13.8" hidden="false" customHeight="false" outlineLevel="0" collapsed="false">
      <c r="I428" s="1" t="n">
        <v>427</v>
      </c>
      <c r="J428" s="1" t="n">
        <v>8.52</v>
      </c>
      <c r="K428" s="1" t="n">
        <v>39</v>
      </c>
    </row>
    <row r="429" customFormat="false" ht="13.8" hidden="false" customHeight="false" outlineLevel="0" collapsed="false">
      <c r="I429" s="1" t="n">
        <v>428</v>
      </c>
      <c r="J429" s="1" t="n">
        <v>8.54</v>
      </c>
      <c r="K429" s="1" t="n">
        <v>52</v>
      </c>
    </row>
    <row r="430" customFormat="false" ht="13.8" hidden="false" customHeight="false" outlineLevel="0" collapsed="false">
      <c r="I430" s="1" t="n">
        <v>429</v>
      </c>
      <c r="J430" s="1" t="n">
        <v>8.56</v>
      </c>
      <c r="K430" s="1" t="n">
        <v>61</v>
      </c>
    </row>
    <row r="431" customFormat="false" ht="13.8" hidden="false" customHeight="false" outlineLevel="0" collapsed="false">
      <c r="I431" s="1" t="n">
        <v>430</v>
      </c>
      <c r="J431" s="1" t="n">
        <v>8.58</v>
      </c>
      <c r="K431" s="1" t="n">
        <v>67</v>
      </c>
    </row>
    <row r="432" customFormat="false" ht="13.8" hidden="false" customHeight="false" outlineLevel="0" collapsed="false">
      <c r="I432" s="1" t="n">
        <v>431</v>
      </c>
      <c r="J432" s="1" t="n">
        <v>8.6</v>
      </c>
      <c r="K432" s="1" t="n">
        <v>64</v>
      </c>
    </row>
    <row r="433" customFormat="false" ht="13.8" hidden="false" customHeight="false" outlineLevel="0" collapsed="false">
      <c r="I433" s="1" t="n">
        <v>432</v>
      </c>
      <c r="J433" s="1" t="n">
        <v>8.62</v>
      </c>
      <c r="K433" s="1" t="n">
        <v>71</v>
      </c>
    </row>
    <row r="434" customFormat="false" ht="13.8" hidden="false" customHeight="false" outlineLevel="0" collapsed="false">
      <c r="I434" s="1" t="n">
        <v>433</v>
      </c>
      <c r="J434" s="1" t="n">
        <v>8.64</v>
      </c>
      <c r="K434" s="1" t="n">
        <v>96</v>
      </c>
    </row>
    <row r="435" customFormat="false" ht="13.8" hidden="false" customHeight="false" outlineLevel="0" collapsed="false">
      <c r="I435" s="1" t="n">
        <v>434</v>
      </c>
      <c r="J435" s="1" t="n">
        <v>8.66</v>
      </c>
      <c r="K435" s="1" t="n">
        <v>160</v>
      </c>
    </row>
    <row r="436" customFormat="false" ht="13.8" hidden="false" customHeight="false" outlineLevel="0" collapsed="false">
      <c r="I436" s="1" t="n">
        <v>435</v>
      </c>
      <c r="J436" s="1" t="n">
        <v>8.68</v>
      </c>
      <c r="K436" s="1" t="n">
        <v>195</v>
      </c>
    </row>
    <row r="437" customFormat="false" ht="13.8" hidden="false" customHeight="false" outlineLevel="0" collapsed="false">
      <c r="I437" s="1" t="n">
        <v>436</v>
      </c>
      <c r="J437" s="1" t="n">
        <v>8.7</v>
      </c>
      <c r="K437" s="1" t="n">
        <v>258</v>
      </c>
    </row>
    <row r="438" customFormat="false" ht="13.8" hidden="false" customHeight="false" outlineLevel="0" collapsed="false">
      <c r="I438" s="1" t="n">
        <v>437</v>
      </c>
      <c r="J438" s="1" t="n">
        <v>8.72</v>
      </c>
      <c r="K438" s="1" t="n">
        <v>357</v>
      </c>
    </row>
    <row r="439" customFormat="false" ht="13.8" hidden="false" customHeight="false" outlineLevel="0" collapsed="false">
      <c r="I439" s="1" t="n">
        <v>438</v>
      </c>
      <c r="J439" s="1" t="n">
        <v>8.74</v>
      </c>
      <c r="K439" s="1" t="n">
        <v>501</v>
      </c>
    </row>
    <row r="440" customFormat="false" ht="13.8" hidden="false" customHeight="false" outlineLevel="0" collapsed="false">
      <c r="I440" s="1" t="n">
        <v>439</v>
      </c>
      <c r="J440" s="1" t="n">
        <v>8.76</v>
      </c>
      <c r="K440" s="1" t="n">
        <v>685</v>
      </c>
    </row>
    <row r="441" customFormat="false" ht="13.8" hidden="false" customHeight="false" outlineLevel="0" collapsed="false">
      <c r="I441" s="1" t="n">
        <v>440</v>
      </c>
      <c r="J441" s="1" t="n">
        <v>8.78</v>
      </c>
      <c r="K441" s="1" t="n">
        <v>896</v>
      </c>
    </row>
    <row r="442" customFormat="false" ht="13.8" hidden="false" customHeight="false" outlineLevel="0" collapsed="false">
      <c r="I442" s="1" t="n">
        <v>441</v>
      </c>
      <c r="J442" s="1" t="n">
        <v>8.8</v>
      </c>
      <c r="K442" s="1" t="n">
        <v>1082</v>
      </c>
    </row>
    <row r="443" customFormat="false" ht="13.8" hidden="false" customHeight="false" outlineLevel="0" collapsed="false">
      <c r="I443" s="1" t="n">
        <v>442</v>
      </c>
      <c r="J443" s="1" t="n">
        <v>8.82</v>
      </c>
      <c r="K443" s="1" t="n">
        <v>1340</v>
      </c>
    </row>
    <row r="444" customFormat="false" ht="13.8" hidden="false" customHeight="false" outlineLevel="0" collapsed="false">
      <c r="I444" s="1" t="n">
        <v>443</v>
      </c>
      <c r="J444" s="1" t="n">
        <v>8.84</v>
      </c>
      <c r="K444" s="1" t="n">
        <v>1541</v>
      </c>
    </row>
    <row r="445" customFormat="false" ht="13.8" hidden="false" customHeight="false" outlineLevel="0" collapsed="false">
      <c r="I445" s="1" t="n">
        <v>444</v>
      </c>
      <c r="J445" s="1" t="n">
        <v>8.86</v>
      </c>
      <c r="K445" s="1" t="n">
        <v>1768</v>
      </c>
    </row>
    <row r="446" customFormat="false" ht="13.8" hidden="false" customHeight="false" outlineLevel="0" collapsed="false">
      <c r="I446" s="1" t="n">
        <v>445</v>
      </c>
      <c r="J446" s="1" t="n">
        <v>8.88</v>
      </c>
      <c r="K446" s="1" t="n">
        <v>1809</v>
      </c>
    </row>
    <row r="447" customFormat="false" ht="13.8" hidden="false" customHeight="false" outlineLevel="0" collapsed="false">
      <c r="I447" s="1" t="n">
        <v>446</v>
      </c>
      <c r="J447" s="1" t="n">
        <v>8.9</v>
      </c>
      <c r="K447" s="1" t="n">
        <v>1899</v>
      </c>
    </row>
    <row r="448" customFormat="false" ht="13.8" hidden="false" customHeight="false" outlineLevel="0" collapsed="false">
      <c r="I448" s="1" t="n">
        <v>447</v>
      </c>
      <c r="J448" s="1" t="n">
        <v>8.92</v>
      </c>
      <c r="K448" s="1" t="n">
        <v>1849</v>
      </c>
    </row>
    <row r="449" customFormat="false" ht="13.8" hidden="false" customHeight="false" outlineLevel="0" collapsed="false">
      <c r="I449" s="1" t="n">
        <v>448</v>
      </c>
      <c r="J449" s="1" t="n">
        <v>8.94</v>
      </c>
      <c r="K449" s="1" t="n">
        <v>1766</v>
      </c>
    </row>
    <row r="450" customFormat="false" ht="13.8" hidden="false" customHeight="false" outlineLevel="0" collapsed="false">
      <c r="I450" s="1" t="n">
        <v>449</v>
      </c>
      <c r="J450" s="1" t="n">
        <v>8.96</v>
      </c>
      <c r="K450" s="1" t="n">
        <v>1620</v>
      </c>
    </row>
    <row r="451" customFormat="false" ht="13.8" hidden="false" customHeight="false" outlineLevel="0" collapsed="false">
      <c r="I451" s="1" t="n">
        <v>450</v>
      </c>
      <c r="J451" s="1" t="n">
        <v>8.98</v>
      </c>
      <c r="K451" s="1" t="n">
        <v>1496</v>
      </c>
    </row>
    <row r="452" customFormat="false" ht="13.8" hidden="false" customHeight="false" outlineLevel="0" collapsed="false">
      <c r="I452" s="1" t="n">
        <v>451</v>
      </c>
      <c r="J452" s="1" t="n">
        <v>9</v>
      </c>
      <c r="K452" s="1" t="n">
        <v>1211</v>
      </c>
    </row>
    <row r="453" customFormat="false" ht="13.8" hidden="false" customHeight="false" outlineLevel="0" collapsed="false">
      <c r="I453" s="1" t="n">
        <v>452</v>
      </c>
      <c r="J453" s="1" t="n">
        <v>9.02</v>
      </c>
      <c r="K453" s="1" t="n">
        <v>958</v>
      </c>
    </row>
    <row r="454" customFormat="false" ht="13.8" hidden="false" customHeight="false" outlineLevel="0" collapsed="false">
      <c r="I454" s="1" t="n">
        <v>453</v>
      </c>
      <c r="J454" s="1" t="n">
        <v>9.04</v>
      </c>
      <c r="K454" s="1" t="n">
        <v>747</v>
      </c>
    </row>
    <row r="455" customFormat="false" ht="13.8" hidden="false" customHeight="false" outlineLevel="0" collapsed="false">
      <c r="I455" s="1" t="n">
        <v>454</v>
      </c>
      <c r="J455" s="1" t="n">
        <v>9.06</v>
      </c>
      <c r="K455" s="1" t="n">
        <v>544</v>
      </c>
    </row>
    <row r="456" customFormat="false" ht="13.8" hidden="false" customHeight="false" outlineLevel="0" collapsed="false">
      <c r="I456" s="1" t="n">
        <v>455</v>
      </c>
      <c r="J456" s="1" t="n">
        <v>9.08</v>
      </c>
      <c r="K456" s="1" t="n">
        <v>411</v>
      </c>
    </row>
    <row r="457" customFormat="false" ht="13.8" hidden="false" customHeight="false" outlineLevel="0" collapsed="false">
      <c r="I457" s="1" t="n">
        <v>456</v>
      </c>
      <c r="J457" s="1" t="n">
        <v>9.1</v>
      </c>
      <c r="K457" s="1" t="n">
        <v>299</v>
      </c>
    </row>
    <row r="458" customFormat="false" ht="13.8" hidden="false" customHeight="false" outlineLevel="0" collapsed="false">
      <c r="I458" s="1" t="n">
        <v>457</v>
      </c>
      <c r="J458" s="1" t="n">
        <v>9.12</v>
      </c>
      <c r="K458" s="1" t="n">
        <v>169</v>
      </c>
    </row>
    <row r="459" customFormat="false" ht="13.8" hidden="false" customHeight="false" outlineLevel="0" collapsed="false">
      <c r="I459" s="1" t="n">
        <v>458</v>
      </c>
      <c r="J459" s="1" t="n">
        <v>9.14</v>
      </c>
      <c r="K459" s="1" t="n">
        <v>120</v>
      </c>
    </row>
    <row r="460" customFormat="false" ht="13.8" hidden="false" customHeight="false" outlineLevel="0" collapsed="false">
      <c r="I460" s="1" t="n">
        <v>459</v>
      </c>
      <c r="J460" s="1" t="n">
        <v>9.16</v>
      </c>
      <c r="K460" s="1" t="n">
        <v>88</v>
      </c>
    </row>
    <row r="461" customFormat="false" ht="13.8" hidden="false" customHeight="false" outlineLevel="0" collapsed="false">
      <c r="I461" s="1" t="n">
        <v>460</v>
      </c>
      <c r="J461" s="1" t="n">
        <v>9.18</v>
      </c>
      <c r="K461" s="1" t="n">
        <v>71</v>
      </c>
    </row>
    <row r="462" customFormat="false" ht="13.8" hidden="false" customHeight="false" outlineLevel="0" collapsed="false">
      <c r="I462" s="1" t="n">
        <v>461</v>
      </c>
      <c r="J462" s="1" t="n">
        <v>9.2</v>
      </c>
      <c r="K462" s="1" t="n">
        <v>30</v>
      </c>
    </row>
    <row r="463" customFormat="false" ht="13.8" hidden="false" customHeight="false" outlineLevel="0" collapsed="false">
      <c r="I463" s="1" t="n">
        <v>462</v>
      </c>
      <c r="J463" s="1" t="n">
        <v>9.22</v>
      </c>
      <c r="K463" s="1" t="n">
        <v>24</v>
      </c>
    </row>
    <row r="464" customFormat="false" ht="13.8" hidden="false" customHeight="false" outlineLevel="0" collapsed="false">
      <c r="I464" s="1" t="n">
        <v>463</v>
      </c>
      <c r="J464" s="1" t="n">
        <v>9.24</v>
      </c>
      <c r="K464" s="1" t="n">
        <v>19</v>
      </c>
    </row>
    <row r="465" customFormat="false" ht="13.8" hidden="false" customHeight="false" outlineLevel="0" collapsed="false">
      <c r="I465" s="1" t="n">
        <v>464</v>
      </c>
      <c r="J465" s="1" t="n">
        <v>9.26</v>
      </c>
      <c r="K465" s="1" t="n">
        <v>12</v>
      </c>
    </row>
    <row r="466" customFormat="false" ht="13.8" hidden="false" customHeight="false" outlineLevel="0" collapsed="false">
      <c r="I466" s="1" t="n">
        <v>465</v>
      </c>
      <c r="J466" s="1" t="n">
        <v>9.28</v>
      </c>
      <c r="K466" s="1" t="n">
        <v>15</v>
      </c>
    </row>
    <row r="467" customFormat="false" ht="13.8" hidden="false" customHeight="false" outlineLevel="0" collapsed="false">
      <c r="I467" s="1" t="n">
        <v>466</v>
      </c>
      <c r="J467" s="1" t="n">
        <v>9.3</v>
      </c>
      <c r="K467" s="1" t="n">
        <v>10</v>
      </c>
    </row>
    <row r="468" customFormat="false" ht="13.8" hidden="false" customHeight="false" outlineLevel="0" collapsed="false">
      <c r="I468" s="1" t="n">
        <v>467</v>
      </c>
      <c r="J468" s="1" t="n">
        <v>9.32</v>
      </c>
      <c r="K468" s="1" t="n">
        <v>10</v>
      </c>
    </row>
    <row r="469" customFormat="false" ht="13.8" hidden="false" customHeight="false" outlineLevel="0" collapsed="false">
      <c r="I469" s="1" t="n">
        <v>468</v>
      </c>
      <c r="J469" s="1" t="n">
        <v>9.34</v>
      </c>
      <c r="K469" s="1" t="n">
        <v>6</v>
      </c>
    </row>
    <row r="470" customFormat="false" ht="13.8" hidden="false" customHeight="false" outlineLevel="0" collapsed="false">
      <c r="I470" s="1" t="n">
        <v>469</v>
      </c>
      <c r="J470" s="1" t="n">
        <v>9.36</v>
      </c>
      <c r="K470" s="1" t="n">
        <v>7</v>
      </c>
    </row>
    <row r="471" customFormat="false" ht="13.8" hidden="false" customHeight="false" outlineLevel="0" collapsed="false">
      <c r="I471" s="1" t="n">
        <v>470</v>
      </c>
      <c r="J471" s="1" t="n">
        <v>9.38</v>
      </c>
      <c r="K471" s="1" t="n">
        <v>2</v>
      </c>
    </row>
    <row r="472" customFormat="false" ht="13.8" hidden="false" customHeight="false" outlineLevel="0" collapsed="false">
      <c r="I472" s="1" t="n">
        <v>471</v>
      </c>
      <c r="J472" s="1" t="n">
        <v>9.4</v>
      </c>
      <c r="K472" s="1" t="n">
        <v>4</v>
      </c>
    </row>
    <row r="473" customFormat="false" ht="13.8" hidden="false" customHeight="false" outlineLevel="0" collapsed="false">
      <c r="I473" s="1" t="n">
        <v>472</v>
      </c>
      <c r="J473" s="1" t="n">
        <v>9.42</v>
      </c>
      <c r="K473" s="1" t="n">
        <v>4</v>
      </c>
    </row>
    <row r="474" customFormat="false" ht="13.8" hidden="false" customHeight="false" outlineLevel="0" collapsed="false">
      <c r="I474" s="1" t="n">
        <v>473</v>
      </c>
      <c r="J474" s="1" t="n">
        <v>9.44</v>
      </c>
      <c r="K474" s="1" t="n">
        <v>1</v>
      </c>
    </row>
    <row r="475" customFormat="false" ht="13.8" hidden="false" customHeight="false" outlineLevel="0" collapsed="false">
      <c r="I475" s="1" t="n">
        <v>474</v>
      </c>
      <c r="J475" s="1" t="n">
        <v>9.46</v>
      </c>
      <c r="K475" s="1" t="n">
        <v>5</v>
      </c>
    </row>
    <row r="476" customFormat="false" ht="13.8" hidden="false" customHeight="false" outlineLevel="0" collapsed="false">
      <c r="I476" s="1" t="n">
        <v>475</v>
      </c>
      <c r="J476" s="1" t="n">
        <v>9.48</v>
      </c>
      <c r="K476" s="1" t="n">
        <v>3</v>
      </c>
    </row>
    <row r="477" customFormat="false" ht="13.8" hidden="false" customHeight="false" outlineLevel="0" collapsed="false">
      <c r="I477" s="1" t="n">
        <v>476</v>
      </c>
      <c r="J477" s="1" t="n">
        <v>9.5</v>
      </c>
      <c r="K477" s="1" t="n">
        <v>2</v>
      </c>
    </row>
    <row r="478" customFormat="false" ht="13.8" hidden="false" customHeight="false" outlineLevel="0" collapsed="false">
      <c r="I478" s="1" t="n">
        <v>477</v>
      </c>
      <c r="J478" s="1" t="n">
        <v>9.52</v>
      </c>
      <c r="K478" s="1" t="n">
        <v>3</v>
      </c>
    </row>
    <row r="479" customFormat="false" ht="13.8" hidden="false" customHeight="false" outlineLevel="0" collapsed="false">
      <c r="I479" s="1" t="n">
        <v>478</v>
      </c>
      <c r="J479" s="1" t="n">
        <v>9.54</v>
      </c>
      <c r="K479" s="1" t="n">
        <v>3</v>
      </c>
    </row>
    <row r="480" customFormat="false" ht="13.8" hidden="false" customHeight="false" outlineLevel="0" collapsed="false">
      <c r="I480" s="1" t="n">
        <v>479</v>
      </c>
      <c r="J480" s="1" t="n">
        <v>9.56</v>
      </c>
      <c r="K480" s="1" t="n">
        <v>5</v>
      </c>
    </row>
    <row r="481" customFormat="false" ht="13.8" hidden="false" customHeight="false" outlineLevel="0" collapsed="false">
      <c r="I481" s="1" t="n">
        <v>480</v>
      </c>
      <c r="J481" s="1" t="n">
        <v>9.58</v>
      </c>
      <c r="K481" s="1" t="n">
        <v>4</v>
      </c>
    </row>
    <row r="482" customFormat="false" ht="13.8" hidden="false" customHeight="false" outlineLevel="0" collapsed="false">
      <c r="I482" s="1" t="n">
        <v>481</v>
      </c>
      <c r="J482" s="1" t="n">
        <v>9.6</v>
      </c>
      <c r="K482" s="1" t="n">
        <v>6</v>
      </c>
    </row>
    <row r="483" customFormat="false" ht="13.8" hidden="false" customHeight="false" outlineLevel="0" collapsed="false">
      <c r="I483" s="1" t="n">
        <v>482</v>
      </c>
      <c r="J483" s="1" t="n">
        <v>9.62</v>
      </c>
      <c r="K483" s="1" t="n">
        <v>8</v>
      </c>
    </row>
    <row r="484" customFormat="false" ht="13.8" hidden="false" customHeight="false" outlineLevel="0" collapsed="false">
      <c r="I484" s="1" t="n">
        <v>483</v>
      </c>
      <c r="J484" s="1" t="n">
        <v>9.64</v>
      </c>
      <c r="K484" s="1" t="n">
        <v>6</v>
      </c>
    </row>
    <row r="485" customFormat="false" ht="13.8" hidden="false" customHeight="false" outlineLevel="0" collapsed="false">
      <c r="I485" s="1" t="n">
        <v>484</v>
      </c>
      <c r="J485" s="1" t="n">
        <v>9.66</v>
      </c>
      <c r="K485" s="1" t="n">
        <v>6</v>
      </c>
    </row>
    <row r="486" customFormat="false" ht="13.8" hidden="false" customHeight="false" outlineLevel="0" collapsed="false">
      <c r="I486" s="1" t="n">
        <v>485</v>
      </c>
      <c r="J486" s="1" t="n">
        <v>9.68</v>
      </c>
      <c r="K486" s="1" t="n">
        <v>4</v>
      </c>
    </row>
    <row r="487" customFormat="false" ht="13.8" hidden="false" customHeight="false" outlineLevel="0" collapsed="false">
      <c r="I487" s="1" t="n">
        <v>486</v>
      </c>
      <c r="J487" s="1" t="n">
        <v>9.7</v>
      </c>
      <c r="K487" s="1" t="n">
        <v>10</v>
      </c>
    </row>
    <row r="488" customFormat="false" ht="13.8" hidden="false" customHeight="false" outlineLevel="0" collapsed="false">
      <c r="I488" s="1" t="n">
        <v>487</v>
      </c>
      <c r="J488" s="1" t="n">
        <v>9.72</v>
      </c>
      <c r="K488" s="1" t="n">
        <v>5</v>
      </c>
    </row>
    <row r="489" customFormat="false" ht="13.8" hidden="false" customHeight="false" outlineLevel="0" collapsed="false">
      <c r="I489" s="1" t="n">
        <v>488</v>
      </c>
      <c r="J489" s="1" t="n">
        <v>9.74</v>
      </c>
      <c r="K489" s="1" t="n">
        <v>11</v>
      </c>
    </row>
    <row r="490" customFormat="false" ht="13.8" hidden="false" customHeight="false" outlineLevel="0" collapsed="false">
      <c r="I490" s="1" t="n">
        <v>489</v>
      </c>
      <c r="J490" s="1" t="n">
        <v>9.76</v>
      </c>
      <c r="K490" s="1" t="n">
        <v>10</v>
      </c>
    </row>
    <row r="491" customFormat="false" ht="13.8" hidden="false" customHeight="false" outlineLevel="0" collapsed="false">
      <c r="I491" s="1" t="n">
        <v>490</v>
      </c>
      <c r="J491" s="1" t="n">
        <v>9.78</v>
      </c>
      <c r="K491" s="1" t="n">
        <v>6</v>
      </c>
    </row>
    <row r="492" customFormat="false" ht="13.8" hidden="false" customHeight="false" outlineLevel="0" collapsed="false">
      <c r="I492" s="1" t="n">
        <v>491</v>
      </c>
      <c r="J492" s="1" t="n">
        <v>9.8</v>
      </c>
      <c r="K492" s="1" t="n">
        <v>12</v>
      </c>
    </row>
    <row r="493" customFormat="false" ht="13.8" hidden="false" customHeight="false" outlineLevel="0" collapsed="false">
      <c r="I493" s="1" t="n">
        <v>492</v>
      </c>
      <c r="J493" s="1" t="n">
        <v>9.82</v>
      </c>
      <c r="K493" s="1" t="n">
        <v>7</v>
      </c>
    </row>
    <row r="494" customFormat="false" ht="13.8" hidden="false" customHeight="false" outlineLevel="0" collapsed="false">
      <c r="I494" s="1" t="n">
        <v>493</v>
      </c>
      <c r="J494" s="1" t="n">
        <v>9.84</v>
      </c>
      <c r="K494" s="1" t="n">
        <v>4</v>
      </c>
    </row>
    <row r="495" customFormat="false" ht="13.8" hidden="false" customHeight="false" outlineLevel="0" collapsed="false">
      <c r="I495" s="1" t="n">
        <v>494</v>
      </c>
      <c r="J495" s="1" t="n">
        <v>9.86</v>
      </c>
      <c r="K495" s="1" t="n">
        <v>2</v>
      </c>
    </row>
    <row r="496" customFormat="false" ht="13.8" hidden="false" customHeight="false" outlineLevel="0" collapsed="false">
      <c r="I496" s="1" t="n">
        <v>495</v>
      </c>
      <c r="J496" s="1" t="n">
        <v>9.88</v>
      </c>
      <c r="K496" s="1" t="n">
        <v>4</v>
      </c>
    </row>
    <row r="497" customFormat="false" ht="13.8" hidden="false" customHeight="false" outlineLevel="0" collapsed="false">
      <c r="I497" s="1" t="n">
        <v>496</v>
      </c>
      <c r="J497" s="1" t="n">
        <v>9.9</v>
      </c>
      <c r="K497" s="1" t="n">
        <v>4</v>
      </c>
    </row>
    <row r="498" customFormat="false" ht="13.8" hidden="false" customHeight="false" outlineLevel="0" collapsed="false">
      <c r="I498" s="1" t="n">
        <v>497</v>
      </c>
      <c r="J498" s="1" t="n">
        <v>9.92</v>
      </c>
      <c r="K498" s="1" t="n">
        <v>0</v>
      </c>
    </row>
    <row r="499" customFormat="false" ht="13.8" hidden="false" customHeight="false" outlineLevel="0" collapsed="false">
      <c r="I499" s="1" t="n">
        <v>498</v>
      </c>
      <c r="J499" s="1" t="n">
        <v>9.94</v>
      </c>
      <c r="K499" s="1" t="n">
        <v>3</v>
      </c>
    </row>
    <row r="500" customFormat="false" ht="13.8" hidden="false" customHeight="false" outlineLevel="0" collapsed="false">
      <c r="I500" s="1" t="n">
        <v>499</v>
      </c>
      <c r="J500" s="1" t="n">
        <v>9.96</v>
      </c>
      <c r="K500" s="1" t="n">
        <v>1</v>
      </c>
    </row>
    <row r="501" customFormat="false" ht="13.8" hidden="false" customHeight="false" outlineLevel="0" collapsed="false">
      <c r="I501" s="1" t="n">
        <v>500</v>
      </c>
      <c r="J501" s="1" t="n">
        <v>9.98</v>
      </c>
      <c r="K501" s="1" t="n">
        <v>2</v>
      </c>
    </row>
    <row r="502" customFormat="false" ht="13.8" hidden="false" customHeight="false" outlineLevel="0" collapsed="false">
      <c r="I502" s="1" t="n">
        <v>501</v>
      </c>
      <c r="J502" s="1" t="n">
        <v>10</v>
      </c>
      <c r="K502" s="1" t="n">
        <v>2</v>
      </c>
    </row>
    <row r="503" customFormat="false" ht="13.8" hidden="false" customHeight="false" outlineLevel="0" collapsed="false">
      <c r="I503" s="1" t="n">
        <v>502</v>
      </c>
      <c r="J503" s="1" t="n">
        <v>10.02</v>
      </c>
      <c r="K503" s="1" t="n">
        <v>2</v>
      </c>
    </row>
    <row r="504" customFormat="false" ht="13.8" hidden="false" customHeight="false" outlineLevel="0" collapsed="false">
      <c r="I504" s="1" t="n">
        <v>503</v>
      </c>
      <c r="J504" s="1" t="n">
        <v>10.04</v>
      </c>
      <c r="K504" s="1" t="n">
        <v>0</v>
      </c>
    </row>
    <row r="505" customFormat="false" ht="13.8" hidden="false" customHeight="false" outlineLevel="0" collapsed="false">
      <c r="I505" s="1" t="n">
        <v>504</v>
      </c>
      <c r="J505" s="1" t="n">
        <v>10.06</v>
      </c>
      <c r="K505" s="1" t="n">
        <v>2</v>
      </c>
    </row>
    <row r="506" customFormat="false" ht="13.8" hidden="false" customHeight="false" outlineLevel="0" collapsed="false">
      <c r="I506" s="1" t="n">
        <v>505</v>
      </c>
      <c r="J506" s="1" t="n">
        <v>10.08</v>
      </c>
      <c r="K506" s="1" t="n">
        <v>6</v>
      </c>
    </row>
    <row r="507" customFormat="false" ht="13.8" hidden="false" customHeight="false" outlineLevel="0" collapsed="false">
      <c r="I507" s="1" t="n">
        <v>506</v>
      </c>
      <c r="J507" s="1" t="n">
        <v>10.1</v>
      </c>
      <c r="K507" s="1" t="n">
        <v>3</v>
      </c>
    </row>
    <row r="508" customFormat="false" ht="13.8" hidden="false" customHeight="false" outlineLevel="0" collapsed="false">
      <c r="I508" s="1" t="n">
        <v>507</v>
      </c>
      <c r="J508" s="1" t="n">
        <v>10.12</v>
      </c>
      <c r="K508" s="1" t="n">
        <v>2</v>
      </c>
    </row>
    <row r="509" customFormat="false" ht="13.8" hidden="false" customHeight="false" outlineLevel="0" collapsed="false">
      <c r="I509" s="1" t="n">
        <v>508</v>
      </c>
      <c r="J509" s="1" t="n">
        <v>10.14</v>
      </c>
      <c r="K509" s="1" t="n">
        <v>6</v>
      </c>
    </row>
    <row r="510" customFormat="false" ht="13.8" hidden="false" customHeight="false" outlineLevel="0" collapsed="false">
      <c r="I510" s="1" t="n">
        <v>509</v>
      </c>
      <c r="J510" s="1" t="n">
        <v>10.16</v>
      </c>
      <c r="K510" s="1" t="n">
        <v>6</v>
      </c>
    </row>
    <row r="511" customFormat="false" ht="13.8" hidden="false" customHeight="false" outlineLevel="0" collapsed="false">
      <c r="I511" s="1" t="n">
        <v>510</v>
      </c>
      <c r="J511" s="1" t="n">
        <v>10.18</v>
      </c>
      <c r="K511" s="1" t="n">
        <v>1</v>
      </c>
    </row>
    <row r="512" customFormat="false" ht="13.8" hidden="false" customHeight="false" outlineLevel="0" collapsed="false">
      <c r="I512" s="1" t="n">
        <v>511</v>
      </c>
      <c r="J512" s="1" t="n">
        <v>10.2</v>
      </c>
      <c r="K512" s="1" t="n">
        <v>10</v>
      </c>
    </row>
    <row r="513" customFormat="false" ht="13.8" hidden="false" customHeight="false" outlineLevel="0" collapsed="false">
      <c r="I513" s="1" t="n">
        <v>512</v>
      </c>
      <c r="J513" s="1" t="n">
        <v>10.22</v>
      </c>
      <c r="K513" s="1" t="n">
        <v>5</v>
      </c>
    </row>
    <row r="514" customFormat="false" ht="13.8" hidden="false" customHeight="false" outlineLevel="0" collapsed="false">
      <c r="I514" s="1" t="n">
        <v>513</v>
      </c>
      <c r="J514" s="1" t="n">
        <v>10.24</v>
      </c>
      <c r="K514" s="1" t="n">
        <v>8</v>
      </c>
    </row>
    <row r="515" customFormat="false" ht="13.8" hidden="false" customHeight="false" outlineLevel="0" collapsed="false">
      <c r="I515" s="1" t="n">
        <v>514</v>
      </c>
      <c r="J515" s="1" t="n">
        <v>10.26</v>
      </c>
      <c r="K515" s="1" t="n">
        <v>6</v>
      </c>
    </row>
    <row r="516" customFormat="false" ht="13.8" hidden="false" customHeight="false" outlineLevel="0" collapsed="false">
      <c r="I516" s="1" t="n">
        <v>515</v>
      </c>
      <c r="J516" s="1" t="n">
        <v>10.28</v>
      </c>
      <c r="K516" s="1" t="n">
        <v>10</v>
      </c>
    </row>
    <row r="517" customFormat="false" ht="13.8" hidden="false" customHeight="false" outlineLevel="0" collapsed="false">
      <c r="I517" s="1" t="n">
        <v>516</v>
      </c>
      <c r="J517" s="1" t="n">
        <v>10.3</v>
      </c>
      <c r="K517" s="1" t="n">
        <v>12</v>
      </c>
    </row>
    <row r="518" customFormat="false" ht="13.8" hidden="false" customHeight="false" outlineLevel="0" collapsed="false">
      <c r="I518" s="1" t="n">
        <v>517</v>
      </c>
      <c r="J518" s="1" t="n">
        <v>10.32</v>
      </c>
      <c r="K518" s="1" t="n">
        <v>17</v>
      </c>
    </row>
    <row r="519" customFormat="false" ht="13.8" hidden="false" customHeight="false" outlineLevel="0" collapsed="false">
      <c r="I519" s="1" t="n">
        <v>518</v>
      </c>
      <c r="J519" s="1" t="n">
        <v>10.34</v>
      </c>
      <c r="K519" s="1" t="n">
        <v>34</v>
      </c>
    </row>
    <row r="520" customFormat="false" ht="13.8" hidden="false" customHeight="false" outlineLevel="0" collapsed="false">
      <c r="I520" s="1" t="n">
        <v>519</v>
      </c>
      <c r="J520" s="1" t="n">
        <v>10.36</v>
      </c>
      <c r="K520" s="1" t="n">
        <v>38</v>
      </c>
    </row>
    <row r="521" customFormat="false" ht="13.8" hidden="false" customHeight="false" outlineLevel="0" collapsed="false">
      <c r="I521" s="1" t="n">
        <v>520</v>
      </c>
      <c r="J521" s="1" t="n">
        <v>10.38</v>
      </c>
      <c r="K521" s="1" t="n">
        <v>46</v>
      </c>
    </row>
    <row r="522" customFormat="false" ht="13.8" hidden="false" customHeight="false" outlineLevel="0" collapsed="false">
      <c r="I522" s="1" t="n">
        <v>521</v>
      </c>
      <c r="J522" s="1" t="n">
        <v>10.4</v>
      </c>
      <c r="K522" s="1" t="n">
        <v>70</v>
      </c>
    </row>
    <row r="523" customFormat="false" ht="13.8" hidden="false" customHeight="false" outlineLevel="0" collapsed="false">
      <c r="I523" s="1" t="n">
        <v>522</v>
      </c>
      <c r="J523" s="1" t="n">
        <v>10.42</v>
      </c>
      <c r="K523" s="1" t="n">
        <v>80</v>
      </c>
    </row>
    <row r="524" customFormat="false" ht="13.8" hidden="false" customHeight="false" outlineLevel="0" collapsed="false">
      <c r="I524" s="1" t="n">
        <v>523</v>
      </c>
      <c r="J524" s="1" t="n">
        <v>10.44</v>
      </c>
      <c r="K524" s="1" t="n">
        <v>98</v>
      </c>
    </row>
    <row r="525" customFormat="false" ht="13.8" hidden="false" customHeight="false" outlineLevel="0" collapsed="false">
      <c r="I525" s="1" t="n">
        <v>524</v>
      </c>
      <c r="J525" s="1" t="n">
        <v>10.46</v>
      </c>
      <c r="K525" s="1" t="n">
        <v>115</v>
      </c>
    </row>
    <row r="526" customFormat="false" ht="13.8" hidden="false" customHeight="false" outlineLevel="0" collapsed="false">
      <c r="I526" s="1" t="n">
        <v>525</v>
      </c>
      <c r="J526" s="1" t="n">
        <v>10.48</v>
      </c>
      <c r="K526" s="1" t="n">
        <v>137</v>
      </c>
    </row>
    <row r="527" customFormat="false" ht="13.8" hidden="false" customHeight="false" outlineLevel="0" collapsed="false">
      <c r="I527" s="1" t="n">
        <v>526</v>
      </c>
      <c r="J527" s="1" t="n">
        <v>10.5</v>
      </c>
      <c r="K527" s="1" t="n">
        <v>161</v>
      </c>
    </row>
    <row r="528" customFormat="false" ht="13.8" hidden="false" customHeight="false" outlineLevel="0" collapsed="false">
      <c r="I528" s="1" t="n">
        <v>527</v>
      </c>
      <c r="J528" s="1" t="n">
        <v>10.52</v>
      </c>
      <c r="K528" s="1" t="n">
        <v>171</v>
      </c>
    </row>
    <row r="529" customFormat="false" ht="13.8" hidden="false" customHeight="false" outlineLevel="0" collapsed="false">
      <c r="I529" s="1" t="n">
        <v>528</v>
      </c>
      <c r="J529" s="1" t="n">
        <v>10.54</v>
      </c>
      <c r="K529" s="1" t="n">
        <v>156</v>
      </c>
    </row>
    <row r="530" customFormat="false" ht="13.8" hidden="false" customHeight="false" outlineLevel="0" collapsed="false">
      <c r="I530" s="1" t="n">
        <v>529</v>
      </c>
      <c r="J530" s="1" t="n">
        <v>10.56</v>
      </c>
      <c r="K530" s="1" t="n">
        <v>174</v>
      </c>
    </row>
    <row r="531" customFormat="false" ht="13.8" hidden="false" customHeight="false" outlineLevel="0" collapsed="false">
      <c r="I531" s="1" t="n">
        <v>530</v>
      </c>
      <c r="J531" s="1" t="n">
        <v>10.58</v>
      </c>
      <c r="K531" s="1" t="n">
        <v>151</v>
      </c>
    </row>
    <row r="532" customFormat="false" ht="13.8" hidden="false" customHeight="false" outlineLevel="0" collapsed="false">
      <c r="I532" s="1" t="n">
        <v>531</v>
      </c>
      <c r="J532" s="1" t="n">
        <v>10.6</v>
      </c>
      <c r="K532" s="1" t="n">
        <v>145</v>
      </c>
    </row>
    <row r="533" customFormat="false" ht="13.8" hidden="false" customHeight="false" outlineLevel="0" collapsed="false">
      <c r="I533" s="1" t="n">
        <v>532</v>
      </c>
      <c r="J533" s="1" t="n">
        <v>10.62</v>
      </c>
      <c r="K533" s="1" t="n">
        <v>156</v>
      </c>
    </row>
    <row r="534" customFormat="false" ht="13.8" hidden="false" customHeight="false" outlineLevel="0" collapsed="false">
      <c r="I534" s="1" t="n">
        <v>533</v>
      </c>
      <c r="J534" s="1" t="n">
        <v>10.64</v>
      </c>
      <c r="K534" s="1" t="n">
        <v>107</v>
      </c>
    </row>
    <row r="535" customFormat="false" ht="13.8" hidden="false" customHeight="false" outlineLevel="0" collapsed="false">
      <c r="I535" s="1" t="n">
        <v>534</v>
      </c>
      <c r="J535" s="1" t="n">
        <v>10.66</v>
      </c>
      <c r="K535" s="1" t="n">
        <v>87</v>
      </c>
    </row>
    <row r="536" customFormat="false" ht="13.8" hidden="false" customHeight="false" outlineLevel="0" collapsed="false">
      <c r="I536" s="1" t="n">
        <v>535</v>
      </c>
      <c r="J536" s="1" t="n">
        <v>10.68</v>
      </c>
      <c r="K536" s="1" t="n">
        <v>63</v>
      </c>
    </row>
    <row r="537" customFormat="false" ht="13.8" hidden="false" customHeight="false" outlineLevel="0" collapsed="false">
      <c r="I537" s="1" t="n">
        <v>536</v>
      </c>
      <c r="J537" s="1" t="n">
        <v>10.7</v>
      </c>
      <c r="K537" s="1" t="n">
        <v>54</v>
      </c>
    </row>
    <row r="538" customFormat="false" ht="13.8" hidden="false" customHeight="false" outlineLevel="0" collapsed="false">
      <c r="I538" s="1" t="n">
        <v>537</v>
      </c>
      <c r="J538" s="1" t="n">
        <v>10.72</v>
      </c>
      <c r="K538" s="1" t="n">
        <v>37</v>
      </c>
    </row>
    <row r="539" customFormat="false" ht="13.8" hidden="false" customHeight="false" outlineLevel="0" collapsed="false">
      <c r="I539" s="1" t="n">
        <v>538</v>
      </c>
      <c r="J539" s="1" t="n">
        <v>10.74</v>
      </c>
      <c r="K539" s="1" t="n">
        <v>27</v>
      </c>
    </row>
    <row r="540" customFormat="false" ht="13.8" hidden="false" customHeight="false" outlineLevel="0" collapsed="false">
      <c r="I540" s="1" t="n">
        <v>539</v>
      </c>
      <c r="J540" s="1" t="n">
        <v>10.76</v>
      </c>
      <c r="K540" s="1" t="n">
        <v>25</v>
      </c>
    </row>
    <row r="541" customFormat="false" ht="13.8" hidden="false" customHeight="false" outlineLevel="0" collapsed="false">
      <c r="I541" s="1" t="n">
        <v>540</v>
      </c>
      <c r="J541" s="1" t="n">
        <v>10.78</v>
      </c>
      <c r="K541" s="1" t="n">
        <v>29</v>
      </c>
    </row>
    <row r="542" customFormat="false" ht="13.8" hidden="false" customHeight="false" outlineLevel="0" collapsed="false">
      <c r="I542" s="1" t="n">
        <v>541</v>
      </c>
      <c r="J542" s="1" t="n">
        <v>10.8</v>
      </c>
      <c r="K542" s="1" t="n">
        <v>17</v>
      </c>
    </row>
    <row r="543" customFormat="false" ht="13.8" hidden="false" customHeight="false" outlineLevel="0" collapsed="false">
      <c r="I543" s="1" t="n">
        <v>542</v>
      </c>
      <c r="J543" s="1" t="n">
        <v>10.82</v>
      </c>
      <c r="K543" s="1" t="n">
        <v>7</v>
      </c>
    </row>
    <row r="544" customFormat="false" ht="13.8" hidden="false" customHeight="false" outlineLevel="0" collapsed="false">
      <c r="I544" s="1" t="n">
        <v>543</v>
      </c>
      <c r="J544" s="1" t="n">
        <v>10.84</v>
      </c>
      <c r="K544" s="1" t="n">
        <v>4</v>
      </c>
    </row>
    <row r="545" customFormat="false" ht="13.8" hidden="false" customHeight="false" outlineLevel="0" collapsed="false">
      <c r="I545" s="1" t="n">
        <v>544</v>
      </c>
      <c r="J545" s="1" t="n">
        <v>10.86</v>
      </c>
      <c r="K545" s="1" t="n">
        <v>6</v>
      </c>
    </row>
    <row r="546" customFormat="false" ht="13.8" hidden="false" customHeight="false" outlineLevel="0" collapsed="false">
      <c r="I546" s="1" t="n">
        <v>545</v>
      </c>
      <c r="J546" s="1" t="n">
        <v>10.88</v>
      </c>
      <c r="K546" s="1" t="n">
        <v>5</v>
      </c>
    </row>
    <row r="547" customFormat="false" ht="13.8" hidden="false" customHeight="false" outlineLevel="0" collapsed="false">
      <c r="I547" s="1" t="n">
        <v>546</v>
      </c>
      <c r="J547" s="1" t="n">
        <v>10.9</v>
      </c>
      <c r="K547" s="1" t="n">
        <v>12</v>
      </c>
    </row>
    <row r="548" customFormat="false" ht="13.8" hidden="false" customHeight="false" outlineLevel="0" collapsed="false">
      <c r="I548" s="1" t="n">
        <v>547</v>
      </c>
      <c r="J548" s="1" t="n">
        <v>10.92</v>
      </c>
      <c r="K548" s="1" t="n">
        <v>7</v>
      </c>
    </row>
    <row r="549" customFormat="false" ht="13.8" hidden="false" customHeight="false" outlineLevel="0" collapsed="false">
      <c r="I549" s="1" t="n">
        <v>548</v>
      </c>
      <c r="J549" s="1" t="n">
        <v>10.94</v>
      </c>
      <c r="K549" s="1" t="n">
        <v>8</v>
      </c>
    </row>
    <row r="550" customFormat="false" ht="13.8" hidden="false" customHeight="false" outlineLevel="0" collapsed="false">
      <c r="I550" s="1" t="n">
        <v>549</v>
      </c>
      <c r="J550" s="1" t="n">
        <v>10.96</v>
      </c>
      <c r="K550" s="1" t="n">
        <v>3</v>
      </c>
    </row>
    <row r="551" customFormat="false" ht="13.8" hidden="false" customHeight="false" outlineLevel="0" collapsed="false">
      <c r="I551" s="1" t="n">
        <v>550</v>
      </c>
      <c r="J551" s="1" t="n">
        <v>10.98</v>
      </c>
      <c r="K551" s="1" t="n">
        <v>1</v>
      </c>
    </row>
    <row r="552" customFormat="false" ht="13.8" hidden="false" customHeight="false" outlineLevel="0" collapsed="false">
      <c r="I552" s="1" t="n">
        <v>551</v>
      </c>
      <c r="J552" s="1" t="n">
        <v>11</v>
      </c>
      <c r="K552" s="1" t="n">
        <v>7</v>
      </c>
    </row>
    <row r="553" customFormat="false" ht="13.8" hidden="false" customHeight="false" outlineLevel="0" collapsed="false">
      <c r="I553" s="1" t="n">
        <v>552</v>
      </c>
      <c r="J553" s="1" t="n">
        <v>11.02</v>
      </c>
      <c r="K553" s="1" t="n">
        <v>7</v>
      </c>
    </row>
    <row r="554" customFormat="false" ht="13.8" hidden="false" customHeight="false" outlineLevel="0" collapsed="false">
      <c r="I554" s="1" t="n">
        <v>553</v>
      </c>
      <c r="J554" s="1" t="n">
        <v>11.04</v>
      </c>
      <c r="K554" s="1" t="n">
        <v>1</v>
      </c>
    </row>
    <row r="555" customFormat="false" ht="13.8" hidden="false" customHeight="false" outlineLevel="0" collapsed="false">
      <c r="I555" s="1" t="n">
        <v>554</v>
      </c>
      <c r="J555" s="1" t="n">
        <v>11.06</v>
      </c>
      <c r="K555" s="1" t="n">
        <v>3</v>
      </c>
    </row>
    <row r="556" customFormat="false" ht="13.8" hidden="false" customHeight="false" outlineLevel="0" collapsed="false">
      <c r="I556" s="1" t="n">
        <v>555</v>
      </c>
      <c r="J556" s="1" t="n">
        <v>11.08</v>
      </c>
      <c r="K556" s="1" t="n">
        <v>2</v>
      </c>
    </row>
    <row r="557" customFormat="false" ht="13.8" hidden="false" customHeight="false" outlineLevel="0" collapsed="false">
      <c r="I557" s="1" t="n">
        <v>556</v>
      </c>
      <c r="J557" s="1" t="n">
        <v>11.1</v>
      </c>
      <c r="K557" s="1" t="n">
        <v>3</v>
      </c>
    </row>
    <row r="558" customFormat="false" ht="13.8" hidden="false" customHeight="false" outlineLevel="0" collapsed="false">
      <c r="I558" s="1" t="n">
        <v>557</v>
      </c>
      <c r="J558" s="1" t="n">
        <v>11.12</v>
      </c>
      <c r="K558" s="1" t="n">
        <v>4</v>
      </c>
    </row>
    <row r="559" customFormat="false" ht="13.8" hidden="false" customHeight="false" outlineLevel="0" collapsed="false">
      <c r="I559" s="1" t="n">
        <v>558</v>
      </c>
      <c r="J559" s="1" t="n">
        <v>11.14</v>
      </c>
      <c r="K559" s="1" t="n">
        <v>1</v>
      </c>
    </row>
    <row r="560" customFormat="false" ht="13.8" hidden="false" customHeight="false" outlineLevel="0" collapsed="false">
      <c r="I560" s="1" t="n">
        <v>559</v>
      </c>
      <c r="J560" s="1" t="n">
        <v>11.16</v>
      </c>
      <c r="K560" s="1" t="n">
        <v>3</v>
      </c>
    </row>
    <row r="561" customFormat="false" ht="13.8" hidden="false" customHeight="false" outlineLevel="0" collapsed="false">
      <c r="I561" s="1" t="n">
        <v>560</v>
      </c>
      <c r="J561" s="1" t="n">
        <v>11.18</v>
      </c>
      <c r="K561" s="1" t="n">
        <v>8</v>
      </c>
    </row>
    <row r="562" customFormat="false" ht="13.8" hidden="false" customHeight="false" outlineLevel="0" collapsed="false">
      <c r="I562" s="1" t="n">
        <v>561</v>
      </c>
      <c r="J562" s="1" t="n">
        <v>11.2</v>
      </c>
      <c r="K562" s="1" t="n">
        <v>5</v>
      </c>
    </row>
    <row r="563" customFormat="false" ht="13.8" hidden="false" customHeight="false" outlineLevel="0" collapsed="false">
      <c r="I563" s="1" t="n">
        <v>562</v>
      </c>
      <c r="J563" s="1" t="n">
        <v>11.22</v>
      </c>
      <c r="K563" s="1" t="n">
        <v>4</v>
      </c>
    </row>
    <row r="564" customFormat="false" ht="13.8" hidden="false" customHeight="false" outlineLevel="0" collapsed="false">
      <c r="I564" s="1" t="n">
        <v>563</v>
      </c>
      <c r="J564" s="1" t="n">
        <v>11.24</v>
      </c>
      <c r="K564" s="1" t="n">
        <v>9</v>
      </c>
    </row>
    <row r="565" customFormat="false" ht="13.8" hidden="false" customHeight="false" outlineLevel="0" collapsed="false">
      <c r="I565" s="1" t="n">
        <v>564</v>
      </c>
      <c r="J565" s="1" t="n">
        <v>11.26</v>
      </c>
      <c r="K565" s="1" t="n">
        <v>3</v>
      </c>
    </row>
    <row r="566" customFormat="false" ht="13.8" hidden="false" customHeight="false" outlineLevel="0" collapsed="false">
      <c r="I566" s="1" t="n">
        <v>565</v>
      </c>
      <c r="J566" s="1" t="n">
        <v>11.28</v>
      </c>
      <c r="K566" s="1" t="n">
        <v>13</v>
      </c>
    </row>
    <row r="567" customFormat="false" ht="13.8" hidden="false" customHeight="false" outlineLevel="0" collapsed="false">
      <c r="I567" s="1" t="n">
        <v>566</v>
      </c>
      <c r="J567" s="1" t="n">
        <v>11.3</v>
      </c>
      <c r="K567" s="1" t="n">
        <v>5</v>
      </c>
    </row>
    <row r="568" customFormat="false" ht="13.8" hidden="false" customHeight="false" outlineLevel="0" collapsed="false">
      <c r="I568" s="1" t="n">
        <v>567</v>
      </c>
      <c r="J568" s="1" t="n">
        <v>11.32</v>
      </c>
      <c r="K568" s="1" t="n">
        <v>4</v>
      </c>
    </row>
    <row r="569" customFormat="false" ht="13.8" hidden="false" customHeight="false" outlineLevel="0" collapsed="false">
      <c r="I569" s="1" t="n">
        <v>568</v>
      </c>
      <c r="J569" s="1" t="n">
        <v>11.34</v>
      </c>
      <c r="K569" s="1" t="n">
        <v>9</v>
      </c>
    </row>
    <row r="570" customFormat="false" ht="13.8" hidden="false" customHeight="false" outlineLevel="0" collapsed="false">
      <c r="I570" s="1" t="n">
        <v>569</v>
      </c>
      <c r="J570" s="1" t="n">
        <v>11.36</v>
      </c>
      <c r="K570" s="1" t="n">
        <v>11</v>
      </c>
    </row>
    <row r="571" customFormat="false" ht="13.8" hidden="false" customHeight="false" outlineLevel="0" collapsed="false">
      <c r="I571" s="1" t="n">
        <v>570</v>
      </c>
      <c r="J571" s="1" t="n">
        <v>11.38</v>
      </c>
      <c r="K571" s="1" t="n">
        <v>20</v>
      </c>
    </row>
    <row r="572" customFormat="false" ht="13.8" hidden="false" customHeight="false" outlineLevel="0" collapsed="false">
      <c r="I572" s="1" t="n">
        <v>571</v>
      </c>
      <c r="J572" s="1" t="n">
        <v>11.4</v>
      </c>
      <c r="K572" s="1" t="n">
        <v>6</v>
      </c>
    </row>
    <row r="573" customFormat="false" ht="13.8" hidden="false" customHeight="false" outlineLevel="0" collapsed="false">
      <c r="I573" s="1" t="n">
        <v>572</v>
      </c>
      <c r="J573" s="1" t="n">
        <v>11.42</v>
      </c>
      <c r="K573" s="1" t="n">
        <v>14</v>
      </c>
    </row>
    <row r="574" customFormat="false" ht="13.8" hidden="false" customHeight="false" outlineLevel="0" collapsed="false">
      <c r="I574" s="1" t="n">
        <v>573</v>
      </c>
      <c r="J574" s="1" t="n">
        <v>11.44</v>
      </c>
      <c r="K574" s="1" t="n">
        <v>7</v>
      </c>
    </row>
    <row r="575" customFormat="false" ht="13.8" hidden="false" customHeight="false" outlineLevel="0" collapsed="false">
      <c r="I575" s="1" t="n">
        <v>574</v>
      </c>
      <c r="J575" s="1" t="n">
        <v>11.46</v>
      </c>
      <c r="K575" s="1" t="n">
        <v>9</v>
      </c>
    </row>
    <row r="576" customFormat="false" ht="13.8" hidden="false" customHeight="false" outlineLevel="0" collapsed="false">
      <c r="I576" s="1" t="n">
        <v>575</v>
      </c>
      <c r="J576" s="1" t="n">
        <v>11.48</v>
      </c>
      <c r="K576" s="1" t="n">
        <v>4</v>
      </c>
    </row>
    <row r="577" customFormat="false" ht="13.8" hidden="false" customHeight="false" outlineLevel="0" collapsed="false">
      <c r="I577" s="1" t="n">
        <v>576</v>
      </c>
      <c r="J577" s="1" t="n">
        <v>11.5</v>
      </c>
      <c r="K577" s="1" t="n">
        <v>7</v>
      </c>
    </row>
    <row r="578" customFormat="false" ht="13.8" hidden="false" customHeight="false" outlineLevel="0" collapsed="false">
      <c r="I578" s="1" t="n">
        <v>577</v>
      </c>
      <c r="J578" s="1" t="n">
        <v>11.52</v>
      </c>
      <c r="K578" s="1" t="n">
        <v>4</v>
      </c>
    </row>
    <row r="579" customFormat="false" ht="13.8" hidden="false" customHeight="false" outlineLevel="0" collapsed="false">
      <c r="I579" s="1" t="n">
        <v>578</v>
      </c>
      <c r="J579" s="1" t="n">
        <v>11.54</v>
      </c>
      <c r="K579" s="1" t="n">
        <v>6</v>
      </c>
    </row>
    <row r="580" customFormat="false" ht="13.8" hidden="false" customHeight="false" outlineLevel="0" collapsed="false">
      <c r="I580" s="1" t="n">
        <v>579</v>
      </c>
      <c r="J580" s="1" t="n">
        <v>11.56</v>
      </c>
      <c r="K580" s="1" t="n">
        <v>5</v>
      </c>
    </row>
    <row r="581" customFormat="false" ht="13.8" hidden="false" customHeight="false" outlineLevel="0" collapsed="false">
      <c r="I581" s="1" t="n">
        <v>580</v>
      </c>
      <c r="J581" s="1" t="n">
        <v>11.58</v>
      </c>
      <c r="K581" s="1" t="n">
        <v>5</v>
      </c>
    </row>
    <row r="582" customFormat="false" ht="13.8" hidden="false" customHeight="false" outlineLevel="0" collapsed="false">
      <c r="I582" s="1" t="n">
        <v>581</v>
      </c>
      <c r="J582" s="1" t="n">
        <v>11.6</v>
      </c>
      <c r="K582" s="1" t="n">
        <v>7</v>
      </c>
    </row>
    <row r="583" customFormat="false" ht="13.8" hidden="false" customHeight="false" outlineLevel="0" collapsed="false">
      <c r="I583" s="1" t="n">
        <v>582</v>
      </c>
      <c r="J583" s="1" t="n">
        <v>11.62</v>
      </c>
      <c r="K583" s="1" t="n">
        <v>1</v>
      </c>
    </row>
    <row r="584" customFormat="false" ht="13.8" hidden="false" customHeight="false" outlineLevel="0" collapsed="false">
      <c r="I584" s="1" t="n">
        <v>583</v>
      </c>
      <c r="J584" s="1" t="n">
        <v>11.64</v>
      </c>
      <c r="K584" s="1" t="n">
        <v>3</v>
      </c>
    </row>
    <row r="585" customFormat="false" ht="13.8" hidden="false" customHeight="false" outlineLevel="0" collapsed="false">
      <c r="I585" s="1" t="n">
        <v>584</v>
      </c>
      <c r="J585" s="1" t="n">
        <v>11.66</v>
      </c>
      <c r="K585" s="1" t="n">
        <v>3</v>
      </c>
    </row>
    <row r="586" customFormat="false" ht="13.8" hidden="false" customHeight="false" outlineLevel="0" collapsed="false">
      <c r="I586" s="1" t="n">
        <v>585</v>
      </c>
      <c r="J586" s="1" t="n">
        <v>11.68</v>
      </c>
      <c r="K586" s="1" t="n">
        <v>9</v>
      </c>
    </row>
    <row r="587" customFormat="false" ht="13.8" hidden="false" customHeight="false" outlineLevel="0" collapsed="false">
      <c r="I587" s="1" t="n">
        <v>586</v>
      </c>
      <c r="J587" s="1" t="n">
        <v>11.7</v>
      </c>
      <c r="K587" s="1" t="n">
        <v>8</v>
      </c>
    </row>
    <row r="588" customFormat="false" ht="13.8" hidden="false" customHeight="false" outlineLevel="0" collapsed="false">
      <c r="I588" s="1" t="n">
        <v>587</v>
      </c>
      <c r="J588" s="1" t="n">
        <v>11.72</v>
      </c>
      <c r="K588" s="1" t="n">
        <v>8</v>
      </c>
    </row>
    <row r="589" customFormat="false" ht="13.8" hidden="false" customHeight="false" outlineLevel="0" collapsed="false">
      <c r="I589" s="1" t="n">
        <v>588</v>
      </c>
      <c r="J589" s="1" t="n">
        <v>11.74</v>
      </c>
      <c r="K589" s="1" t="n">
        <v>7</v>
      </c>
    </row>
    <row r="590" customFormat="false" ht="13.8" hidden="false" customHeight="false" outlineLevel="0" collapsed="false">
      <c r="I590" s="1" t="n">
        <v>589</v>
      </c>
      <c r="J590" s="1" t="n">
        <v>11.76</v>
      </c>
      <c r="K590" s="1" t="n">
        <v>10</v>
      </c>
    </row>
    <row r="591" customFormat="false" ht="13.8" hidden="false" customHeight="false" outlineLevel="0" collapsed="false">
      <c r="I591" s="1" t="n">
        <v>590</v>
      </c>
      <c r="J591" s="1" t="n">
        <v>11.78</v>
      </c>
      <c r="K591" s="1" t="n">
        <v>3</v>
      </c>
    </row>
    <row r="592" customFormat="false" ht="13.8" hidden="false" customHeight="false" outlineLevel="0" collapsed="false">
      <c r="I592" s="1" t="n">
        <v>591</v>
      </c>
      <c r="J592" s="1" t="n">
        <v>11.8</v>
      </c>
      <c r="K592" s="1" t="n">
        <v>3</v>
      </c>
    </row>
    <row r="593" customFormat="false" ht="13.8" hidden="false" customHeight="false" outlineLevel="0" collapsed="false">
      <c r="I593" s="1" t="n">
        <v>592</v>
      </c>
      <c r="J593" s="1" t="n">
        <v>11.82</v>
      </c>
      <c r="K593" s="1" t="n">
        <v>2</v>
      </c>
    </row>
    <row r="594" customFormat="false" ht="13.8" hidden="false" customHeight="false" outlineLevel="0" collapsed="false">
      <c r="I594" s="1" t="n">
        <v>593</v>
      </c>
      <c r="J594" s="1" t="n">
        <v>11.84</v>
      </c>
      <c r="K594" s="1" t="n">
        <v>5</v>
      </c>
    </row>
    <row r="595" customFormat="false" ht="13.8" hidden="false" customHeight="false" outlineLevel="0" collapsed="false">
      <c r="I595" s="1" t="n">
        <v>594</v>
      </c>
      <c r="J595" s="1" t="n">
        <v>11.86</v>
      </c>
      <c r="K595" s="1" t="n">
        <v>8</v>
      </c>
    </row>
    <row r="596" customFormat="false" ht="13.8" hidden="false" customHeight="false" outlineLevel="0" collapsed="false">
      <c r="I596" s="1" t="n">
        <v>595</v>
      </c>
      <c r="J596" s="1" t="n">
        <v>11.88</v>
      </c>
      <c r="K596" s="1" t="n">
        <v>7</v>
      </c>
    </row>
    <row r="597" customFormat="false" ht="13.8" hidden="false" customHeight="false" outlineLevel="0" collapsed="false">
      <c r="I597" s="1" t="n">
        <v>596</v>
      </c>
      <c r="J597" s="1" t="n">
        <v>11.9</v>
      </c>
      <c r="K597" s="1" t="n">
        <v>5</v>
      </c>
    </row>
    <row r="598" customFormat="false" ht="13.8" hidden="false" customHeight="false" outlineLevel="0" collapsed="false">
      <c r="I598" s="1" t="n">
        <v>597</v>
      </c>
      <c r="J598" s="1" t="n">
        <v>11.92</v>
      </c>
      <c r="K598" s="1" t="n">
        <v>4</v>
      </c>
    </row>
    <row r="599" customFormat="false" ht="13.8" hidden="false" customHeight="false" outlineLevel="0" collapsed="false">
      <c r="I599" s="1" t="n">
        <v>598</v>
      </c>
      <c r="J599" s="1" t="n">
        <v>11.94</v>
      </c>
      <c r="K599" s="1" t="n">
        <v>5</v>
      </c>
    </row>
    <row r="600" customFormat="false" ht="13.8" hidden="false" customHeight="false" outlineLevel="0" collapsed="false">
      <c r="I600" s="1" t="n">
        <v>599</v>
      </c>
      <c r="J600" s="1" t="n">
        <v>11.96</v>
      </c>
      <c r="K600" s="1" t="n">
        <v>6</v>
      </c>
    </row>
    <row r="601" customFormat="false" ht="13.8" hidden="false" customHeight="false" outlineLevel="0" collapsed="false">
      <c r="I601" s="1" t="n">
        <v>600</v>
      </c>
      <c r="J601" s="1" t="n">
        <v>11.98</v>
      </c>
      <c r="K601" s="1" t="n">
        <v>5</v>
      </c>
    </row>
    <row r="602" customFormat="false" ht="13.8" hidden="false" customHeight="false" outlineLevel="0" collapsed="false">
      <c r="I602" s="1" t="n">
        <v>601</v>
      </c>
      <c r="J602" s="1" t="n">
        <v>12</v>
      </c>
      <c r="K602" s="1" t="n">
        <v>8</v>
      </c>
    </row>
    <row r="603" customFormat="false" ht="13.8" hidden="false" customHeight="false" outlineLevel="0" collapsed="false">
      <c r="I603" s="1" t="n">
        <v>602</v>
      </c>
      <c r="J603" s="1" t="n">
        <v>12.02</v>
      </c>
      <c r="K603" s="1" t="n">
        <v>6</v>
      </c>
    </row>
    <row r="604" customFormat="false" ht="13.8" hidden="false" customHeight="false" outlineLevel="0" collapsed="false">
      <c r="I604" s="1" t="n">
        <v>603</v>
      </c>
      <c r="J604" s="1" t="n">
        <v>12.04</v>
      </c>
      <c r="K604" s="1" t="n">
        <v>5</v>
      </c>
    </row>
    <row r="605" customFormat="false" ht="13.8" hidden="false" customHeight="false" outlineLevel="0" collapsed="false">
      <c r="I605" s="1" t="n">
        <v>604</v>
      </c>
      <c r="J605" s="1" t="n">
        <v>12.06</v>
      </c>
      <c r="K605" s="1" t="n">
        <v>4</v>
      </c>
    </row>
    <row r="606" customFormat="false" ht="13.8" hidden="false" customHeight="false" outlineLevel="0" collapsed="false">
      <c r="I606" s="1" t="n">
        <v>605</v>
      </c>
      <c r="J606" s="1" t="n">
        <v>12.08</v>
      </c>
      <c r="K606" s="1" t="n">
        <v>11</v>
      </c>
    </row>
    <row r="607" customFormat="false" ht="13.8" hidden="false" customHeight="false" outlineLevel="0" collapsed="false">
      <c r="I607" s="1" t="n">
        <v>606</v>
      </c>
      <c r="J607" s="1" t="n">
        <v>12.1</v>
      </c>
      <c r="K607" s="1" t="n">
        <v>3</v>
      </c>
    </row>
    <row r="608" customFormat="false" ht="13.8" hidden="false" customHeight="false" outlineLevel="0" collapsed="false">
      <c r="I608" s="1" t="n">
        <v>607</v>
      </c>
      <c r="J608" s="1" t="n">
        <v>12.12</v>
      </c>
      <c r="K608" s="1" t="n">
        <v>7</v>
      </c>
    </row>
    <row r="609" customFormat="false" ht="13.8" hidden="false" customHeight="false" outlineLevel="0" collapsed="false">
      <c r="I609" s="1" t="n">
        <v>608</v>
      </c>
      <c r="J609" s="1" t="n">
        <v>12.14</v>
      </c>
      <c r="K609" s="1" t="n">
        <v>7</v>
      </c>
    </row>
    <row r="610" customFormat="false" ht="13.8" hidden="false" customHeight="false" outlineLevel="0" collapsed="false">
      <c r="I610" s="1" t="n">
        <v>609</v>
      </c>
      <c r="J610" s="1" t="n">
        <v>12.16</v>
      </c>
      <c r="K610" s="1" t="n">
        <v>15</v>
      </c>
    </row>
    <row r="611" customFormat="false" ht="13.8" hidden="false" customHeight="false" outlineLevel="0" collapsed="false">
      <c r="I611" s="1" t="n">
        <v>610</v>
      </c>
      <c r="J611" s="1" t="n">
        <v>12.18</v>
      </c>
      <c r="K611" s="1" t="n">
        <v>6</v>
      </c>
    </row>
    <row r="612" customFormat="false" ht="13.8" hidden="false" customHeight="false" outlineLevel="0" collapsed="false">
      <c r="I612" s="1" t="n">
        <v>611</v>
      </c>
      <c r="J612" s="1" t="n">
        <v>12.2</v>
      </c>
      <c r="K612" s="1" t="n">
        <v>12</v>
      </c>
    </row>
    <row r="613" customFormat="false" ht="13.8" hidden="false" customHeight="false" outlineLevel="0" collapsed="false">
      <c r="I613" s="1" t="n">
        <v>612</v>
      </c>
      <c r="J613" s="1" t="n">
        <v>12.22</v>
      </c>
      <c r="K613" s="1" t="n">
        <v>9</v>
      </c>
    </row>
    <row r="614" customFormat="false" ht="13.8" hidden="false" customHeight="false" outlineLevel="0" collapsed="false">
      <c r="I614" s="1" t="n">
        <v>613</v>
      </c>
      <c r="J614" s="1" t="n">
        <v>12.24</v>
      </c>
      <c r="K614" s="1" t="n">
        <v>13</v>
      </c>
    </row>
    <row r="615" customFormat="false" ht="13.8" hidden="false" customHeight="false" outlineLevel="0" collapsed="false">
      <c r="I615" s="1" t="n">
        <v>614</v>
      </c>
      <c r="J615" s="1" t="n">
        <v>12.26</v>
      </c>
      <c r="K615" s="1" t="n">
        <v>9</v>
      </c>
    </row>
    <row r="616" customFormat="false" ht="13.8" hidden="false" customHeight="false" outlineLevel="0" collapsed="false">
      <c r="I616" s="1" t="n">
        <v>615</v>
      </c>
      <c r="J616" s="1" t="n">
        <v>12.28</v>
      </c>
      <c r="K616" s="1" t="n">
        <v>19</v>
      </c>
    </row>
    <row r="617" customFormat="false" ht="13.8" hidden="false" customHeight="false" outlineLevel="0" collapsed="false">
      <c r="I617" s="1" t="n">
        <v>616</v>
      </c>
      <c r="J617" s="1" t="n">
        <v>12.3</v>
      </c>
      <c r="K617" s="1" t="n">
        <v>13</v>
      </c>
    </row>
    <row r="618" customFormat="false" ht="13.8" hidden="false" customHeight="false" outlineLevel="0" collapsed="false">
      <c r="I618" s="1" t="n">
        <v>617</v>
      </c>
      <c r="J618" s="1" t="n">
        <v>12.32</v>
      </c>
      <c r="K618" s="1" t="n">
        <v>24</v>
      </c>
    </row>
    <row r="619" customFormat="false" ht="13.8" hidden="false" customHeight="false" outlineLevel="0" collapsed="false">
      <c r="I619" s="1" t="n">
        <v>618</v>
      </c>
      <c r="J619" s="1" t="n">
        <v>12.34</v>
      </c>
      <c r="K619" s="1" t="n">
        <v>17</v>
      </c>
    </row>
    <row r="620" customFormat="false" ht="13.8" hidden="false" customHeight="false" outlineLevel="0" collapsed="false">
      <c r="I620" s="1" t="n">
        <v>619</v>
      </c>
      <c r="J620" s="1" t="n">
        <v>12.36</v>
      </c>
      <c r="K620" s="1" t="n">
        <v>13</v>
      </c>
    </row>
    <row r="621" customFormat="false" ht="13.8" hidden="false" customHeight="false" outlineLevel="0" collapsed="false">
      <c r="I621" s="1" t="n">
        <v>620</v>
      </c>
      <c r="J621" s="1" t="n">
        <v>12.38</v>
      </c>
      <c r="K621" s="1" t="n">
        <v>18</v>
      </c>
    </row>
    <row r="622" customFormat="false" ht="13.8" hidden="false" customHeight="false" outlineLevel="0" collapsed="false">
      <c r="I622" s="1" t="n">
        <v>621</v>
      </c>
      <c r="J622" s="1" t="n">
        <v>12.4</v>
      </c>
      <c r="K622" s="1" t="n">
        <v>28</v>
      </c>
    </row>
    <row r="623" customFormat="false" ht="13.8" hidden="false" customHeight="false" outlineLevel="0" collapsed="false">
      <c r="I623" s="1" t="n">
        <v>622</v>
      </c>
      <c r="J623" s="1" t="n">
        <v>12.42</v>
      </c>
      <c r="K623" s="1" t="n">
        <v>29</v>
      </c>
    </row>
    <row r="624" customFormat="false" ht="13.8" hidden="false" customHeight="false" outlineLevel="0" collapsed="false">
      <c r="I624" s="1" t="n">
        <v>623</v>
      </c>
      <c r="J624" s="1" t="n">
        <v>12.44</v>
      </c>
      <c r="K624" s="1" t="n">
        <v>43</v>
      </c>
    </row>
    <row r="625" customFormat="false" ht="13.8" hidden="false" customHeight="false" outlineLevel="0" collapsed="false">
      <c r="I625" s="1" t="n">
        <v>624</v>
      </c>
      <c r="J625" s="1" t="n">
        <v>12.46</v>
      </c>
      <c r="K625" s="1" t="n">
        <v>56</v>
      </c>
    </row>
    <row r="626" customFormat="false" ht="13.8" hidden="false" customHeight="false" outlineLevel="0" collapsed="false">
      <c r="I626" s="1" t="n">
        <v>625</v>
      </c>
      <c r="J626" s="1" t="n">
        <v>12.48</v>
      </c>
      <c r="K626" s="1" t="n">
        <v>63</v>
      </c>
    </row>
    <row r="627" customFormat="false" ht="13.8" hidden="false" customHeight="false" outlineLevel="0" collapsed="false">
      <c r="I627" s="1" t="n">
        <v>626</v>
      </c>
      <c r="J627" s="1" t="n">
        <v>12.5</v>
      </c>
      <c r="K627" s="1" t="n">
        <v>82</v>
      </c>
    </row>
    <row r="628" customFormat="false" ht="13.8" hidden="false" customHeight="false" outlineLevel="0" collapsed="false">
      <c r="I628" s="1" t="n">
        <v>627</v>
      </c>
      <c r="J628" s="1" t="n">
        <v>12.52</v>
      </c>
      <c r="K628" s="1" t="n">
        <v>90</v>
      </c>
    </row>
    <row r="629" customFormat="false" ht="13.8" hidden="false" customHeight="false" outlineLevel="0" collapsed="false">
      <c r="I629" s="1" t="n">
        <v>628</v>
      </c>
      <c r="J629" s="1" t="n">
        <v>12.54</v>
      </c>
      <c r="K629" s="1" t="n">
        <v>125</v>
      </c>
    </row>
    <row r="630" customFormat="false" ht="13.8" hidden="false" customHeight="false" outlineLevel="0" collapsed="false">
      <c r="I630" s="1" t="n">
        <v>629</v>
      </c>
      <c r="J630" s="1" t="n">
        <v>12.56</v>
      </c>
      <c r="K630" s="1" t="n">
        <v>117</v>
      </c>
    </row>
    <row r="631" customFormat="false" ht="13.8" hidden="false" customHeight="false" outlineLevel="0" collapsed="false">
      <c r="I631" s="1" t="n">
        <v>630</v>
      </c>
      <c r="J631" s="1" t="n">
        <v>12.58</v>
      </c>
      <c r="K631" s="1" t="n">
        <v>113</v>
      </c>
    </row>
    <row r="632" customFormat="false" ht="13.8" hidden="false" customHeight="false" outlineLevel="0" collapsed="false">
      <c r="I632" s="1" t="n">
        <v>631</v>
      </c>
      <c r="J632" s="1" t="n">
        <v>12.6</v>
      </c>
      <c r="K632" s="1" t="n">
        <v>126</v>
      </c>
    </row>
    <row r="633" customFormat="false" ht="13.8" hidden="false" customHeight="false" outlineLevel="0" collapsed="false">
      <c r="I633" s="1" t="n">
        <v>632</v>
      </c>
      <c r="J633" s="1" t="n">
        <v>12.62</v>
      </c>
      <c r="K633" s="1" t="n">
        <v>147</v>
      </c>
    </row>
    <row r="634" customFormat="false" ht="13.8" hidden="false" customHeight="false" outlineLevel="0" collapsed="false">
      <c r="I634" s="1" t="n">
        <v>633</v>
      </c>
      <c r="J634" s="1" t="n">
        <v>12.64</v>
      </c>
      <c r="K634" s="1" t="n">
        <v>111</v>
      </c>
    </row>
    <row r="635" customFormat="false" ht="13.8" hidden="false" customHeight="false" outlineLevel="0" collapsed="false">
      <c r="I635" s="1" t="n">
        <v>634</v>
      </c>
      <c r="J635" s="1" t="n">
        <v>12.66</v>
      </c>
      <c r="K635" s="1" t="n">
        <v>139</v>
      </c>
    </row>
    <row r="636" customFormat="false" ht="13.8" hidden="false" customHeight="false" outlineLevel="0" collapsed="false">
      <c r="I636" s="1" t="n">
        <v>635</v>
      </c>
      <c r="J636" s="1" t="n">
        <v>12.68</v>
      </c>
      <c r="K636" s="1" t="n">
        <v>107</v>
      </c>
    </row>
    <row r="637" customFormat="false" ht="13.8" hidden="false" customHeight="false" outlineLevel="0" collapsed="false">
      <c r="I637" s="1" t="n">
        <v>636</v>
      </c>
      <c r="J637" s="1" t="n">
        <v>12.7</v>
      </c>
      <c r="K637" s="1" t="n">
        <v>113</v>
      </c>
    </row>
    <row r="638" customFormat="false" ht="13.8" hidden="false" customHeight="false" outlineLevel="0" collapsed="false">
      <c r="I638" s="1" t="n">
        <v>637</v>
      </c>
      <c r="J638" s="1" t="n">
        <v>12.72</v>
      </c>
      <c r="K638" s="1" t="n">
        <v>79</v>
      </c>
    </row>
    <row r="639" customFormat="false" ht="13.8" hidden="false" customHeight="false" outlineLevel="0" collapsed="false">
      <c r="I639" s="1" t="n">
        <v>638</v>
      </c>
      <c r="J639" s="1" t="n">
        <v>12.74</v>
      </c>
      <c r="K639" s="1" t="n">
        <v>72</v>
      </c>
    </row>
    <row r="640" customFormat="false" ht="13.8" hidden="false" customHeight="false" outlineLevel="0" collapsed="false">
      <c r="I640" s="1" t="n">
        <v>639</v>
      </c>
      <c r="J640" s="1" t="n">
        <v>12.76</v>
      </c>
      <c r="K640" s="1" t="n">
        <v>74</v>
      </c>
    </row>
    <row r="641" customFormat="false" ht="13.8" hidden="false" customHeight="false" outlineLevel="0" collapsed="false">
      <c r="I641" s="1" t="n">
        <v>640</v>
      </c>
      <c r="J641" s="1" t="n">
        <v>12.78</v>
      </c>
      <c r="K641" s="1" t="n">
        <v>55</v>
      </c>
    </row>
    <row r="642" customFormat="false" ht="13.8" hidden="false" customHeight="false" outlineLevel="0" collapsed="false">
      <c r="I642" s="1" t="n">
        <v>641</v>
      </c>
      <c r="J642" s="1" t="n">
        <v>12.8</v>
      </c>
      <c r="K642" s="1" t="n">
        <v>37</v>
      </c>
    </row>
    <row r="643" customFormat="false" ht="13.8" hidden="false" customHeight="false" outlineLevel="0" collapsed="false">
      <c r="I643" s="1" t="n">
        <v>642</v>
      </c>
      <c r="J643" s="1" t="n">
        <v>12.82</v>
      </c>
      <c r="K643" s="1" t="n">
        <v>36</v>
      </c>
    </row>
    <row r="644" customFormat="false" ht="13.8" hidden="false" customHeight="false" outlineLevel="0" collapsed="false">
      <c r="I644" s="1" t="n">
        <v>643</v>
      </c>
      <c r="J644" s="1" t="n">
        <v>12.84</v>
      </c>
      <c r="K644" s="1" t="n">
        <v>27</v>
      </c>
    </row>
    <row r="645" customFormat="false" ht="13.8" hidden="false" customHeight="false" outlineLevel="0" collapsed="false">
      <c r="I645" s="1" t="n">
        <v>644</v>
      </c>
      <c r="J645" s="1" t="n">
        <v>12.86</v>
      </c>
      <c r="K645" s="1" t="n">
        <v>39</v>
      </c>
    </row>
    <row r="646" customFormat="false" ht="13.8" hidden="false" customHeight="false" outlineLevel="0" collapsed="false">
      <c r="I646" s="1" t="n">
        <v>645</v>
      </c>
      <c r="J646" s="1" t="n">
        <v>12.88</v>
      </c>
      <c r="K646" s="1" t="n">
        <v>23</v>
      </c>
    </row>
    <row r="647" customFormat="false" ht="13.8" hidden="false" customHeight="false" outlineLevel="0" collapsed="false">
      <c r="I647" s="1" t="n">
        <v>646</v>
      </c>
      <c r="J647" s="1" t="n">
        <v>12.9</v>
      </c>
      <c r="K647" s="1" t="n">
        <v>20</v>
      </c>
    </row>
    <row r="648" customFormat="false" ht="13.8" hidden="false" customHeight="false" outlineLevel="0" collapsed="false">
      <c r="I648" s="1" t="n">
        <v>647</v>
      </c>
      <c r="J648" s="1" t="n">
        <v>12.92</v>
      </c>
      <c r="K648" s="1" t="n">
        <v>21</v>
      </c>
    </row>
    <row r="649" customFormat="false" ht="13.8" hidden="false" customHeight="false" outlineLevel="0" collapsed="false">
      <c r="I649" s="1" t="n">
        <v>648</v>
      </c>
      <c r="J649" s="1" t="n">
        <v>12.94</v>
      </c>
      <c r="K649" s="1" t="n">
        <v>15</v>
      </c>
    </row>
    <row r="650" customFormat="false" ht="13.8" hidden="false" customHeight="false" outlineLevel="0" collapsed="false">
      <c r="I650" s="1" t="n">
        <v>649</v>
      </c>
      <c r="J650" s="1" t="n">
        <v>12.96</v>
      </c>
      <c r="K650" s="1" t="n">
        <v>10</v>
      </c>
    </row>
    <row r="651" customFormat="false" ht="13.8" hidden="false" customHeight="false" outlineLevel="0" collapsed="false">
      <c r="I651" s="1" t="n">
        <v>650</v>
      </c>
      <c r="J651" s="1" t="n">
        <v>12.98</v>
      </c>
      <c r="K651" s="1" t="n">
        <v>12</v>
      </c>
    </row>
    <row r="652" customFormat="false" ht="13.8" hidden="false" customHeight="false" outlineLevel="0" collapsed="false">
      <c r="I652" s="1" t="n">
        <v>651</v>
      </c>
      <c r="J652" s="1" t="n">
        <v>13</v>
      </c>
      <c r="K652" s="1" t="n">
        <v>15</v>
      </c>
    </row>
    <row r="653" customFormat="false" ht="13.8" hidden="false" customHeight="false" outlineLevel="0" collapsed="false">
      <c r="I653" s="1" t="n">
        <v>652</v>
      </c>
      <c r="J653" s="1" t="n">
        <v>13.02</v>
      </c>
      <c r="K653" s="1" t="n">
        <v>13</v>
      </c>
    </row>
    <row r="654" customFormat="false" ht="13.8" hidden="false" customHeight="false" outlineLevel="0" collapsed="false">
      <c r="I654" s="1" t="n">
        <v>653</v>
      </c>
      <c r="J654" s="1" t="n">
        <v>13.04</v>
      </c>
      <c r="K654" s="1" t="n">
        <v>8</v>
      </c>
    </row>
    <row r="655" customFormat="false" ht="13.8" hidden="false" customHeight="false" outlineLevel="0" collapsed="false">
      <c r="I655" s="1" t="n">
        <v>654</v>
      </c>
      <c r="J655" s="1" t="n">
        <v>13.06</v>
      </c>
      <c r="K655" s="1" t="n">
        <v>9</v>
      </c>
    </row>
    <row r="656" customFormat="false" ht="13.8" hidden="false" customHeight="false" outlineLevel="0" collapsed="false">
      <c r="I656" s="1" t="n">
        <v>655</v>
      </c>
      <c r="J656" s="1" t="n">
        <v>13.08</v>
      </c>
      <c r="K656" s="1" t="n">
        <v>10</v>
      </c>
    </row>
    <row r="657" customFormat="false" ht="13.8" hidden="false" customHeight="false" outlineLevel="0" collapsed="false">
      <c r="I657" s="1" t="n">
        <v>656</v>
      </c>
      <c r="J657" s="1" t="n">
        <v>13.1</v>
      </c>
      <c r="K657" s="1" t="n">
        <v>10</v>
      </c>
    </row>
    <row r="658" customFormat="false" ht="13.8" hidden="false" customHeight="false" outlineLevel="0" collapsed="false">
      <c r="I658" s="1" t="n">
        <v>657</v>
      </c>
      <c r="J658" s="1" t="n">
        <v>13.12</v>
      </c>
      <c r="K658" s="1" t="n">
        <v>13</v>
      </c>
    </row>
    <row r="659" customFormat="false" ht="13.8" hidden="false" customHeight="false" outlineLevel="0" collapsed="false">
      <c r="I659" s="1" t="n">
        <v>658</v>
      </c>
      <c r="J659" s="1" t="n">
        <v>13.14</v>
      </c>
      <c r="K659" s="1" t="n">
        <v>10</v>
      </c>
    </row>
    <row r="660" customFormat="false" ht="13.8" hidden="false" customHeight="false" outlineLevel="0" collapsed="false">
      <c r="I660" s="1" t="n">
        <v>659</v>
      </c>
      <c r="J660" s="1" t="n">
        <v>13.16</v>
      </c>
      <c r="K660" s="1" t="n">
        <v>7</v>
      </c>
    </row>
    <row r="661" customFormat="false" ht="13.8" hidden="false" customHeight="false" outlineLevel="0" collapsed="false">
      <c r="I661" s="1" t="n">
        <v>660</v>
      </c>
      <c r="J661" s="1" t="n">
        <v>13.18</v>
      </c>
      <c r="K661" s="1" t="n">
        <v>7</v>
      </c>
    </row>
    <row r="662" customFormat="false" ht="13.8" hidden="false" customHeight="false" outlineLevel="0" collapsed="false">
      <c r="I662" s="1" t="n">
        <v>661</v>
      </c>
      <c r="J662" s="1" t="n">
        <v>13.2</v>
      </c>
      <c r="K662" s="1" t="n">
        <v>3</v>
      </c>
    </row>
    <row r="663" customFormat="false" ht="13.8" hidden="false" customHeight="false" outlineLevel="0" collapsed="false">
      <c r="I663" s="1" t="n">
        <v>662</v>
      </c>
      <c r="J663" s="1" t="n">
        <v>13.22</v>
      </c>
      <c r="K663" s="1" t="n">
        <v>7</v>
      </c>
    </row>
    <row r="664" customFormat="false" ht="13.8" hidden="false" customHeight="false" outlineLevel="0" collapsed="false">
      <c r="I664" s="1" t="n">
        <v>663</v>
      </c>
      <c r="J664" s="1" t="n">
        <v>13.24</v>
      </c>
      <c r="K664" s="1" t="n">
        <v>7</v>
      </c>
    </row>
    <row r="665" customFormat="false" ht="13.8" hidden="false" customHeight="false" outlineLevel="0" collapsed="false">
      <c r="I665" s="1" t="n">
        <v>664</v>
      </c>
      <c r="J665" s="1" t="n">
        <v>13.26</v>
      </c>
      <c r="K665" s="1" t="n">
        <v>6</v>
      </c>
    </row>
    <row r="666" customFormat="false" ht="13.8" hidden="false" customHeight="false" outlineLevel="0" collapsed="false">
      <c r="I666" s="1" t="n">
        <v>665</v>
      </c>
      <c r="J666" s="1" t="n">
        <v>13.28</v>
      </c>
      <c r="K666" s="1" t="n">
        <v>5</v>
      </c>
    </row>
    <row r="667" customFormat="false" ht="13.8" hidden="false" customHeight="false" outlineLevel="0" collapsed="false">
      <c r="I667" s="1" t="n">
        <v>666</v>
      </c>
      <c r="J667" s="1" t="n">
        <v>13.3</v>
      </c>
      <c r="K667" s="1" t="n">
        <v>4</v>
      </c>
    </row>
    <row r="668" customFormat="false" ht="13.8" hidden="false" customHeight="false" outlineLevel="0" collapsed="false">
      <c r="I668" s="1" t="n">
        <v>667</v>
      </c>
      <c r="J668" s="1" t="n">
        <v>13.32</v>
      </c>
      <c r="K668" s="1" t="n">
        <v>2</v>
      </c>
    </row>
    <row r="669" customFormat="false" ht="13.8" hidden="false" customHeight="false" outlineLevel="0" collapsed="false">
      <c r="I669" s="1" t="n">
        <v>668</v>
      </c>
      <c r="J669" s="1" t="n">
        <v>13.34</v>
      </c>
      <c r="K669" s="1" t="n">
        <v>7</v>
      </c>
    </row>
    <row r="670" customFormat="false" ht="13.8" hidden="false" customHeight="false" outlineLevel="0" collapsed="false">
      <c r="I670" s="1" t="n">
        <v>669</v>
      </c>
      <c r="J670" s="1" t="n">
        <v>13.36</v>
      </c>
      <c r="K670" s="1" t="n">
        <v>5</v>
      </c>
    </row>
    <row r="671" customFormat="false" ht="13.8" hidden="false" customHeight="false" outlineLevel="0" collapsed="false">
      <c r="I671" s="1" t="n">
        <v>670</v>
      </c>
      <c r="J671" s="1" t="n">
        <v>13.38</v>
      </c>
      <c r="K671" s="1" t="n">
        <v>8</v>
      </c>
    </row>
    <row r="672" customFormat="false" ht="13.8" hidden="false" customHeight="false" outlineLevel="0" collapsed="false">
      <c r="I672" s="1" t="n">
        <v>671</v>
      </c>
      <c r="J672" s="1" t="n">
        <v>13.4</v>
      </c>
      <c r="K672" s="1" t="n">
        <v>7</v>
      </c>
    </row>
    <row r="673" customFormat="false" ht="13.8" hidden="false" customHeight="false" outlineLevel="0" collapsed="false">
      <c r="I673" s="1" t="n">
        <v>672</v>
      </c>
      <c r="J673" s="1" t="n">
        <v>13.42</v>
      </c>
      <c r="K673" s="1" t="n">
        <v>3</v>
      </c>
    </row>
    <row r="674" customFormat="false" ht="13.8" hidden="false" customHeight="false" outlineLevel="0" collapsed="false">
      <c r="I674" s="1" t="n">
        <v>673</v>
      </c>
      <c r="J674" s="1" t="n">
        <v>13.44</v>
      </c>
      <c r="K674" s="1" t="n">
        <v>5</v>
      </c>
    </row>
    <row r="675" customFormat="false" ht="13.8" hidden="false" customHeight="false" outlineLevel="0" collapsed="false">
      <c r="I675" s="1" t="n">
        <v>674</v>
      </c>
      <c r="J675" s="1" t="n">
        <v>13.46</v>
      </c>
      <c r="K675" s="1" t="n">
        <v>5</v>
      </c>
    </row>
    <row r="676" customFormat="false" ht="13.8" hidden="false" customHeight="false" outlineLevel="0" collapsed="false">
      <c r="I676" s="1" t="n">
        <v>675</v>
      </c>
      <c r="J676" s="1" t="n">
        <v>13.48</v>
      </c>
      <c r="K676" s="1" t="n">
        <v>6</v>
      </c>
    </row>
    <row r="677" customFormat="false" ht="13.8" hidden="false" customHeight="false" outlineLevel="0" collapsed="false">
      <c r="I677" s="1" t="n">
        <v>676</v>
      </c>
      <c r="J677" s="1" t="n">
        <v>13.5</v>
      </c>
      <c r="K677" s="1" t="n">
        <v>4</v>
      </c>
    </row>
    <row r="678" customFormat="false" ht="13.8" hidden="false" customHeight="false" outlineLevel="0" collapsed="false">
      <c r="I678" s="1" t="n">
        <v>677</v>
      </c>
      <c r="J678" s="1" t="n">
        <v>13.52</v>
      </c>
      <c r="K678" s="1" t="n">
        <v>6</v>
      </c>
    </row>
    <row r="679" customFormat="false" ht="13.8" hidden="false" customHeight="false" outlineLevel="0" collapsed="false">
      <c r="I679" s="1" t="n">
        <v>678</v>
      </c>
      <c r="J679" s="1" t="n">
        <v>13.54</v>
      </c>
      <c r="K679" s="1" t="n">
        <v>6</v>
      </c>
    </row>
    <row r="680" customFormat="false" ht="13.8" hidden="false" customHeight="false" outlineLevel="0" collapsed="false">
      <c r="I680" s="1" t="n">
        <v>679</v>
      </c>
      <c r="J680" s="1" t="n">
        <v>13.56</v>
      </c>
      <c r="K680" s="1" t="n">
        <v>6</v>
      </c>
    </row>
    <row r="681" customFormat="false" ht="13.8" hidden="false" customHeight="false" outlineLevel="0" collapsed="false">
      <c r="I681" s="1" t="n">
        <v>680</v>
      </c>
      <c r="J681" s="1" t="n">
        <v>13.58</v>
      </c>
      <c r="K681" s="1" t="n">
        <v>11</v>
      </c>
    </row>
    <row r="682" customFormat="false" ht="13.8" hidden="false" customHeight="false" outlineLevel="0" collapsed="false">
      <c r="I682" s="1" t="n">
        <v>681</v>
      </c>
      <c r="J682" s="1" t="n">
        <v>13.6</v>
      </c>
      <c r="K682" s="1" t="n">
        <v>7</v>
      </c>
    </row>
    <row r="683" customFormat="false" ht="13.8" hidden="false" customHeight="false" outlineLevel="0" collapsed="false">
      <c r="I683" s="1" t="n">
        <v>682</v>
      </c>
      <c r="J683" s="1" t="n">
        <v>13.62</v>
      </c>
      <c r="K683" s="1" t="n">
        <v>5</v>
      </c>
    </row>
    <row r="684" customFormat="false" ht="13.8" hidden="false" customHeight="false" outlineLevel="0" collapsed="false">
      <c r="I684" s="1" t="n">
        <v>683</v>
      </c>
      <c r="J684" s="1" t="n">
        <v>13.64</v>
      </c>
      <c r="K684" s="1" t="n">
        <v>6</v>
      </c>
    </row>
    <row r="685" customFormat="false" ht="13.8" hidden="false" customHeight="false" outlineLevel="0" collapsed="false">
      <c r="I685" s="1" t="n">
        <v>684</v>
      </c>
      <c r="J685" s="1" t="n">
        <v>13.66</v>
      </c>
      <c r="K685" s="1" t="n">
        <v>4</v>
      </c>
    </row>
    <row r="686" customFormat="false" ht="13.8" hidden="false" customHeight="false" outlineLevel="0" collapsed="false">
      <c r="I686" s="1" t="n">
        <v>685</v>
      </c>
      <c r="J686" s="1" t="n">
        <v>13.68</v>
      </c>
      <c r="K686" s="1" t="n">
        <v>5</v>
      </c>
    </row>
    <row r="687" customFormat="false" ht="13.8" hidden="false" customHeight="false" outlineLevel="0" collapsed="false">
      <c r="I687" s="1" t="n">
        <v>686</v>
      </c>
      <c r="J687" s="1" t="n">
        <v>13.7</v>
      </c>
      <c r="K687" s="1" t="n">
        <v>4</v>
      </c>
    </row>
    <row r="688" customFormat="false" ht="13.8" hidden="false" customHeight="false" outlineLevel="0" collapsed="false">
      <c r="I688" s="1" t="n">
        <v>687</v>
      </c>
      <c r="J688" s="1" t="n">
        <v>13.72</v>
      </c>
      <c r="K688" s="1" t="n">
        <v>8</v>
      </c>
    </row>
    <row r="689" customFormat="false" ht="13.8" hidden="false" customHeight="false" outlineLevel="0" collapsed="false">
      <c r="I689" s="1" t="n">
        <v>688</v>
      </c>
      <c r="J689" s="1" t="n">
        <v>13.74</v>
      </c>
      <c r="K689" s="1" t="n">
        <v>8</v>
      </c>
    </row>
    <row r="690" customFormat="false" ht="13.8" hidden="false" customHeight="false" outlineLevel="0" collapsed="false">
      <c r="I690" s="1" t="n">
        <v>689</v>
      </c>
      <c r="J690" s="1" t="n">
        <v>13.76</v>
      </c>
      <c r="K690" s="1" t="n">
        <v>6</v>
      </c>
    </row>
    <row r="691" customFormat="false" ht="13.8" hidden="false" customHeight="false" outlineLevel="0" collapsed="false">
      <c r="I691" s="1" t="n">
        <v>690</v>
      </c>
      <c r="J691" s="1" t="n">
        <v>13.78</v>
      </c>
      <c r="K691" s="1" t="n">
        <v>5</v>
      </c>
    </row>
    <row r="692" customFormat="false" ht="13.8" hidden="false" customHeight="false" outlineLevel="0" collapsed="false">
      <c r="I692" s="1" t="n">
        <v>691</v>
      </c>
      <c r="J692" s="1" t="n">
        <v>13.8</v>
      </c>
      <c r="K692" s="1" t="n">
        <v>6</v>
      </c>
    </row>
    <row r="693" customFormat="false" ht="13.8" hidden="false" customHeight="false" outlineLevel="0" collapsed="false">
      <c r="I693" s="1" t="n">
        <v>692</v>
      </c>
      <c r="J693" s="1" t="n">
        <v>13.82</v>
      </c>
      <c r="K693" s="1" t="n">
        <v>5</v>
      </c>
    </row>
    <row r="694" customFormat="false" ht="13.8" hidden="false" customHeight="false" outlineLevel="0" collapsed="false">
      <c r="I694" s="1" t="n">
        <v>693</v>
      </c>
      <c r="J694" s="1" t="n">
        <v>13.84</v>
      </c>
      <c r="K694" s="1" t="n">
        <v>8</v>
      </c>
    </row>
    <row r="695" customFormat="false" ht="13.8" hidden="false" customHeight="false" outlineLevel="0" collapsed="false">
      <c r="I695" s="1" t="n">
        <v>694</v>
      </c>
      <c r="J695" s="1" t="n">
        <v>13.86</v>
      </c>
      <c r="K695" s="1" t="n">
        <v>10</v>
      </c>
    </row>
    <row r="696" customFormat="false" ht="13.8" hidden="false" customHeight="false" outlineLevel="0" collapsed="false">
      <c r="I696" s="1" t="n">
        <v>695</v>
      </c>
      <c r="J696" s="1" t="n">
        <v>13.88</v>
      </c>
      <c r="K696" s="1" t="n">
        <v>6</v>
      </c>
    </row>
    <row r="697" customFormat="false" ht="13.8" hidden="false" customHeight="false" outlineLevel="0" collapsed="false">
      <c r="I697" s="1" t="n">
        <v>696</v>
      </c>
      <c r="J697" s="1" t="n">
        <v>13.9</v>
      </c>
      <c r="K697" s="1" t="n">
        <v>4</v>
      </c>
    </row>
    <row r="698" customFormat="false" ht="13.8" hidden="false" customHeight="false" outlineLevel="0" collapsed="false">
      <c r="I698" s="1" t="n">
        <v>697</v>
      </c>
      <c r="J698" s="1" t="n">
        <v>13.92</v>
      </c>
      <c r="K698" s="1" t="n">
        <v>9</v>
      </c>
    </row>
    <row r="699" customFormat="false" ht="13.8" hidden="false" customHeight="false" outlineLevel="0" collapsed="false">
      <c r="I699" s="1" t="n">
        <v>698</v>
      </c>
      <c r="J699" s="1" t="n">
        <v>13.94</v>
      </c>
      <c r="K699" s="1" t="n">
        <v>7</v>
      </c>
    </row>
    <row r="700" customFormat="false" ht="13.8" hidden="false" customHeight="false" outlineLevel="0" collapsed="false">
      <c r="I700" s="1" t="n">
        <v>699</v>
      </c>
      <c r="J700" s="1" t="n">
        <v>13.96</v>
      </c>
      <c r="K700" s="1" t="n">
        <v>6</v>
      </c>
    </row>
    <row r="701" customFormat="false" ht="13.8" hidden="false" customHeight="false" outlineLevel="0" collapsed="false">
      <c r="I701" s="1" t="n">
        <v>700</v>
      </c>
      <c r="J701" s="1" t="n">
        <v>13.98</v>
      </c>
      <c r="K701" s="1" t="n">
        <v>9</v>
      </c>
    </row>
    <row r="702" customFormat="false" ht="13.8" hidden="false" customHeight="false" outlineLevel="0" collapsed="false">
      <c r="I702" s="1" t="n">
        <v>701</v>
      </c>
      <c r="J702" s="1" t="n">
        <v>14</v>
      </c>
      <c r="K702" s="1" t="n">
        <v>7</v>
      </c>
    </row>
    <row r="703" customFormat="false" ht="13.8" hidden="false" customHeight="false" outlineLevel="0" collapsed="false">
      <c r="I703" s="1" t="n">
        <v>702</v>
      </c>
      <c r="J703" s="1" t="n">
        <v>14.02</v>
      </c>
      <c r="K703" s="1" t="n">
        <v>4</v>
      </c>
    </row>
    <row r="704" customFormat="false" ht="13.8" hidden="false" customHeight="false" outlineLevel="0" collapsed="false">
      <c r="I704" s="1" t="n">
        <v>703</v>
      </c>
      <c r="J704" s="1" t="n">
        <v>14.04</v>
      </c>
      <c r="K704" s="1" t="n">
        <v>6</v>
      </c>
    </row>
    <row r="705" customFormat="false" ht="13.8" hidden="false" customHeight="false" outlineLevel="0" collapsed="false">
      <c r="I705" s="1" t="n">
        <v>704</v>
      </c>
      <c r="J705" s="1" t="n">
        <v>14.06</v>
      </c>
      <c r="K705" s="1" t="n">
        <v>8</v>
      </c>
    </row>
    <row r="706" customFormat="false" ht="13.8" hidden="false" customHeight="false" outlineLevel="0" collapsed="false">
      <c r="I706" s="1" t="n">
        <v>705</v>
      </c>
      <c r="J706" s="1" t="n">
        <v>14.08</v>
      </c>
      <c r="K706" s="1" t="n">
        <v>10</v>
      </c>
    </row>
    <row r="707" customFormat="false" ht="13.8" hidden="false" customHeight="false" outlineLevel="0" collapsed="false">
      <c r="I707" s="1" t="n">
        <v>706</v>
      </c>
      <c r="J707" s="1" t="n">
        <v>14.1</v>
      </c>
      <c r="K707" s="1" t="n">
        <v>6</v>
      </c>
    </row>
    <row r="708" customFormat="false" ht="13.8" hidden="false" customHeight="false" outlineLevel="0" collapsed="false">
      <c r="I708" s="1" t="n">
        <v>707</v>
      </c>
      <c r="J708" s="1" t="n">
        <v>14.12</v>
      </c>
      <c r="K708" s="1" t="n">
        <v>6</v>
      </c>
    </row>
    <row r="709" customFormat="false" ht="13.8" hidden="false" customHeight="false" outlineLevel="0" collapsed="false">
      <c r="I709" s="1" t="n">
        <v>708</v>
      </c>
      <c r="J709" s="1" t="n">
        <v>14.14</v>
      </c>
      <c r="K709" s="1" t="n">
        <v>8</v>
      </c>
    </row>
    <row r="710" customFormat="false" ht="13.8" hidden="false" customHeight="false" outlineLevel="0" collapsed="false">
      <c r="I710" s="1" t="n">
        <v>709</v>
      </c>
      <c r="J710" s="1" t="n">
        <v>14.16</v>
      </c>
      <c r="K710" s="1" t="n">
        <v>11</v>
      </c>
    </row>
    <row r="711" customFormat="false" ht="13.8" hidden="false" customHeight="false" outlineLevel="0" collapsed="false">
      <c r="I711" s="1" t="n">
        <v>710</v>
      </c>
      <c r="J711" s="1" t="n">
        <v>14.18</v>
      </c>
      <c r="K711" s="1" t="n">
        <v>7</v>
      </c>
    </row>
    <row r="712" customFormat="false" ht="13.8" hidden="false" customHeight="false" outlineLevel="0" collapsed="false">
      <c r="I712" s="1" t="n">
        <v>711</v>
      </c>
      <c r="J712" s="1" t="n">
        <v>14.2</v>
      </c>
      <c r="K712" s="1" t="n">
        <v>6</v>
      </c>
    </row>
    <row r="713" customFormat="false" ht="13.8" hidden="false" customHeight="false" outlineLevel="0" collapsed="false">
      <c r="I713" s="1" t="n">
        <v>712</v>
      </c>
      <c r="J713" s="1" t="n">
        <v>14.22</v>
      </c>
      <c r="K713" s="1" t="n">
        <v>3</v>
      </c>
    </row>
    <row r="714" customFormat="false" ht="13.8" hidden="false" customHeight="false" outlineLevel="0" collapsed="false">
      <c r="I714" s="1" t="n">
        <v>713</v>
      </c>
      <c r="J714" s="1" t="n">
        <v>14.24</v>
      </c>
      <c r="K714" s="1" t="n">
        <v>7</v>
      </c>
    </row>
    <row r="715" customFormat="false" ht="13.8" hidden="false" customHeight="false" outlineLevel="0" collapsed="false">
      <c r="I715" s="1" t="n">
        <v>714</v>
      </c>
      <c r="J715" s="1" t="n">
        <v>14.26</v>
      </c>
      <c r="K715" s="1" t="n">
        <v>5</v>
      </c>
    </row>
    <row r="716" customFormat="false" ht="13.8" hidden="false" customHeight="false" outlineLevel="0" collapsed="false">
      <c r="I716" s="1" t="n">
        <v>715</v>
      </c>
      <c r="J716" s="1" t="n">
        <v>14.28</v>
      </c>
      <c r="K716" s="1" t="n">
        <v>12</v>
      </c>
    </row>
    <row r="717" customFormat="false" ht="13.8" hidden="false" customHeight="false" outlineLevel="0" collapsed="false">
      <c r="I717" s="1" t="n">
        <v>716</v>
      </c>
      <c r="J717" s="1" t="n">
        <v>14.3</v>
      </c>
      <c r="K717" s="1" t="n">
        <v>8</v>
      </c>
    </row>
    <row r="718" customFormat="false" ht="13.8" hidden="false" customHeight="false" outlineLevel="0" collapsed="false">
      <c r="I718" s="1" t="n">
        <v>717</v>
      </c>
      <c r="J718" s="1" t="n">
        <v>14.32</v>
      </c>
      <c r="K718" s="1" t="n">
        <v>2</v>
      </c>
    </row>
    <row r="719" customFormat="false" ht="13.8" hidden="false" customHeight="false" outlineLevel="0" collapsed="false">
      <c r="I719" s="1" t="n">
        <v>718</v>
      </c>
      <c r="J719" s="1" t="n">
        <v>14.34</v>
      </c>
      <c r="K719" s="1" t="n">
        <v>6</v>
      </c>
    </row>
    <row r="720" customFormat="false" ht="13.8" hidden="false" customHeight="false" outlineLevel="0" collapsed="false">
      <c r="I720" s="1" t="n">
        <v>719</v>
      </c>
      <c r="J720" s="1" t="n">
        <v>14.36</v>
      </c>
      <c r="K720" s="1" t="n">
        <v>5</v>
      </c>
    </row>
    <row r="721" customFormat="false" ht="13.8" hidden="false" customHeight="false" outlineLevel="0" collapsed="false">
      <c r="I721" s="1" t="n">
        <v>720</v>
      </c>
      <c r="J721" s="1" t="n">
        <v>14.38</v>
      </c>
      <c r="K721" s="1" t="n">
        <v>5</v>
      </c>
    </row>
    <row r="722" customFormat="false" ht="13.8" hidden="false" customHeight="false" outlineLevel="0" collapsed="false">
      <c r="I722" s="1" t="n">
        <v>721</v>
      </c>
      <c r="J722" s="1" t="n">
        <v>14.4</v>
      </c>
      <c r="K722" s="1" t="n">
        <v>4</v>
      </c>
    </row>
    <row r="723" customFormat="false" ht="13.8" hidden="false" customHeight="false" outlineLevel="0" collapsed="false">
      <c r="I723" s="1" t="n">
        <v>722</v>
      </c>
      <c r="J723" s="1" t="n">
        <v>14.42</v>
      </c>
      <c r="K723" s="1" t="n">
        <v>5</v>
      </c>
    </row>
    <row r="724" customFormat="false" ht="13.8" hidden="false" customHeight="false" outlineLevel="0" collapsed="false">
      <c r="I724" s="1" t="n">
        <v>723</v>
      </c>
      <c r="J724" s="1" t="n">
        <v>14.44</v>
      </c>
      <c r="K724" s="1" t="n">
        <v>2</v>
      </c>
    </row>
    <row r="725" customFormat="false" ht="13.8" hidden="false" customHeight="false" outlineLevel="0" collapsed="false">
      <c r="I725" s="1" t="n">
        <v>724</v>
      </c>
      <c r="J725" s="1" t="n">
        <v>14.46</v>
      </c>
      <c r="K725" s="1" t="n">
        <v>8</v>
      </c>
    </row>
    <row r="726" customFormat="false" ht="13.8" hidden="false" customHeight="false" outlineLevel="0" collapsed="false">
      <c r="I726" s="1" t="n">
        <v>725</v>
      </c>
      <c r="J726" s="1" t="n">
        <v>14.48</v>
      </c>
      <c r="K726" s="1" t="n">
        <v>6</v>
      </c>
    </row>
    <row r="727" customFormat="false" ht="13.8" hidden="false" customHeight="false" outlineLevel="0" collapsed="false">
      <c r="I727" s="1" t="n">
        <v>726</v>
      </c>
      <c r="J727" s="1" t="n">
        <v>14.5</v>
      </c>
      <c r="K727" s="1" t="n">
        <v>7</v>
      </c>
    </row>
    <row r="728" customFormat="false" ht="13.8" hidden="false" customHeight="false" outlineLevel="0" collapsed="false">
      <c r="I728" s="1" t="n">
        <v>727</v>
      </c>
      <c r="J728" s="1" t="n">
        <v>14.52</v>
      </c>
      <c r="K728" s="1" t="n">
        <v>8</v>
      </c>
    </row>
    <row r="729" customFormat="false" ht="13.8" hidden="false" customHeight="false" outlineLevel="0" collapsed="false">
      <c r="I729" s="1" t="n">
        <v>728</v>
      </c>
      <c r="J729" s="1" t="n">
        <v>14.54</v>
      </c>
      <c r="K729" s="1" t="n">
        <v>17</v>
      </c>
    </row>
    <row r="730" customFormat="false" ht="13.8" hidden="false" customHeight="false" outlineLevel="0" collapsed="false">
      <c r="I730" s="1" t="n">
        <v>729</v>
      </c>
      <c r="J730" s="1" t="n">
        <v>14.56</v>
      </c>
      <c r="K730" s="1" t="n">
        <v>17</v>
      </c>
    </row>
    <row r="731" customFormat="false" ht="13.8" hidden="false" customHeight="false" outlineLevel="0" collapsed="false">
      <c r="I731" s="1" t="n">
        <v>730</v>
      </c>
      <c r="J731" s="1" t="n">
        <v>14.58</v>
      </c>
      <c r="K731" s="1" t="n">
        <v>8</v>
      </c>
    </row>
    <row r="732" customFormat="false" ht="13.8" hidden="false" customHeight="false" outlineLevel="0" collapsed="false">
      <c r="I732" s="1" t="n">
        <v>731</v>
      </c>
      <c r="J732" s="1" t="n">
        <v>14.6</v>
      </c>
      <c r="K732" s="1" t="n">
        <v>12</v>
      </c>
    </row>
    <row r="733" customFormat="false" ht="13.8" hidden="false" customHeight="false" outlineLevel="0" collapsed="false">
      <c r="I733" s="1" t="n">
        <v>732</v>
      </c>
      <c r="J733" s="1" t="n">
        <v>14.62</v>
      </c>
      <c r="K733" s="1" t="n">
        <v>20</v>
      </c>
    </row>
    <row r="734" customFormat="false" ht="13.8" hidden="false" customHeight="false" outlineLevel="0" collapsed="false">
      <c r="I734" s="1" t="n">
        <v>733</v>
      </c>
      <c r="J734" s="1" t="n">
        <v>14.64</v>
      </c>
      <c r="K734" s="1" t="n">
        <v>20</v>
      </c>
    </row>
    <row r="735" customFormat="false" ht="13.8" hidden="false" customHeight="false" outlineLevel="0" collapsed="false">
      <c r="I735" s="1" t="n">
        <v>734</v>
      </c>
      <c r="J735" s="1" t="n">
        <v>14.66</v>
      </c>
      <c r="K735" s="1" t="n">
        <v>27</v>
      </c>
    </row>
    <row r="736" customFormat="false" ht="13.8" hidden="false" customHeight="false" outlineLevel="0" collapsed="false">
      <c r="I736" s="1" t="n">
        <v>735</v>
      </c>
      <c r="J736" s="1" t="n">
        <v>14.68</v>
      </c>
      <c r="K736" s="1" t="n">
        <v>31</v>
      </c>
    </row>
    <row r="737" customFormat="false" ht="13.8" hidden="false" customHeight="false" outlineLevel="0" collapsed="false">
      <c r="I737" s="1" t="n">
        <v>736</v>
      </c>
      <c r="J737" s="1" t="n">
        <v>14.7</v>
      </c>
      <c r="K737" s="1" t="n">
        <v>21</v>
      </c>
    </row>
    <row r="738" customFormat="false" ht="13.8" hidden="false" customHeight="false" outlineLevel="0" collapsed="false">
      <c r="I738" s="1" t="n">
        <v>737</v>
      </c>
      <c r="J738" s="1" t="n">
        <v>14.72</v>
      </c>
      <c r="K738" s="1" t="n">
        <v>26</v>
      </c>
    </row>
    <row r="739" customFormat="false" ht="13.8" hidden="false" customHeight="false" outlineLevel="0" collapsed="false">
      <c r="I739" s="1" t="n">
        <v>738</v>
      </c>
      <c r="J739" s="1" t="n">
        <v>14.74</v>
      </c>
      <c r="K739" s="1" t="n">
        <v>20</v>
      </c>
    </row>
    <row r="740" customFormat="false" ht="13.8" hidden="false" customHeight="false" outlineLevel="0" collapsed="false">
      <c r="I740" s="1" t="n">
        <v>739</v>
      </c>
      <c r="J740" s="1" t="n">
        <v>14.76</v>
      </c>
      <c r="K740" s="1" t="n">
        <v>17</v>
      </c>
    </row>
    <row r="741" customFormat="false" ht="13.8" hidden="false" customHeight="false" outlineLevel="0" collapsed="false">
      <c r="I741" s="1" t="n">
        <v>740</v>
      </c>
      <c r="J741" s="1" t="n">
        <v>14.78</v>
      </c>
      <c r="K741" s="1" t="n">
        <v>29</v>
      </c>
    </row>
    <row r="742" customFormat="false" ht="13.8" hidden="false" customHeight="false" outlineLevel="0" collapsed="false">
      <c r="I742" s="1" t="n">
        <v>741</v>
      </c>
      <c r="J742" s="1" t="n">
        <v>14.8</v>
      </c>
      <c r="K742" s="1" t="n">
        <v>26</v>
      </c>
    </row>
    <row r="743" customFormat="false" ht="13.8" hidden="false" customHeight="false" outlineLevel="0" collapsed="false">
      <c r="I743" s="1" t="n">
        <v>742</v>
      </c>
      <c r="J743" s="1" t="n">
        <v>14.82</v>
      </c>
      <c r="K743" s="1" t="n">
        <v>26</v>
      </c>
    </row>
    <row r="744" customFormat="false" ht="13.8" hidden="false" customHeight="false" outlineLevel="0" collapsed="false">
      <c r="I744" s="1" t="n">
        <v>743</v>
      </c>
      <c r="J744" s="1" t="n">
        <v>14.84</v>
      </c>
      <c r="K744" s="1" t="n">
        <v>26</v>
      </c>
    </row>
    <row r="745" customFormat="false" ht="13.8" hidden="false" customHeight="false" outlineLevel="0" collapsed="false">
      <c r="I745" s="1" t="n">
        <v>744</v>
      </c>
      <c r="J745" s="1" t="n">
        <v>14.86</v>
      </c>
      <c r="K745" s="1" t="n">
        <v>21</v>
      </c>
    </row>
    <row r="746" customFormat="false" ht="13.8" hidden="false" customHeight="false" outlineLevel="0" collapsed="false">
      <c r="I746" s="1" t="n">
        <v>745</v>
      </c>
      <c r="J746" s="1" t="n">
        <v>14.88</v>
      </c>
      <c r="K746" s="1" t="n">
        <v>24</v>
      </c>
    </row>
    <row r="747" customFormat="false" ht="13.8" hidden="false" customHeight="false" outlineLevel="0" collapsed="false">
      <c r="I747" s="1" t="n">
        <v>746</v>
      </c>
      <c r="J747" s="1" t="n">
        <v>14.9</v>
      </c>
      <c r="K747" s="1" t="n">
        <v>15</v>
      </c>
    </row>
    <row r="748" customFormat="false" ht="13.8" hidden="false" customHeight="false" outlineLevel="0" collapsed="false">
      <c r="I748" s="1" t="n">
        <v>747</v>
      </c>
      <c r="J748" s="1" t="n">
        <v>14.92</v>
      </c>
      <c r="K748" s="1" t="n">
        <v>6</v>
      </c>
    </row>
    <row r="749" customFormat="false" ht="13.8" hidden="false" customHeight="false" outlineLevel="0" collapsed="false">
      <c r="I749" s="1" t="n">
        <v>748</v>
      </c>
      <c r="J749" s="1" t="n">
        <v>14.94</v>
      </c>
      <c r="K749" s="1" t="n">
        <v>9</v>
      </c>
    </row>
    <row r="750" customFormat="false" ht="13.8" hidden="false" customHeight="false" outlineLevel="0" collapsed="false">
      <c r="I750" s="1" t="n">
        <v>749</v>
      </c>
      <c r="J750" s="1" t="n">
        <v>14.96</v>
      </c>
      <c r="K750" s="1" t="n">
        <v>8</v>
      </c>
    </row>
    <row r="751" customFormat="false" ht="13.8" hidden="false" customHeight="false" outlineLevel="0" collapsed="false">
      <c r="I751" s="1" t="n">
        <v>750</v>
      </c>
      <c r="J751" s="1" t="n">
        <v>14.98</v>
      </c>
      <c r="K751" s="1" t="n">
        <v>11</v>
      </c>
    </row>
    <row r="752" customFormat="false" ht="13.8" hidden="false" customHeight="false" outlineLevel="0" collapsed="false">
      <c r="I752" s="1" t="n">
        <v>751</v>
      </c>
      <c r="J752" s="1" t="n">
        <v>15</v>
      </c>
      <c r="K752" s="1" t="n">
        <v>7</v>
      </c>
    </row>
    <row r="753" customFormat="false" ht="13.8" hidden="false" customHeight="false" outlineLevel="0" collapsed="false">
      <c r="I753" s="1" t="n">
        <v>752</v>
      </c>
      <c r="J753" s="1" t="n">
        <v>15.02</v>
      </c>
      <c r="K753" s="1" t="n">
        <v>11</v>
      </c>
    </row>
    <row r="754" customFormat="false" ht="13.8" hidden="false" customHeight="false" outlineLevel="0" collapsed="false">
      <c r="I754" s="1" t="n">
        <v>753</v>
      </c>
      <c r="J754" s="1" t="n">
        <v>15.04</v>
      </c>
      <c r="K754" s="1" t="n">
        <v>11</v>
      </c>
    </row>
    <row r="755" customFormat="false" ht="13.8" hidden="false" customHeight="false" outlineLevel="0" collapsed="false">
      <c r="I755" s="1" t="n">
        <v>754</v>
      </c>
      <c r="J755" s="1" t="n">
        <v>15.06</v>
      </c>
      <c r="K755" s="1" t="n">
        <v>16</v>
      </c>
    </row>
    <row r="756" customFormat="false" ht="13.8" hidden="false" customHeight="false" outlineLevel="0" collapsed="false">
      <c r="I756" s="1" t="n">
        <v>755</v>
      </c>
      <c r="J756" s="1" t="n">
        <v>15.08</v>
      </c>
      <c r="K756" s="1" t="n">
        <v>15</v>
      </c>
    </row>
    <row r="757" customFormat="false" ht="13.8" hidden="false" customHeight="false" outlineLevel="0" collapsed="false">
      <c r="I757" s="1" t="n">
        <v>756</v>
      </c>
      <c r="J757" s="1" t="n">
        <v>15.1</v>
      </c>
      <c r="K757" s="1" t="n">
        <v>11</v>
      </c>
    </row>
    <row r="758" customFormat="false" ht="13.8" hidden="false" customHeight="false" outlineLevel="0" collapsed="false">
      <c r="I758" s="1" t="n">
        <v>757</v>
      </c>
      <c r="J758" s="1" t="n">
        <v>15.12</v>
      </c>
      <c r="K758" s="1" t="n">
        <v>12</v>
      </c>
    </row>
    <row r="759" customFormat="false" ht="13.8" hidden="false" customHeight="false" outlineLevel="0" collapsed="false">
      <c r="I759" s="1" t="n">
        <v>758</v>
      </c>
      <c r="J759" s="1" t="n">
        <v>15.14</v>
      </c>
      <c r="K759" s="1" t="n">
        <v>18</v>
      </c>
    </row>
    <row r="760" customFormat="false" ht="13.8" hidden="false" customHeight="false" outlineLevel="0" collapsed="false">
      <c r="I760" s="1" t="n">
        <v>759</v>
      </c>
      <c r="J760" s="1" t="n">
        <v>15.16</v>
      </c>
      <c r="K760" s="1" t="n">
        <v>13</v>
      </c>
    </row>
    <row r="761" customFormat="false" ht="13.8" hidden="false" customHeight="false" outlineLevel="0" collapsed="false">
      <c r="I761" s="1" t="n">
        <v>760</v>
      </c>
      <c r="J761" s="1" t="n">
        <v>15.18</v>
      </c>
      <c r="K761" s="1" t="n">
        <v>11</v>
      </c>
    </row>
    <row r="762" customFormat="false" ht="13.8" hidden="false" customHeight="false" outlineLevel="0" collapsed="false">
      <c r="I762" s="1" t="n">
        <v>761</v>
      </c>
      <c r="J762" s="1" t="n">
        <v>15.2</v>
      </c>
      <c r="K762" s="1" t="n">
        <v>8</v>
      </c>
    </row>
    <row r="763" customFormat="false" ht="13.8" hidden="false" customHeight="false" outlineLevel="0" collapsed="false">
      <c r="I763" s="1" t="n">
        <v>762</v>
      </c>
      <c r="J763" s="1" t="n">
        <v>15.22</v>
      </c>
      <c r="K763" s="1" t="n">
        <v>10</v>
      </c>
    </row>
    <row r="764" customFormat="false" ht="13.8" hidden="false" customHeight="false" outlineLevel="0" collapsed="false">
      <c r="I764" s="1" t="n">
        <v>763</v>
      </c>
      <c r="J764" s="1" t="n">
        <v>15.24</v>
      </c>
      <c r="K764" s="1" t="n">
        <v>10</v>
      </c>
    </row>
    <row r="765" customFormat="false" ht="13.8" hidden="false" customHeight="false" outlineLevel="0" collapsed="false">
      <c r="I765" s="1" t="n">
        <v>764</v>
      </c>
      <c r="J765" s="1" t="n">
        <v>15.26</v>
      </c>
      <c r="K765" s="1" t="n">
        <v>9</v>
      </c>
    </row>
    <row r="766" customFormat="false" ht="13.8" hidden="false" customHeight="false" outlineLevel="0" collapsed="false">
      <c r="I766" s="1" t="n">
        <v>765</v>
      </c>
      <c r="J766" s="1" t="n">
        <v>15.28</v>
      </c>
      <c r="K766" s="1" t="n">
        <v>10</v>
      </c>
    </row>
    <row r="767" customFormat="false" ht="13.8" hidden="false" customHeight="false" outlineLevel="0" collapsed="false">
      <c r="I767" s="1" t="n">
        <v>766</v>
      </c>
      <c r="J767" s="1" t="n">
        <v>15.3</v>
      </c>
      <c r="K767" s="1" t="n">
        <v>13</v>
      </c>
    </row>
    <row r="768" customFormat="false" ht="13.8" hidden="false" customHeight="false" outlineLevel="0" collapsed="false">
      <c r="I768" s="1" t="n">
        <v>767</v>
      </c>
      <c r="J768" s="1" t="n">
        <v>15.32</v>
      </c>
      <c r="K768" s="1" t="n">
        <v>11</v>
      </c>
    </row>
    <row r="769" customFormat="false" ht="13.8" hidden="false" customHeight="false" outlineLevel="0" collapsed="false">
      <c r="I769" s="1" t="n">
        <v>768</v>
      </c>
      <c r="J769" s="1" t="n">
        <v>15.34</v>
      </c>
      <c r="K769" s="1" t="n">
        <v>9</v>
      </c>
    </row>
    <row r="770" customFormat="false" ht="13.8" hidden="false" customHeight="false" outlineLevel="0" collapsed="false">
      <c r="I770" s="1" t="n">
        <v>769</v>
      </c>
      <c r="J770" s="1" t="n">
        <v>15.36</v>
      </c>
      <c r="K770" s="1" t="n">
        <v>5</v>
      </c>
    </row>
    <row r="771" customFormat="false" ht="13.8" hidden="false" customHeight="false" outlineLevel="0" collapsed="false">
      <c r="I771" s="1" t="n">
        <v>770</v>
      </c>
      <c r="J771" s="1" t="n">
        <v>15.38</v>
      </c>
      <c r="K771" s="1" t="n">
        <v>13</v>
      </c>
    </row>
    <row r="772" customFormat="false" ht="13.8" hidden="false" customHeight="false" outlineLevel="0" collapsed="false">
      <c r="I772" s="1" t="n">
        <v>771</v>
      </c>
      <c r="J772" s="1" t="n">
        <v>15.4</v>
      </c>
      <c r="K772" s="1" t="n">
        <v>8</v>
      </c>
    </row>
    <row r="773" customFormat="false" ht="13.8" hidden="false" customHeight="false" outlineLevel="0" collapsed="false">
      <c r="I773" s="1" t="n">
        <v>772</v>
      </c>
      <c r="J773" s="1" t="n">
        <v>15.42</v>
      </c>
      <c r="K773" s="1" t="n">
        <v>9</v>
      </c>
    </row>
    <row r="774" customFormat="false" ht="13.8" hidden="false" customHeight="false" outlineLevel="0" collapsed="false">
      <c r="I774" s="1" t="n">
        <v>773</v>
      </c>
      <c r="J774" s="1" t="n">
        <v>15.44</v>
      </c>
      <c r="K774" s="1" t="n">
        <v>9</v>
      </c>
    </row>
    <row r="775" customFormat="false" ht="13.8" hidden="false" customHeight="false" outlineLevel="0" collapsed="false">
      <c r="I775" s="1" t="n">
        <v>774</v>
      </c>
      <c r="J775" s="1" t="n">
        <v>15.46</v>
      </c>
      <c r="K775" s="1" t="n">
        <v>8</v>
      </c>
    </row>
    <row r="776" customFormat="false" ht="13.8" hidden="false" customHeight="false" outlineLevel="0" collapsed="false">
      <c r="I776" s="1" t="n">
        <v>775</v>
      </c>
      <c r="J776" s="1" t="n">
        <v>15.48</v>
      </c>
      <c r="K776" s="1" t="n">
        <v>8</v>
      </c>
    </row>
    <row r="777" customFormat="false" ht="13.8" hidden="false" customHeight="false" outlineLevel="0" collapsed="false">
      <c r="I777" s="1" t="n">
        <v>776</v>
      </c>
      <c r="J777" s="1" t="n">
        <v>15.5</v>
      </c>
      <c r="K777" s="1" t="n">
        <v>6</v>
      </c>
    </row>
    <row r="778" customFormat="false" ht="13.8" hidden="false" customHeight="false" outlineLevel="0" collapsed="false">
      <c r="I778" s="1" t="n">
        <v>777</v>
      </c>
      <c r="J778" s="1" t="n">
        <v>15.52</v>
      </c>
      <c r="K778" s="1" t="n">
        <v>7</v>
      </c>
    </row>
    <row r="779" customFormat="false" ht="13.8" hidden="false" customHeight="false" outlineLevel="0" collapsed="false">
      <c r="I779" s="1" t="n">
        <v>778</v>
      </c>
      <c r="J779" s="1" t="n">
        <v>15.54</v>
      </c>
      <c r="K779" s="1" t="n">
        <v>10</v>
      </c>
    </row>
    <row r="780" customFormat="false" ht="13.8" hidden="false" customHeight="false" outlineLevel="0" collapsed="false">
      <c r="I780" s="1" t="n">
        <v>779</v>
      </c>
      <c r="J780" s="1" t="n">
        <v>15.56</v>
      </c>
      <c r="K780" s="1" t="n">
        <v>6</v>
      </c>
    </row>
    <row r="781" customFormat="false" ht="13.8" hidden="false" customHeight="false" outlineLevel="0" collapsed="false">
      <c r="I781" s="1" t="n">
        <v>780</v>
      </c>
      <c r="J781" s="1" t="n">
        <v>15.58</v>
      </c>
      <c r="K781" s="1" t="n">
        <v>7</v>
      </c>
    </row>
    <row r="782" customFormat="false" ht="13.8" hidden="false" customHeight="false" outlineLevel="0" collapsed="false">
      <c r="I782" s="1" t="n">
        <v>781</v>
      </c>
      <c r="J782" s="1" t="n">
        <v>15.6</v>
      </c>
      <c r="K782" s="1" t="n">
        <v>8</v>
      </c>
    </row>
    <row r="783" customFormat="false" ht="13.8" hidden="false" customHeight="false" outlineLevel="0" collapsed="false">
      <c r="I783" s="1" t="n">
        <v>782</v>
      </c>
      <c r="J783" s="1" t="n">
        <v>15.62</v>
      </c>
      <c r="K783" s="1" t="n">
        <v>8</v>
      </c>
    </row>
    <row r="784" customFormat="false" ht="13.8" hidden="false" customHeight="false" outlineLevel="0" collapsed="false">
      <c r="I784" s="1" t="n">
        <v>783</v>
      </c>
      <c r="J784" s="1" t="n">
        <v>15.64</v>
      </c>
      <c r="K784" s="1" t="n">
        <v>11</v>
      </c>
    </row>
    <row r="785" customFormat="false" ht="13.8" hidden="false" customHeight="false" outlineLevel="0" collapsed="false">
      <c r="I785" s="1" t="n">
        <v>784</v>
      </c>
      <c r="J785" s="1" t="n">
        <v>15.66</v>
      </c>
      <c r="K785" s="1" t="n">
        <v>9</v>
      </c>
    </row>
    <row r="786" customFormat="false" ht="13.8" hidden="false" customHeight="false" outlineLevel="0" collapsed="false">
      <c r="I786" s="1" t="n">
        <v>785</v>
      </c>
      <c r="J786" s="1" t="n">
        <v>15.68</v>
      </c>
      <c r="K786" s="1" t="n">
        <v>4</v>
      </c>
    </row>
    <row r="787" customFormat="false" ht="13.8" hidden="false" customHeight="false" outlineLevel="0" collapsed="false">
      <c r="I787" s="1" t="n">
        <v>786</v>
      </c>
      <c r="J787" s="1" t="n">
        <v>15.7</v>
      </c>
      <c r="K787" s="1" t="n">
        <v>7</v>
      </c>
    </row>
    <row r="788" customFormat="false" ht="13.8" hidden="false" customHeight="false" outlineLevel="0" collapsed="false">
      <c r="I788" s="1" t="n">
        <v>787</v>
      </c>
      <c r="J788" s="1" t="n">
        <v>15.72</v>
      </c>
      <c r="K788" s="1" t="n">
        <v>11</v>
      </c>
    </row>
    <row r="789" customFormat="false" ht="13.8" hidden="false" customHeight="false" outlineLevel="0" collapsed="false">
      <c r="I789" s="1" t="n">
        <v>788</v>
      </c>
      <c r="J789" s="1" t="n">
        <v>15.74</v>
      </c>
      <c r="K789" s="1" t="n">
        <v>5</v>
      </c>
    </row>
    <row r="790" customFormat="false" ht="13.8" hidden="false" customHeight="false" outlineLevel="0" collapsed="false">
      <c r="I790" s="1" t="n">
        <v>789</v>
      </c>
      <c r="J790" s="1" t="n">
        <v>15.76</v>
      </c>
      <c r="K790" s="1" t="n">
        <v>6</v>
      </c>
    </row>
    <row r="791" customFormat="false" ht="13.8" hidden="false" customHeight="false" outlineLevel="0" collapsed="false">
      <c r="I791" s="1" t="n">
        <v>790</v>
      </c>
      <c r="J791" s="1" t="n">
        <v>15.78</v>
      </c>
      <c r="K791" s="1" t="n">
        <v>10</v>
      </c>
    </row>
    <row r="792" customFormat="false" ht="13.8" hidden="false" customHeight="false" outlineLevel="0" collapsed="false">
      <c r="I792" s="1" t="n">
        <v>791</v>
      </c>
      <c r="J792" s="1" t="n">
        <v>15.8</v>
      </c>
      <c r="K792" s="1" t="n">
        <v>11</v>
      </c>
    </row>
    <row r="793" customFormat="false" ht="13.8" hidden="false" customHeight="false" outlineLevel="0" collapsed="false">
      <c r="I793" s="1" t="n">
        <v>792</v>
      </c>
      <c r="J793" s="1" t="n">
        <v>15.82</v>
      </c>
      <c r="K793" s="1" t="n">
        <v>14</v>
      </c>
    </row>
    <row r="794" customFormat="false" ht="13.8" hidden="false" customHeight="false" outlineLevel="0" collapsed="false">
      <c r="I794" s="1" t="n">
        <v>793</v>
      </c>
      <c r="J794" s="1" t="n">
        <v>15.84</v>
      </c>
      <c r="K794" s="1" t="n">
        <v>19</v>
      </c>
    </row>
    <row r="795" customFormat="false" ht="13.8" hidden="false" customHeight="false" outlineLevel="0" collapsed="false">
      <c r="I795" s="1" t="n">
        <v>794</v>
      </c>
      <c r="J795" s="1" t="n">
        <v>15.86</v>
      </c>
      <c r="K795" s="1" t="n">
        <v>13</v>
      </c>
    </row>
    <row r="796" customFormat="false" ht="13.8" hidden="false" customHeight="false" outlineLevel="0" collapsed="false">
      <c r="I796" s="1" t="n">
        <v>795</v>
      </c>
      <c r="J796" s="1" t="n">
        <v>15.88</v>
      </c>
      <c r="K796" s="1" t="n">
        <v>21</v>
      </c>
    </row>
    <row r="797" customFormat="false" ht="13.8" hidden="false" customHeight="false" outlineLevel="0" collapsed="false">
      <c r="I797" s="1" t="n">
        <v>796</v>
      </c>
      <c r="J797" s="1" t="n">
        <v>15.9</v>
      </c>
      <c r="K797" s="1" t="n">
        <v>14</v>
      </c>
    </row>
    <row r="798" customFormat="false" ht="13.8" hidden="false" customHeight="false" outlineLevel="0" collapsed="false">
      <c r="I798" s="1" t="n">
        <v>797</v>
      </c>
      <c r="J798" s="1" t="n">
        <v>15.92</v>
      </c>
      <c r="K798" s="1" t="n">
        <v>30</v>
      </c>
    </row>
    <row r="799" customFormat="false" ht="13.8" hidden="false" customHeight="false" outlineLevel="0" collapsed="false">
      <c r="I799" s="1" t="n">
        <v>798</v>
      </c>
      <c r="J799" s="1" t="n">
        <v>15.94</v>
      </c>
      <c r="K799" s="1" t="n">
        <v>41</v>
      </c>
    </row>
    <row r="800" customFormat="false" ht="13.8" hidden="false" customHeight="false" outlineLevel="0" collapsed="false">
      <c r="I800" s="1" t="n">
        <v>799</v>
      </c>
      <c r="J800" s="1" t="n">
        <v>15.96</v>
      </c>
      <c r="K800" s="1" t="n">
        <v>43</v>
      </c>
    </row>
    <row r="801" customFormat="false" ht="13.8" hidden="false" customHeight="false" outlineLevel="0" collapsed="false">
      <c r="I801" s="1" t="n">
        <v>800</v>
      </c>
      <c r="J801" s="1" t="n">
        <v>15.98</v>
      </c>
      <c r="K801" s="1" t="n">
        <v>52</v>
      </c>
    </row>
    <row r="802" customFormat="false" ht="13.8" hidden="false" customHeight="false" outlineLevel="0" collapsed="false">
      <c r="I802" s="1" t="n">
        <v>801</v>
      </c>
      <c r="J802" s="1" t="n">
        <v>16</v>
      </c>
      <c r="K802" s="1" t="n">
        <v>51</v>
      </c>
    </row>
    <row r="803" customFormat="false" ht="13.8" hidden="false" customHeight="false" outlineLevel="0" collapsed="false">
      <c r="I803" s="1" t="n">
        <v>802</v>
      </c>
      <c r="J803" s="1" t="n">
        <v>16.02</v>
      </c>
      <c r="K803" s="1" t="n">
        <v>50</v>
      </c>
    </row>
    <row r="804" customFormat="false" ht="13.8" hidden="false" customHeight="false" outlineLevel="0" collapsed="false">
      <c r="I804" s="1" t="n">
        <v>803</v>
      </c>
      <c r="J804" s="1" t="n">
        <v>16.04</v>
      </c>
      <c r="K804" s="1" t="n">
        <v>58</v>
      </c>
    </row>
    <row r="805" customFormat="false" ht="13.8" hidden="false" customHeight="false" outlineLevel="0" collapsed="false">
      <c r="I805" s="1" t="n">
        <v>804</v>
      </c>
      <c r="J805" s="1" t="n">
        <v>16.06</v>
      </c>
      <c r="K805" s="1" t="n">
        <v>79</v>
      </c>
    </row>
    <row r="806" customFormat="false" ht="13.8" hidden="false" customHeight="false" outlineLevel="0" collapsed="false">
      <c r="I806" s="1" t="n">
        <v>805</v>
      </c>
      <c r="J806" s="1" t="n">
        <v>16.08</v>
      </c>
      <c r="K806" s="1" t="n">
        <v>65</v>
      </c>
    </row>
    <row r="807" customFormat="false" ht="13.8" hidden="false" customHeight="false" outlineLevel="0" collapsed="false">
      <c r="I807" s="1" t="n">
        <v>806</v>
      </c>
      <c r="J807" s="1" t="n">
        <v>16.1</v>
      </c>
      <c r="K807" s="1" t="n">
        <v>74</v>
      </c>
    </row>
    <row r="808" customFormat="false" ht="13.8" hidden="false" customHeight="false" outlineLevel="0" collapsed="false">
      <c r="I808" s="1" t="n">
        <v>807</v>
      </c>
      <c r="J808" s="1" t="n">
        <v>16.12</v>
      </c>
      <c r="K808" s="1" t="n">
        <v>64</v>
      </c>
    </row>
    <row r="809" customFormat="false" ht="13.8" hidden="false" customHeight="false" outlineLevel="0" collapsed="false">
      <c r="I809" s="1" t="n">
        <v>808</v>
      </c>
      <c r="J809" s="1" t="n">
        <v>16.14</v>
      </c>
      <c r="K809" s="1" t="n">
        <v>76</v>
      </c>
    </row>
    <row r="810" customFormat="false" ht="13.8" hidden="false" customHeight="false" outlineLevel="0" collapsed="false">
      <c r="I810" s="1" t="n">
        <v>809</v>
      </c>
      <c r="J810" s="1" t="n">
        <v>16.16</v>
      </c>
      <c r="K810" s="1" t="n">
        <v>63</v>
      </c>
    </row>
    <row r="811" customFormat="false" ht="13.8" hidden="false" customHeight="false" outlineLevel="0" collapsed="false">
      <c r="I811" s="1" t="n">
        <v>810</v>
      </c>
      <c r="J811" s="1" t="n">
        <v>16.18</v>
      </c>
      <c r="K811" s="1" t="n">
        <v>48</v>
      </c>
    </row>
    <row r="812" customFormat="false" ht="13.8" hidden="false" customHeight="false" outlineLevel="0" collapsed="false">
      <c r="I812" s="1" t="n">
        <v>811</v>
      </c>
      <c r="J812" s="1" t="n">
        <v>16.2</v>
      </c>
      <c r="K812" s="1" t="n">
        <v>45</v>
      </c>
    </row>
    <row r="813" customFormat="false" ht="13.8" hidden="false" customHeight="false" outlineLevel="0" collapsed="false">
      <c r="I813" s="1" t="n">
        <v>812</v>
      </c>
      <c r="J813" s="1" t="n">
        <v>16.22</v>
      </c>
      <c r="K813" s="1" t="n">
        <v>37</v>
      </c>
    </row>
    <row r="814" customFormat="false" ht="13.8" hidden="false" customHeight="false" outlineLevel="0" collapsed="false">
      <c r="I814" s="1" t="n">
        <v>813</v>
      </c>
      <c r="J814" s="1" t="n">
        <v>16.24</v>
      </c>
      <c r="K814" s="1" t="n">
        <v>28</v>
      </c>
    </row>
    <row r="815" customFormat="false" ht="13.8" hidden="false" customHeight="false" outlineLevel="0" collapsed="false">
      <c r="I815" s="1" t="n">
        <v>814</v>
      </c>
      <c r="J815" s="1" t="n">
        <v>16.26</v>
      </c>
      <c r="K815" s="1" t="n">
        <v>25</v>
      </c>
    </row>
    <row r="816" customFormat="false" ht="13.8" hidden="false" customHeight="false" outlineLevel="0" collapsed="false">
      <c r="I816" s="1" t="n">
        <v>815</v>
      </c>
      <c r="J816" s="1" t="n">
        <v>16.28</v>
      </c>
      <c r="K816" s="1" t="n">
        <v>28</v>
      </c>
    </row>
    <row r="817" customFormat="false" ht="13.8" hidden="false" customHeight="false" outlineLevel="0" collapsed="false">
      <c r="I817" s="1" t="n">
        <v>816</v>
      </c>
      <c r="J817" s="1" t="n">
        <v>16.3</v>
      </c>
      <c r="K817" s="1" t="n">
        <v>18</v>
      </c>
    </row>
    <row r="818" customFormat="false" ht="13.8" hidden="false" customHeight="false" outlineLevel="0" collapsed="false">
      <c r="I818" s="1" t="n">
        <v>817</v>
      </c>
      <c r="J818" s="1" t="n">
        <v>16.32</v>
      </c>
      <c r="K818" s="1" t="n">
        <v>15</v>
      </c>
    </row>
    <row r="819" customFormat="false" ht="13.8" hidden="false" customHeight="false" outlineLevel="0" collapsed="false">
      <c r="I819" s="1" t="n">
        <v>818</v>
      </c>
      <c r="J819" s="1" t="n">
        <v>16.34</v>
      </c>
      <c r="K819" s="1" t="n">
        <v>15</v>
      </c>
    </row>
    <row r="820" customFormat="false" ht="13.8" hidden="false" customHeight="false" outlineLevel="0" collapsed="false">
      <c r="I820" s="1" t="n">
        <v>819</v>
      </c>
      <c r="J820" s="1" t="n">
        <v>16.36</v>
      </c>
      <c r="K820" s="1" t="n">
        <v>10</v>
      </c>
    </row>
    <row r="821" customFormat="false" ht="13.8" hidden="false" customHeight="false" outlineLevel="0" collapsed="false">
      <c r="I821" s="1" t="n">
        <v>820</v>
      </c>
      <c r="J821" s="1" t="n">
        <v>16.38</v>
      </c>
      <c r="K821" s="1" t="n">
        <v>11</v>
      </c>
    </row>
    <row r="822" customFormat="false" ht="13.8" hidden="false" customHeight="false" outlineLevel="0" collapsed="false">
      <c r="I822" s="1" t="n">
        <v>821</v>
      </c>
      <c r="J822" s="1" t="n">
        <v>16.4</v>
      </c>
      <c r="K822" s="1" t="n">
        <v>8</v>
      </c>
    </row>
    <row r="823" customFormat="false" ht="13.8" hidden="false" customHeight="false" outlineLevel="0" collapsed="false">
      <c r="I823" s="1" t="n">
        <v>822</v>
      </c>
      <c r="J823" s="1" t="n">
        <v>16.42</v>
      </c>
      <c r="K823" s="1" t="n">
        <v>11</v>
      </c>
    </row>
    <row r="824" customFormat="false" ht="13.8" hidden="false" customHeight="false" outlineLevel="0" collapsed="false">
      <c r="I824" s="1" t="n">
        <v>823</v>
      </c>
      <c r="J824" s="1" t="n">
        <v>16.44</v>
      </c>
      <c r="K824" s="1" t="n">
        <v>15</v>
      </c>
    </row>
    <row r="825" customFormat="false" ht="13.8" hidden="false" customHeight="false" outlineLevel="0" collapsed="false">
      <c r="I825" s="1" t="n">
        <v>824</v>
      </c>
      <c r="J825" s="1" t="n">
        <v>16.46</v>
      </c>
      <c r="K825" s="1" t="n">
        <v>4</v>
      </c>
    </row>
    <row r="826" customFormat="false" ht="13.8" hidden="false" customHeight="false" outlineLevel="0" collapsed="false">
      <c r="I826" s="1" t="n">
        <v>825</v>
      </c>
      <c r="J826" s="1" t="n">
        <v>16.48</v>
      </c>
      <c r="K826" s="1" t="n">
        <v>7</v>
      </c>
    </row>
    <row r="827" customFormat="false" ht="13.8" hidden="false" customHeight="false" outlineLevel="0" collapsed="false">
      <c r="I827" s="1" t="n">
        <v>826</v>
      </c>
      <c r="J827" s="1" t="n">
        <v>16.5</v>
      </c>
      <c r="K827" s="1" t="n">
        <v>7</v>
      </c>
    </row>
    <row r="828" customFormat="false" ht="13.8" hidden="false" customHeight="false" outlineLevel="0" collapsed="false">
      <c r="I828" s="1" t="n">
        <v>827</v>
      </c>
      <c r="J828" s="1" t="n">
        <v>16.52</v>
      </c>
      <c r="K828" s="1" t="n">
        <v>10</v>
      </c>
    </row>
    <row r="829" customFormat="false" ht="13.8" hidden="false" customHeight="false" outlineLevel="0" collapsed="false">
      <c r="I829" s="1" t="n">
        <v>828</v>
      </c>
      <c r="J829" s="1" t="n">
        <v>16.54</v>
      </c>
      <c r="K829" s="1" t="n">
        <v>8</v>
      </c>
    </row>
    <row r="830" customFormat="false" ht="13.8" hidden="false" customHeight="false" outlineLevel="0" collapsed="false">
      <c r="I830" s="1" t="n">
        <v>829</v>
      </c>
      <c r="J830" s="1" t="n">
        <v>16.56</v>
      </c>
      <c r="K830" s="1" t="n">
        <v>9</v>
      </c>
    </row>
    <row r="831" customFormat="false" ht="13.8" hidden="false" customHeight="false" outlineLevel="0" collapsed="false">
      <c r="I831" s="1" t="n">
        <v>830</v>
      </c>
      <c r="J831" s="1" t="n">
        <v>16.58</v>
      </c>
      <c r="K831" s="1" t="n">
        <v>9</v>
      </c>
    </row>
    <row r="832" customFormat="false" ht="13.8" hidden="false" customHeight="false" outlineLevel="0" collapsed="false">
      <c r="I832" s="1" t="n">
        <v>831</v>
      </c>
      <c r="J832" s="1" t="n">
        <v>16.6</v>
      </c>
      <c r="K832" s="1" t="n">
        <v>11</v>
      </c>
    </row>
    <row r="833" customFormat="false" ht="13.8" hidden="false" customHeight="false" outlineLevel="0" collapsed="false">
      <c r="I833" s="1" t="n">
        <v>832</v>
      </c>
      <c r="J833" s="1" t="n">
        <v>16.62</v>
      </c>
      <c r="K833" s="1" t="n">
        <v>11</v>
      </c>
    </row>
    <row r="834" customFormat="false" ht="13.8" hidden="false" customHeight="false" outlineLevel="0" collapsed="false">
      <c r="I834" s="1" t="n">
        <v>833</v>
      </c>
      <c r="J834" s="1" t="n">
        <v>16.64</v>
      </c>
      <c r="K834" s="1" t="n">
        <v>5</v>
      </c>
    </row>
    <row r="835" customFormat="false" ht="13.8" hidden="false" customHeight="false" outlineLevel="0" collapsed="false">
      <c r="I835" s="1" t="n">
        <v>834</v>
      </c>
      <c r="J835" s="1" t="n">
        <v>16.66</v>
      </c>
      <c r="K835" s="1" t="n">
        <v>7</v>
      </c>
    </row>
    <row r="836" customFormat="false" ht="13.8" hidden="false" customHeight="false" outlineLevel="0" collapsed="false">
      <c r="I836" s="1" t="n">
        <v>835</v>
      </c>
      <c r="J836" s="1" t="n">
        <v>16.68</v>
      </c>
      <c r="K836" s="1" t="n">
        <v>12</v>
      </c>
    </row>
    <row r="837" customFormat="false" ht="13.8" hidden="false" customHeight="false" outlineLevel="0" collapsed="false">
      <c r="I837" s="1" t="n">
        <v>836</v>
      </c>
      <c r="J837" s="1" t="n">
        <v>16.7</v>
      </c>
      <c r="K837" s="1" t="n">
        <v>8</v>
      </c>
    </row>
    <row r="838" customFormat="false" ht="13.8" hidden="false" customHeight="false" outlineLevel="0" collapsed="false">
      <c r="I838" s="1" t="n">
        <v>837</v>
      </c>
      <c r="J838" s="1" t="n">
        <v>16.72</v>
      </c>
      <c r="K838" s="1" t="n">
        <v>13</v>
      </c>
    </row>
    <row r="839" customFormat="false" ht="13.8" hidden="false" customHeight="false" outlineLevel="0" collapsed="false">
      <c r="I839" s="1" t="n">
        <v>838</v>
      </c>
      <c r="J839" s="1" t="n">
        <v>16.74</v>
      </c>
      <c r="K839" s="1" t="n">
        <v>11</v>
      </c>
    </row>
    <row r="840" customFormat="false" ht="13.8" hidden="false" customHeight="false" outlineLevel="0" collapsed="false">
      <c r="I840" s="1" t="n">
        <v>839</v>
      </c>
      <c r="J840" s="1" t="n">
        <v>16.76</v>
      </c>
      <c r="K840" s="1" t="n">
        <v>15</v>
      </c>
    </row>
    <row r="841" customFormat="false" ht="13.8" hidden="false" customHeight="false" outlineLevel="0" collapsed="false">
      <c r="I841" s="1" t="n">
        <v>840</v>
      </c>
      <c r="J841" s="1" t="n">
        <v>16.78</v>
      </c>
      <c r="K841" s="1" t="n">
        <v>17</v>
      </c>
    </row>
    <row r="842" customFormat="false" ht="13.8" hidden="false" customHeight="false" outlineLevel="0" collapsed="false">
      <c r="I842" s="1" t="n">
        <v>841</v>
      </c>
      <c r="J842" s="1" t="n">
        <v>16.8</v>
      </c>
      <c r="K842" s="1" t="n">
        <v>15</v>
      </c>
    </row>
    <row r="843" customFormat="false" ht="13.8" hidden="false" customHeight="false" outlineLevel="0" collapsed="false">
      <c r="I843" s="1" t="n">
        <v>842</v>
      </c>
      <c r="J843" s="1" t="n">
        <v>16.82</v>
      </c>
      <c r="K843" s="1" t="n">
        <v>22</v>
      </c>
    </row>
    <row r="844" customFormat="false" ht="13.8" hidden="false" customHeight="false" outlineLevel="0" collapsed="false">
      <c r="I844" s="1" t="n">
        <v>843</v>
      </c>
      <c r="J844" s="1" t="n">
        <v>16.84</v>
      </c>
      <c r="K844" s="1" t="n">
        <v>25</v>
      </c>
    </row>
    <row r="845" customFormat="false" ht="13.8" hidden="false" customHeight="false" outlineLevel="0" collapsed="false">
      <c r="I845" s="1" t="n">
        <v>844</v>
      </c>
      <c r="J845" s="1" t="n">
        <v>16.86</v>
      </c>
      <c r="K845" s="1" t="n">
        <v>14</v>
      </c>
    </row>
    <row r="846" customFormat="false" ht="13.8" hidden="false" customHeight="false" outlineLevel="0" collapsed="false">
      <c r="I846" s="1" t="n">
        <v>845</v>
      </c>
      <c r="J846" s="1" t="n">
        <v>16.88</v>
      </c>
      <c r="K846" s="1" t="n">
        <v>17</v>
      </c>
    </row>
    <row r="847" customFormat="false" ht="13.8" hidden="false" customHeight="false" outlineLevel="0" collapsed="false">
      <c r="I847" s="1" t="n">
        <v>846</v>
      </c>
      <c r="J847" s="1" t="n">
        <v>16.9</v>
      </c>
      <c r="K847" s="1" t="n">
        <v>25</v>
      </c>
    </row>
    <row r="848" customFormat="false" ht="13.8" hidden="false" customHeight="false" outlineLevel="0" collapsed="false">
      <c r="I848" s="1" t="n">
        <v>847</v>
      </c>
      <c r="J848" s="1" t="n">
        <v>16.92</v>
      </c>
      <c r="K848" s="1" t="n">
        <v>26</v>
      </c>
    </row>
    <row r="849" customFormat="false" ht="13.8" hidden="false" customHeight="false" outlineLevel="0" collapsed="false">
      <c r="I849" s="1" t="n">
        <v>848</v>
      </c>
      <c r="J849" s="1" t="n">
        <v>16.94</v>
      </c>
      <c r="K849" s="1" t="n">
        <v>19</v>
      </c>
    </row>
    <row r="850" customFormat="false" ht="13.8" hidden="false" customHeight="false" outlineLevel="0" collapsed="false">
      <c r="I850" s="1" t="n">
        <v>849</v>
      </c>
      <c r="J850" s="1" t="n">
        <v>16.96</v>
      </c>
      <c r="K850" s="1" t="n">
        <v>28</v>
      </c>
    </row>
    <row r="851" customFormat="false" ht="13.8" hidden="false" customHeight="false" outlineLevel="0" collapsed="false">
      <c r="I851" s="1" t="n">
        <v>850</v>
      </c>
      <c r="J851" s="1" t="n">
        <v>16.98</v>
      </c>
      <c r="K851" s="1" t="n">
        <v>29</v>
      </c>
    </row>
    <row r="852" customFormat="false" ht="13.8" hidden="false" customHeight="false" outlineLevel="0" collapsed="false">
      <c r="I852" s="1" t="n">
        <v>851</v>
      </c>
      <c r="J852" s="1" t="n">
        <v>17</v>
      </c>
      <c r="K852" s="1" t="n">
        <v>29</v>
      </c>
    </row>
    <row r="853" customFormat="false" ht="13.8" hidden="false" customHeight="false" outlineLevel="0" collapsed="false">
      <c r="I853" s="1" t="n">
        <v>852</v>
      </c>
      <c r="J853" s="1" t="n">
        <v>17.02</v>
      </c>
      <c r="K853" s="1" t="n">
        <v>28</v>
      </c>
    </row>
    <row r="854" customFormat="false" ht="13.8" hidden="false" customHeight="false" outlineLevel="0" collapsed="false">
      <c r="I854" s="1" t="n">
        <v>853</v>
      </c>
      <c r="J854" s="1" t="n">
        <v>17.04</v>
      </c>
      <c r="K854" s="1" t="n">
        <v>23</v>
      </c>
    </row>
    <row r="855" customFormat="false" ht="13.8" hidden="false" customHeight="false" outlineLevel="0" collapsed="false">
      <c r="I855" s="1" t="n">
        <v>854</v>
      </c>
      <c r="J855" s="1" t="n">
        <v>17.06</v>
      </c>
      <c r="K855" s="1" t="n">
        <v>25</v>
      </c>
    </row>
    <row r="856" customFormat="false" ht="13.8" hidden="false" customHeight="false" outlineLevel="0" collapsed="false">
      <c r="I856" s="1" t="n">
        <v>855</v>
      </c>
      <c r="J856" s="1" t="n">
        <v>17.08</v>
      </c>
      <c r="K856" s="1" t="n">
        <v>21</v>
      </c>
    </row>
    <row r="857" customFormat="false" ht="13.8" hidden="false" customHeight="false" outlineLevel="0" collapsed="false">
      <c r="I857" s="1" t="n">
        <v>856</v>
      </c>
      <c r="J857" s="1" t="n">
        <v>17.1</v>
      </c>
      <c r="K857" s="1" t="n">
        <v>11</v>
      </c>
    </row>
    <row r="858" customFormat="false" ht="13.8" hidden="false" customHeight="false" outlineLevel="0" collapsed="false">
      <c r="I858" s="1" t="n">
        <v>857</v>
      </c>
      <c r="J858" s="1" t="n">
        <v>17.12</v>
      </c>
      <c r="K858" s="1" t="n">
        <v>6</v>
      </c>
    </row>
    <row r="859" customFormat="false" ht="13.8" hidden="false" customHeight="false" outlineLevel="0" collapsed="false">
      <c r="I859" s="1" t="n">
        <v>858</v>
      </c>
      <c r="J859" s="1" t="n">
        <v>17.14</v>
      </c>
      <c r="K859" s="1" t="n">
        <v>8</v>
      </c>
    </row>
    <row r="860" customFormat="false" ht="13.8" hidden="false" customHeight="false" outlineLevel="0" collapsed="false">
      <c r="I860" s="1" t="n">
        <v>859</v>
      </c>
      <c r="J860" s="1" t="n">
        <v>17.16</v>
      </c>
      <c r="K860" s="1" t="n">
        <v>15</v>
      </c>
    </row>
    <row r="861" customFormat="false" ht="13.8" hidden="false" customHeight="false" outlineLevel="0" collapsed="false">
      <c r="I861" s="1" t="n">
        <v>860</v>
      </c>
      <c r="J861" s="1" t="n">
        <v>17.18</v>
      </c>
      <c r="K861" s="1" t="n">
        <v>12</v>
      </c>
    </row>
    <row r="862" customFormat="false" ht="13.8" hidden="false" customHeight="false" outlineLevel="0" collapsed="false">
      <c r="I862" s="1" t="n">
        <v>861</v>
      </c>
      <c r="J862" s="1" t="n">
        <v>17.2</v>
      </c>
      <c r="K862" s="1" t="n">
        <v>6</v>
      </c>
    </row>
    <row r="863" customFormat="false" ht="13.8" hidden="false" customHeight="false" outlineLevel="0" collapsed="false">
      <c r="I863" s="1" t="n">
        <v>862</v>
      </c>
      <c r="J863" s="1" t="n">
        <v>17.22</v>
      </c>
      <c r="K863" s="1" t="n">
        <v>10</v>
      </c>
    </row>
    <row r="864" customFormat="false" ht="13.8" hidden="false" customHeight="false" outlineLevel="0" collapsed="false">
      <c r="I864" s="1" t="n">
        <v>863</v>
      </c>
      <c r="J864" s="1" t="n">
        <v>17.24</v>
      </c>
      <c r="K864" s="1" t="n">
        <v>7</v>
      </c>
    </row>
    <row r="865" customFormat="false" ht="13.8" hidden="false" customHeight="false" outlineLevel="0" collapsed="false">
      <c r="I865" s="1" t="n">
        <v>864</v>
      </c>
      <c r="J865" s="1" t="n">
        <v>17.26</v>
      </c>
      <c r="K865" s="1" t="n">
        <v>14</v>
      </c>
    </row>
    <row r="866" customFormat="false" ht="13.8" hidden="false" customHeight="false" outlineLevel="0" collapsed="false">
      <c r="I866" s="1" t="n">
        <v>865</v>
      </c>
      <c r="J866" s="1" t="n">
        <v>17.28</v>
      </c>
      <c r="K866" s="1" t="n">
        <v>9</v>
      </c>
    </row>
    <row r="867" customFormat="false" ht="13.8" hidden="false" customHeight="false" outlineLevel="0" collapsed="false">
      <c r="I867" s="1" t="n">
        <v>866</v>
      </c>
      <c r="J867" s="1" t="n">
        <v>17.3</v>
      </c>
      <c r="K867" s="1" t="n">
        <v>20</v>
      </c>
    </row>
    <row r="868" customFormat="false" ht="13.8" hidden="false" customHeight="false" outlineLevel="0" collapsed="false">
      <c r="I868" s="1" t="n">
        <v>867</v>
      </c>
      <c r="J868" s="1" t="n">
        <v>17.32</v>
      </c>
      <c r="K868" s="1" t="n">
        <v>7</v>
      </c>
    </row>
    <row r="869" customFormat="false" ht="13.8" hidden="false" customHeight="false" outlineLevel="0" collapsed="false">
      <c r="I869" s="1" t="n">
        <v>868</v>
      </c>
      <c r="J869" s="1" t="n">
        <v>17.34</v>
      </c>
      <c r="K869" s="1" t="n">
        <v>4</v>
      </c>
    </row>
    <row r="870" customFormat="false" ht="13.8" hidden="false" customHeight="false" outlineLevel="0" collapsed="false">
      <c r="I870" s="1" t="n">
        <v>869</v>
      </c>
      <c r="J870" s="1" t="n">
        <v>17.36</v>
      </c>
      <c r="K870" s="1" t="n">
        <v>5</v>
      </c>
    </row>
    <row r="871" customFormat="false" ht="13.8" hidden="false" customHeight="false" outlineLevel="0" collapsed="false">
      <c r="I871" s="1" t="n">
        <v>870</v>
      </c>
      <c r="J871" s="1" t="n">
        <v>17.38</v>
      </c>
      <c r="K871" s="1" t="n">
        <v>6</v>
      </c>
    </row>
    <row r="872" customFormat="false" ht="13.8" hidden="false" customHeight="false" outlineLevel="0" collapsed="false">
      <c r="I872" s="1" t="n">
        <v>871</v>
      </c>
      <c r="J872" s="1" t="n">
        <v>17.4</v>
      </c>
      <c r="K872" s="1" t="n">
        <v>9</v>
      </c>
    </row>
    <row r="873" customFormat="false" ht="13.8" hidden="false" customHeight="false" outlineLevel="0" collapsed="false">
      <c r="I873" s="1" t="n">
        <v>872</v>
      </c>
      <c r="J873" s="1" t="n">
        <v>17.42</v>
      </c>
      <c r="K873" s="1" t="n">
        <v>9</v>
      </c>
    </row>
    <row r="874" customFormat="false" ht="13.8" hidden="false" customHeight="false" outlineLevel="0" collapsed="false">
      <c r="I874" s="1" t="n">
        <v>873</v>
      </c>
      <c r="J874" s="1" t="n">
        <v>17.44</v>
      </c>
      <c r="K874" s="1" t="n">
        <v>5</v>
      </c>
    </row>
    <row r="875" customFormat="false" ht="13.8" hidden="false" customHeight="false" outlineLevel="0" collapsed="false">
      <c r="I875" s="1" t="n">
        <v>874</v>
      </c>
      <c r="J875" s="1" t="n">
        <v>17.46</v>
      </c>
      <c r="K875" s="1" t="n">
        <v>11</v>
      </c>
    </row>
    <row r="876" customFormat="false" ht="13.8" hidden="false" customHeight="false" outlineLevel="0" collapsed="false">
      <c r="I876" s="1" t="n">
        <v>875</v>
      </c>
      <c r="J876" s="1" t="n">
        <v>17.48</v>
      </c>
      <c r="K876" s="1" t="n">
        <v>6</v>
      </c>
    </row>
    <row r="877" customFormat="false" ht="13.8" hidden="false" customHeight="false" outlineLevel="0" collapsed="false">
      <c r="I877" s="1" t="n">
        <v>876</v>
      </c>
      <c r="J877" s="1" t="n">
        <v>17.5</v>
      </c>
      <c r="K877" s="1" t="n">
        <v>11</v>
      </c>
    </row>
    <row r="878" customFormat="false" ht="13.8" hidden="false" customHeight="false" outlineLevel="0" collapsed="false">
      <c r="I878" s="1" t="n">
        <v>877</v>
      </c>
      <c r="J878" s="1" t="n">
        <v>17.52</v>
      </c>
      <c r="K878" s="1" t="n">
        <v>5</v>
      </c>
    </row>
    <row r="879" customFormat="false" ht="13.8" hidden="false" customHeight="false" outlineLevel="0" collapsed="false">
      <c r="I879" s="1" t="n">
        <v>878</v>
      </c>
      <c r="J879" s="1" t="n">
        <v>17.54</v>
      </c>
      <c r="K879" s="1" t="n">
        <v>7</v>
      </c>
    </row>
    <row r="880" customFormat="false" ht="13.8" hidden="false" customHeight="false" outlineLevel="0" collapsed="false">
      <c r="I880" s="1" t="n">
        <v>879</v>
      </c>
      <c r="J880" s="1" t="n">
        <v>17.56</v>
      </c>
      <c r="K880" s="1" t="n">
        <v>8</v>
      </c>
    </row>
    <row r="881" customFormat="false" ht="13.8" hidden="false" customHeight="false" outlineLevel="0" collapsed="false">
      <c r="I881" s="1" t="n">
        <v>880</v>
      </c>
      <c r="J881" s="1" t="n">
        <v>17.58</v>
      </c>
      <c r="K881" s="1" t="n">
        <v>8</v>
      </c>
    </row>
    <row r="882" customFormat="false" ht="13.8" hidden="false" customHeight="false" outlineLevel="0" collapsed="false">
      <c r="I882" s="1" t="n">
        <v>881</v>
      </c>
      <c r="J882" s="1" t="n">
        <v>17.6</v>
      </c>
      <c r="K882" s="1" t="n">
        <v>7</v>
      </c>
    </row>
    <row r="883" customFormat="false" ht="13.8" hidden="false" customHeight="false" outlineLevel="0" collapsed="false">
      <c r="I883" s="1" t="n">
        <v>882</v>
      </c>
      <c r="J883" s="1" t="n">
        <v>17.62</v>
      </c>
      <c r="K883" s="1" t="n">
        <v>11</v>
      </c>
    </row>
    <row r="884" customFormat="false" ht="13.8" hidden="false" customHeight="false" outlineLevel="0" collapsed="false">
      <c r="I884" s="1" t="n">
        <v>883</v>
      </c>
      <c r="J884" s="1" t="n">
        <v>17.64</v>
      </c>
      <c r="K884" s="1" t="n">
        <v>5</v>
      </c>
    </row>
    <row r="885" customFormat="false" ht="13.8" hidden="false" customHeight="false" outlineLevel="0" collapsed="false">
      <c r="I885" s="1" t="n">
        <v>884</v>
      </c>
      <c r="J885" s="1" t="n">
        <v>17.66</v>
      </c>
      <c r="K885" s="1" t="n">
        <v>8</v>
      </c>
    </row>
    <row r="886" customFormat="false" ht="13.8" hidden="false" customHeight="false" outlineLevel="0" collapsed="false">
      <c r="I886" s="1" t="n">
        <v>885</v>
      </c>
      <c r="J886" s="1" t="n">
        <v>17.68</v>
      </c>
      <c r="K886" s="1" t="n">
        <v>15</v>
      </c>
    </row>
    <row r="887" customFormat="false" ht="13.8" hidden="false" customHeight="false" outlineLevel="0" collapsed="false">
      <c r="I887" s="1" t="n">
        <v>886</v>
      </c>
      <c r="J887" s="1" t="n">
        <v>17.7</v>
      </c>
      <c r="K887" s="1" t="n">
        <v>10</v>
      </c>
    </row>
    <row r="888" customFormat="false" ht="13.8" hidden="false" customHeight="false" outlineLevel="0" collapsed="false">
      <c r="I888" s="1" t="n">
        <v>887</v>
      </c>
      <c r="J888" s="1" t="n">
        <v>17.72</v>
      </c>
      <c r="K888" s="1" t="n">
        <v>15</v>
      </c>
    </row>
    <row r="889" customFormat="false" ht="13.8" hidden="false" customHeight="false" outlineLevel="0" collapsed="false">
      <c r="I889" s="1" t="n">
        <v>888</v>
      </c>
      <c r="J889" s="1" t="n">
        <v>17.74</v>
      </c>
      <c r="K889" s="1" t="n">
        <v>9</v>
      </c>
    </row>
    <row r="890" customFormat="false" ht="13.8" hidden="false" customHeight="false" outlineLevel="0" collapsed="false">
      <c r="I890" s="1" t="n">
        <v>889</v>
      </c>
      <c r="J890" s="1" t="n">
        <v>17.76</v>
      </c>
      <c r="K890" s="1" t="n">
        <v>7</v>
      </c>
    </row>
    <row r="891" customFormat="false" ht="13.8" hidden="false" customHeight="false" outlineLevel="0" collapsed="false">
      <c r="I891" s="1" t="n">
        <v>890</v>
      </c>
      <c r="J891" s="1" t="n">
        <v>17.78</v>
      </c>
      <c r="K891" s="1" t="n">
        <v>8</v>
      </c>
    </row>
    <row r="892" customFormat="false" ht="13.8" hidden="false" customHeight="false" outlineLevel="0" collapsed="false">
      <c r="I892" s="1" t="n">
        <v>891</v>
      </c>
      <c r="J892" s="1" t="n">
        <v>17.8</v>
      </c>
      <c r="K892" s="1" t="n">
        <v>11</v>
      </c>
    </row>
    <row r="893" customFormat="false" ht="13.8" hidden="false" customHeight="false" outlineLevel="0" collapsed="false">
      <c r="I893" s="1" t="n">
        <v>892</v>
      </c>
      <c r="J893" s="1" t="n">
        <v>17.82</v>
      </c>
      <c r="K893" s="1" t="n">
        <v>10</v>
      </c>
    </row>
    <row r="894" customFormat="false" ht="13.8" hidden="false" customHeight="false" outlineLevel="0" collapsed="false">
      <c r="I894" s="1" t="n">
        <v>893</v>
      </c>
      <c r="J894" s="1" t="n">
        <v>17.84</v>
      </c>
      <c r="K894" s="1" t="n">
        <v>11</v>
      </c>
    </row>
    <row r="895" customFormat="false" ht="13.8" hidden="false" customHeight="false" outlineLevel="0" collapsed="false">
      <c r="I895" s="1" t="n">
        <v>894</v>
      </c>
      <c r="J895" s="1" t="n">
        <v>17.86</v>
      </c>
      <c r="K895" s="1" t="n">
        <v>10</v>
      </c>
    </row>
    <row r="896" customFormat="false" ht="13.8" hidden="false" customHeight="false" outlineLevel="0" collapsed="false">
      <c r="I896" s="1" t="n">
        <v>895</v>
      </c>
      <c r="J896" s="1" t="n">
        <v>17.88</v>
      </c>
      <c r="K896" s="1" t="n">
        <v>14</v>
      </c>
    </row>
    <row r="897" customFormat="false" ht="13.8" hidden="false" customHeight="false" outlineLevel="0" collapsed="false">
      <c r="I897" s="1" t="n">
        <v>896</v>
      </c>
      <c r="J897" s="1" t="n">
        <v>17.9</v>
      </c>
      <c r="K897" s="1" t="n">
        <v>9</v>
      </c>
    </row>
    <row r="898" customFormat="false" ht="13.8" hidden="false" customHeight="false" outlineLevel="0" collapsed="false">
      <c r="I898" s="1" t="n">
        <v>897</v>
      </c>
      <c r="J898" s="1" t="n">
        <v>17.92</v>
      </c>
      <c r="K898" s="1" t="n">
        <v>5</v>
      </c>
    </row>
    <row r="899" customFormat="false" ht="13.8" hidden="false" customHeight="false" outlineLevel="0" collapsed="false">
      <c r="I899" s="1" t="n">
        <v>898</v>
      </c>
      <c r="J899" s="1" t="n">
        <v>17.94</v>
      </c>
      <c r="K899" s="1" t="n">
        <v>9</v>
      </c>
    </row>
    <row r="900" customFormat="false" ht="13.8" hidden="false" customHeight="false" outlineLevel="0" collapsed="false">
      <c r="I900" s="1" t="n">
        <v>899</v>
      </c>
      <c r="J900" s="1" t="n">
        <v>17.96</v>
      </c>
      <c r="K900" s="1" t="n">
        <v>7</v>
      </c>
    </row>
    <row r="901" customFormat="false" ht="13.8" hidden="false" customHeight="false" outlineLevel="0" collapsed="false">
      <c r="I901" s="1" t="n">
        <v>900</v>
      </c>
      <c r="J901" s="1" t="n">
        <v>17.98</v>
      </c>
      <c r="K901" s="1" t="n">
        <v>10</v>
      </c>
    </row>
    <row r="902" customFormat="false" ht="13.8" hidden="false" customHeight="false" outlineLevel="0" collapsed="false">
      <c r="I902" s="1" t="n">
        <v>901</v>
      </c>
      <c r="J902" s="1" t="n">
        <v>18</v>
      </c>
      <c r="K902" s="1" t="n">
        <v>14</v>
      </c>
    </row>
    <row r="903" customFormat="false" ht="13.8" hidden="false" customHeight="false" outlineLevel="0" collapsed="false">
      <c r="I903" s="1" t="n">
        <v>902</v>
      </c>
      <c r="J903" s="1" t="n">
        <v>18.02</v>
      </c>
      <c r="K903" s="1" t="n">
        <v>8</v>
      </c>
    </row>
    <row r="904" customFormat="false" ht="13.8" hidden="false" customHeight="false" outlineLevel="0" collapsed="false">
      <c r="I904" s="1" t="n">
        <v>903</v>
      </c>
      <c r="J904" s="1" t="n">
        <v>18.04</v>
      </c>
      <c r="K904" s="1" t="n">
        <v>8</v>
      </c>
    </row>
    <row r="905" customFormat="false" ht="13.8" hidden="false" customHeight="false" outlineLevel="0" collapsed="false">
      <c r="I905" s="1" t="n">
        <v>904</v>
      </c>
      <c r="J905" s="1" t="n">
        <v>18.06</v>
      </c>
      <c r="K905" s="1" t="n">
        <v>5</v>
      </c>
    </row>
    <row r="906" customFormat="false" ht="13.8" hidden="false" customHeight="false" outlineLevel="0" collapsed="false">
      <c r="I906" s="1" t="n">
        <v>905</v>
      </c>
      <c r="J906" s="1" t="n">
        <v>18.08</v>
      </c>
      <c r="K906" s="1" t="n">
        <v>4</v>
      </c>
    </row>
    <row r="907" customFormat="false" ht="13.8" hidden="false" customHeight="false" outlineLevel="0" collapsed="false">
      <c r="I907" s="1" t="n">
        <v>906</v>
      </c>
      <c r="J907" s="1" t="n">
        <v>18.1</v>
      </c>
      <c r="K907" s="1" t="n">
        <v>13</v>
      </c>
    </row>
    <row r="908" customFormat="false" ht="13.8" hidden="false" customHeight="false" outlineLevel="0" collapsed="false">
      <c r="I908" s="1" t="n">
        <v>907</v>
      </c>
      <c r="J908" s="1" t="n">
        <v>18.12</v>
      </c>
      <c r="K908" s="1" t="n">
        <v>9</v>
      </c>
    </row>
    <row r="909" customFormat="false" ht="13.8" hidden="false" customHeight="false" outlineLevel="0" collapsed="false">
      <c r="I909" s="1" t="n">
        <v>908</v>
      </c>
      <c r="J909" s="1" t="n">
        <v>18.14</v>
      </c>
      <c r="K909" s="1" t="n">
        <v>4</v>
      </c>
    </row>
    <row r="910" customFormat="false" ht="13.8" hidden="false" customHeight="false" outlineLevel="0" collapsed="false">
      <c r="I910" s="1" t="n">
        <v>909</v>
      </c>
      <c r="J910" s="1" t="n">
        <v>18.16</v>
      </c>
      <c r="K910" s="1" t="n">
        <v>4</v>
      </c>
    </row>
    <row r="911" customFormat="false" ht="13.8" hidden="false" customHeight="false" outlineLevel="0" collapsed="false">
      <c r="I911" s="1" t="n">
        <v>910</v>
      </c>
      <c r="J911" s="1" t="n">
        <v>18.18</v>
      </c>
      <c r="K911" s="1" t="n">
        <v>13</v>
      </c>
    </row>
    <row r="912" customFormat="false" ht="13.8" hidden="false" customHeight="false" outlineLevel="0" collapsed="false">
      <c r="I912" s="1" t="n">
        <v>911</v>
      </c>
      <c r="J912" s="1" t="n">
        <v>18.2</v>
      </c>
      <c r="K912" s="1" t="n">
        <v>4</v>
      </c>
    </row>
    <row r="913" customFormat="false" ht="13.8" hidden="false" customHeight="false" outlineLevel="0" collapsed="false">
      <c r="I913" s="1" t="n">
        <v>912</v>
      </c>
      <c r="J913" s="1" t="n">
        <v>18.22</v>
      </c>
      <c r="K913" s="1" t="n">
        <v>9</v>
      </c>
    </row>
    <row r="914" customFormat="false" ht="13.8" hidden="false" customHeight="false" outlineLevel="0" collapsed="false">
      <c r="I914" s="1" t="n">
        <v>913</v>
      </c>
      <c r="J914" s="1" t="n">
        <v>18.24</v>
      </c>
      <c r="K914" s="1" t="n">
        <v>12</v>
      </c>
    </row>
    <row r="915" customFormat="false" ht="13.8" hidden="false" customHeight="false" outlineLevel="0" collapsed="false">
      <c r="I915" s="1" t="n">
        <v>914</v>
      </c>
      <c r="J915" s="1" t="n">
        <v>18.26</v>
      </c>
      <c r="K915" s="1" t="n">
        <v>8</v>
      </c>
    </row>
    <row r="916" customFormat="false" ht="13.8" hidden="false" customHeight="false" outlineLevel="0" collapsed="false">
      <c r="I916" s="1" t="n">
        <v>915</v>
      </c>
      <c r="J916" s="1" t="n">
        <v>18.28</v>
      </c>
      <c r="K916" s="1" t="n">
        <v>13</v>
      </c>
    </row>
    <row r="917" customFormat="false" ht="13.8" hidden="false" customHeight="false" outlineLevel="0" collapsed="false">
      <c r="I917" s="1" t="n">
        <v>916</v>
      </c>
      <c r="J917" s="1" t="n">
        <v>18.3</v>
      </c>
      <c r="K917" s="1" t="n">
        <v>11</v>
      </c>
    </row>
    <row r="918" customFormat="false" ht="13.8" hidden="false" customHeight="false" outlineLevel="0" collapsed="false">
      <c r="I918" s="1" t="n">
        <v>917</v>
      </c>
      <c r="J918" s="1" t="n">
        <v>18.32</v>
      </c>
      <c r="K918" s="1" t="n">
        <v>14</v>
      </c>
    </row>
    <row r="919" customFormat="false" ht="13.8" hidden="false" customHeight="false" outlineLevel="0" collapsed="false">
      <c r="I919" s="1" t="n">
        <v>918</v>
      </c>
      <c r="J919" s="1" t="n">
        <v>18.34</v>
      </c>
      <c r="K919" s="1" t="n">
        <v>13</v>
      </c>
    </row>
    <row r="920" customFormat="false" ht="13.8" hidden="false" customHeight="false" outlineLevel="0" collapsed="false">
      <c r="I920" s="1" t="n">
        <v>919</v>
      </c>
      <c r="J920" s="1" t="n">
        <v>18.36</v>
      </c>
      <c r="K920" s="1" t="n">
        <v>15</v>
      </c>
    </row>
    <row r="921" customFormat="false" ht="13.8" hidden="false" customHeight="false" outlineLevel="0" collapsed="false">
      <c r="I921" s="1" t="n">
        <v>920</v>
      </c>
      <c r="J921" s="1" t="n">
        <v>18.38</v>
      </c>
      <c r="K921" s="1" t="n">
        <v>6</v>
      </c>
    </row>
    <row r="922" customFormat="false" ht="13.8" hidden="false" customHeight="false" outlineLevel="0" collapsed="false">
      <c r="I922" s="1" t="n">
        <v>921</v>
      </c>
      <c r="J922" s="1" t="n">
        <v>18.4</v>
      </c>
      <c r="K922" s="1" t="n">
        <v>13</v>
      </c>
    </row>
    <row r="923" customFormat="false" ht="13.8" hidden="false" customHeight="false" outlineLevel="0" collapsed="false">
      <c r="I923" s="1" t="n">
        <v>922</v>
      </c>
      <c r="J923" s="1" t="n">
        <v>18.42</v>
      </c>
      <c r="K923" s="1" t="n">
        <v>16</v>
      </c>
    </row>
    <row r="924" customFormat="false" ht="13.8" hidden="false" customHeight="false" outlineLevel="0" collapsed="false">
      <c r="I924" s="1" t="n">
        <v>923</v>
      </c>
      <c r="J924" s="1" t="n">
        <v>18.44</v>
      </c>
      <c r="K924" s="1" t="n">
        <v>17</v>
      </c>
    </row>
    <row r="925" customFormat="false" ht="13.8" hidden="false" customHeight="false" outlineLevel="0" collapsed="false">
      <c r="I925" s="1" t="n">
        <v>924</v>
      </c>
      <c r="J925" s="1" t="n">
        <v>18.46</v>
      </c>
      <c r="K925" s="1" t="n">
        <v>15</v>
      </c>
    </row>
    <row r="926" customFormat="false" ht="13.8" hidden="false" customHeight="false" outlineLevel="0" collapsed="false">
      <c r="I926" s="1" t="n">
        <v>925</v>
      </c>
      <c r="J926" s="1" t="n">
        <v>18.48</v>
      </c>
      <c r="K926" s="1" t="n">
        <v>11</v>
      </c>
    </row>
    <row r="927" customFormat="false" ht="13.8" hidden="false" customHeight="false" outlineLevel="0" collapsed="false">
      <c r="I927" s="1" t="n">
        <v>926</v>
      </c>
      <c r="J927" s="1" t="n">
        <v>18.5</v>
      </c>
      <c r="K927" s="1" t="n">
        <v>13</v>
      </c>
    </row>
    <row r="928" customFormat="false" ht="13.8" hidden="false" customHeight="false" outlineLevel="0" collapsed="false">
      <c r="I928" s="1" t="n">
        <v>927</v>
      </c>
      <c r="J928" s="1" t="n">
        <v>18.52</v>
      </c>
      <c r="K928" s="1" t="n">
        <v>10</v>
      </c>
    </row>
    <row r="929" customFormat="false" ht="13.8" hidden="false" customHeight="false" outlineLevel="0" collapsed="false">
      <c r="I929" s="1" t="n">
        <v>928</v>
      </c>
      <c r="J929" s="1" t="n">
        <v>18.54</v>
      </c>
      <c r="K929" s="1" t="n">
        <v>13</v>
      </c>
    </row>
    <row r="930" customFormat="false" ht="13.8" hidden="false" customHeight="false" outlineLevel="0" collapsed="false">
      <c r="I930" s="1" t="n">
        <v>929</v>
      </c>
      <c r="J930" s="1" t="n">
        <v>18.56</v>
      </c>
      <c r="K930" s="1" t="n">
        <v>19</v>
      </c>
    </row>
    <row r="931" customFormat="false" ht="13.8" hidden="false" customHeight="false" outlineLevel="0" collapsed="false">
      <c r="I931" s="1" t="n">
        <v>930</v>
      </c>
      <c r="J931" s="1" t="n">
        <v>18.58</v>
      </c>
      <c r="K931" s="1" t="n">
        <v>12</v>
      </c>
    </row>
    <row r="932" customFormat="false" ht="13.8" hidden="false" customHeight="false" outlineLevel="0" collapsed="false">
      <c r="I932" s="1" t="n">
        <v>931</v>
      </c>
      <c r="J932" s="1" t="n">
        <v>18.6</v>
      </c>
      <c r="K932" s="1" t="n">
        <v>10</v>
      </c>
    </row>
    <row r="933" customFormat="false" ht="13.8" hidden="false" customHeight="false" outlineLevel="0" collapsed="false">
      <c r="I933" s="1" t="n">
        <v>932</v>
      </c>
      <c r="J933" s="1" t="n">
        <v>18.62</v>
      </c>
      <c r="K933" s="1" t="n">
        <v>10</v>
      </c>
    </row>
    <row r="934" customFormat="false" ht="13.8" hidden="false" customHeight="false" outlineLevel="0" collapsed="false">
      <c r="I934" s="1" t="n">
        <v>933</v>
      </c>
      <c r="J934" s="1" t="n">
        <v>18.64</v>
      </c>
      <c r="K934" s="1" t="n">
        <v>14</v>
      </c>
    </row>
    <row r="935" customFormat="false" ht="13.8" hidden="false" customHeight="false" outlineLevel="0" collapsed="false">
      <c r="I935" s="1" t="n">
        <v>934</v>
      </c>
      <c r="J935" s="1" t="n">
        <v>18.66</v>
      </c>
      <c r="K935" s="1" t="n">
        <v>21</v>
      </c>
    </row>
    <row r="936" customFormat="false" ht="13.8" hidden="false" customHeight="false" outlineLevel="0" collapsed="false">
      <c r="I936" s="1" t="n">
        <v>935</v>
      </c>
      <c r="J936" s="1" t="n">
        <v>18.68</v>
      </c>
      <c r="K936" s="1" t="n">
        <v>15</v>
      </c>
    </row>
    <row r="937" customFormat="false" ht="13.8" hidden="false" customHeight="false" outlineLevel="0" collapsed="false">
      <c r="I937" s="1" t="n">
        <v>936</v>
      </c>
      <c r="J937" s="1" t="n">
        <v>18.7</v>
      </c>
      <c r="K937" s="1" t="n">
        <v>20</v>
      </c>
    </row>
    <row r="938" customFormat="false" ht="13.8" hidden="false" customHeight="false" outlineLevel="0" collapsed="false">
      <c r="I938" s="1" t="n">
        <v>937</v>
      </c>
      <c r="J938" s="1" t="n">
        <v>18.72</v>
      </c>
      <c r="K938" s="1" t="n">
        <v>18</v>
      </c>
    </row>
    <row r="939" customFormat="false" ht="13.8" hidden="false" customHeight="false" outlineLevel="0" collapsed="false">
      <c r="I939" s="1" t="n">
        <v>938</v>
      </c>
      <c r="J939" s="1" t="n">
        <v>18.74</v>
      </c>
      <c r="K939" s="1" t="n">
        <v>14</v>
      </c>
    </row>
    <row r="940" customFormat="false" ht="13.8" hidden="false" customHeight="false" outlineLevel="0" collapsed="false">
      <c r="I940" s="1" t="n">
        <v>939</v>
      </c>
      <c r="J940" s="1" t="n">
        <v>18.76</v>
      </c>
      <c r="K940" s="1" t="n">
        <v>15</v>
      </c>
    </row>
    <row r="941" customFormat="false" ht="13.8" hidden="false" customHeight="false" outlineLevel="0" collapsed="false">
      <c r="I941" s="1" t="n">
        <v>940</v>
      </c>
      <c r="J941" s="1" t="n">
        <v>18.78</v>
      </c>
      <c r="K941" s="1" t="n">
        <v>18</v>
      </c>
    </row>
    <row r="942" customFormat="false" ht="13.8" hidden="false" customHeight="false" outlineLevel="0" collapsed="false">
      <c r="I942" s="1" t="n">
        <v>941</v>
      </c>
      <c r="J942" s="1" t="n">
        <v>18.8</v>
      </c>
      <c r="K942" s="1" t="n">
        <v>17</v>
      </c>
    </row>
    <row r="943" customFormat="false" ht="13.8" hidden="false" customHeight="false" outlineLevel="0" collapsed="false">
      <c r="I943" s="1" t="n">
        <v>942</v>
      </c>
      <c r="J943" s="1" t="n">
        <v>18.82</v>
      </c>
      <c r="K943" s="1" t="n">
        <v>21</v>
      </c>
    </row>
    <row r="944" customFormat="false" ht="13.8" hidden="false" customHeight="false" outlineLevel="0" collapsed="false">
      <c r="I944" s="1" t="n">
        <v>943</v>
      </c>
      <c r="J944" s="1" t="n">
        <v>18.84</v>
      </c>
      <c r="K944" s="1" t="n">
        <v>14</v>
      </c>
    </row>
    <row r="945" customFormat="false" ht="13.8" hidden="false" customHeight="false" outlineLevel="0" collapsed="false">
      <c r="I945" s="1" t="n">
        <v>944</v>
      </c>
      <c r="J945" s="1" t="n">
        <v>18.86</v>
      </c>
      <c r="K945" s="1" t="n">
        <v>16</v>
      </c>
    </row>
    <row r="946" customFormat="false" ht="13.8" hidden="false" customHeight="false" outlineLevel="0" collapsed="false">
      <c r="I946" s="1" t="n">
        <v>945</v>
      </c>
      <c r="J946" s="1" t="n">
        <v>18.88</v>
      </c>
      <c r="K946" s="1" t="n">
        <v>20</v>
      </c>
    </row>
    <row r="947" customFormat="false" ht="13.8" hidden="false" customHeight="false" outlineLevel="0" collapsed="false">
      <c r="I947" s="1" t="n">
        <v>946</v>
      </c>
      <c r="J947" s="1" t="n">
        <v>18.9</v>
      </c>
      <c r="K947" s="1" t="n">
        <v>14</v>
      </c>
    </row>
    <row r="948" customFormat="false" ht="13.8" hidden="false" customHeight="false" outlineLevel="0" collapsed="false">
      <c r="I948" s="1" t="n">
        <v>947</v>
      </c>
      <c r="J948" s="1" t="n">
        <v>18.92</v>
      </c>
      <c r="K948" s="1" t="n">
        <v>18</v>
      </c>
    </row>
    <row r="949" customFormat="false" ht="13.8" hidden="false" customHeight="false" outlineLevel="0" collapsed="false">
      <c r="I949" s="1" t="n">
        <v>948</v>
      </c>
      <c r="J949" s="1" t="n">
        <v>18.94</v>
      </c>
      <c r="K949" s="1" t="n">
        <v>25</v>
      </c>
    </row>
    <row r="950" customFormat="false" ht="13.8" hidden="false" customHeight="false" outlineLevel="0" collapsed="false">
      <c r="I950" s="1" t="n">
        <v>949</v>
      </c>
      <c r="J950" s="1" t="n">
        <v>18.96</v>
      </c>
      <c r="K950" s="1" t="n">
        <v>20</v>
      </c>
    </row>
    <row r="951" customFormat="false" ht="13.8" hidden="false" customHeight="false" outlineLevel="0" collapsed="false">
      <c r="I951" s="1" t="n">
        <v>950</v>
      </c>
      <c r="J951" s="1" t="n">
        <v>18.98</v>
      </c>
      <c r="K951" s="1" t="n">
        <v>25</v>
      </c>
    </row>
    <row r="952" customFormat="false" ht="13.8" hidden="false" customHeight="false" outlineLevel="0" collapsed="false">
      <c r="I952" s="1" t="n">
        <v>951</v>
      </c>
      <c r="J952" s="1" t="n">
        <v>19</v>
      </c>
      <c r="K952" s="1" t="n">
        <v>16</v>
      </c>
    </row>
    <row r="953" customFormat="false" ht="13.8" hidden="false" customHeight="false" outlineLevel="0" collapsed="false">
      <c r="I953" s="1" t="n">
        <v>952</v>
      </c>
      <c r="J953" s="1" t="n">
        <v>19.02</v>
      </c>
      <c r="K953" s="1" t="n">
        <v>16</v>
      </c>
    </row>
    <row r="954" customFormat="false" ht="13.8" hidden="false" customHeight="false" outlineLevel="0" collapsed="false">
      <c r="I954" s="1" t="n">
        <v>953</v>
      </c>
      <c r="J954" s="1" t="n">
        <v>19.04</v>
      </c>
      <c r="K954" s="1" t="n">
        <v>26</v>
      </c>
    </row>
    <row r="955" customFormat="false" ht="13.8" hidden="false" customHeight="false" outlineLevel="0" collapsed="false">
      <c r="I955" s="1" t="n">
        <v>954</v>
      </c>
      <c r="J955" s="1" t="n">
        <v>19.06</v>
      </c>
      <c r="K955" s="1" t="n">
        <v>16</v>
      </c>
    </row>
    <row r="956" customFormat="false" ht="13.8" hidden="false" customHeight="false" outlineLevel="0" collapsed="false">
      <c r="I956" s="1" t="n">
        <v>955</v>
      </c>
      <c r="J956" s="1" t="n">
        <v>19.08</v>
      </c>
      <c r="K956" s="1" t="n">
        <v>12</v>
      </c>
    </row>
    <row r="957" customFormat="false" ht="13.8" hidden="false" customHeight="false" outlineLevel="0" collapsed="false">
      <c r="I957" s="1" t="n">
        <v>956</v>
      </c>
      <c r="J957" s="1" t="n">
        <v>19.1</v>
      </c>
      <c r="K957" s="1" t="n">
        <v>22</v>
      </c>
    </row>
    <row r="958" customFormat="false" ht="13.8" hidden="false" customHeight="false" outlineLevel="0" collapsed="false">
      <c r="I958" s="1" t="n">
        <v>957</v>
      </c>
      <c r="J958" s="1" t="n">
        <v>19.12</v>
      </c>
      <c r="K958" s="1" t="n">
        <v>18</v>
      </c>
    </row>
    <row r="959" customFormat="false" ht="13.8" hidden="false" customHeight="false" outlineLevel="0" collapsed="false">
      <c r="I959" s="1" t="n">
        <v>958</v>
      </c>
      <c r="J959" s="1" t="n">
        <v>19.14</v>
      </c>
      <c r="K959" s="1" t="n">
        <v>20</v>
      </c>
    </row>
    <row r="960" customFormat="false" ht="13.8" hidden="false" customHeight="false" outlineLevel="0" collapsed="false">
      <c r="I960" s="1" t="n">
        <v>959</v>
      </c>
      <c r="J960" s="1" t="n">
        <v>19.16</v>
      </c>
      <c r="K960" s="1" t="n">
        <v>25</v>
      </c>
    </row>
    <row r="961" customFormat="false" ht="13.8" hidden="false" customHeight="false" outlineLevel="0" collapsed="false">
      <c r="I961" s="1" t="n">
        <v>960</v>
      </c>
      <c r="J961" s="1" t="n">
        <v>19.18</v>
      </c>
      <c r="K961" s="1" t="n">
        <v>18</v>
      </c>
    </row>
    <row r="962" customFormat="false" ht="13.8" hidden="false" customHeight="false" outlineLevel="0" collapsed="false">
      <c r="I962" s="1" t="n">
        <v>961</v>
      </c>
      <c r="J962" s="1" t="n">
        <v>19.2</v>
      </c>
      <c r="K962" s="1" t="n">
        <v>22</v>
      </c>
    </row>
    <row r="963" customFormat="false" ht="13.8" hidden="false" customHeight="false" outlineLevel="0" collapsed="false">
      <c r="I963" s="1" t="n">
        <v>962</v>
      </c>
      <c r="J963" s="1" t="n">
        <v>19.22</v>
      </c>
      <c r="K963" s="1" t="n">
        <v>27</v>
      </c>
    </row>
    <row r="964" customFormat="false" ht="13.8" hidden="false" customHeight="false" outlineLevel="0" collapsed="false">
      <c r="I964" s="1" t="n">
        <v>963</v>
      </c>
      <c r="J964" s="1" t="n">
        <v>19.24</v>
      </c>
      <c r="K964" s="1" t="n">
        <v>12</v>
      </c>
    </row>
    <row r="965" customFormat="false" ht="13.8" hidden="false" customHeight="false" outlineLevel="0" collapsed="false">
      <c r="I965" s="1" t="n">
        <v>964</v>
      </c>
      <c r="J965" s="1" t="n">
        <v>19.26</v>
      </c>
      <c r="K965" s="1" t="n">
        <v>13</v>
      </c>
    </row>
    <row r="966" customFormat="false" ht="13.8" hidden="false" customHeight="false" outlineLevel="0" collapsed="false">
      <c r="I966" s="1" t="n">
        <v>965</v>
      </c>
      <c r="J966" s="1" t="n">
        <v>19.28</v>
      </c>
      <c r="K966" s="1" t="n">
        <v>12</v>
      </c>
    </row>
    <row r="967" customFormat="false" ht="13.8" hidden="false" customHeight="false" outlineLevel="0" collapsed="false">
      <c r="I967" s="1" t="n">
        <v>966</v>
      </c>
      <c r="J967" s="1" t="n">
        <v>19.3</v>
      </c>
      <c r="K967" s="1" t="n">
        <v>14</v>
      </c>
    </row>
    <row r="968" customFormat="false" ht="13.8" hidden="false" customHeight="false" outlineLevel="0" collapsed="false">
      <c r="I968" s="1" t="n">
        <v>967</v>
      </c>
      <c r="J968" s="1" t="n">
        <v>19.32</v>
      </c>
      <c r="K968" s="1" t="n">
        <v>15</v>
      </c>
    </row>
    <row r="969" customFormat="false" ht="13.8" hidden="false" customHeight="false" outlineLevel="0" collapsed="false">
      <c r="I969" s="1" t="n">
        <v>968</v>
      </c>
      <c r="J969" s="1" t="n">
        <v>19.34</v>
      </c>
      <c r="K969" s="1" t="n">
        <v>16</v>
      </c>
    </row>
    <row r="970" customFormat="false" ht="13.8" hidden="false" customHeight="false" outlineLevel="0" collapsed="false">
      <c r="I970" s="1" t="n">
        <v>969</v>
      </c>
      <c r="J970" s="1" t="n">
        <v>19.36</v>
      </c>
      <c r="K970" s="1" t="n">
        <v>17</v>
      </c>
    </row>
    <row r="971" customFormat="false" ht="13.8" hidden="false" customHeight="false" outlineLevel="0" collapsed="false">
      <c r="I971" s="1" t="n">
        <v>970</v>
      </c>
      <c r="J971" s="1" t="n">
        <v>19.38</v>
      </c>
      <c r="K971" s="1" t="n">
        <v>19</v>
      </c>
    </row>
    <row r="972" customFormat="false" ht="13.8" hidden="false" customHeight="false" outlineLevel="0" collapsed="false">
      <c r="I972" s="1" t="n">
        <v>971</v>
      </c>
      <c r="J972" s="1" t="n">
        <v>19.4</v>
      </c>
      <c r="K972" s="1" t="n">
        <v>18</v>
      </c>
    </row>
    <row r="973" customFormat="false" ht="13.8" hidden="false" customHeight="false" outlineLevel="0" collapsed="false">
      <c r="I973" s="1" t="n">
        <v>972</v>
      </c>
      <c r="J973" s="1" t="n">
        <v>19.42</v>
      </c>
      <c r="K973" s="1" t="n">
        <v>21</v>
      </c>
    </row>
    <row r="974" customFormat="false" ht="13.8" hidden="false" customHeight="false" outlineLevel="0" collapsed="false">
      <c r="I974" s="1" t="n">
        <v>973</v>
      </c>
      <c r="J974" s="1" t="n">
        <v>19.44</v>
      </c>
      <c r="K974" s="1" t="n">
        <v>18</v>
      </c>
    </row>
    <row r="975" customFormat="false" ht="13.8" hidden="false" customHeight="false" outlineLevel="0" collapsed="false">
      <c r="I975" s="1" t="n">
        <v>974</v>
      </c>
      <c r="J975" s="1" t="n">
        <v>19.46</v>
      </c>
      <c r="K975" s="1" t="n">
        <v>11</v>
      </c>
    </row>
    <row r="976" customFormat="false" ht="13.8" hidden="false" customHeight="false" outlineLevel="0" collapsed="false">
      <c r="I976" s="1" t="n">
        <v>975</v>
      </c>
      <c r="J976" s="1" t="n">
        <v>19.48</v>
      </c>
      <c r="K976" s="1" t="n">
        <v>22</v>
      </c>
    </row>
    <row r="977" customFormat="false" ht="13.8" hidden="false" customHeight="false" outlineLevel="0" collapsed="false">
      <c r="I977" s="1" t="n">
        <v>976</v>
      </c>
      <c r="J977" s="1" t="n">
        <v>19.5</v>
      </c>
      <c r="K977" s="1" t="n">
        <v>12</v>
      </c>
    </row>
    <row r="978" customFormat="false" ht="13.8" hidden="false" customHeight="false" outlineLevel="0" collapsed="false">
      <c r="I978" s="1" t="n">
        <v>977</v>
      </c>
      <c r="J978" s="1" t="n">
        <v>19.52</v>
      </c>
      <c r="K978" s="1" t="n">
        <v>11</v>
      </c>
    </row>
    <row r="979" customFormat="false" ht="13.8" hidden="false" customHeight="false" outlineLevel="0" collapsed="false">
      <c r="I979" s="1" t="n">
        <v>978</v>
      </c>
      <c r="J979" s="1" t="n">
        <v>19.54</v>
      </c>
      <c r="K979" s="1" t="n">
        <v>18</v>
      </c>
    </row>
    <row r="980" customFormat="false" ht="13.8" hidden="false" customHeight="false" outlineLevel="0" collapsed="false">
      <c r="I980" s="1" t="n">
        <v>979</v>
      </c>
      <c r="J980" s="1" t="n">
        <v>19.56</v>
      </c>
      <c r="K980" s="1" t="n">
        <v>7</v>
      </c>
    </row>
    <row r="981" customFormat="false" ht="13.8" hidden="false" customHeight="false" outlineLevel="0" collapsed="false">
      <c r="I981" s="1" t="n">
        <v>980</v>
      </c>
      <c r="J981" s="1" t="n">
        <v>19.58</v>
      </c>
      <c r="K981" s="1" t="n">
        <v>16</v>
      </c>
    </row>
    <row r="982" customFormat="false" ht="13.8" hidden="false" customHeight="false" outlineLevel="0" collapsed="false">
      <c r="I982" s="1" t="n">
        <v>981</v>
      </c>
      <c r="J982" s="1" t="n">
        <v>19.6</v>
      </c>
      <c r="K982" s="1" t="n">
        <v>11</v>
      </c>
    </row>
    <row r="983" customFormat="false" ht="13.8" hidden="false" customHeight="false" outlineLevel="0" collapsed="false">
      <c r="I983" s="1" t="n">
        <v>982</v>
      </c>
      <c r="J983" s="1" t="n">
        <v>19.62</v>
      </c>
      <c r="K983" s="1" t="n">
        <v>16</v>
      </c>
    </row>
    <row r="984" customFormat="false" ht="13.8" hidden="false" customHeight="false" outlineLevel="0" collapsed="false">
      <c r="I984" s="1" t="n">
        <v>983</v>
      </c>
      <c r="J984" s="1" t="n">
        <v>19.64</v>
      </c>
      <c r="K984" s="1" t="n">
        <v>6</v>
      </c>
    </row>
    <row r="985" customFormat="false" ht="13.8" hidden="false" customHeight="false" outlineLevel="0" collapsed="false">
      <c r="I985" s="1" t="n">
        <v>984</v>
      </c>
      <c r="J985" s="1" t="n">
        <v>19.66</v>
      </c>
      <c r="K985" s="1" t="n">
        <v>19</v>
      </c>
    </row>
    <row r="986" customFormat="false" ht="13.8" hidden="false" customHeight="false" outlineLevel="0" collapsed="false">
      <c r="I986" s="1" t="n">
        <v>985</v>
      </c>
      <c r="J986" s="1" t="n">
        <v>19.68</v>
      </c>
      <c r="K986" s="1" t="n">
        <v>14</v>
      </c>
    </row>
    <row r="987" customFormat="false" ht="13.8" hidden="false" customHeight="false" outlineLevel="0" collapsed="false">
      <c r="I987" s="1" t="n">
        <v>986</v>
      </c>
      <c r="J987" s="1" t="n">
        <v>19.7</v>
      </c>
      <c r="K987" s="1" t="n">
        <v>12</v>
      </c>
    </row>
    <row r="988" customFormat="false" ht="13.8" hidden="false" customHeight="false" outlineLevel="0" collapsed="false">
      <c r="I988" s="1" t="n">
        <v>987</v>
      </c>
      <c r="J988" s="1" t="n">
        <v>19.72</v>
      </c>
      <c r="K988" s="1" t="n">
        <v>20</v>
      </c>
    </row>
    <row r="989" customFormat="false" ht="13.8" hidden="false" customHeight="false" outlineLevel="0" collapsed="false">
      <c r="I989" s="1" t="n">
        <v>988</v>
      </c>
      <c r="J989" s="1" t="n">
        <v>19.74</v>
      </c>
      <c r="K989" s="1" t="n">
        <v>21</v>
      </c>
    </row>
    <row r="990" customFormat="false" ht="13.8" hidden="false" customHeight="false" outlineLevel="0" collapsed="false">
      <c r="I990" s="1" t="n">
        <v>989</v>
      </c>
      <c r="J990" s="1" t="n">
        <v>19.76</v>
      </c>
      <c r="K990" s="1" t="n">
        <v>23</v>
      </c>
    </row>
    <row r="991" customFormat="false" ht="13.8" hidden="false" customHeight="false" outlineLevel="0" collapsed="false">
      <c r="I991" s="1" t="n">
        <v>990</v>
      </c>
      <c r="J991" s="1" t="n">
        <v>19.78</v>
      </c>
      <c r="K991" s="1" t="n">
        <v>16</v>
      </c>
    </row>
    <row r="992" customFormat="false" ht="13.8" hidden="false" customHeight="false" outlineLevel="0" collapsed="false">
      <c r="I992" s="1" t="n">
        <v>991</v>
      </c>
      <c r="J992" s="1" t="n">
        <v>19.8</v>
      </c>
      <c r="K992" s="1" t="n">
        <v>12</v>
      </c>
    </row>
    <row r="993" customFormat="false" ht="13.8" hidden="false" customHeight="false" outlineLevel="0" collapsed="false">
      <c r="I993" s="1" t="n">
        <v>992</v>
      </c>
      <c r="J993" s="1" t="n">
        <v>19.82</v>
      </c>
      <c r="K993" s="1" t="n">
        <v>9</v>
      </c>
    </row>
    <row r="994" customFormat="false" ht="13.8" hidden="false" customHeight="false" outlineLevel="0" collapsed="false">
      <c r="I994" s="1" t="n">
        <v>993</v>
      </c>
      <c r="J994" s="1" t="n">
        <v>19.84</v>
      </c>
      <c r="K994" s="1" t="n">
        <v>16</v>
      </c>
    </row>
    <row r="995" customFormat="false" ht="13.8" hidden="false" customHeight="false" outlineLevel="0" collapsed="false">
      <c r="I995" s="1" t="n">
        <v>994</v>
      </c>
      <c r="J995" s="1" t="n">
        <v>19.86</v>
      </c>
      <c r="K995" s="1" t="n">
        <v>22</v>
      </c>
    </row>
    <row r="996" customFormat="false" ht="13.8" hidden="false" customHeight="false" outlineLevel="0" collapsed="false">
      <c r="I996" s="1" t="n">
        <v>995</v>
      </c>
      <c r="J996" s="1" t="n">
        <v>19.88</v>
      </c>
      <c r="K996" s="1" t="n">
        <v>29</v>
      </c>
    </row>
    <row r="997" customFormat="false" ht="13.8" hidden="false" customHeight="false" outlineLevel="0" collapsed="false">
      <c r="I997" s="1" t="n">
        <v>996</v>
      </c>
      <c r="J997" s="1" t="n">
        <v>19.9</v>
      </c>
      <c r="K997" s="1" t="n">
        <v>25</v>
      </c>
    </row>
    <row r="998" customFormat="false" ht="13.8" hidden="false" customHeight="false" outlineLevel="0" collapsed="false">
      <c r="I998" s="1" t="n">
        <v>997</v>
      </c>
      <c r="J998" s="1" t="n">
        <v>19.92</v>
      </c>
      <c r="K998" s="1" t="n">
        <v>19</v>
      </c>
    </row>
    <row r="999" customFormat="false" ht="13.8" hidden="false" customHeight="false" outlineLevel="0" collapsed="false">
      <c r="I999" s="1" t="n">
        <v>998</v>
      </c>
      <c r="J999" s="1" t="n">
        <v>19.94</v>
      </c>
      <c r="K999" s="1" t="n">
        <v>31</v>
      </c>
    </row>
    <row r="1000" customFormat="false" ht="13.8" hidden="false" customHeight="false" outlineLevel="0" collapsed="false">
      <c r="I1000" s="1" t="n">
        <v>999</v>
      </c>
      <c r="J1000" s="1" t="n">
        <v>19.96</v>
      </c>
      <c r="K1000" s="1" t="n">
        <v>30</v>
      </c>
    </row>
    <row r="1001" customFormat="false" ht="13.8" hidden="false" customHeight="false" outlineLevel="0" collapsed="false">
      <c r="I1001" s="1" t="n">
        <v>1000</v>
      </c>
      <c r="J1001" s="1" t="n">
        <v>19.98</v>
      </c>
      <c r="K1001" s="1" t="n">
        <v>34</v>
      </c>
    </row>
    <row r="1002" customFormat="false" ht="13.8" hidden="false" customHeight="false" outlineLevel="0" collapsed="false">
      <c r="I1002" s="1" t="n">
        <v>1001</v>
      </c>
      <c r="J1002" s="1" t="n">
        <v>20</v>
      </c>
      <c r="K1002" s="1" t="n">
        <v>37</v>
      </c>
    </row>
    <row r="1003" customFormat="false" ht="13.8" hidden="false" customHeight="false" outlineLevel="0" collapsed="false">
      <c r="I1003" s="1" t="n">
        <v>1002</v>
      </c>
      <c r="J1003" s="1" t="n">
        <v>20.02</v>
      </c>
      <c r="K1003" s="1" t="n">
        <v>28</v>
      </c>
    </row>
    <row r="1004" customFormat="false" ht="13.8" hidden="false" customHeight="false" outlineLevel="0" collapsed="false">
      <c r="I1004" s="1" t="n">
        <v>1003</v>
      </c>
      <c r="J1004" s="1" t="n">
        <v>20.04</v>
      </c>
      <c r="K1004" s="1" t="n">
        <v>41</v>
      </c>
    </row>
    <row r="1005" customFormat="false" ht="13.8" hidden="false" customHeight="false" outlineLevel="0" collapsed="false">
      <c r="I1005" s="1" t="n">
        <v>1004</v>
      </c>
      <c r="J1005" s="1" t="n">
        <v>20.06</v>
      </c>
      <c r="K1005" s="1" t="n">
        <v>45</v>
      </c>
    </row>
    <row r="1006" customFormat="false" ht="13.8" hidden="false" customHeight="false" outlineLevel="0" collapsed="false">
      <c r="I1006" s="1" t="n">
        <v>1005</v>
      </c>
      <c r="J1006" s="1" t="n">
        <v>20.08</v>
      </c>
      <c r="K1006" s="1" t="n">
        <v>31</v>
      </c>
    </row>
    <row r="1007" customFormat="false" ht="13.8" hidden="false" customHeight="false" outlineLevel="0" collapsed="false">
      <c r="I1007" s="1" t="n">
        <v>1006</v>
      </c>
      <c r="J1007" s="1" t="n">
        <v>20.1</v>
      </c>
      <c r="K1007" s="1" t="n">
        <v>47</v>
      </c>
    </row>
    <row r="1008" customFormat="false" ht="13.8" hidden="false" customHeight="false" outlineLevel="0" collapsed="false">
      <c r="I1008" s="1" t="n">
        <v>1007</v>
      </c>
      <c r="J1008" s="1" t="n">
        <v>20.12</v>
      </c>
      <c r="K1008" s="1" t="n">
        <v>43</v>
      </c>
    </row>
    <row r="1009" customFormat="false" ht="13.8" hidden="false" customHeight="false" outlineLevel="0" collapsed="false">
      <c r="I1009" s="1" t="n">
        <v>1008</v>
      </c>
      <c r="J1009" s="1" t="n">
        <v>20.14</v>
      </c>
      <c r="K1009" s="1" t="n">
        <v>48</v>
      </c>
    </row>
    <row r="1010" customFormat="false" ht="13.8" hidden="false" customHeight="false" outlineLevel="0" collapsed="false">
      <c r="I1010" s="1" t="n">
        <v>1009</v>
      </c>
      <c r="J1010" s="1" t="n">
        <v>20.16</v>
      </c>
      <c r="K1010" s="1" t="n">
        <v>51</v>
      </c>
    </row>
    <row r="1011" customFormat="false" ht="13.8" hidden="false" customHeight="false" outlineLevel="0" collapsed="false">
      <c r="I1011" s="1" t="n">
        <v>1010</v>
      </c>
      <c r="J1011" s="1" t="n">
        <v>20.18</v>
      </c>
      <c r="K1011" s="1" t="n">
        <v>39</v>
      </c>
    </row>
    <row r="1012" customFormat="false" ht="13.8" hidden="false" customHeight="false" outlineLevel="0" collapsed="false">
      <c r="I1012" s="1" t="n">
        <v>1011</v>
      </c>
      <c r="J1012" s="1" t="n">
        <v>20.2</v>
      </c>
      <c r="K1012" s="1" t="n">
        <v>58</v>
      </c>
    </row>
    <row r="1013" customFormat="false" ht="13.8" hidden="false" customHeight="false" outlineLevel="0" collapsed="false">
      <c r="I1013" s="1" t="n">
        <v>1012</v>
      </c>
      <c r="J1013" s="1" t="n">
        <v>20.22</v>
      </c>
      <c r="K1013" s="1" t="n">
        <v>59</v>
      </c>
    </row>
    <row r="1014" customFormat="false" ht="13.8" hidden="false" customHeight="false" outlineLevel="0" collapsed="false">
      <c r="I1014" s="1" t="n">
        <v>1013</v>
      </c>
      <c r="J1014" s="1" t="n">
        <v>20.24</v>
      </c>
      <c r="K1014" s="1" t="n">
        <v>46</v>
      </c>
    </row>
    <row r="1015" customFormat="false" ht="13.8" hidden="false" customHeight="false" outlineLevel="0" collapsed="false">
      <c r="I1015" s="1" t="n">
        <v>1014</v>
      </c>
      <c r="J1015" s="1" t="n">
        <v>20.26</v>
      </c>
      <c r="K1015" s="1" t="n">
        <v>51</v>
      </c>
    </row>
    <row r="1016" customFormat="false" ht="13.8" hidden="false" customHeight="false" outlineLevel="0" collapsed="false">
      <c r="I1016" s="1" t="n">
        <v>1015</v>
      </c>
      <c r="J1016" s="1" t="n">
        <v>20.28</v>
      </c>
      <c r="K1016" s="1" t="n">
        <v>37</v>
      </c>
    </row>
    <row r="1017" customFormat="false" ht="13.8" hidden="false" customHeight="false" outlineLevel="0" collapsed="false">
      <c r="I1017" s="1" t="n">
        <v>1016</v>
      </c>
      <c r="J1017" s="1" t="n">
        <v>20.3</v>
      </c>
      <c r="K1017" s="1" t="n">
        <v>30</v>
      </c>
    </row>
    <row r="1018" customFormat="false" ht="13.8" hidden="false" customHeight="false" outlineLevel="0" collapsed="false">
      <c r="I1018" s="1" t="n">
        <v>1017</v>
      </c>
      <c r="J1018" s="1" t="n">
        <v>20.32</v>
      </c>
      <c r="K1018" s="1" t="n">
        <v>31</v>
      </c>
    </row>
    <row r="1019" customFormat="false" ht="13.8" hidden="false" customHeight="false" outlineLevel="0" collapsed="false">
      <c r="I1019" s="1" t="n">
        <v>1018</v>
      </c>
      <c r="J1019" s="1" t="n">
        <v>20.34</v>
      </c>
      <c r="K1019" s="1" t="n">
        <v>30</v>
      </c>
    </row>
    <row r="1020" customFormat="false" ht="13.8" hidden="false" customHeight="false" outlineLevel="0" collapsed="false">
      <c r="I1020" s="1" t="n">
        <v>1019</v>
      </c>
      <c r="J1020" s="1" t="n">
        <v>20.36</v>
      </c>
      <c r="K1020" s="1" t="n">
        <v>24</v>
      </c>
    </row>
    <row r="1021" customFormat="false" ht="13.8" hidden="false" customHeight="false" outlineLevel="0" collapsed="false">
      <c r="I1021" s="1" t="n">
        <v>1020</v>
      </c>
      <c r="J1021" s="1" t="n">
        <v>20.38</v>
      </c>
      <c r="K1021" s="1" t="n">
        <v>28</v>
      </c>
    </row>
    <row r="1022" customFormat="false" ht="13.8" hidden="false" customHeight="false" outlineLevel="0" collapsed="false">
      <c r="I1022" s="1" t="n">
        <v>1021</v>
      </c>
      <c r="J1022" s="1" t="n">
        <v>20.4</v>
      </c>
      <c r="K1022" s="1" t="n">
        <v>24</v>
      </c>
    </row>
    <row r="1023" customFormat="false" ht="13.8" hidden="false" customHeight="false" outlineLevel="0" collapsed="false">
      <c r="I1023" s="1" t="n">
        <v>1022</v>
      </c>
      <c r="J1023" s="1" t="n">
        <v>20.42</v>
      </c>
      <c r="K1023" s="1" t="n">
        <v>21</v>
      </c>
    </row>
    <row r="1024" customFormat="false" ht="13.8" hidden="false" customHeight="false" outlineLevel="0" collapsed="false">
      <c r="I1024" s="1" t="n">
        <v>1023</v>
      </c>
      <c r="J1024" s="1" t="n">
        <v>20.44</v>
      </c>
      <c r="K1024" s="1" t="n">
        <v>28</v>
      </c>
    </row>
    <row r="1025" customFormat="false" ht="13.8" hidden="false" customHeight="false" outlineLevel="0" collapsed="false">
      <c r="I1025" s="1" t="n">
        <v>1024</v>
      </c>
      <c r="J1025" s="1" t="n">
        <v>20.46</v>
      </c>
      <c r="K1025" s="1" t="n">
        <v>11</v>
      </c>
    </row>
    <row r="1026" customFormat="false" ht="13.8" hidden="false" customHeight="false" outlineLevel="0" collapsed="false">
      <c r="I1026" s="1" t="n">
        <v>1025</v>
      </c>
      <c r="J1026" s="1" t="n">
        <v>20.48</v>
      </c>
      <c r="K1026" s="1" t="n">
        <v>10</v>
      </c>
    </row>
    <row r="1027" customFormat="false" ht="13.8" hidden="false" customHeight="false" outlineLevel="0" collapsed="false">
      <c r="I1027" s="1" t="n">
        <v>1026</v>
      </c>
      <c r="J1027" s="1" t="n">
        <v>20.5</v>
      </c>
      <c r="K1027" s="1" t="n">
        <v>12</v>
      </c>
    </row>
    <row r="1028" customFormat="false" ht="13.8" hidden="false" customHeight="false" outlineLevel="0" collapsed="false">
      <c r="I1028" s="1" t="n">
        <v>1027</v>
      </c>
      <c r="J1028" s="1" t="n">
        <v>20.52</v>
      </c>
      <c r="K1028" s="1" t="n">
        <v>12</v>
      </c>
    </row>
    <row r="1029" customFormat="false" ht="13.8" hidden="false" customHeight="false" outlineLevel="0" collapsed="false">
      <c r="I1029" s="1" t="n">
        <v>1028</v>
      </c>
      <c r="J1029" s="1" t="n">
        <v>20.54</v>
      </c>
      <c r="K1029" s="1" t="n">
        <v>13</v>
      </c>
    </row>
    <row r="1030" customFormat="false" ht="13.8" hidden="false" customHeight="false" outlineLevel="0" collapsed="false">
      <c r="I1030" s="1" t="n">
        <v>1029</v>
      </c>
      <c r="J1030" s="1" t="n">
        <v>20.56</v>
      </c>
      <c r="K1030" s="1" t="n">
        <v>10</v>
      </c>
    </row>
    <row r="1031" customFormat="false" ht="13.8" hidden="false" customHeight="false" outlineLevel="0" collapsed="false">
      <c r="I1031" s="1" t="n">
        <v>1030</v>
      </c>
      <c r="J1031" s="1" t="n">
        <v>20.58</v>
      </c>
      <c r="K1031" s="1" t="n">
        <v>11</v>
      </c>
    </row>
    <row r="1032" customFormat="false" ht="13.8" hidden="false" customHeight="false" outlineLevel="0" collapsed="false">
      <c r="I1032" s="1" t="n">
        <v>1031</v>
      </c>
      <c r="J1032" s="1" t="n">
        <v>20.6</v>
      </c>
      <c r="K1032" s="1" t="n">
        <v>15</v>
      </c>
    </row>
    <row r="1033" customFormat="false" ht="13.8" hidden="false" customHeight="false" outlineLevel="0" collapsed="false">
      <c r="I1033" s="1" t="n">
        <v>1032</v>
      </c>
      <c r="J1033" s="1" t="n">
        <v>20.62</v>
      </c>
      <c r="K1033" s="1" t="n">
        <v>9</v>
      </c>
    </row>
    <row r="1034" customFormat="false" ht="13.8" hidden="false" customHeight="false" outlineLevel="0" collapsed="false">
      <c r="I1034" s="1" t="n">
        <v>1033</v>
      </c>
      <c r="J1034" s="1" t="n">
        <v>20.64</v>
      </c>
      <c r="K1034" s="1" t="n">
        <v>13</v>
      </c>
    </row>
    <row r="1035" customFormat="false" ht="13.8" hidden="false" customHeight="false" outlineLevel="0" collapsed="false">
      <c r="I1035" s="1" t="n">
        <v>1034</v>
      </c>
      <c r="J1035" s="1" t="n">
        <v>20.66</v>
      </c>
      <c r="K1035" s="1" t="n">
        <v>16</v>
      </c>
    </row>
    <row r="1036" customFormat="false" ht="13.8" hidden="false" customHeight="false" outlineLevel="0" collapsed="false">
      <c r="I1036" s="1" t="n">
        <v>1035</v>
      </c>
      <c r="J1036" s="1" t="n">
        <v>20.68</v>
      </c>
      <c r="K1036" s="1" t="n">
        <v>12</v>
      </c>
    </row>
    <row r="1037" customFormat="false" ht="13.8" hidden="false" customHeight="false" outlineLevel="0" collapsed="false">
      <c r="I1037" s="1" t="n">
        <v>1036</v>
      </c>
      <c r="J1037" s="1" t="n">
        <v>20.7</v>
      </c>
      <c r="K1037" s="1" t="n">
        <v>13</v>
      </c>
    </row>
    <row r="1038" customFormat="false" ht="13.8" hidden="false" customHeight="false" outlineLevel="0" collapsed="false">
      <c r="I1038" s="1" t="n">
        <v>1037</v>
      </c>
      <c r="J1038" s="1" t="n">
        <v>20.72</v>
      </c>
      <c r="K1038" s="1" t="n">
        <v>12</v>
      </c>
    </row>
    <row r="1039" customFormat="false" ht="13.8" hidden="false" customHeight="false" outlineLevel="0" collapsed="false">
      <c r="I1039" s="1" t="n">
        <v>1038</v>
      </c>
      <c r="J1039" s="1" t="n">
        <v>20.74</v>
      </c>
      <c r="K1039" s="1" t="n">
        <v>8</v>
      </c>
    </row>
    <row r="1040" customFormat="false" ht="13.8" hidden="false" customHeight="false" outlineLevel="0" collapsed="false">
      <c r="I1040" s="1" t="n">
        <v>1039</v>
      </c>
      <c r="J1040" s="1" t="n">
        <v>20.76</v>
      </c>
      <c r="K1040" s="1" t="n">
        <v>12</v>
      </c>
    </row>
    <row r="1041" customFormat="false" ht="13.8" hidden="false" customHeight="false" outlineLevel="0" collapsed="false">
      <c r="I1041" s="1" t="n">
        <v>1040</v>
      </c>
      <c r="J1041" s="1" t="n">
        <v>20.78</v>
      </c>
      <c r="K1041" s="1" t="n">
        <v>14</v>
      </c>
    </row>
    <row r="1042" customFormat="false" ht="13.8" hidden="false" customHeight="false" outlineLevel="0" collapsed="false">
      <c r="I1042" s="1" t="n">
        <v>1041</v>
      </c>
      <c r="J1042" s="1" t="n">
        <v>20.8</v>
      </c>
      <c r="K1042" s="1" t="n">
        <v>8</v>
      </c>
    </row>
    <row r="1043" customFormat="false" ht="13.8" hidden="false" customHeight="false" outlineLevel="0" collapsed="false">
      <c r="I1043" s="1" t="n">
        <v>1042</v>
      </c>
      <c r="J1043" s="1" t="n">
        <v>20.82</v>
      </c>
      <c r="K1043" s="1" t="n">
        <v>12</v>
      </c>
    </row>
    <row r="1044" customFormat="false" ht="13.8" hidden="false" customHeight="false" outlineLevel="0" collapsed="false">
      <c r="I1044" s="1" t="n">
        <v>1043</v>
      </c>
      <c r="J1044" s="1" t="n">
        <v>20.84</v>
      </c>
      <c r="K1044" s="1" t="n">
        <v>8</v>
      </c>
    </row>
    <row r="1045" customFormat="false" ht="13.8" hidden="false" customHeight="false" outlineLevel="0" collapsed="false">
      <c r="I1045" s="1" t="n">
        <v>1044</v>
      </c>
      <c r="J1045" s="1" t="n">
        <v>20.86</v>
      </c>
      <c r="K1045" s="1" t="n">
        <v>8</v>
      </c>
    </row>
    <row r="1046" customFormat="false" ht="13.8" hidden="false" customHeight="false" outlineLevel="0" collapsed="false">
      <c r="I1046" s="1" t="n">
        <v>1045</v>
      </c>
      <c r="J1046" s="1" t="n">
        <v>20.88</v>
      </c>
      <c r="K1046" s="1" t="n">
        <v>8</v>
      </c>
    </row>
    <row r="1047" customFormat="false" ht="13.8" hidden="false" customHeight="false" outlineLevel="0" collapsed="false">
      <c r="I1047" s="1" t="n">
        <v>1046</v>
      </c>
      <c r="J1047" s="1" t="n">
        <v>20.9</v>
      </c>
      <c r="K1047" s="1" t="n">
        <v>17</v>
      </c>
    </row>
    <row r="1048" customFormat="false" ht="13.8" hidden="false" customHeight="false" outlineLevel="0" collapsed="false">
      <c r="I1048" s="1" t="n">
        <v>1047</v>
      </c>
      <c r="J1048" s="1" t="n">
        <v>20.92</v>
      </c>
      <c r="K1048" s="1" t="n">
        <v>15</v>
      </c>
    </row>
    <row r="1049" customFormat="false" ht="13.8" hidden="false" customHeight="false" outlineLevel="0" collapsed="false">
      <c r="I1049" s="1" t="n">
        <v>1048</v>
      </c>
      <c r="J1049" s="1" t="n">
        <v>20.94</v>
      </c>
      <c r="K1049" s="1" t="n">
        <v>11</v>
      </c>
    </row>
    <row r="1050" customFormat="false" ht="13.8" hidden="false" customHeight="false" outlineLevel="0" collapsed="false">
      <c r="I1050" s="1" t="n">
        <v>1049</v>
      </c>
      <c r="J1050" s="1" t="n">
        <v>20.96</v>
      </c>
      <c r="K1050" s="1" t="n">
        <v>6</v>
      </c>
    </row>
    <row r="1051" customFormat="false" ht="13.8" hidden="false" customHeight="false" outlineLevel="0" collapsed="false">
      <c r="I1051" s="1" t="n">
        <v>1050</v>
      </c>
      <c r="J1051" s="1" t="n">
        <v>20.98</v>
      </c>
      <c r="K1051" s="1" t="n">
        <v>12</v>
      </c>
    </row>
    <row r="1052" customFormat="false" ht="13.8" hidden="false" customHeight="false" outlineLevel="0" collapsed="false">
      <c r="I1052" s="1" t="n">
        <v>1051</v>
      </c>
      <c r="J1052" s="1" t="n">
        <v>21</v>
      </c>
      <c r="K1052" s="1" t="n">
        <v>8</v>
      </c>
    </row>
    <row r="1053" customFormat="false" ht="13.8" hidden="false" customHeight="false" outlineLevel="0" collapsed="false">
      <c r="I1053" s="1" t="n">
        <v>1052</v>
      </c>
      <c r="J1053" s="1" t="n">
        <v>21.02</v>
      </c>
      <c r="K1053" s="1" t="n">
        <v>12</v>
      </c>
    </row>
    <row r="1054" customFormat="false" ht="13.8" hidden="false" customHeight="false" outlineLevel="0" collapsed="false">
      <c r="I1054" s="1" t="n">
        <v>1053</v>
      </c>
      <c r="J1054" s="1" t="n">
        <v>21.04</v>
      </c>
      <c r="K1054" s="1" t="n">
        <v>8</v>
      </c>
    </row>
    <row r="1055" customFormat="false" ht="13.8" hidden="false" customHeight="false" outlineLevel="0" collapsed="false">
      <c r="I1055" s="1" t="n">
        <v>1054</v>
      </c>
      <c r="J1055" s="1" t="n">
        <v>21.06</v>
      </c>
      <c r="K1055" s="1" t="n">
        <v>8</v>
      </c>
    </row>
    <row r="1056" customFormat="false" ht="13.8" hidden="false" customHeight="false" outlineLevel="0" collapsed="false">
      <c r="I1056" s="1" t="n">
        <v>1055</v>
      </c>
      <c r="J1056" s="1" t="n">
        <v>21.08</v>
      </c>
      <c r="K1056" s="1" t="n">
        <v>3</v>
      </c>
    </row>
    <row r="1057" customFormat="false" ht="13.8" hidden="false" customHeight="false" outlineLevel="0" collapsed="false">
      <c r="I1057" s="1" t="n">
        <v>1056</v>
      </c>
      <c r="J1057" s="1" t="n">
        <v>21.1</v>
      </c>
      <c r="K1057" s="1" t="n">
        <v>8</v>
      </c>
    </row>
    <row r="1058" customFormat="false" ht="13.8" hidden="false" customHeight="false" outlineLevel="0" collapsed="false">
      <c r="I1058" s="1" t="n">
        <v>1057</v>
      </c>
      <c r="J1058" s="1" t="n">
        <v>21.12</v>
      </c>
      <c r="K1058" s="1" t="n">
        <v>11</v>
      </c>
    </row>
    <row r="1059" customFormat="false" ht="13.8" hidden="false" customHeight="false" outlineLevel="0" collapsed="false">
      <c r="I1059" s="1" t="n">
        <v>1058</v>
      </c>
      <c r="J1059" s="1" t="n">
        <v>21.14</v>
      </c>
      <c r="K1059" s="1" t="n">
        <v>8</v>
      </c>
    </row>
    <row r="1060" customFormat="false" ht="13.8" hidden="false" customHeight="false" outlineLevel="0" collapsed="false">
      <c r="I1060" s="1" t="n">
        <v>1059</v>
      </c>
      <c r="J1060" s="1" t="n">
        <v>21.16</v>
      </c>
      <c r="K1060" s="1" t="n">
        <v>6</v>
      </c>
    </row>
    <row r="1061" customFormat="false" ht="13.8" hidden="false" customHeight="false" outlineLevel="0" collapsed="false">
      <c r="I1061" s="1" t="n">
        <v>1060</v>
      </c>
      <c r="J1061" s="1" t="n">
        <v>21.18</v>
      </c>
      <c r="K1061" s="1" t="n">
        <v>7</v>
      </c>
    </row>
    <row r="1062" customFormat="false" ht="13.8" hidden="false" customHeight="false" outlineLevel="0" collapsed="false">
      <c r="I1062" s="1" t="n">
        <v>1061</v>
      </c>
      <c r="J1062" s="1" t="n">
        <v>21.2</v>
      </c>
      <c r="K1062" s="1" t="n">
        <v>12</v>
      </c>
    </row>
    <row r="1063" customFormat="false" ht="13.8" hidden="false" customHeight="false" outlineLevel="0" collapsed="false">
      <c r="I1063" s="1" t="n">
        <v>1062</v>
      </c>
      <c r="J1063" s="1" t="n">
        <v>21.22</v>
      </c>
      <c r="K1063" s="1" t="n">
        <v>9</v>
      </c>
    </row>
    <row r="1064" customFormat="false" ht="13.8" hidden="false" customHeight="false" outlineLevel="0" collapsed="false">
      <c r="I1064" s="1" t="n">
        <v>1063</v>
      </c>
      <c r="J1064" s="1" t="n">
        <v>21.24</v>
      </c>
      <c r="K1064" s="1" t="n">
        <v>13</v>
      </c>
    </row>
    <row r="1065" customFormat="false" ht="13.8" hidden="false" customHeight="false" outlineLevel="0" collapsed="false">
      <c r="I1065" s="1" t="n">
        <v>1064</v>
      </c>
      <c r="J1065" s="1" t="n">
        <v>21.26</v>
      </c>
      <c r="K1065" s="1" t="n">
        <v>13</v>
      </c>
    </row>
    <row r="1066" customFormat="false" ht="13.8" hidden="false" customHeight="false" outlineLevel="0" collapsed="false">
      <c r="I1066" s="1" t="n">
        <v>1065</v>
      </c>
      <c r="J1066" s="1" t="n">
        <v>21.28</v>
      </c>
      <c r="K1066" s="1" t="n">
        <v>14</v>
      </c>
    </row>
    <row r="1067" customFormat="false" ht="13.8" hidden="false" customHeight="false" outlineLevel="0" collapsed="false">
      <c r="I1067" s="1" t="n">
        <v>1066</v>
      </c>
      <c r="J1067" s="1" t="n">
        <v>21.3</v>
      </c>
      <c r="K1067" s="1" t="n">
        <v>8</v>
      </c>
    </row>
    <row r="1068" customFormat="false" ht="13.8" hidden="false" customHeight="false" outlineLevel="0" collapsed="false">
      <c r="I1068" s="1" t="n">
        <v>1067</v>
      </c>
      <c r="J1068" s="1" t="n">
        <v>21.32</v>
      </c>
      <c r="K1068" s="1" t="n">
        <v>7</v>
      </c>
    </row>
    <row r="1069" customFormat="false" ht="13.8" hidden="false" customHeight="false" outlineLevel="0" collapsed="false">
      <c r="I1069" s="1" t="n">
        <v>1068</v>
      </c>
      <c r="J1069" s="1" t="n">
        <v>21.34</v>
      </c>
      <c r="K1069" s="1" t="n">
        <v>9</v>
      </c>
    </row>
    <row r="1070" customFormat="false" ht="13.8" hidden="false" customHeight="false" outlineLevel="0" collapsed="false">
      <c r="I1070" s="1" t="n">
        <v>1069</v>
      </c>
      <c r="J1070" s="1" t="n">
        <v>21.36</v>
      </c>
      <c r="K1070" s="1" t="n">
        <v>16</v>
      </c>
    </row>
    <row r="1071" customFormat="false" ht="13.8" hidden="false" customHeight="false" outlineLevel="0" collapsed="false">
      <c r="I1071" s="1" t="n">
        <v>1070</v>
      </c>
      <c r="J1071" s="1" t="n">
        <v>21.38</v>
      </c>
      <c r="K1071" s="1" t="n">
        <v>13</v>
      </c>
    </row>
    <row r="1072" customFormat="false" ht="13.8" hidden="false" customHeight="false" outlineLevel="0" collapsed="false">
      <c r="I1072" s="1" t="n">
        <v>1071</v>
      </c>
      <c r="J1072" s="1" t="n">
        <v>21.4</v>
      </c>
      <c r="K1072" s="1" t="n">
        <v>17</v>
      </c>
    </row>
    <row r="1073" customFormat="false" ht="13.8" hidden="false" customHeight="false" outlineLevel="0" collapsed="false">
      <c r="I1073" s="1" t="n">
        <v>1072</v>
      </c>
      <c r="J1073" s="1" t="n">
        <v>21.42</v>
      </c>
      <c r="K1073" s="1" t="n">
        <v>12</v>
      </c>
    </row>
    <row r="1074" customFormat="false" ht="13.8" hidden="false" customHeight="false" outlineLevel="0" collapsed="false">
      <c r="I1074" s="1" t="n">
        <v>1073</v>
      </c>
      <c r="J1074" s="1" t="n">
        <v>21.44</v>
      </c>
      <c r="K1074" s="1" t="n">
        <v>17</v>
      </c>
    </row>
    <row r="1075" customFormat="false" ht="13.8" hidden="false" customHeight="false" outlineLevel="0" collapsed="false">
      <c r="I1075" s="1" t="n">
        <v>1074</v>
      </c>
      <c r="J1075" s="1" t="n">
        <v>21.46</v>
      </c>
      <c r="K1075" s="1" t="n">
        <v>18</v>
      </c>
    </row>
    <row r="1076" customFormat="false" ht="13.8" hidden="false" customHeight="false" outlineLevel="0" collapsed="false">
      <c r="I1076" s="1" t="n">
        <v>1075</v>
      </c>
      <c r="J1076" s="1" t="n">
        <v>21.48</v>
      </c>
      <c r="K1076" s="1" t="n">
        <v>15</v>
      </c>
    </row>
    <row r="1077" customFormat="false" ht="13.8" hidden="false" customHeight="false" outlineLevel="0" collapsed="false">
      <c r="I1077" s="1" t="n">
        <v>1076</v>
      </c>
      <c r="J1077" s="1" t="n">
        <v>21.5</v>
      </c>
      <c r="K1077" s="1" t="n">
        <v>9</v>
      </c>
    </row>
    <row r="1078" customFormat="false" ht="13.8" hidden="false" customHeight="false" outlineLevel="0" collapsed="false">
      <c r="I1078" s="1" t="n">
        <v>1077</v>
      </c>
      <c r="J1078" s="1" t="n">
        <v>21.52</v>
      </c>
      <c r="K1078" s="1" t="n">
        <v>12</v>
      </c>
    </row>
    <row r="1079" customFormat="false" ht="13.8" hidden="false" customHeight="false" outlineLevel="0" collapsed="false">
      <c r="I1079" s="1" t="n">
        <v>1078</v>
      </c>
      <c r="J1079" s="1" t="n">
        <v>21.54</v>
      </c>
      <c r="K1079" s="1" t="n">
        <v>17</v>
      </c>
    </row>
    <row r="1080" customFormat="false" ht="13.8" hidden="false" customHeight="false" outlineLevel="0" collapsed="false">
      <c r="I1080" s="1" t="n">
        <v>1079</v>
      </c>
      <c r="J1080" s="1" t="n">
        <v>21.56</v>
      </c>
      <c r="K1080" s="1" t="n">
        <v>11</v>
      </c>
    </row>
    <row r="1081" customFormat="false" ht="13.8" hidden="false" customHeight="false" outlineLevel="0" collapsed="false">
      <c r="I1081" s="1" t="n">
        <v>1080</v>
      </c>
      <c r="J1081" s="1" t="n">
        <v>21.58</v>
      </c>
      <c r="K1081" s="1" t="n">
        <v>11</v>
      </c>
    </row>
    <row r="1082" customFormat="false" ht="13.8" hidden="false" customHeight="false" outlineLevel="0" collapsed="false">
      <c r="I1082" s="1" t="n">
        <v>1081</v>
      </c>
      <c r="J1082" s="1" t="n">
        <v>21.6</v>
      </c>
      <c r="K1082" s="1" t="n">
        <v>17</v>
      </c>
    </row>
    <row r="1083" customFormat="false" ht="13.8" hidden="false" customHeight="false" outlineLevel="0" collapsed="false">
      <c r="I1083" s="1" t="n">
        <v>1082</v>
      </c>
      <c r="J1083" s="1" t="n">
        <v>21.62</v>
      </c>
      <c r="K1083" s="1" t="n">
        <v>13</v>
      </c>
    </row>
    <row r="1084" customFormat="false" ht="13.8" hidden="false" customHeight="false" outlineLevel="0" collapsed="false">
      <c r="I1084" s="1" t="n">
        <v>1083</v>
      </c>
      <c r="J1084" s="1" t="n">
        <v>21.64</v>
      </c>
      <c r="K1084" s="1" t="n">
        <v>20</v>
      </c>
    </row>
    <row r="1085" customFormat="false" ht="13.8" hidden="false" customHeight="false" outlineLevel="0" collapsed="false">
      <c r="I1085" s="1" t="n">
        <v>1084</v>
      </c>
      <c r="J1085" s="1" t="n">
        <v>21.66</v>
      </c>
      <c r="K1085" s="1" t="n">
        <v>15</v>
      </c>
    </row>
    <row r="1086" customFormat="false" ht="13.8" hidden="false" customHeight="false" outlineLevel="0" collapsed="false">
      <c r="I1086" s="1" t="n">
        <v>1085</v>
      </c>
      <c r="J1086" s="1" t="n">
        <v>21.68</v>
      </c>
      <c r="K1086" s="1" t="n">
        <v>17</v>
      </c>
    </row>
    <row r="1087" customFormat="false" ht="13.8" hidden="false" customHeight="false" outlineLevel="0" collapsed="false">
      <c r="I1087" s="1" t="n">
        <v>1086</v>
      </c>
      <c r="J1087" s="1" t="n">
        <v>21.7</v>
      </c>
      <c r="K1087" s="1" t="n">
        <v>24</v>
      </c>
    </row>
    <row r="1088" customFormat="false" ht="13.8" hidden="false" customHeight="false" outlineLevel="0" collapsed="false">
      <c r="I1088" s="1" t="n">
        <v>1087</v>
      </c>
      <c r="J1088" s="1" t="n">
        <v>21.72</v>
      </c>
      <c r="K1088" s="1" t="n">
        <v>28</v>
      </c>
    </row>
    <row r="1089" customFormat="false" ht="13.8" hidden="false" customHeight="false" outlineLevel="0" collapsed="false">
      <c r="I1089" s="1" t="n">
        <v>1088</v>
      </c>
      <c r="J1089" s="1" t="n">
        <v>21.74</v>
      </c>
      <c r="K1089" s="1" t="n">
        <v>33</v>
      </c>
    </row>
    <row r="1090" customFormat="false" ht="13.8" hidden="false" customHeight="false" outlineLevel="0" collapsed="false">
      <c r="I1090" s="1" t="n">
        <v>1089</v>
      </c>
      <c r="J1090" s="1" t="n">
        <v>21.76</v>
      </c>
      <c r="K1090" s="1" t="n">
        <v>49</v>
      </c>
    </row>
    <row r="1091" customFormat="false" ht="13.8" hidden="false" customHeight="false" outlineLevel="0" collapsed="false">
      <c r="I1091" s="1" t="n">
        <v>1090</v>
      </c>
      <c r="J1091" s="1" t="n">
        <v>21.78</v>
      </c>
      <c r="K1091" s="1" t="n">
        <v>75</v>
      </c>
    </row>
    <row r="1092" customFormat="false" ht="13.8" hidden="false" customHeight="false" outlineLevel="0" collapsed="false">
      <c r="I1092" s="1" t="n">
        <v>1091</v>
      </c>
      <c r="J1092" s="1" t="n">
        <v>21.8</v>
      </c>
      <c r="K1092" s="1" t="n">
        <v>82</v>
      </c>
    </row>
    <row r="1093" customFormat="false" ht="13.8" hidden="false" customHeight="false" outlineLevel="0" collapsed="false">
      <c r="I1093" s="1" t="n">
        <v>1092</v>
      </c>
      <c r="J1093" s="1" t="n">
        <v>21.82</v>
      </c>
      <c r="K1093" s="1" t="n">
        <v>106</v>
      </c>
    </row>
    <row r="1094" customFormat="false" ht="13.8" hidden="false" customHeight="false" outlineLevel="0" collapsed="false">
      <c r="I1094" s="1" t="n">
        <v>1093</v>
      </c>
      <c r="J1094" s="1" t="n">
        <v>21.84</v>
      </c>
      <c r="K1094" s="1" t="n">
        <v>98</v>
      </c>
    </row>
    <row r="1095" customFormat="false" ht="13.8" hidden="false" customHeight="false" outlineLevel="0" collapsed="false">
      <c r="I1095" s="1" t="n">
        <v>1094</v>
      </c>
      <c r="J1095" s="1" t="n">
        <v>21.86</v>
      </c>
      <c r="K1095" s="1" t="n">
        <v>111</v>
      </c>
    </row>
    <row r="1096" customFormat="false" ht="13.8" hidden="false" customHeight="false" outlineLevel="0" collapsed="false">
      <c r="I1096" s="1" t="n">
        <v>1095</v>
      </c>
      <c r="J1096" s="1" t="n">
        <v>21.88</v>
      </c>
      <c r="K1096" s="1" t="n">
        <v>172</v>
      </c>
    </row>
    <row r="1097" customFormat="false" ht="13.8" hidden="false" customHeight="false" outlineLevel="0" collapsed="false">
      <c r="I1097" s="1" t="n">
        <v>1096</v>
      </c>
      <c r="J1097" s="1" t="n">
        <v>21.9</v>
      </c>
      <c r="K1097" s="1" t="n">
        <v>173</v>
      </c>
    </row>
    <row r="1098" customFormat="false" ht="13.8" hidden="false" customHeight="false" outlineLevel="0" collapsed="false">
      <c r="I1098" s="1" t="n">
        <v>1097</v>
      </c>
      <c r="J1098" s="1" t="n">
        <v>21.92</v>
      </c>
      <c r="K1098" s="1" t="n">
        <v>254</v>
      </c>
    </row>
    <row r="1099" customFormat="false" ht="13.8" hidden="false" customHeight="false" outlineLevel="0" collapsed="false">
      <c r="I1099" s="1" t="n">
        <v>1098</v>
      </c>
      <c r="J1099" s="1" t="n">
        <v>21.94</v>
      </c>
      <c r="K1099" s="1" t="n">
        <v>272</v>
      </c>
    </row>
    <row r="1100" customFormat="false" ht="13.8" hidden="false" customHeight="false" outlineLevel="0" collapsed="false">
      <c r="I1100" s="1" t="n">
        <v>1099</v>
      </c>
      <c r="J1100" s="1" t="n">
        <v>21.96</v>
      </c>
      <c r="K1100" s="1" t="n">
        <v>288</v>
      </c>
    </row>
    <row r="1101" customFormat="false" ht="13.8" hidden="false" customHeight="false" outlineLevel="0" collapsed="false">
      <c r="I1101" s="1" t="n">
        <v>1100</v>
      </c>
      <c r="J1101" s="1" t="n">
        <v>21.98</v>
      </c>
      <c r="K1101" s="1" t="n">
        <v>311</v>
      </c>
    </row>
    <row r="1102" customFormat="false" ht="13.8" hidden="false" customHeight="false" outlineLevel="0" collapsed="false">
      <c r="I1102" s="1" t="n">
        <v>1101</v>
      </c>
      <c r="J1102" s="1" t="n">
        <v>22</v>
      </c>
      <c r="K1102" s="1" t="n">
        <v>383</v>
      </c>
    </row>
    <row r="1103" customFormat="false" ht="13.8" hidden="false" customHeight="false" outlineLevel="0" collapsed="false">
      <c r="I1103" s="1" t="n">
        <v>1102</v>
      </c>
      <c r="J1103" s="1" t="n">
        <v>22.02</v>
      </c>
      <c r="K1103" s="1" t="n">
        <v>395</v>
      </c>
    </row>
    <row r="1104" customFormat="false" ht="13.8" hidden="false" customHeight="false" outlineLevel="0" collapsed="false">
      <c r="I1104" s="1" t="n">
        <v>1103</v>
      </c>
      <c r="J1104" s="1" t="n">
        <v>22.04</v>
      </c>
      <c r="K1104" s="1" t="n">
        <v>375</v>
      </c>
    </row>
    <row r="1105" customFormat="false" ht="13.8" hidden="false" customHeight="false" outlineLevel="0" collapsed="false">
      <c r="I1105" s="1" t="n">
        <v>1104</v>
      </c>
      <c r="J1105" s="1" t="n">
        <v>22.06</v>
      </c>
      <c r="K1105" s="1" t="n">
        <v>409</v>
      </c>
    </row>
    <row r="1106" customFormat="false" ht="13.8" hidden="false" customHeight="false" outlineLevel="0" collapsed="false">
      <c r="I1106" s="1" t="n">
        <v>1105</v>
      </c>
      <c r="J1106" s="1" t="n">
        <v>22.08</v>
      </c>
      <c r="K1106" s="1" t="n">
        <v>405</v>
      </c>
    </row>
    <row r="1107" customFormat="false" ht="13.8" hidden="false" customHeight="false" outlineLevel="0" collapsed="false">
      <c r="I1107" s="1" t="n">
        <v>1106</v>
      </c>
      <c r="J1107" s="1" t="n">
        <v>22.1</v>
      </c>
      <c r="K1107" s="1" t="n">
        <v>437</v>
      </c>
    </row>
    <row r="1108" customFormat="false" ht="13.8" hidden="false" customHeight="false" outlineLevel="0" collapsed="false">
      <c r="I1108" s="1" t="n">
        <v>1107</v>
      </c>
      <c r="J1108" s="1" t="n">
        <v>22.12</v>
      </c>
      <c r="K1108" s="1" t="n">
        <v>432</v>
      </c>
    </row>
    <row r="1109" customFormat="false" ht="13.8" hidden="false" customHeight="false" outlineLevel="0" collapsed="false">
      <c r="I1109" s="1" t="n">
        <v>1108</v>
      </c>
      <c r="J1109" s="1" t="n">
        <v>22.14</v>
      </c>
      <c r="K1109" s="1" t="n">
        <v>418</v>
      </c>
    </row>
    <row r="1110" customFormat="false" ht="13.8" hidden="false" customHeight="false" outlineLevel="0" collapsed="false">
      <c r="I1110" s="1" t="n">
        <v>1109</v>
      </c>
      <c r="J1110" s="1" t="n">
        <v>22.16</v>
      </c>
      <c r="K1110" s="1" t="n">
        <v>404</v>
      </c>
    </row>
    <row r="1111" customFormat="false" ht="13.8" hidden="false" customHeight="false" outlineLevel="0" collapsed="false">
      <c r="I1111" s="1" t="n">
        <v>1110</v>
      </c>
      <c r="J1111" s="1" t="n">
        <v>22.18</v>
      </c>
      <c r="K1111" s="1" t="n">
        <v>348</v>
      </c>
    </row>
    <row r="1112" customFormat="false" ht="13.8" hidden="false" customHeight="false" outlineLevel="0" collapsed="false">
      <c r="I1112" s="1" t="n">
        <v>1111</v>
      </c>
      <c r="J1112" s="1" t="n">
        <v>22.2</v>
      </c>
      <c r="K1112" s="1" t="n">
        <v>359</v>
      </c>
    </row>
    <row r="1113" customFormat="false" ht="13.8" hidden="false" customHeight="false" outlineLevel="0" collapsed="false">
      <c r="I1113" s="1" t="n">
        <v>1112</v>
      </c>
      <c r="J1113" s="1" t="n">
        <v>22.22</v>
      </c>
      <c r="K1113" s="1" t="n">
        <v>308</v>
      </c>
    </row>
    <row r="1114" customFormat="false" ht="13.8" hidden="false" customHeight="false" outlineLevel="0" collapsed="false">
      <c r="I1114" s="1" t="n">
        <v>1113</v>
      </c>
      <c r="J1114" s="1" t="n">
        <v>22.24</v>
      </c>
      <c r="K1114" s="1" t="n">
        <v>292</v>
      </c>
    </row>
    <row r="1115" customFormat="false" ht="13.8" hidden="false" customHeight="false" outlineLevel="0" collapsed="false">
      <c r="I1115" s="1" t="n">
        <v>1114</v>
      </c>
      <c r="J1115" s="1" t="n">
        <v>22.26</v>
      </c>
      <c r="K1115" s="1" t="n">
        <v>258</v>
      </c>
    </row>
    <row r="1116" customFormat="false" ht="13.8" hidden="false" customHeight="false" outlineLevel="0" collapsed="false">
      <c r="I1116" s="1" t="n">
        <v>1115</v>
      </c>
      <c r="J1116" s="1" t="n">
        <v>22.28</v>
      </c>
      <c r="K1116" s="1" t="n">
        <v>214</v>
      </c>
    </row>
    <row r="1117" customFormat="false" ht="13.8" hidden="false" customHeight="false" outlineLevel="0" collapsed="false">
      <c r="I1117" s="1" t="n">
        <v>1116</v>
      </c>
      <c r="J1117" s="1" t="n">
        <v>22.3</v>
      </c>
      <c r="K1117" s="1" t="n">
        <v>176</v>
      </c>
    </row>
    <row r="1118" customFormat="false" ht="13.8" hidden="false" customHeight="false" outlineLevel="0" collapsed="false">
      <c r="I1118" s="1" t="n">
        <v>1117</v>
      </c>
      <c r="J1118" s="1" t="n">
        <v>22.32</v>
      </c>
      <c r="K1118" s="1" t="n">
        <v>171</v>
      </c>
    </row>
    <row r="1119" customFormat="false" ht="13.8" hidden="false" customHeight="false" outlineLevel="0" collapsed="false">
      <c r="I1119" s="1" t="n">
        <v>1118</v>
      </c>
      <c r="J1119" s="1" t="n">
        <v>22.34</v>
      </c>
      <c r="K1119" s="1" t="n">
        <v>126</v>
      </c>
    </row>
    <row r="1120" customFormat="false" ht="13.8" hidden="false" customHeight="false" outlineLevel="0" collapsed="false">
      <c r="I1120" s="1" t="n">
        <v>1119</v>
      </c>
      <c r="J1120" s="1" t="n">
        <v>22.36</v>
      </c>
      <c r="K1120" s="1" t="n">
        <v>106</v>
      </c>
    </row>
    <row r="1121" customFormat="false" ht="13.8" hidden="false" customHeight="false" outlineLevel="0" collapsed="false">
      <c r="I1121" s="1" t="n">
        <v>1120</v>
      </c>
      <c r="J1121" s="1" t="n">
        <v>22.38</v>
      </c>
      <c r="K1121" s="1" t="n">
        <v>103</v>
      </c>
    </row>
    <row r="1122" customFormat="false" ht="13.8" hidden="false" customHeight="false" outlineLevel="0" collapsed="false">
      <c r="I1122" s="1" t="n">
        <v>1121</v>
      </c>
      <c r="J1122" s="1" t="n">
        <v>22.4</v>
      </c>
      <c r="K1122" s="1" t="n">
        <v>55</v>
      </c>
    </row>
    <row r="1123" customFormat="false" ht="13.8" hidden="false" customHeight="false" outlineLevel="0" collapsed="false">
      <c r="I1123" s="1" t="n">
        <v>1122</v>
      </c>
      <c r="J1123" s="1" t="n">
        <v>22.42</v>
      </c>
      <c r="K1123" s="1" t="n">
        <v>48</v>
      </c>
    </row>
    <row r="1124" customFormat="false" ht="13.8" hidden="false" customHeight="false" outlineLevel="0" collapsed="false">
      <c r="I1124" s="1" t="n">
        <v>1123</v>
      </c>
      <c r="J1124" s="1" t="n">
        <v>22.44</v>
      </c>
      <c r="K1124" s="1" t="n">
        <v>37</v>
      </c>
    </row>
    <row r="1125" customFormat="false" ht="13.8" hidden="false" customHeight="false" outlineLevel="0" collapsed="false">
      <c r="I1125" s="1" t="n">
        <v>1124</v>
      </c>
      <c r="J1125" s="1" t="n">
        <v>22.46</v>
      </c>
      <c r="K1125" s="1" t="n">
        <v>40</v>
      </c>
    </row>
    <row r="1126" customFormat="false" ht="13.8" hidden="false" customHeight="false" outlineLevel="0" collapsed="false">
      <c r="I1126" s="1" t="n">
        <v>1125</v>
      </c>
      <c r="J1126" s="1" t="n">
        <v>22.48</v>
      </c>
      <c r="K1126" s="1" t="n">
        <v>14</v>
      </c>
    </row>
    <row r="1127" customFormat="false" ht="13.8" hidden="false" customHeight="false" outlineLevel="0" collapsed="false">
      <c r="I1127" s="1" t="n">
        <v>1126</v>
      </c>
      <c r="J1127" s="1" t="n">
        <v>22.5</v>
      </c>
      <c r="K1127" s="1" t="n">
        <v>12</v>
      </c>
    </row>
    <row r="1128" customFormat="false" ht="13.8" hidden="false" customHeight="false" outlineLevel="0" collapsed="false">
      <c r="I1128" s="1" t="n">
        <v>1127</v>
      </c>
      <c r="J1128" s="1" t="n">
        <v>22.52</v>
      </c>
      <c r="K1128" s="1" t="n">
        <v>9</v>
      </c>
    </row>
    <row r="1129" customFormat="false" ht="13.8" hidden="false" customHeight="false" outlineLevel="0" collapsed="false">
      <c r="I1129" s="1" t="n">
        <v>1128</v>
      </c>
      <c r="J1129" s="1" t="n">
        <v>22.54</v>
      </c>
      <c r="K1129" s="1" t="n">
        <v>12</v>
      </c>
    </row>
    <row r="1130" customFormat="false" ht="13.8" hidden="false" customHeight="false" outlineLevel="0" collapsed="false">
      <c r="I1130" s="1" t="n">
        <v>1129</v>
      </c>
      <c r="J1130" s="1" t="n">
        <v>22.56</v>
      </c>
      <c r="K1130" s="1" t="n">
        <v>16</v>
      </c>
    </row>
    <row r="1131" customFormat="false" ht="13.8" hidden="false" customHeight="false" outlineLevel="0" collapsed="false">
      <c r="I1131" s="1" t="n">
        <v>1130</v>
      </c>
      <c r="J1131" s="1" t="n">
        <v>22.58</v>
      </c>
      <c r="K1131" s="1" t="n">
        <v>15</v>
      </c>
    </row>
    <row r="1132" customFormat="false" ht="13.8" hidden="false" customHeight="false" outlineLevel="0" collapsed="false">
      <c r="I1132" s="1" t="n">
        <v>1131</v>
      </c>
      <c r="J1132" s="1" t="n">
        <v>22.6</v>
      </c>
      <c r="K1132" s="1" t="n">
        <v>13</v>
      </c>
    </row>
    <row r="1133" customFormat="false" ht="13.8" hidden="false" customHeight="false" outlineLevel="0" collapsed="false">
      <c r="I1133" s="1" t="n">
        <v>1132</v>
      </c>
      <c r="J1133" s="1" t="n">
        <v>22.62</v>
      </c>
      <c r="K1133" s="1" t="n">
        <v>10</v>
      </c>
    </row>
    <row r="1134" customFormat="false" ht="13.8" hidden="false" customHeight="false" outlineLevel="0" collapsed="false">
      <c r="I1134" s="1" t="n">
        <v>1133</v>
      </c>
      <c r="J1134" s="1" t="n">
        <v>22.64</v>
      </c>
      <c r="K1134" s="1" t="n">
        <v>18</v>
      </c>
    </row>
    <row r="1135" customFormat="false" ht="13.8" hidden="false" customHeight="false" outlineLevel="0" collapsed="false">
      <c r="I1135" s="1" t="n">
        <v>1134</v>
      </c>
      <c r="J1135" s="1" t="n">
        <v>22.66</v>
      </c>
      <c r="K1135" s="1" t="n">
        <v>18</v>
      </c>
    </row>
    <row r="1136" customFormat="false" ht="13.8" hidden="false" customHeight="false" outlineLevel="0" collapsed="false">
      <c r="I1136" s="1" t="n">
        <v>1135</v>
      </c>
      <c r="J1136" s="1" t="n">
        <v>22.68</v>
      </c>
      <c r="K1136" s="1" t="n">
        <v>17</v>
      </c>
    </row>
    <row r="1137" customFormat="false" ht="13.8" hidden="false" customHeight="false" outlineLevel="0" collapsed="false">
      <c r="I1137" s="1" t="n">
        <v>1136</v>
      </c>
      <c r="J1137" s="1" t="n">
        <v>22.7</v>
      </c>
      <c r="K1137" s="1" t="n">
        <v>19</v>
      </c>
    </row>
    <row r="1138" customFormat="false" ht="13.8" hidden="false" customHeight="false" outlineLevel="0" collapsed="false">
      <c r="I1138" s="1" t="n">
        <v>1137</v>
      </c>
      <c r="J1138" s="1" t="n">
        <v>22.72</v>
      </c>
      <c r="K1138" s="1" t="n">
        <v>13</v>
      </c>
    </row>
    <row r="1139" customFormat="false" ht="13.8" hidden="false" customHeight="false" outlineLevel="0" collapsed="false">
      <c r="I1139" s="1" t="n">
        <v>1138</v>
      </c>
      <c r="J1139" s="1" t="n">
        <v>22.74</v>
      </c>
      <c r="K1139" s="1" t="n">
        <v>15</v>
      </c>
    </row>
    <row r="1140" customFormat="false" ht="13.8" hidden="false" customHeight="false" outlineLevel="0" collapsed="false">
      <c r="I1140" s="1" t="n">
        <v>1139</v>
      </c>
      <c r="J1140" s="1" t="n">
        <v>22.76</v>
      </c>
      <c r="K1140" s="1" t="n">
        <v>17</v>
      </c>
    </row>
    <row r="1141" customFormat="false" ht="13.8" hidden="false" customHeight="false" outlineLevel="0" collapsed="false">
      <c r="I1141" s="1" t="n">
        <v>1140</v>
      </c>
      <c r="J1141" s="1" t="n">
        <v>22.78</v>
      </c>
      <c r="K1141" s="1" t="n">
        <v>10</v>
      </c>
    </row>
    <row r="1142" customFormat="false" ht="13.8" hidden="false" customHeight="false" outlineLevel="0" collapsed="false">
      <c r="I1142" s="1" t="n">
        <v>1141</v>
      </c>
      <c r="J1142" s="1" t="n">
        <v>22.8</v>
      </c>
      <c r="K1142" s="1" t="n">
        <v>18</v>
      </c>
    </row>
    <row r="1143" customFormat="false" ht="13.8" hidden="false" customHeight="false" outlineLevel="0" collapsed="false">
      <c r="I1143" s="1" t="n">
        <v>1142</v>
      </c>
      <c r="J1143" s="1" t="n">
        <v>22.82</v>
      </c>
      <c r="K1143" s="1" t="n">
        <v>19</v>
      </c>
    </row>
    <row r="1144" customFormat="false" ht="13.8" hidden="false" customHeight="false" outlineLevel="0" collapsed="false">
      <c r="I1144" s="1" t="n">
        <v>1143</v>
      </c>
      <c r="J1144" s="1" t="n">
        <v>22.84</v>
      </c>
      <c r="K1144" s="1" t="n">
        <v>20</v>
      </c>
    </row>
    <row r="1145" customFormat="false" ht="13.8" hidden="false" customHeight="false" outlineLevel="0" collapsed="false">
      <c r="I1145" s="1" t="n">
        <v>1144</v>
      </c>
      <c r="J1145" s="1" t="n">
        <v>22.86</v>
      </c>
      <c r="K1145" s="1" t="n">
        <v>13</v>
      </c>
    </row>
    <row r="1146" customFormat="false" ht="13.8" hidden="false" customHeight="false" outlineLevel="0" collapsed="false">
      <c r="I1146" s="1" t="n">
        <v>1145</v>
      </c>
      <c r="J1146" s="1" t="n">
        <v>22.88</v>
      </c>
      <c r="K1146" s="1" t="n">
        <v>8</v>
      </c>
    </row>
    <row r="1147" customFormat="false" ht="13.8" hidden="false" customHeight="false" outlineLevel="0" collapsed="false">
      <c r="I1147" s="1" t="n">
        <v>1146</v>
      </c>
      <c r="J1147" s="1" t="n">
        <v>22.9</v>
      </c>
      <c r="K1147" s="1" t="n">
        <v>8</v>
      </c>
    </row>
    <row r="1148" customFormat="false" ht="13.8" hidden="false" customHeight="false" outlineLevel="0" collapsed="false">
      <c r="I1148" s="1" t="n">
        <v>1147</v>
      </c>
      <c r="J1148" s="1" t="n">
        <v>22.92</v>
      </c>
      <c r="K1148" s="1" t="n">
        <v>12</v>
      </c>
    </row>
    <row r="1149" customFormat="false" ht="13.8" hidden="false" customHeight="false" outlineLevel="0" collapsed="false">
      <c r="I1149" s="1" t="n">
        <v>1148</v>
      </c>
      <c r="J1149" s="1" t="n">
        <v>22.94</v>
      </c>
      <c r="K1149" s="1" t="n">
        <v>12</v>
      </c>
    </row>
    <row r="1150" customFormat="false" ht="13.8" hidden="false" customHeight="false" outlineLevel="0" collapsed="false">
      <c r="I1150" s="1" t="n">
        <v>1149</v>
      </c>
      <c r="J1150" s="1" t="n">
        <v>22.96</v>
      </c>
      <c r="K1150" s="1" t="n">
        <v>14</v>
      </c>
    </row>
    <row r="1151" customFormat="false" ht="13.8" hidden="false" customHeight="false" outlineLevel="0" collapsed="false">
      <c r="I1151" s="1" t="n">
        <v>1150</v>
      </c>
      <c r="J1151" s="1" t="n">
        <v>22.98</v>
      </c>
      <c r="K1151" s="1" t="n">
        <v>9</v>
      </c>
    </row>
    <row r="1152" customFormat="false" ht="13.8" hidden="false" customHeight="false" outlineLevel="0" collapsed="false">
      <c r="I1152" s="1" t="n">
        <v>1151</v>
      </c>
      <c r="J1152" s="1" t="n">
        <v>23</v>
      </c>
      <c r="K1152" s="1" t="n">
        <v>11</v>
      </c>
    </row>
    <row r="1153" customFormat="false" ht="13.8" hidden="false" customHeight="false" outlineLevel="0" collapsed="false">
      <c r="I1153" s="1" t="n">
        <v>1152</v>
      </c>
      <c r="J1153" s="1" t="n">
        <v>23.02</v>
      </c>
      <c r="K1153" s="1" t="n">
        <v>5</v>
      </c>
    </row>
    <row r="1154" customFormat="false" ht="13.8" hidden="false" customHeight="false" outlineLevel="0" collapsed="false">
      <c r="I1154" s="1" t="n">
        <v>1153</v>
      </c>
      <c r="J1154" s="1" t="n">
        <v>23.04</v>
      </c>
      <c r="K1154" s="1" t="n">
        <v>8</v>
      </c>
    </row>
    <row r="1155" customFormat="false" ht="13.8" hidden="false" customHeight="false" outlineLevel="0" collapsed="false">
      <c r="I1155" s="1" t="n">
        <v>1154</v>
      </c>
      <c r="J1155" s="1" t="n">
        <v>23.06</v>
      </c>
      <c r="K1155" s="1" t="n">
        <v>11</v>
      </c>
    </row>
    <row r="1156" customFormat="false" ht="13.8" hidden="false" customHeight="false" outlineLevel="0" collapsed="false">
      <c r="I1156" s="1" t="n">
        <v>1155</v>
      </c>
      <c r="J1156" s="1" t="n">
        <v>23.08</v>
      </c>
      <c r="K1156" s="1" t="n">
        <v>8</v>
      </c>
    </row>
    <row r="1157" customFormat="false" ht="13.8" hidden="false" customHeight="false" outlineLevel="0" collapsed="false">
      <c r="I1157" s="1" t="n">
        <v>1156</v>
      </c>
      <c r="J1157" s="1" t="n">
        <v>23.1</v>
      </c>
      <c r="K1157" s="1" t="n">
        <v>12</v>
      </c>
    </row>
    <row r="1158" customFormat="false" ht="13.8" hidden="false" customHeight="false" outlineLevel="0" collapsed="false">
      <c r="I1158" s="1" t="n">
        <v>1157</v>
      </c>
      <c r="J1158" s="1" t="n">
        <v>23.12</v>
      </c>
      <c r="K1158" s="1" t="n">
        <v>7</v>
      </c>
    </row>
    <row r="1159" customFormat="false" ht="13.8" hidden="false" customHeight="false" outlineLevel="0" collapsed="false">
      <c r="I1159" s="1" t="n">
        <v>1158</v>
      </c>
      <c r="J1159" s="1" t="n">
        <v>23.14</v>
      </c>
      <c r="K1159" s="1" t="n">
        <v>12</v>
      </c>
    </row>
    <row r="1160" customFormat="false" ht="13.8" hidden="false" customHeight="false" outlineLevel="0" collapsed="false">
      <c r="I1160" s="1" t="n">
        <v>1159</v>
      </c>
      <c r="J1160" s="1" t="n">
        <v>23.16</v>
      </c>
      <c r="K1160" s="1" t="n">
        <v>10</v>
      </c>
    </row>
    <row r="1161" customFormat="false" ht="13.8" hidden="false" customHeight="false" outlineLevel="0" collapsed="false">
      <c r="I1161" s="1" t="n">
        <v>1160</v>
      </c>
      <c r="J1161" s="1" t="n">
        <v>23.18</v>
      </c>
      <c r="K1161" s="1" t="n">
        <v>5</v>
      </c>
    </row>
    <row r="1162" customFormat="false" ht="13.8" hidden="false" customHeight="false" outlineLevel="0" collapsed="false">
      <c r="I1162" s="1" t="n">
        <v>1161</v>
      </c>
      <c r="J1162" s="1" t="n">
        <v>23.2</v>
      </c>
      <c r="K1162" s="1" t="n">
        <v>9</v>
      </c>
    </row>
    <row r="1163" customFormat="false" ht="13.8" hidden="false" customHeight="false" outlineLevel="0" collapsed="false">
      <c r="I1163" s="1" t="n">
        <v>1162</v>
      </c>
      <c r="J1163" s="1" t="n">
        <v>23.22</v>
      </c>
      <c r="K1163" s="1" t="n">
        <v>7</v>
      </c>
    </row>
    <row r="1164" customFormat="false" ht="13.8" hidden="false" customHeight="false" outlineLevel="0" collapsed="false">
      <c r="I1164" s="1" t="n">
        <v>1163</v>
      </c>
      <c r="J1164" s="1" t="n">
        <v>23.24</v>
      </c>
      <c r="K1164" s="1" t="n">
        <v>8</v>
      </c>
    </row>
    <row r="1165" customFormat="false" ht="13.8" hidden="false" customHeight="false" outlineLevel="0" collapsed="false">
      <c r="I1165" s="1" t="n">
        <v>1164</v>
      </c>
      <c r="J1165" s="1" t="n">
        <v>23.26</v>
      </c>
      <c r="K1165" s="1" t="n">
        <v>8</v>
      </c>
    </row>
    <row r="1166" customFormat="false" ht="13.8" hidden="false" customHeight="false" outlineLevel="0" collapsed="false">
      <c r="I1166" s="1" t="n">
        <v>1165</v>
      </c>
      <c r="J1166" s="1" t="n">
        <v>23.28</v>
      </c>
      <c r="K1166" s="1" t="n">
        <v>6</v>
      </c>
    </row>
    <row r="1167" customFormat="false" ht="13.8" hidden="false" customHeight="false" outlineLevel="0" collapsed="false">
      <c r="I1167" s="1" t="n">
        <v>1166</v>
      </c>
      <c r="J1167" s="1" t="n">
        <v>23.3</v>
      </c>
      <c r="K1167" s="1" t="n">
        <v>14</v>
      </c>
    </row>
    <row r="1168" customFormat="false" ht="13.8" hidden="false" customHeight="false" outlineLevel="0" collapsed="false">
      <c r="I1168" s="1" t="n">
        <v>1167</v>
      </c>
      <c r="J1168" s="1" t="n">
        <v>23.32</v>
      </c>
      <c r="K1168" s="1" t="n">
        <v>4</v>
      </c>
    </row>
    <row r="1169" customFormat="false" ht="13.8" hidden="false" customHeight="false" outlineLevel="0" collapsed="false">
      <c r="I1169" s="1" t="n">
        <v>1168</v>
      </c>
      <c r="J1169" s="1" t="n">
        <v>23.34</v>
      </c>
      <c r="K1169" s="1" t="n">
        <v>5</v>
      </c>
    </row>
    <row r="1170" customFormat="false" ht="13.8" hidden="false" customHeight="false" outlineLevel="0" collapsed="false">
      <c r="I1170" s="1" t="n">
        <v>1169</v>
      </c>
      <c r="J1170" s="1" t="n">
        <v>23.36</v>
      </c>
      <c r="K1170" s="1" t="n">
        <v>11</v>
      </c>
    </row>
    <row r="1171" customFormat="false" ht="13.8" hidden="false" customHeight="false" outlineLevel="0" collapsed="false">
      <c r="I1171" s="1" t="n">
        <v>1170</v>
      </c>
      <c r="J1171" s="1" t="n">
        <v>23.38</v>
      </c>
      <c r="K1171" s="1" t="n">
        <v>8</v>
      </c>
    </row>
    <row r="1172" customFormat="false" ht="13.8" hidden="false" customHeight="false" outlineLevel="0" collapsed="false">
      <c r="I1172" s="1" t="n">
        <v>1171</v>
      </c>
      <c r="J1172" s="1" t="n">
        <v>23.4</v>
      </c>
      <c r="K1172" s="1" t="n">
        <v>8</v>
      </c>
    </row>
    <row r="1173" customFormat="false" ht="13.8" hidden="false" customHeight="false" outlineLevel="0" collapsed="false">
      <c r="I1173" s="1" t="n">
        <v>1172</v>
      </c>
      <c r="J1173" s="1" t="n">
        <v>23.42</v>
      </c>
      <c r="K1173" s="1" t="n">
        <v>9</v>
      </c>
    </row>
    <row r="1174" customFormat="false" ht="13.8" hidden="false" customHeight="false" outlineLevel="0" collapsed="false">
      <c r="I1174" s="1" t="n">
        <v>1173</v>
      </c>
      <c r="J1174" s="1" t="n">
        <v>23.44</v>
      </c>
      <c r="K1174" s="1" t="n">
        <v>6</v>
      </c>
    </row>
    <row r="1175" customFormat="false" ht="13.8" hidden="false" customHeight="false" outlineLevel="0" collapsed="false">
      <c r="I1175" s="1" t="n">
        <v>1174</v>
      </c>
      <c r="J1175" s="1" t="n">
        <v>23.46</v>
      </c>
      <c r="K1175" s="1" t="n">
        <v>8</v>
      </c>
    </row>
    <row r="1176" customFormat="false" ht="13.8" hidden="false" customHeight="false" outlineLevel="0" collapsed="false">
      <c r="I1176" s="1" t="n">
        <v>1175</v>
      </c>
      <c r="J1176" s="1" t="n">
        <v>23.48</v>
      </c>
      <c r="K1176" s="1" t="n">
        <v>6</v>
      </c>
    </row>
    <row r="1177" customFormat="false" ht="13.8" hidden="false" customHeight="false" outlineLevel="0" collapsed="false">
      <c r="I1177" s="1" t="n">
        <v>1176</v>
      </c>
      <c r="J1177" s="1" t="n">
        <v>23.5</v>
      </c>
      <c r="K1177" s="1" t="n">
        <v>7</v>
      </c>
    </row>
    <row r="1178" customFormat="false" ht="13.8" hidden="false" customHeight="false" outlineLevel="0" collapsed="false">
      <c r="I1178" s="1" t="n">
        <v>1177</v>
      </c>
      <c r="J1178" s="1" t="n">
        <v>23.52</v>
      </c>
      <c r="K1178" s="1" t="n">
        <v>12</v>
      </c>
    </row>
    <row r="1179" customFormat="false" ht="13.8" hidden="false" customHeight="false" outlineLevel="0" collapsed="false">
      <c r="I1179" s="1" t="n">
        <v>1178</v>
      </c>
      <c r="J1179" s="1" t="n">
        <v>23.54</v>
      </c>
      <c r="K1179" s="1" t="n">
        <v>9</v>
      </c>
    </row>
    <row r="1180" customFormat="false" ht="13.8" hidden="false" customHeight="false" outlineLevel="0" collapsed="false">
      <c r="I1180" s="1" t="n">
        <v>1179</v>
      </c>
      <c r="J1180" s="1" t="n">
        <v>23.56</v>
      </c>
      <c r="K1180" s="1" t="n">
        <v>9</v>
      </c>
    </row>
    <row r="1181" customFormat="false" ht="13.8" hidden="false" customHeight="false" outlineLevel="0" collapsed="false">
      <c r="I1181" s="1" t="n">
        <v>1180</v>
      </c>
      <c r="J1181" s="1" t="n">
        <v>23.58</v>
      </c>
      <c r="K1181" s="1" t="n">
        <v>5</v>
      </c>
    </row>
    <row r="1182" customFormat="false" ht="13.8" hidden="false" customHeight="false" outlineLevel="0" collapsed="false">
      <c r="I1182" s="1" t="n">
        <v>1181</v>
      </c>
      <c r="J1182" s="1" t="n">
        <v>23.6</v>
      </c>
      <c r="K1182" s="1" t="n">
        <v>10</v>
      </c>
    </row>
    <row r="1183" customFormat="false" ht="13.8" hidden="false" customHeight="false" outlineLevel="0" collapsed="false">
      <c r="I1183" s="1" t="n">
        <v>1182</v>
      </c>
      <c r="J1183" s="1" t="n">
        <v>23.62</v>
      </c>
      <c r="K1183" s="1" t="n">
        <v>4</v>
      </c>
    </row>
    <row r="1184" customFormat="false" ht="13.8" hidden="false" customHeight="false" outlineLevel="0" collapsed="false">
      <c r="I1184" s="1" t="n">
        <v>1183</v>
      </c>
      <c r="J1184" s="1" t="n">
        <v>23.64</v>
      </c>
      <c r="K1184" s="1" t="n">
        <v>6</v>
      </c>
    </row>
    <row r="1185" customFormat="false" ht="13.8" hidden="false" customHeight="false" outlineLevel="0" collapsed="false">
      <c r="I1185" s="1" t="n">
        <v>1184</v>
      </c>
      <c r="J1185" s="1" t="n">
        <v>23.66</v>
      </c>
      <c r="K1185" s="1" t="n">
        <v>11</v>
      </c>
    </row>
    <row r="1186" customFormat="false" ht="13.8" hidden="false" customHeight="false" outlineLevel="0" collapsed="false">
      <c r="I1186" s="1" t="n">
        <v>1185</v>
      </c>
      <c r="J1186" s="1" t="n">
        <v>23.68</v>
      </c>
      <c r="K1186" s="1" t="n">
        <v>13</v>
      </c>
    </row>
    <row r="1187" customFormat="false" ht="13.8" hidden="false" customHeight="false" outlineLevel="0" collapsed="false">
      <c r="I1187" s="1" t="n">
        <v>1186</v>
      </c>
      <c r="J1187" s="1" t="n">
        <v>23.7</v>
      </c>
      <c r="K1187" s="1" t="n">
        <v>10</v>
      </c>
    </row>
    <row r="1188" customFormat="false" ht="13.8" hidden="false" customHeight="false" outlineLevel="0" collapsed="false">
      <c r="I1188" s="1" t="n">
        <v>1187</v>
      </c>
      <c r="J1188" s="1" t="n">
        <v>23.72</v>
      </c>
      <c r="K1188" s="1" t="n">
        <v>7</v>
      </c>
    </row>
    <row r="1189" customFormat="false" ht="13.8" hidden="false" customHeight="false" outlineLevel="0" collapsed="false">
      <c r="I1189" s="1" t="n">
        <v>1188</v>
      </c>
      <c r="J1189" s="1" t="n">
        <v>23.74</v>
      </c>
      <c r="K1189" s="1" t="n">
        <v>8</v>
      </c>
    </row>
    <row r="1190" customFormat="false" ht="13.8" hidden="false" customHeight="false" outlineLevel="0" collapsed="false">
      <c r="I1190" s="1" t="n">
        <v>1189</v>
      </c>
      <c r="J1190" s="1" t="n">
        <v>23.76</v>
      </c>
      <c r="K1190" s="1" t="n">
        <v>5</v>
      </c>
    </row>
    <row r="1191" customFormat="false" ht="13.8" hidden="false" customHeight="false" outlineLevel="0" collapsed="false">
      <c r="I1191" s="1" t="n">
        <v>1190</v>
      </c>
      <c r="J1191" s="1" t="n">
        <v>23.78</v>
      </c>
      <c r="K1191" s="1" t="n">
        <v>6</v>
      </c>
    </row>
    <row r="1192" customFormat="false" ht="13.8" hidden="false" customHeight="false" outlineLevel="0" collapsed="false">
      <c r="I1192" s="1" t="n">
        <v>1191</v>
      </c>
      <c r="J1192" s="1" t="n">
        <v>23.8</v>
      </c>
      <c r="K1192" s="1" t="n">
        <v>8</v>
      </c>
    </row>
    <row r="1193" customFormat="false" ht="13.8" hidden="false" customHeight="false" outlineLevel="0" collapsed="false">
      <c r="I1193" s="1" t="n">
        <v>1192</v>
      </c>
      <c r="J1193" s="1" t="n">
        <v>23.82</v>
      </c>
      <c r="K1193" s="1" t="n">
        <v>5</v>
      </c>
    </row>
    <row r="1194" customFormat="false" ht="13.8" hidden="false" customHeight="false" outlineLevel="0" collapsed="false">
      <c r="I1194" s="1" t="n">
        <v>1193</v>
      </c>
      <c r="J1194" s="1" t="n">
        <v>23.84</v>
      </c>
      <c r="K1194" s="1" t="n">
        <v>7</v>
      </c>
    </row>
    <row r="1195" customFormat="false" ht="13.8" hidden="false" customHeight="false" outlineLevel="0" collapsed="false">
      <c r="I1195" s="1" t="n">
        <v>1194</v>
      </c>
      <c r="J1195" s="1" t="n">
        <v>23.86</v>
      </c>
      <c r="K1195" s="1" t="n">
        <v>8</v>
      </c>
    </row>
    <row r="1196" customFormat="false" ht="13.8" hidden="false" customHeight="false" outlineLevel="0" collapsed="false">
      <c r="I1196" s="1" t="n">
        <v>1195</v>
      </c>
      <c r="J1196" s="1" t="n">
        <v>23.88</v>
      </c>
      <c r="K1196" s="1" t="n">
        <v>5</v>
      </c>
    </row>
    <row r="1197" customFormat="false" ht="13.8" hidden="false" customHeight="false" outlineLevel="0" collapsed="false">
      <c r="I1197" s="1" t="n">
        <v>1196</v>
      </c>
      <c r="J1197" s="1" t="n">
        <v>23.9</v>
      </c>
      <c r="K1197" s="1" t="n">
        <v>8</v>
      </c>
    </row>
    <row r="1198" customFormat="false" ht="13.8" hidden="false" customHeight="false" outlineLevel="0" collapsed="false">
      <c r="I1198" s="1" t="n">
        <v>1197</v>
      </c>
      <c r="J1198" s="1" t="n">
        <v>23.92</v>
      </c>
      <c r="K1198" s="1" t="n">
        <v>9</v>
      </c>
    </row>
    <row r="1199" customFormat="false" ht="13.8" hidden="false" customHeight="false" outlineLevel="0" collapsed="false">
      <c r="I1199" s="1" t="n">
        <v>1198</v>
      </c>
      <c r="J1199" s="1" t="n">
        <v>23.94</v>
      </c>
      <c r="K1199" s="1" t="n">
        <v>4</v>
      </c>
    </row>
    <row r="1200" customFormat="false" ht="13.8" hidden="false" customHeight="false" outlineLevel="0" collapsed="false">
      <c r="I1200" s="1" t="n">
        <v>1199</v>
      </c>
      <c r="J1200" s="1" t="n">
        <v>23.96</v>
      </c>
      <c r="K1200" s="1" t="n">
        <v>10</v>
      </c>
    </row>
    <row r="1201" customFormat="false" ht="13.8" hidden="false" customHeight="false" outlineLevel="0" collapsed="false">
      <c r="I1201" s="1" t="n">
        <v>1200</v>
      </c>
      <c r="J1201" s="1" t="n">
        <v>23.98</v>
      </c>
      <c r="K1201" s="1" t="n">
        <v>10</v>
      </c>
    </row>
    <row r="1202" customFormat="false" ht="13.8" hidden="false" customHeight="false" outlineLevel="0" collapsed="false">
      <c r="I1202" s="1" t="n">
        <v>1201</v>
      </c>
      <c r="J1202" s="1" t="n">
        <v>24</v>
      </c>
      <c r="K1202" s="1" t="n">
        <v>7</v>
      </c>
    </row>
    <row r="1203" customFormat="false" ht="13.8" hidden="false" customHeight="false" outlineLevel="0" collapsed="false">
      <c r="I1203" s="1" t="n">
        <v>1202</v>
      </c>
      <c r="J1203" s="1" t="n">
        <v>24.02</v>
      </c>
      <c r="K1203" s="1" t="n">
        <v>5</v>
      </c>
    </row>
    <row r="1204" customFormat="false" ht="13.8" hidden="false" customHeight="false" outlineLevel="0" collapsed="false">
      <c r="I1204" s="1" t="n">
        <v>1203</v>
      </c>
      <c r="J1204" s="1" t="n">
        <v>24.04</v>
      </c>
      <c r="K1204" s="1" t="n">
        <v>8</v>
      </c>
    </row>
    <row r="1205" customFormat="false" ht="13.8" hidden="false" customHeight="false" outlineLevel="0" collapsed="false">
      <c r="I1205" s="1" t="n">
        <v>1204</v>
      </c>
      <c r="J1205" s="1" t="n">
        <v>24.06</v>
      </c>
      <c r="K1205" s="1" t="n">
        <v>7</v>
      </c>
    </row>
    <row r="1206" customFormat="false" ht="13.8" hidden="false" customHeight="false" outlineLevel="0" collapsed="false">
      <c r="I1206" s="1" t="n">
        <v>1205</v>
      </c>
      <c r="J1206" s="1" t="n">
        <v>24.08</v>
      </c>
      <c r="K1206" s="1" t="n">
        <v>3</v>
      </c>
    </row>
    <row r="1207" customFormat="false" ht="13.8" hidden="false" customHeight="false" outlineLevel="0" collapsed="false">
      <c r="I1207" s="1" t="n">
        <v>1206</v>
      </c>
      <c r="J1207" s="1" t="n">
        <v>24.1</v>
      </c>
      <c r="K1207" s="1" t="n">
        <v>7</v>
      </c>
    </row>
    <row r="1208" customFormat="false" ht="13.8" hidden="false" customHeight="false" outlineLevel="0" collapsed="false">
      <c r="I1208" s="1" t="n">
        <v>1207</v>
      </c>
      <c r="J1208" s="1" t="n">
        <v>24.12</v>
      </c>
      <c r="K1208" s="1" t="n">
        <v>3</v>
      </c>
    </row>
    <row r="1209" customFormat="false" ht="13.8" hidden="false" customHeight="false" outlineLevel="0" collapsed="false">
      <c r="I1209" s="1" t="n">
        <v>1208</v>
      </c>
      <c r="J1209" s="1" t="n">
        <v>24.14</v>
      </c>
      <c r="K1209" s="1" t="n">
        <v>14</v>
      </c>
    </row>
    <row r="1210" customFormat="false" ht="13.8" hidden="false" customHeight="false" outlineLevel="0" collapsed="false">
      <c r="I1210" s="1" t="n">
        <v>1209</v>
      </c>
      <c r="J1210" s="1" t="n">
        <v>24.16</v>
      </c>
      <c r="K1210" s="1" t="n">
        <v>6</v>
      </c>
    </row>
    <row r="1211" customFormat="false" ht="13.8" hidden="false" customHeight="false" outlineLevel="0" collapsed="false">
      <c r="I1211" s="1" t="n">
        <v>1210</v>
      </c>
      <c r="J1211" s="1" t="n">
        <v>24.18</v>
      </c>
      <c r="K1211" s="1" t="n">
        <v>6</v>
      </c>
    </row>
    <row r="1212" customFormat="false" ht="13.8" hidden="false" customHeight="false" outlineLevel="0" collapsed="false">
      <c r="I1212" s="1" t="n">
        <v>1211</v>
      </c>
      <c r="J1212" s="1" t="n">
        <v>24.2</v>
      </c>
      <c r="K1212" s="1" t="n">
        <v>6</v>
      </c>
    </row>
    <row r="1213" customFormat="false" ht="13.8" hidden="false" customHeight="false" outlineLevel="0" collapsed="false">
      <c r="I1213" s="1" t="n">
        <v>1212</v>
      </c>
      <c r="J1213" s="1" t="n">
        <v>24.22</v>
      </c>
      <c r="K1213" s="1" t="n">
        <v>9</v>
      </c>
    </row>
    <row r="1214" customFormat="false" ht="13.8" hidden="false" customHeight="false" outlineLevel="0" collapsed="false">
      <c r="I1214" s="1" t="n">
        <v>1213</v>
      </c>
      <c r="J1214" s="1" t="n">
        <v>24.24</v>
      </c>
      <c r="K1214" s="1" t="n">
        <v>7</v>
      </c>
    </row>
    <row r="1215" customFormat="false" ht="13.8" hidden="false" customHeight="false" outlineLevel="0" collapsed="false">
      <c r="I1215" s="1" t="n">
        <v>1214</v>
      </c>
      <c r="J1215" s="1" t="n">
        <v>24.26</v>
      </c>
      <c r="K1215" s="1" t="n">
        <v>9</v>
      </c>
    </row>
    <row r="1216" customFormat="false" ht="13.8" hidden="false" customHeight="false" outlineLevel="0" collapsed="false">
      <c r="I1216" s="1" t="n">
        <v>1215</v>
      </c>
      <c r="J1216" s="1" t="n">
        <v>24.28</v>
      </c>
      <c r="K1216" s="1" t="n">
        <v>7</v>
      </c>
    </row>
    <row r="1217" customFormat="false" ht="13.8" hidden="false" customHeight="false" outlineLevel="0" collapsed="false">
      <c r="I1217" s="1" t="n">
        <v>1216</v>
      </c>
      <c r="J1217" s="1" t="n">
        <v>24.3</v>
      </c>
      <c r="K1217" s="1" t="n">
        <v>12</v>
      </c>
    </row>
    <row r="1218" customFormat="false" ht="13.8" hidden="false" customHeight="false" outlineLevel="0" collapsed="false">
      <c r="I1218" s="1" t="n">
        <v>1217</v>
      </c>
      <c r="J1218" s="1" t="n">
        <v>24.32</v>
      </c>
      <c r="K1218" s="1" t="n">
        <v>5</v>
      </c>
    </row>
    <row r="1219" customFormat="false" ht="13.8" hidden="false" customHeight="false" outlineLevel="0" collapsed="false">
      <c r="I1219" s="1" t="n">
        <v>1218</v>
      </c>
      <c r="J1219" s="1" t="n">
        <v>24.34</v>
      </c>
      <c r="K1219" s="1" t="n">
        <v>10</v>
      </c>
    </row>
    <row r="1220" customFormat="false" ht="13.8" hidden="false" customHeight="false" outlineLevel="0" collapsed="false">
      <c r="I1220" s="1" t="n">
        <v>1219</v>
      </c>
      <c r="J1220" s="1" t="n">
        <v>24.36</v>
      </c>
      <c r="K1220" s="1" t="n">
        <v>4</v>
      </c>
    </row>
    <row r="1221" customFormat="false" ht="13.8" hidden="false" customHeight="false" outlineLevel="0" collapsed="false">
      <c r="I1221" s="1" t="n">
        <v>1220</v>
      </c>
      <c r="J1221" s="1" t="n">
        <v>24.38</v>
      </c>
      <c r="K1221" s="1" t="n">
        <v>6</v>
      </c>
    </row>
    <row r="1222" customFormat="false" ht="13.8" hidden="false" customHeight="false" outlineLevel="0" collapsed="false">
      <c r="I1222" s="1" t="n">
        <v>1221</v>
      </c>
      <c r="J1222" s="1" t="n">
        <v>24.4</v>
      </c>
      <c r="K1222" s="1" t="n">
        <v>12</v>
      </c>
    </row>
    <row r="1223" customFormat="false" ht="13.8" hidden="false" customHeight="false" outlineLevel="0" collapsed="false">
      <c r="I1223" s="1" t="n">
        <v>1222</v>
      </c>
      <c r="J1223" s="1" t="n">
        <v>24.42</v>
      </c>
      <c r="K1223" s="1" t="n">
        <v>4</v>
      </c>
    </row>
    <row r="1224" customFormat="false" ht="13.8" hidden="false" customHeight="false" outlineLevel="0" collapsed="false">
      <c r="I1224" s="1" t="n">
        <v>1223</v>
      </c>
      <c r="J1224" s="1" t="n">
        <v>24.44</v>
      </c>
      <c r="K1224" s="1" t="n">
        <v>9</v>
      </c>
    </row>
    <row r="1225" customFormat="false" ht="13.8" hidden="false" customHeight="false" outlineLevel="0" collapsed="false">
      <c r="I1225" s="1" t="n">
        <v>1224</v>
      </c>
      <c r="J1225" s="1" t="n">
        <v>24.46</v>
      </c>
      <c r="K1225" s="1" t="n">
        <v>8</v>
      </c>
    </row>
    <row r="1226" customFormat="false" ht="13.8" hidden="false" customHeight="false" outlineLevel="0" collapsed="false">
      <c r="I1226" s="1" t="n">
        <v>1225</v>
      </c>
      <c r="J1226" s="1" t="n">
        <v>24.48</v>
      </c>
      <c r="K1226" s="1" t="n">
        <v>1</v>
      </c>
    </row>
    <row r="1227" customFormat="false" ht="13.8" hidden="false" customHeight="false" outlineLevel="0" collapsed="false">
      <c r="I1227" s="1" t="n">
        <v>1226</v>
      </c>
      <c r="J1227" s="1" t="n">
        <v>24.5</v>
      </c>
      <c r="K1227" s="1" t="n">
        <v>12</v>
      </c>
    </row>
    <row r="1228" customFormat="false" ht="13.8" hidden="false" customHeight="false" outlineLevel="0" collapsed="false">
      <c r="I1228" s="1" t="n">
        <v>1227</v>
      </c>
      <c r="J1228" s="1" t="n">
        <v>24.52</v>
      </c>
      <c r="K1228" s="1" t="n">
        <v>8</v>
      </c>
    </row>
    <row r="1229" customFormat="false" ht="13.8" hidden="false" customHeight="false" outlineLevel="0" collapsed="false">
      <c r="I1229" s="1" t="n">
        <v>1228</v>
      </c>
      <c r="J1229" s="1" t="n">
        <v>24.54</v>
      </c>
      <c r="K1229" s="1" t="n">
        <v>4</v>
      </c>
    </row>
    <row r="1230" customFormat="false" ht="13.8" hidden="false" customHeight="false" outlineLevel="0" collapsed="false">
      <c r="I1230" s="1" t="n">
        <v>1229</v>
      </c>
      <c r="J1230" s="1" t="n">
        <v>24.56</v>
      </c>
      <c r="K1230" s="1" t="n">
        <v>8</v>
      </c>
    </row>
    <row r="1231" customFormat="false" ht="13.8" hidden="false" customHeight="false" outlineLevel="0" collapsed="false">
      <c r="I1231" s="1" t="n">
        <v>1230</v>
      </c>
      <c r="J1231" s="1" t="n">
        <v>24.58</v>
      </c>
      <c r="K1231" s="1" t="n">
        <v>6</v>
      </c>
    </row>
    <row r="1232" customFormat="false" ht="13.8" hidden="false" customHeight="false" outlineLevel="0" collapsed="false">
      <c r="I1232" s="1" t="n">
        <v>1231</v>
      </c>
      <c r="J1232" s="1" t="n">
        <v>24.6</v>
      </c>
      <c r="K1232" s="1" t="n">
        <v>12</v>
      </c>
    </row>
    <row r="1233" customFormat="false" ht="13.8" hidden="false" customHeight="false" outlineLevel="0" collapsed="false">
      <c r="I1233" s="1" t="n">
        <v>1232</v>
      </c>
      <c r="J1233" s="1" t="n">
        <v>24.62</v>
      </c>
      <c r="K1233" s="1" t="n">
        <v>13</v>
      </c>
    </row>
    <row r="1234" customFormat="false" ht="13.8" hidden="false" customHeight="false" outlineLevel="0" collapsed="false">
      <c r="I1234" s="1" t="n">
        <v>1233</v>
      </c>
      <c r="J1234" s="1" t="n">
        <v>24.64</v>
      </c>
      <c r="K1234" s="1" t="n">
        <v>21</v>
      </c>
    </row>
    <row r="1235" customFormat="false" ht="13.8" hidden="false" customHeight="false" outlineLevel="0" collapsed="false">
      <c r="I1235" s="1" t="n">
        <v>1234</v>
      </c>
      <c r="J1235" s="1" t="n">
        <v>24.66</v>
      </c>
      <c r="K1235" s="1" t="n">
        <v>14</v>
      </c>
    </row>
    <row r="1236" customFormat="false" ht="13.8" hidden="false" customHeight="false" outlineLevel="0" collapsed="false">
      <c r="I1236" s="1" t="n">
        <v>1235</v>
      </c>
      <c r="J1236" s="1" t="n">
        <v>24.68</v>
      </c>
      <c r="K1236" s="1" t="n">
        <v>19</v>
      </c>
    </row>
    <row r="1237" customFormat="false" ht="13.8" hidden="false" customHeight="false" outlineLevel="0" collapsed="false">
      <c r="I1237" s="1" t="n">
        <v>1236</v>
      </c>
      <c r="J1237" s="1" t="n">
        <v>24.7</v>
      </c>
      <c r="K1237" s="1" t="n">
        <v>31</v>
      </c>
    </row>
    <row r="1238" customFormat="false" ht="13.8" hidden="false" customHeight="false" outlineLevel="0" collapsed="false">
      <c r="I1238" s="1" t="n">
        <v>1237</v>
      </c>
      <c r="J1238" s="1" t="n">
        <v>24.72</v>
      </c>
      <c r="K1238" s="1" t="n">
        <v>30</v>
      </c>
    </row>
    <row r="1239" customFormat="false" ht="13.8" hidden="false" customHeight="false" outlineLevel="0" collapsed="false">
      <c r="I1239" s="1" t="n">
        <v>1238</v>
      </c>
      <c r="J1239" s="1" t="n">
        <v>24.74</v>
      </c>
      <c r="K1239" s="1" t="n">
        <v>45</v>
      </c>
    </row>
    <row r="1240" customFormat="false" ht="13.8" hidden="false" customHeight="false" outlineLevel="0" collapsed="false">
      <c r="I1240" s="1" t="n">
        <v>1239</v>
      </c>
      <c r="J1240" s="1" t="n">
        <v>24.76</v>
      </c>
      <c r="K1240" s="1" t="n">
        <v>46</v>
      </c>
    </row>
    <row r="1241" customFormat="false" ht="13.8" hidden="false" customHeight="false" outlineLevel="0" collapsed="false">
      <c r="I1241" s="1" t="n">
        <v>1240</v>
      </c>
      <c r="J1241" s="1" t="n">
        <v>24.78</v>
      </c>
      <c r="K1241" s="1" t="n">
        <v>40</v>
      </c>
    </row>
    <row r="1242" customFormat="false" ht="13.8" hidden="false" customHeight="false" outlineLevel="0" collapsed="false">
      <c r="I1242" s="1" t="n">
        <v>1241</v>
      </c>
      <c r="J1242" s="1" t="n">
        <v>24.8</v>
      </c>
      <c r="K1242" s="1" t="n">
        <v>76</v>
      </c>
    </row>
    <row r="1243" customFormat="false" ht="13.8" hidden="false" customHeight="false" outlineLevel="0" collapsed="false">
      <c r="I1243" s="1" t="n">
        <v>1242</v>
      </c>
      <c r="J1243" s="1" t="n">
        <v>24.82</v>
      </c>
      <c r="K1243" s="1" t="n">
        <v>60</v>
      </c>
    </row>
    <row r="1244" customFormat="false" ht="13.8" hidden="false" customHeight="false" outlineLevel="0" collapsed="false">
      <c r="I1244" s="1" t="n">
        <v>1243</v>
      </c>
      <c r="J1244" s="1" t="n">
        <v>24.84</v>
      </c>
      <c r="K1244" s="1" t="n">
        <v>72</v>
      </c>
    </row>
    <row r="1245" customFormat="false" ht="13.8" hidden="false" customHeight="false" outlineLevel="0" collapsed="false">
      <c r="I1245" s="1" t="n">
        <v>1244</v>
      </c>
      <c r="J1245" s="1" t="n">
        <v>24.86</v>
      </c>
      <c r="K1245" s="1" t="n">
        <v>80</v>
      </c>
    </row>
    <row r="1246" customFormat="false" ht="13.8" hidden="false" customHeight="false" outlineLevel="0" collapsed="false">
      <c r="I1246" s="1" t="n">
        <v>1245</v>
      </c>
      <c r="J1246" s="1" t="n">
        <v>24.88</v>
      </c>
      <c r="K1246" s="1" t="n">
        <v>75</v>
      </c>
    </row>
    <row r="1247" customFormat="false" ht="13.8" hidden="false" customHeight="false" outlineLevel="0" collapsed="false">
      <c r="I1247" s="1" t="n">
        <v>1246</v>
      </c>
      <c r="J1247" s="1" t="n">
        <v>24.9</v>
      </c>
      <c r="K1247" s="1" t="n">
        <v>80</v>
      </c>
    </row>
    <row r="1248" customFormat="false" ht="13.8" hidden="false" customHeight="false" outlineLevel="0" collapsed="false">
      <c r="I1248" s="1" t="n">
        <v>1247</v>
      </c>
      <c r="J1248" s="1" t="n">
        <v>24.92</v>
      </c>
      <c r="K1248" s="1" t="n">
        <v>98</v>
      </c>
    </row>
    <row r="1249" customFormat="false" ht="13.8" hidden="false" customHeight="false" outlineLevel="0" collapsed="false">
      <c r="I1249" s="1" t="n">
        <v>1248</v>
      </c>
      <c r="J1249" s="1" t="n">
        <v>24.94</v>
      </c>
      <c r="K1249" s="1" t="n">
        <v>62</v>
      </c>
    </row>
    <row r="1250" customFormat="false" ht="13.8" hidden="false" customHeight="false" outlineLevel="0" collapsed="false">
      <c r="I1250" s="1" t="n">
        <v>1249</v>
      </c>
      <c r="J1250" s="1" t="n">
        <v>24.96</v>
      </c>
      <c r="K1250" s="1" t="n">
        <v>76</v>
      </c>
    </row>
    <row r="1251" customFormat="false" ht="13.8" hidden="false" customHeight="false" outlineLevel="0" collapsed="false">
      <c r="I1251" s="1" t="n">
        <v>1250</v>
      </c>
      <c r="J1251" s="1" t="n">
        <v>24.98</v>
      </c>
      <c r="K1251" s="1" t="n">
        <v>86</v>
      </c>
    </row>
    <row r="1252" customFormat="false" ht="13.8" hidden="false" customHeight="false" outlineLevel="0" collapsed="false">
      <c r="I1252" s="1" t="n">
        <v>1251</v>
      </c>
      <c r="J1252" s="1" t="n">
        <v>25</v>
      </c>
      <c r="K1252" s="1" t="n">
        <v>99</v>
      </c>
    </row>
    <row r="1253" customFormat="false" ht="13.8" hidden="false" customHeight="false" outlineLevel="0" collapsed="false">
      <c r="I1253" s="1" t="n">
        <v>1252</v>
      </c>
      <c r="J1253" s="1" t="n">
        <v>25.02</v>
      </c>
      <c r="K1253" s="1" t="n">
        <v>86</v>
      </c>
    </row>
    <row r="1254" customFormat="false" ht="13.8" hidden="false" customHeight="false" outlineLevel="0" collapsed="false">
      <c r="I1254" s="1" t="n">
        <v>1253</v>
      </c>
      <c r="J1254" s="1" t="n">
        <v>25.04</v>
      </c>
      <c r="K1254" s="1" t="n">
        <v>72</v>
      </c>
    </row>
    <row r="1255" customFormat="false" ht="13.8" hidden="false" customHeight="false" outlineLevel="0" collapsed="false">
      <c r="I1255" s="1" t="n">
        <v>1254</v>
      </c>
      <c r="J1255" s="1" t="n">
        <v>25.06</v>
      </c>
      <c r="K1255" s="1" t="n">
        <v>61</v>
      </c>
    </row>
    <row r="1256" customFormat="false" ht="13.8" hidden="false" customHeight="false" outlineLevel="0" collapsed="false">
      <c r="I1256" s="1" t="n">
        <v>1255</v>
      </c>
      <c r="J1256" s="1" t="n">
        <v>25.08</v>
      </c>
      <c r="K1256" s="1" t="n">
        <v>64</v>
      </c>
    </row>
    <row r="1257" customFormat="false" ht="13.8" hidden="false" customHeight="false" outlineLevel="0" collapsed="false">
      <c r="I1257" s="1" t="n">
        <v>1256</v>
      </c>
      <c r="J1257" s="1" t="n">
        <v>25.1</v>
      </c>
      <c r="K1257" s="1" t="n">
        <v>60</v>
      </c>
    </row>
    <row r="1258" customFormat="false" ht="13.8" hidden="false" customHeight="false" outlineLevel="0" collapsed="false">
      <c r="I1258" s="1" t="n">
        <v>1257</v>
      </c>
      <c r="J1258" s="1" t="n">
        <v>25.12</v>
      </c>
      <c r="K1258" s="1" t="n">
        <v>49</v>
      </c>
    </row>
    <row r="1259" customFormat="false" ht="13.8" hidden="false" customHeight="false" outlineLevel="0" collapsed="false">
      <c r="I1259" s="1" t="n">
        <v>1258</v>
      </c>
      <c r="J1259" s="1" t="n">
        <v>25.14</v>
      </c>
      <c r="K1259" s="1" t="n">
        <v>51</v>
      </c>
    </row>
    <row r="1260" customFormat="false" ht="13.8" hidden="false" customHeight="false" outlineLevel="0" collapsed="false">
      <c r="I1260" s="1" t="n">
        <v>1259</v>
      </c>
      <c r="J1260" s="1" t="n">
        <v>25.16</v>
      </c>
      <c r="K1260" s="1" t="n">
        <v>49</v>
      </c>
    </row>
    <row r="1261" customFormat="false" ht="13.8" hidden="false" customHeight="false" outlineLevel="0" collapsed="false">
      <c r="I1261" s="1" t="n">
        <v>1260</v>
      </c>
      <c r="J1261" s="1" t="n">
        <v>25.18</v>
      </c>
      <c r="K1261" s="1" t="n">
        <v>41</v>
      </c>
    </row>
    <row r="1262" customFormat="false" ht="13.8" hidden="false" customHeight="false" outlineLevel="0" collapsed="false">
      <c r="I1262" s="1" t="n">
        <v>1261</v>
      </c>
      <c r="J1262" s="1" t="n">
        <v>25.2</v>
      </c>
      <c r="K1262" s="1" t="n">
        <v>49</v>
      </c>
    </row>
    <row r="1263" customFormat="false" ht="13.8" hidden="false" customHeight="false" outlineLevel="0" collapsed="false">
      <c r="I1263" s="1" t="n">
        <v>1262</v>
      </c>
      <c r="J1263" s="1" t="n">
        <v>25.22</v>
      </c>
      <c r="K1263" s="1" t="n">
        <v>37</v>
      </c>
    </row>
    <row r="1264" customFormat="false" ht="13.8" hidden="false" customHeight="false" outlineLevel="0" collapsed="false">
      <c r="I1264" s="1" t="n">
        <v>1263</v>
      </c>
      <c r="J1264" s="1" t="n">
        <v>25.24</v>
      </c>
      <c r="K1264" s="1" t="n">
        <v>31</v>
      </c>
    </row>
    <row r="1265" customFormat="false" ht="13.8" hidden="false" customHeight="false" outlineLevel="0" collapsed="false">
      <c r="I1265" s="1" t="n">
        <v>1264</v>
      </c>
      <c r="J1265" s="1" t="n">
        <v>25.26</v>
      </c>
      <c r="K1265" s="1" t="n">
        <v>31</v>
      </c>
    </row>
    <row r="1266" customFormat="false" ht="13.8" hidden="false" customHeight="false" outlineLevel="0" collapsed="false">
      <c r="I1266" s="1" t="n">
        <v>1265</v>
      </c>
      <c r="J1266" s="1" t="n">
        <v>25.28</v>
      </c>
      <c r="K1266" s="1" t="n">
        <v>38</v>
      </c>
    </row>
    <row r="1267" customFormat="false" ht="13.8" hidden="false" customHeight="false" outlineLevel="0" collapsed="false">
      <c r="I1267" s="1" t="n">
        <v>1266</v>
      </c>
      <c r="J1267" s="1" t="n">
        <v>25.3</v>
      </c>
      <c r="K1267" s="1" t="n">
        <v>48</v>
      </c>
    </row>
    <row r="1268" customFormat="false" ht="13.8" hidden="false" customHeight="false" outlineLevel="0" collapsed="false">
      <c r="I1268" s="1" t="n">
        <v>1267</v>
      </c>
      <c r="J1268" s="1" t="n">
        <v>25.32</v>
      </c>
      <c r="K1268" s="1" t="n">
        <v>33</v>
      </c>
    </row>
    <row r="1269" customFormat="false" ht="13.8" hidden="false" customHeight="false" outlineLevel="0" collapsed="false">
      <c r="I1269" s="1" t="n">
        <v>1268</v>
      </c>
      <c r="J1269" s="1" t="n">
        <v>25.34</v>
      </c>
      <c r="K1269" s="1" t="n">
        <v>37</v>
      </c>
    </row>
    <row r="1270" customFormat="false" ht="13.8" hidden="false" customHeight="false" outlineLevel="0" collapsed="false">
      <c r="I1270" s="1" t="n">
        <v>1269</v>
      </c>
      <c r="J1270" s="1" t="n">
        <v>25.36</v>
      </c>
      <c r="K1270" s="1" t="n">
        <v>35</v>
      </c>
    </row>
    <row r="1271" customFormat="false" ht="13.8" hidden="false" customHeight="false" outlineLevel="0" collapsed="false">
      <c r="I1271" s="1" t="n">
        <v>1270</v>
      </c>
      <c r="J1271" s="1" t="n">
        <v>25.38</v>
      </c>
      <c r="K1271" s="1" t="n">
        <v>36</v>
      </c>
    </row>
    <row r="1272" customFormat="false" ht="13.8" hidden="false" customHeight="false" outlineLevel="0" collapsed="false">
      <c r="I1272" s="1" t="n">
        <v>1271</v>
      </c>
      <c r="J1272" s="1" t="n">
        <v>25.4</v>
      </c>
      <c r="K1272" s="1" t="n">
        <v>25</v>
      </c>
    </row>
    <row r="1273" customFormat="false" ht="13.8" hidden="false" customHeight="false" outlineLevel="0" collapsed="false">
      <c r="I1273" s="1" t="n">
        <v>1272</v>
      </c>
      <c r="J1273" s="1" t="n">
        <v>25.42</v>
      </c>
      <c r="K1273" s="1" t="n">
        <v>24</v>
      </c>
    </row>
    <row r="1274" customFormat="false" ht="13.8" hidden="false" customHeight="false" outlineLevel="0" collapsed="false">
      <c r="I1274" s="1" t="n">
        <v>1273</v>
      </c>
      <c r="J1274" s="1" t="n">
        <v>25.44</v>
      </c>
      <c r="K1274" s="1" t="n">
        <v>27</v>
      </c>
    </row>
    <row r="1275" customFormat="false" ht="13.8" hidden="false" customHeight="false" outlineLevel="0" collapsed="false">
      <c r="I1275" s="1" t="n">
        <v>1274</v>
      </c>
      <c r="J1275" s="1" t="n">
        <v>25.46</v>
      </c>
      <c r="K1275" s="1" t="n">
        <v>31</v>
      </c>
    </row>
    <row r="1276" customFormat="false" ht="13.8" hidden="false" customHeight="false" outlineLevel="0" collapsed="false">
      <c r="I1276" s="1" t="n">
        <v>1275</v>
      </c>
      <c r="J1276" s="1" t="n">
        <v>25.48</v>
      </c>
      <c r="K1276" s="1" t="n">
        <v>23</v>
      </c>
    </row>
    <row r="1277" customFormat="false" ht="13.8" hidden="false" customHeight="false" outlineLevel="0" collapsed="false">
      <c r="I1277" s="1" t="n">
        <v>1276</v>
      </c>
      <c r="J1277" s="1" t="n">
        <v>25.5</v>
      </c>
      <c r="K1277" s="1" t="n">
        <v>19</v>
      </c>
    </row>
    <row r="1278" customFormat="false" ht="13.8" hidden="false" customHeight="false" outlineLevel="0" collapsed="false">
      <c r="I1278" s="1" t="n">
        <v>1277</v>
      </c>
      <c r="J1278" s="1" t="n">
        <v>25.52</v>
      </c>
      <c r="K1278" s="1" t="n">
        <v>18</v>
      </c>
    </row>
    <row r="1279" customFormat="false" ht="13.8" hidden="false" customHeight="false" outlineLevel="0" collapsed="false">
      <c r="I1279" s="1" t="n">
        <v>1278</v>
      </c>
      <c r="J1279" s="1" t="n">
        <v>25.54</v>
      </c>
      <c r="K1279" s="1" t="n">
        <v>19</v>
      </c>
    </row>
    <row r="1280" customFormat="false" ht="13.8" hidden="false" customHeight="false" outlineLevel="0" collapsed="false">
      <c r="I1280" s="1" t="n">
        <v>1279</v>
      </c>
      <c r="J1280" s="1" t="n">
        <v>25.56</v>
      </c>
      <c r="K1280" s="1" t="n">
        <v>18</v>
      </c>
    </row>
    <row r="1281" customFormat="false" ht="13.8" hidden="false" customHeight="false" outlineLevel="0" collapsed="false">
      <c r="I1281" s="1" t="n">
        <v>1280</v>
      </c>
      <c r="J1281" s="1" t="n">
        <v>25.58</v>
      </c>
      <c r="K1281" s="1" t="n">
        <v>15</v>
      </c>
    </row>
    <row r="1282" customFormat="false" ht="13.8" hidden="false" customHeight="false" outlineLevel="0" collapsed="false">
      <c r="I1282" s="1" t="n">
        <v>1281</v>
      </c>
      <c r="J1282" s="1" t="n">
        <v>25.6</v>
      </c>
      <c r="K1282" s="1" t="n">
        <v>13</v>
      </c>
    </row>
    <row r="1283" customFormat="false" ht="13.8" hidden="false" customHeight="false" outlineLevel="0" collapsed="false">
      <c r="I1283" s="1" t="n">
        <v>1282</v>
      </c>
      <c r="J1283" s="1" t="n">
        <v>25.62</v>
      </c>
      <c r="K1283" s="1" t="n">
        <v>13</v>
      </c>
    </row>
    <row r="1284" customFormat="false" ht="13.8" hidden="false" customHeight="false" outlineLevel="0" collapsed="false">
      <c r="I1284" s="1" t="n">
        <v>1283</v>
      </c>
      <c r="J1284" s="1" t="n">
        <v>25.64</v>
      </c>
      <c r="K1284" s="1" t="n">
        <v>12</v>
      </c>
    </row>
    <row r="1285" customFormat="false" ht="13.8" hidden="false" customHeight="false" outlineLevel="0" collapsed="false">
      <c r="I1285" s="1" t="n">
        <v>1284</v>
      </c>
      <c r="J1285" s="1" t="n">
        <v>25.66</v>
      </c>
      <c r="K1285" s="1" t="n">
        <v>7</v>
      </c>
    </row>
    <row r="1286" customFormat="false" ht="13.8" hidden="false" customHeight="false" outlineLevel="0" collapsed="false">
      <c r="I1286" s="1" t="n">
        <v>1285</v>
      </c>
      <c r="J1286" s="1" t="n">
        <v>25.68</v>
      </c>
      <c r="K1286" s="1" t="n">
        <v>8</v>
      </c>
    </row>
    <row r="1287" customFormat="false" ht="13.8" hidden="false" customHeight="false" outlineLevel="0" collapsed="false">
      <c r="I1287" s="1" t="n">
        <v>1286</v>
      </c>
      <c r="J1287" s="1" t="n">
        <v>25.7</v>
      </c>
      <c r="K1287" s="1" t="n">
        <v>7</v>
      </c>
    </row>
    <row r="1288" customFormat="false" ht="13.8" hidden="false" customHeight="false" outlineLevel="0" collapsed="false">
      <c r="I1288" s="1" t="n">
        <v>1287</v>
      </c>
      <c r="J1288" s="1" t="n">
        <v>25.72</v>
      </c>
      <c r="K1288" s="1" t="n">
        <v>5</v>
      </c>
    </row>
    <row r="1289" customFormat="false" ht="13.8" hidden="false" customHeight="false" outlineLevel="0" collapsed="false">
      <c r="I1289" s="1" t="n">
        <v>1288</v>
      </c>
      <c r="J1289" s="1" t="n">
        <v>25.74</v>
      </c>
      <c r="K1289" s="1" t="n">
        <v>5</v>
      </c>
    </row>
    <row r="1290" customFormat="false" ht="13.8" hidden="false" customHeight="false" outlineLevel="0" collapsed="false">
      <c r="I1290" s="1" t="n">
        <v>1289</v>
      </c>
      <c r="J1290" s="1" t="n">
        <v>25.76</v>
      </c>
      <c r="K1290" s="1" t="n">
        <v>3</v>
      </c>
    </row>
    <row r="1291" customFormat="false" ht="13.8" hidden="false" customHeight="false" outlineLevel="0" collapsed="false">
      <c r="I1291" s="1" t="n">
        <v>1290</v>
      </c>
      <c r="J1291" s="1" t="n">
        <v>25.78</v>
      </c>
      <c r="K1291" s="1" t="n">
        <v>6</v>
      </c>
    </row>
    <row r="1292" customFormat="false" ht="13.8" hidden="false" customHeight="false" outlineLevel="0" collapsed="false">
      <c r="I1292" s="1" t="n">
        <v>1291</v>
      </c>
      <c r="J1292" s="1" t="n">
        <v>25.8</v>
      </c>
      <c r="K1292" s="1" t="n">
        <v>9</v>
      </c>
    </row>
    <row r="1293" customFormat="false" ht="13.8" hidden="false" customHeight="false" outlineLevel="0" collapsed="false">
      <c r="I1293" s="1" t="n">
        <v>1292</v>
      </c>
      <c r="J1293" s="1" t="n">
        <v>25.82</v>
      </c>
      <c r="K1293" s="1" t="n">
        <v>0</v>
      </c>
    </row>
    <row r="1294" customFormat="false" ht="13.8" hidden="false" customHeight="false" outlineLevel="0" collapsed="false">
      <c r="I1294" s="1" t="n">
        <v>1293</v>
      </c>
      <c r="J1294" s="1" t="n">
        <v>25.84</v>
      </c>
      <c r="K1294" s="1" t="n">
        <v>1</v>
      </c>
    </row>
    <row r="1295" customFormat="false" ht="13.8" hidden="false" customHeight="false" outlineLevel="0" collapsed="false">
      <c r="I1295" s="1" t="n">
        <v>1294</v>
      </c>
      <c r="J1295" s="1" t="n">
        <v>25.86</v>
      </c>
      <c r="K1295" s="1" t="n">
        <v>13</v>
      </c>
    </row>
    <row r="1296" customFormat="false" ht="13.8" hidden="false" customHeight="false" outlineLevel="0" collapsed="false">
      <c r="I1296" s="1" t="n">
        <v>1295</v>
      </c>
      <c r="J1296" s="1" t="n">
        <v>25.88</v>
      </c>
      <c r="K1296" s="1" t="n">
        <v>6</v>
      </c>
    </row>
    <row r="1297" customFormat="false" ht="13.8" hidden="false" customHeight="false" outlineLevel="0" collapsed="false">
      <c r="I1297" s="1" t="n">
        <v>1296</v>
      </c>
      <c r="J1297" s="1" t="n">
        <v>25.9</v>
      </c>
      <c r="K1297" s="1" t="n">
        <v>8</v>
      </c>
    </row>
    <row r="1298" customFormat="false" ht="13.8" hidden="false" customHeight="false" outlineLevel="0" collapsed="false">
      <c r="I1298" s="1" t="n">
        <v>1297</v>
      </c>
      <c r="J1298" s="1" t="n">
        <v>25.92</v>
      </c>
      <c r="K1298" s="1" t="n">
        <v>9</v>
      </c>
    </row>
    <row r="1299" customFormat="false" ht="13.8" hidden="false" customHeight="false" outlineLevel="0" collapsed="false">
      <c r="I1299" s="1" t="n">
        <v>1298</v>
      </c>
      <c r="J1299" s="1" t="n">
        <v>25.94</v>
      </c>
      <c r="K1299" s="1" t="n">
        <v>9</v>
      </c>
    </row>
    <row r="1300" customFormat="false" ht="13.8" hidden="false" customHeight="false" outlineLevel="0" collapsed="false">
      <c r="I1300" s="1" t="n">
        <v>1299</v>
      </c>
      <c r="J1300" s="1" t="n">
        <v>25.96</v>
      </c>
      <c r="K1300" s="1" t="n">
        <v>8</v>
      </c>
    </row>
    <row r="1301" customFormat="false" ht="13.8" hidden="false" customHeight="false" outlineLevel="0" collapsed="false">
      <c r="I1301" s="1" t="n">
        <v>1300</v>
      </c>
      <c r="J1301" s="1" t="n">
        <v>25.98</v>
      </c>
      <c r="K1301" s="1" t="n">
        <v>9</v>
      </c>
    </row>
    <row r="1302" customFormat="false" ht="13.8" hidden="false" customHeight="false" outlineLevel="0" collapsed="false">
      <c r="I1302" s="1" t="n">
        <v>1301</v>
      </c>
      <c r="J1302" s="1" t="n">
        <v>26</v>
      </c>
      <c r="K1302" s="1" t="n">
        <v>6</v>
      </c>
    </row>
    <row r="1303" customFormat="false" ht="13.8" hidden="false" customHeight="false" outlineLevel="0" collapsed="false">
      <c r="I1303" s="1" t="n">
        <v>1302</v>
      </c>
      <c r="J1303" s="1" t="n">
        <v>26.02</v>
      </c>
      <c r="K1303" s="1" t="n">
        <v>7</v>
      </c>
    </row>
    <row r="1304" customFormat="false" ht="13.8" hidden="false" customHeight="false" outlineLevel="0" collapsed="false">
      <c r="I1304" s="1" t="n">
        <v>1303</v>
      </c>
      <c r="J1304" s="1" t="n">
        <v>26.04</v>
      </c>
      <c r="K1304" s="1" t="n">
        <v>10</v>
      </c>
    </row>
    <row r="1305" customFormat="false" ht="13.8" hidden="false" customHeight="false" outlineLevel="0" collapsed="false">
      <c r="I1305" s="1" t="n">
        <v>1304</v>
      </c>
      <c r="J1305" s="1" t="n">
        <v>26.06</v>
      </c>
      <c r="K1305" s="1" t="n">
        <v>9</v>
      </c>
    </row>
    <row r="1306" customFormat="false" ht="13.8" hidden="false" customHeight="false" outlineLevel="0" collapsed="false">
      <c r="I1306" s="1" t="n">
        <v>1305</v>
      </c>
      <c r="J1306" s="1" t="n">
        <v>26.08</v>
      </c>
      <c r="K1306" s="1" t="n">
        <v>9</v>
      </c>
    </row>
    <row r="1307" customFormat="false" ht="13.8" hidden="false" customHeight="false" outlineLevel="0" collapsed="false">
      <c r="I1307" s="1" t="n">
        <v>1306</v>
      </c>
      <c r="J1307" s="1" t="n">
        <v>26.1</v>
      </c>
      <c r="K1307" s="1" t="n">
        <v>10</v>
      </c>
    </row>
    <row r="1308" customFormat="false" ht="13.8" hidden="false" customHeight="false" outlineLevel="0" collapsed="false">
      <c r="I1308" s="1" t="n">
        <v>1307</v>
      </c>
      <c r="J1308" s="1" t="n">
        <v>26.12</v>
      </c>
      <c r="K1308" s="1" t="n">
        <v>8</v>
      </c>
    </row>
    <row r="1309" customFormat="false" ht="13.8" hidden="false" customHeight="false" outlineLevel="0" collapsed="false">
      <c r="I1309" s="1" t="n">
        <v>1308</v>
      </c>
      <c r="J1309" s="1" t="n">
        <v>26.14</v>
      </c>
      <c r="K1309" s="1" t="n">
        <v>4</v>
      </c>
    </row>
    <row r="1310" customFormat="false" ht="13.8" hidden="false" customHeight="false" outlineLevel="0" collapsed="false">
      <c r="I1310" s="1" t="n">
        <v>1309</v>
      </c>
      <c r="J1310" s="1" t="n">
        <v>26.16</v>
      </c>
      <c r="K1310" s="1" t="n">
        <v>14</v>
      </c>
    </row>
    <row r="1311" customFormat="false" ht="13.8" hidden="false" customHeight="false" outlineLevel="0" collapsed="false">
      <c r="I1311" s="1" t="n">
        <v>1310</v>
      </c>
      <c r="J1311" s="1" t="n">
        <v>26.18</v>
      </c>
      <c r="K1311" s="1" t="n">
        <v>7</v>
      </c>
    </row>
    <row r="1312" customFormat="false" ht="13.8" hidden="false" customHeight="false" outlineLevel="0" collapsed="false">
      <c r="I1312" s="1" t="n">
        <v>1311</v>
      </c>
      <c r="J1312" s="1" t="n">
        <v>26.2</v>
      </c>
      <c r="K1312" s="1" t="n">
        <v>8</v>
      </c>
    </row>
    <row r="1313" customFormat="false" ht="13.8" hidden="false" customHeight="false" outlineLevel="0" collapsed="false">
      <c r="I1313" s="1" t="n">
        <v>1312</v>
      </c>
      <c r="J1313" s="1" t="n">
        <v>26.22</v>
      </c>
      <c r="K1313" s="1" t="n">
        <v>5</v>
      </c>
    </row>
    <row r="1314" customFormat="false" ht="13.8" hidden="false" customHeight="false" outlineLevel="0" collapsed="false">
      <c r="I1314" s="1" t="n">
        <v>1313</v>
      </c>
      <c r="J1314" s="1" t="n">
        <v>26.24</v>
      </c>
      <c r="K1314" s="1" t="n">
        <v>8</v>
      </c>
    </row>
    <row r="1315" customFormat="false" ht="13.8" hidden="false" customHeight="false" outlineLevel="0" collapsed="false">
      <c r="I1315" s="1" t="n">
        <v>1314</v>
      </c>
      <c r="J1315" s="1" t="n">
        <v>26.26</v>
      </c>
      <c r="K1315" s="1" t="n">
        <v>4</v>
      </c>
    </row>
    <row r="1316" customFormat="false" ht="13.8" hidden="false" customHeight="false" outlineLevel="0" collapsed="false">
      <c r="I1316" s="1" t="n">
        <v>1315</v>
      </c>
      <c r="J1316" s="1" t="n">
        <v>26.28</v>
      </c>
      <c r="K1316" s="1" t="n">
        <v>13</v>
      </c>
    </row>
    <row r="1317" customFormat="false" ht="13.8" hidden="false" customHeight="false" outlineLevel="0" collapsed="false">
      <c r="I1317" s="1" t="n">
        <v>1316</v>
      </c>
      <c r="J1317" s="1" t="n">
        <v>26.3</v>
      </c>
      <c r="K1317" s="1" t="n">
        <v>10</v>
      </c>
    </row>
    <row r="1318" customFormat="false" ht="13.8" hidden="false" customHeight="false" outlineLevel="0" collapsed="false">
      <c r="I1318" s="1" t="n">
        <v>1317</v>
      </c>
      <c r="J1318" s="1" t="n">
        <v>26.32</v>
      </c>
      <c r="K1318" s="1" t="n">
        <v>6</v>
      </c>
    </row>
    <row r="1319" customFormat="false" ht="13.8" hidden="false" customHeight="false" outlineLevel="0" collapsed="false">
      <c r="I1319" s="1" t="n">
        <v>1318</v>
      </c>
      <c r="J1319" s="1" t="n">
        <v>26.34</v>
      </c>
      <c r="K1319" s="1" t="n">
        <v>9</v>
      </c>
    </row>
    <row r="1320" customFormat="false" ht="13.8" hidden="false" customHeight="false" outlineLevel="0" collapsed="false">
      <c r="I1320" s="1" t="n">
        <v>1319</v>
      </c>
      <c r="J1320" s="1" t="n">
        <v>26.36</v>
      </c>
      <c r="K1320" s="1" t="n">
        <v>8</v>
      </c>
    </row>
    <row r="1321" customFormat="false" ht="13.8" hidden="false" customHeight="false" outlineLevel="0" collapsed="false">
      <c r="I1321" s="1" t="n">
        <v>1320</v>
      </c>
      <c r="J1321" s="1" t="n">
        <v>26.38</v>
      </c>
      <c r="K1321" s="1" t="n">
        <v>9</v>
      </c>
    </row>
    <row r="1322" customFormat="false" ht="13.8" hidden="false" customHeight="false" outlineLevel="0" collapsed="false">
      <c r="I1322" s="1" t="n">
        <v>1321</v>
      </c>
      <c r="J1322" s="1" t="n">
        <v>26.4</v>
      </c>
      <c r="K1322" s="1" t="n">
        <v>8</v>
      </c>
    </row>
    <row r="1323" customFormat="false" ht="13.8" hidden="false" customHeight="false" outlineLevel="0" collapsed="false">
      <c r="I1323" s="1" t="n">
        <v>1322</v>
      </c>
      <c r="J1323" s="1" t="n">
        <v>26.42</v>
      </c>
      <c r="K1323" s="1" t="n">
        <v>6</v>
      </c>
    </row>
    <row r="1324" customFormat="false" ht="13.8" hidden="false" customHeight="false" outlineLevel="0" collapsed="false">
      <c r="I1324" s="1" t="n">
        <v>1323</v>
      </c>
      <c r="J1324" s="1" t="n">
        <v>26.44</v>
      </c>
      <c r="K1324" s="1" t="n">
        <v>7</v>
      </c>
    </row>
    <row r="1325" customFormat="false" ht="13.8" hidden="false" customHeight="false" outlineLevel="0" collapsed="false">
      <c r="I1325" s="1" t="n">
        <v>1324</v>
      </c>
      <c r="J1325" s="1" t="n">
        <v>26.46</v>
      </c>
      <c r="K1325" s="1" t="n">
        <v>12</v>
      </c>
    </row>
    <row r="1326" customFormat="false" ht="13.8" hidden="false" customHeight="false" outlineLevel="0" collapsed="false">
      <c r="I1326" s="1" t="n">
        <v>1325</v>
      </c>
      <c r="J1326" s="1" t="n">
        <v>26.48</v>
      </c>
      <c r="K1326" s="1" t="n">
        <v>1</v>
      </c>
    </row>
    <row r="1327" customFormat="false" ht="13.8" hidden="false" customHeight="false" outlineLevel="0" collapsed="false">
      <c r="I1327" s="1" t="n">
        <v>1326</v>
      </c>
      <c r="J1327" s="1" t="n">
        <v>26.5</v>
      </c>
      <c r="K1327" s="1" t="n">
        <v>9</v>
      </c>
    </row>
    <row r="1328" customFormat="false" ht="13.8" hidden="false" customHeight="false" outlineLevel="0" collapsed="false">
      <c r="I1328" s="1" t="n">
        <v>1327</v>
      </c>
      <c r="J1328" s="1" t="n">
        <v>26.52</v>
      </c>
      <c r="K1328" s="1" t="n">
        <v>11</v>
      </c>
    </row>
    <row r="1329" customFormat="false" ht="13.8" hidden="false" customHeight="false" outlineLevel="0" collapsed="false">
      <c r="I1329" s="1" t="n">
        <v>1328</v>
      </c>
      <c r="J1329" s="1" t="n">
        <v>26.54</v>
      </c>
      <c r="K1329" s="1" t="n">
        <v>8</v>
      </c>
    </row>
    <row r="1330" customFormat="false" ht="13.8" hidden="false" customHeight="false" outlineLevel="0" collapsed="false">
      <c r="I1330" s="1" t="n">
        <v>1329</v>
      </c>
      <c r="J1330" s="1" t="n">
        <v>26.56</v>
      </c>
      <c r="K1330" s="1" t="n">
        <v>4</v>
      </c>
    </row>
    <row r="1331" customFormat="false" ht="13.8" hidden="false" customHeight="false" outlineLevel="0" collapsed="false">
      <c r="I1331" s="1" t="n">
        <v>1330</v>
      </c>
      <c r="J1331" s="1" t="n">
        <v>26.58</v>
      </c>
      <c r="K1331" s="1" t="n">
        <v>5</v>
      </c>
    </row>
    <row r="1332" customFormat="false" ht="13.8" hidden="false" customHeight="false" outlineLevel="0" collapsed="false">
      <c r="I1332" s="1" t="n">
        <v>1331</v>
      </c>
      <c r="J1332" s="1" t="n">
        <v>26.6</v>
      </c>
      <c r="K1332" s="1" t="n">
        <v>7</v>
      </c>
    </row>
    <row r="1333" customFormat="false" ht="13.8" hidden="false" customHeight="false" outlineLevel="0" collapsed="false">
      <c r="I1333" s="1" t="n">
        <v>1332</v>
      </c>
      <c r="J1333" s="1" t="n">
        <v>26.62</v>
      </c>
      <c r="K1333" s="1" t="n">
        <v>7</v>
      </c>
    </row>
    <row r="1334" customFormat="false" ht="13.8" hidden="false" customHeight="false" outlineLevel="0" collapsed="false">
      <c r="I1334" s="1" t="n">
        <v>1333</v>
      </c>
      <c r="J1334" s="1" t="n">
        <v>26.64</v>
      </c>
      <c r="K1334" s="1" t="n">
        <v>7</v>
      </c>
    </row>
    <row r="1335" customFormat="false" ht="13.8" hidden="false" customHeight="false" outlineLevel="0" collapsed="false">
      <c r="I1335" s="1" t="n">
        <v>1334</v>
      </c>
      <c r="J1335" s="1" t="n">
        <v>26.66</v>
      </c>
      <c r="K1335" s="1" t="n">
        <v>8</v>
      </c>
    </row>
    <row r="1336" customFormat="false" ht="13.8" hidden="false" customHeight="false" outlineLevel="0" collapsed="false">
      <c r="I1336" s="1" t="n">
        <v>1335</v>
      </c>
      <c r="J1336" s="1" t="n">
        <v>26.68</v>
      </c>
      <c r="K1336" s="1" t="n">
        <v>4</v>
      </c>
    </row>
    <row r="1337" customFormat="false" ht="13.8" hidden="false" customHeight="false" outlineLevel="0" collapsed="false">
      <c r="I1337" s="1" t="n">
        <v>1336</v>
      </c>
      <c r="J1337" s="1" t="n">
        <v>26.7</v>
      </c>
      <c r="K1337" s="1" t="n">
        <v>8</v>
      </c>
    </row>
    <row r="1338" customFormat="false" ht="13.8" hidden="false" customHeight="false" outlineLevel="0" collapsed="false">
      <c r="I1338" s="1" t="n">
        <v>1337</v>
      </c>
      <c r="J1338" s="1" t="n">
        <v>26.72</v>
      </c>
      <c r="K1338" s="1" t="n">
        <v>4</v>
      </c>
    </row>
    <row r="1339" customFormat="false" ht="13.8" hidden="false" customHeight="false" outlineLevel="0" collapsed="false">
      <c r="I1339" s="1" t="n">
        <v>1338</v>
      </c>
      <c r="J1339" s="1" t="n">
        <v>26.74</v>
      </c>
      <c r="K1339" s="1" t="n">
        <v>6</v>
      </c>
    </row>
    <row r="1340" customFormat="false" ht="13.8" hidden="false" customHeight="false" outlineLevel="0" collapsed="false">
      <c r="I1340" s="1" t="n">
        <v>1339</v>
      </c>
      <c r="J1340" s="1" t="n">
        <v>26.76</v>
      </c>
      <c r="K1340" s="1" t="n">
        <v>4</v>
      </c>
    </row>
    <row r="1341" customFormat="false" ht="13.8" hidden="false" customHeight="false" outlineLevel="0" collapsed="false">
      <c r="I1341" s="1" t="n">
        <v>1340</v>
      </c>
      <c r="J1341" s="1" t="n">
        <v>26.78</v>
      </c>
      <c r="K1341" s="1" t="n">
        <v>3</v>
      </c>
    </row>
    <row r="1342" customFormat="false" ht="13.8" hidden="false" customHeight="false" outlineLevel="0" collapsed="false">
      <c r="I1342" s="1" t="n">
        <v>1341</v>
      </c>
      <c r="J1342" s="1" t="n">
        <v>26.8</v>
      </c>
      <c r="K1342" s="1" t="n">
        <v>6</v>
      </c>
    </row>
    <row r="1343" customFormat="false" ht="13.8" hidden="false" customHeight="false" outlineLevel="0" collapsed="false">
      <c r="I1343" s="1" t="n">
        <v>1342</v>
      </c>
      <c r="J1343" s="1" t="n">
        <v>26.82</v>
      </c>
      <c r="K1343" s="1" t="n">
        <v>5</v>
      </c>
    </row>
    <row r="1344" customFormat="false" ht="13.8" hidden="false" customHeight="false" outlineLevel="0" collapsed="false">
      <c r="I1344" s="1" t="n">
        <v>1343</v>
      </c>
      <c r="J1344" s="1" t="n">
        <v>26.84</v>
      </c>
      <c r="K1344" s="1" t="n">
        <v>3</v>
      </c>
    </row>
    <row r="1345" customFormat="false" ht="13.8" hidden="false" customHeight="false" outlineLevel="0" collapsed="false">
      <c r="I1345" s="1" t="n">
        <v>1344</v>
      </c>
      <c r="J1345" s="1" t="n">
        <v>26.86</v>
      </c>
      <c r="K1345" s="1" t="n">
        <v>8</v>
      </c>
    </row>
    <row r="1346" customFormat="false" ht="13.8" hidden="false" customHeight="false" outlineLevel="0" collapsed="false">
      <c r="I1346" s="1" t="n">
        <v>1345</v>
      </c>
      <c r="J1346" s="1" t="n">
        <v>26.88</v>
      </c>
      <c r="K1346" s="1" t="n">
        <v>6</v>
      </c>
    </row>
    <row r="1347" customFormat="false" ht="13.8" hidden="false" customHeight="false" outlineLevel="0" collapsed="false">
      <c r="I1347" s="1" t="n">
        <v>1346</v>
      </c>
      <c r="J1347" s="1" t="n">
        <v>26.9</v>
      </c>
      <c r="K1347" s="1" t="n">
        <v>4</v>
      </c>
    </row>
    <row r="1348" customFormat="false" ht="13.8" hidden="false" customHeight="false" outlineLevel="0" collapsed="false">
      <c r="I1348" s="1" t="n">
        <v>1347</v>
      </c>
      <c r="J1348" s="1" t="n">
        <v>26.92</v>
      </c>
      <c r="K1348" s="1" t="n">
        <v>7</v>
      </c>
    </row>
    <row r="1349" customFormat="false" ht="13.8" hidden="false" customHeight="false" outlineLevel="0" collapsed="false">
      <c r="I1349" s="1" t="n">
        <v>1348</v>
      </c>
      <c r="J1349" s="1" t="n">
        <v>26.94</v>
      </c>
      <c r="K1349" s="1" t="n">
        <v>8</v>
      </c>
    </row>
    <row r="1350" customFormat="false" ht="13.8" hidden="false" customHeight="false" outlineLevel="0" collapsed="false">
      <c r="I1350" s="1" t="n">
        <v>1349</v>
      </c>
      <c r="J1350" s="1" t="n">
        <v>26.96</v>
      </c>
      <c r="K1350" s="1" t="n">
        <v>4</v>
      </c>
    </row>
    <row r="1351" customFormat="false" ht="13.8" hidden="false" customHeight="false" outlineLevel="0" collapsed="false">
      <c r="I1351" s="1" t="n">
        <v>1350</v>
      </c>
      <c r="J1351" s="1" t="n">
        <v>26.98</v>
      </c>
      <c r="K1351" s="1" t="n">
        <v>8</v>
      </c>
    </row>
    <row r="1352" customFormat="false" ht="13.8" hidden="false" customHeight="false" outlineLevel="0" collapsed="false">
      <c r="I1352" s="1" t="n">
        <v>1351</v>
      </c>
      <c r="J1352" s="1" t="n">
        <v>27</v>
      </c>
      <c r="K1352" s="1" t="n">
        <v>6</v>
      </c>
    </row>
    <row r="1353" customFormat="false" ht="13.8" hidden="false" customHeight="false" outlineLevel="0" collapsed="false">
      <c r="I1353" s="1" t="n">
        <v>1352</v>
      </c>
      <c r="J1353" s="1" t="n">
        <v>27.02</v>
      </c>
      <c r="K1353" s="1" t="n">
        <v>4</v>
      </c>
    </row>
    <row r="1354" customFormat="false" ht="13.8" hidden="false" customHeight="false" outlineLevel="0" collapsed="false">
      <c r="I1354" s="1" t="n">
        <v>1353</v>
      </c>
      <c r="J1354" s="1" t="n">
        <v>27.04</v>
      </c>
      <c r="K1354" s="1" t="n">
        <v>7</v>
      </c>
    </row>
    <row r="1355" customFormat="false" ht="13.8" hidden="false" customHeight="false" outlineLevel="0" collapsed="false">
      <c r="I1355" s="1" t="n">
        <v>1354</v>
      </c>
      <c r="J1355" s="1" t="n">
        <v>27.06</v>
      </c>
      <c r="K1355" s="1" t="n">
        <v>10</v>
      </c>
    </row>
    <row r="1356" customFormat="false" ht="13.8" hidden="false" customHeight="false" outlineLevel="0" collapsed="false">
      <c r="I1356" s="1" t="n">
        <v>1355</v>
      </c>
      <c r="J1356" s="1" t="n">
        <v>27.08</v>
      </c>
      <c r="K1356" s="1" t="n">
        <v>7</v>
      </c>
    </row>
    <row r="1357" customFormat="false" ht="13.8" hidden="false" customHeight="false" outlineLevel="0" collapsed="false">
      <c r="I1357" s="1" t="n">
        <v>1356</v>
      </c>
      <c r="J1357" s="1" t="n">
        <v>27.1</v>
      </c>
      <c r="K1357" s="1" t="n">
        <v>4</v>
      </c>
    </row>
    <row r="1358" customFormat="false" ht="13.8" hidden="false" customHeight="false" outlineLevel="0" collapsed="false">
      <c r="I1358" s="1" t="n">
        <v>1357</v>
      </c>
      <c r="J1358" s="1" t="n">
        <v>27.12</v>
      </c>
      <c r="K1358" s="1" t="n">
        <v>7</v>
      </c>
    </row>
    <row r="1359" customFormat="false" ht="13.8" hidden="false" customHeight="false" outlineLevel="0" collapsed="false">
      <c r="I1359" s="1" t="n">
        <v>1358</v>
      </c>
      <c r="J1359" s="1" t="n">
        <v>27.14</v>
      </c>
      <c r="K1359" s="1" t="n">
        <v>8</v>
      </c>
    </row>
    <row r="1360" customFormat="false" ht="13.8" hidden="false" customHeight="false" outlineLevel="0" collapsed="false">
      <c r="I1360" s="1" t="n">
        <v>1359</v>
      </c>
      <c r="J1360" s="1" t="n">
        <v>27.16</v>
      </c>
      <c r="K1360" s="1" t="n">
        <v>2</v>
      </c>
    </row>
    <row r="1361" customFormat="false" ht="13.8" hidden="false" customHeight="false" outlineLevel="0" collapsed="false">
      <c r="I1361" s="1" t="n">
        <v>1360</v>
      </c>
      <c r="J1361" s="1" t="n">
        <v>27.18</v>
      </c>
      <c r="K1361" s="1" t="n">
        <v>6</v>
      </c>
    </row>
    <row r="1362" customFormat="false" ht="13.8" hidden="false" customHeight="false" outlineLevel="0" collapsed="false">
      <c r="I1362" s="1" t="n">
        <v>1361</v>
      </c>
      <c r="J1362" s="1" t="n">
        <v>27.2</v>
      </c>
      <c r="K1362" s="1" t="n">
        <v>2</v>
      </c>
    </row>
    <row r="1363" customFormat="false" ht="13.8" hidden="false" customHeight="false" outlineLevel="0" collapsed="false">
      <c r="I1363" s="1" t="n">
        <v>1362</v>
      </c>
      <c r="J1363" s="1" t="n">
        <v>27.22</v>
      </c>
      <c r="K1363" s="1" t="n">
        <v>3</v>
      </c>
    </row>
    <row r="1364" customFormat="false" ht="13.8" hidden="false" customHeight="false" outlineLevel="0" collapsed="false">
      <c r="I1364" s="1" t="n">
        <v>1363</v>
      </c>
      <c r="J1364" s="1" t="n">
        <v>27.24</v>
      </c>
      <c r="K1364" s="1" t="n">
        <v>4</v>
      </c>
    </row>
    <row r="1365" customFormat="false" ht="13.8" hidden="false" customHeight="false" outlineLevel="0" collapsed="false">
      <c r="I1365" s="1" t="n">
        <v>1364</v>
      </c>
      <c r="J1365" s="1" t="n">
        <v>27.26</v>
      </c>
      <c r="K1365" s="1" t="n">
        <v>4</v>
      </c>
    </row>
    <row r="1366" customFormat="false" ht="13.8" hidden="false" customHeight="false" outlineLevel="0" collapsed="false">
      <c r="I1366" s="1" t="n">
        <v>1365</v>
      </c>
      <c r="J1366" s="1" t="n">
        <v>27.28</v>
      </c>
      <c r="K1366" s="1" t="n">
        <v>6</v>
      </c>
    </row>
    <row r="1367" customFormat="false" ht="13.8" hidden="false" customHeight="false" outlineLevel="0" collapsed="false">
      <c r="I1367" s="1" t="n">
        <v>1366</v>
      </c>
      <c r="J1367" s="1" t="n">
        <v>27.3</v>
      </c>
      <c r="K1367" s="1" t="n">
        <v>6</v>
      </c>
    </row>
    <row r="1368" customFormat="false" ht="13.8" hidden="false" customHeight="false" outlineLevel="0" collapsed="false">
      <c r="I1368" s="1" t="n">
        <v>1367</v>
      </c>
      <c r="J1368" s="1" t="n">
        <v>27.32</v>
      </c>
      <c r="K1368" s="1" t="n">
        <v>4</v>
      </c>
    </row>
    <row r="1369" customFormat="false" ht="13.8" hidden="false" customHeight="false" outlineLevel="0" collapsed="false">
      <c r="I1369" s="1" t="n">
        <v>1368</v>
      </c>
      <c r="J1369" s="1" t="n">
        <v>27.34</v>
      </c>
      <c r="K1369" s="1" t="n">
        <v>8</v>
      </c>
    </row>
    <row r="1370" customFormat="false" ht="13.8" hidden="false" customHeight="false" outlineLevel="0" collapsed="false">
      <c r="I1370" s="1" t="n">
        <v>1369</v>
      </c>
      <c r="J1370" s="1" t="n">
        <v>27.36</v>
      </c>
      <c r="K1370" s="1" t="n">
        <v>2</v>
      </c>
    </row>
    <row r="1371" customFormat="false" ht="13.8" hidden="false" customHeight="false" outlineLevel="0" collapsed="false">
      <c r="I1371" s="1" t="n">
        <v>1370</v>
      </c>
      <c r="J1371" s="1" t="n">
        <v>27.38</v>
      </c>
      <c r="K1371" s="1" t="n">
        <v>8</v>
      </c>
    </row>
    <row r="1372" customFormat="false" ht="13.8" hidden="false" customHeight="false" outlineLevel="0" collapsed="false">
      <c r="I1372" s="1" t="n">
        <v>1371</v>
      </c>
      <c r="J1372" s="1" t="n">
        <v>27.4</v>
      </c>
      <c r="K1372" s="1" t="n">
        <v>6</v>
      </c>
    </row>
    <row r="1373" customFormat="false" ht="13.8" hidden="false" customHeight="false" outlineLevel="0" collapsed="false">
      <c r="I1373" s="1" t="n">
        <v>1372</v>
      </c>
      <c r="J1373" s="1" t="n">
        <v>27.42</v>
      </c>
      <c r="K1373" s="1" t="n">
        <v>5</v>
      </c>
    </row>
    <row r="1374" customFormat="false" ht="13.8" hidden="false" customHeight="false" outlineLevel="0" collapsed="false">
      <c r="I1374" s="1" t="n">
        <v>1373</v>
      </c>
      <c r="J1374" s="1" t="n">
        <v>27.44</v>
      </c>
      <c r="K1374" s="1" t="n">
        <v>5</v>
      </c>
    </row>
    <row r="1375" customFormat="false" ht="13.8" hidden="false" customHeight="false" outlineLevel="0" collapsed="false">
      <c r="I1375" s="1" t="n">
        <v>1374</v>
      </c>
      <c r="J1375" s="1" t="n">
        <v>27.46</v>
      </c>
      <c r="K1375" s="1" t="n">
        <v>6</v>
      </c>
    </row>
    <row r="1376" customFormat="false" ht="13.8" hidden="false" customHeight="false" outlineLevel="0" collapsed="false">
      <c r="I1376" s="1" t="n">
        <v>1375</v>
      </c>
      <c r="J1376" s="1" t="n">
        <v>27.48</v>
      </c>
      <c r="K1376" s="1" t="n">
        <v>5</v>
      </c>
    </row>
    <row r="1377" customFormat="false" ht="13.8" hidden="false" customHeight="false" outlineLevel="0" collapsed="false">
      <c r="I1377" s="1" t="n">
        <v>1376</v>
      </c>
      <c r="J1377" s="1" t="n">
        <v>27.5</v>
      </c>
      <c r="K1377" s="1" t="n">
        <v>5</v>
      </c>
    </row>
    <row r="1378" customFormat="false" ht="13.8" hidden="false" customHeight="false" outlineLevel="0" collapsed="false">
      <c r="I1378" s="1" t="n">
        <v>1377</v>
      </c>
      <c r="J1378" s="1" t="n">
        <v>27.52</v>
      </c>
      <c r="K1378" s="1" t="n">
        <v>6</v>
      </c>
    </row>
    <row r="1379" customFormat="false" ht="13.8" hidden="false" customHeight="false" outlineLevel="0" collapsed="false">
      <c r="I1379" s="1" t="n">
        <v>1378</v>
      </c>
      <c r="J1379" s="1" t="n">
        <v>27.54</v>
      </c>
      <c r="K1379" s="1" t="n">
        <v>9</v>
      </c>
    </row>
    <row r="1380" customFormat="false" ht="13.8" hidden="false" customHeight="false" outlineLevel="0" collapsed="false">
      <c r="I1380" s="1" t="n">
        <v>1379</v>
      </c>
      <c r="J1380" s="1" t="n">
        <v>27.56</v>
      </c>
      <c r="K1380" s="1" t="n">
        <v>5</v>
      </c>
    </row>
    <row r="1381" customFormat="false" ht="13.8" hidden="false" customHeight="false" outlineLevel="0" collapsed="false">
      <c r="I1381" s="1" t="n">
        <v>1380</v>
      </c>
      <c r="J1381" s="1" t="n">
        <v>27.58</v>
      </c>
      <c r="K1381" s="1" t="n">
        <v>13</v>
      </c>
    </row>
    <row r="1382" customFormat="false" ht="13.8" hidden="false" customHeight="false" outlineLevel="0" collapsed="false">
      <c r="I1382" s="1" t="n">
        <v>1381</v>
      </c>
      <c r="J1382" s="1" t="n">
        <v>27.6</v>
      </c>
      <c r="K1382" s="1" t="n">
        <v>3</v>
      </c>
    </row>
    <row r="1383" customFormat="false" ht="13.8" hidden="false" customHeight="false" outlineLevel="0" collapsed="false">
      <c r="I1383" s="1" t="n">
        <v>1382</v>
      </c>
      <c r="J1383" s="1" t="n">
        <v>27.62</v>
      </c>
      <c r="K1383" s="1" t="n">
        <v>12</v>
      </c>
    </row>
    <row r="1384" customFormat="false" ht="13.8" hidden="false" customHeight="false" outlineLevel="0" collapsed="false">
      <c r="I1384" s="1" t="n">
        <v>1383</v>
      </c>
      <c r="J1384" s="1" t="n">
        <v>27.64</v>
      </c>
      <c r="K1384" s="1" t="n">
        <v>10</v>
      </c>
    </row>
    <row r="1385" customFormat="false" ht="13.8" hidden="false" customHeight="false" outlineLevel="0" collapsed="false">
      <c r="I1385" s="1" t="n">
        <v>1384</v>
      </c>
      <c r="J1385" s="1" t="n">
        <v>27.66</v>
      </c>
      <c r="K1385" s="1" t="n">
        <v>5</v>
      </c>
    </row>
    <row r="1386" customFormat="false" ht="13.8" hidden="false" customHeight="false" outlineLevel="0" collapsed="false">
      <c r="I1386" s="1" t="n">
        <v>1385</v>
      </c>
      <c r="J1386" s="1" t="n">
        <v>27.68</v>
      </c>
      <c r="K1386" s="1" t="n">
        <v>10</v>
      </c>
    </row>
    <row r="1387" customFormat="false" ht="13.8" hidden="false" customHeight="false" outlineLevel="0" collapsed="false">
      <c r="I1387" s="1" t="n">
        <v>1386</v>
      </c>
      <c r="J1387" s="1" t="n">
        <v>27.7</v>
      </c>
      <c r="K1387" s="1" t="n">
        <v>7</v>
      </c>
    </row>
    <row r="1388" customFormat="false" ht="13.8" hidden="false" customHeight="false" outlineLevel="0" collapsed="false">
      <c r="I1388" s="1" t="n">
        <v>1387</v>
      </c>
      <c r="J1388" s="1" t="n">
        <v>27.72</v>
      </c>
      <c r="K1388" s="1" t="n">
        <v>6</v>
      </c>
    </row>
    <row r="1389" customFormat="false" ht="13.8" hidden="false" customHeight="false" outlineLevel="0" collapsed="false">
      <c r="I1389" s="1" t="n">
        <v>1388</v>
      </c>
      <c r="J1389" s="1" t="n">
        <v>27.74</v>
      </c>
      <c r="K1389" s="1" t="n">
        <v>3</v>
      </c>
    </row>
    <row r="1390" customFormat="false" ht="13.8" hidden="false" customHeight="false" outlineLevel="0" collapsed="false">
      <c r="I1390" s="1" t="n">
        <v>1389</v>
      </c>
      <c r="J1390" s="1" t="n">
        <v>27.76</v>
      </c>
      <c r="K1390" s="1" t="n">
        <v>6</v>
      </c>
    </row>
    <row r="1391" customFormat="false" ht="13.8" hidden="false" customHeight="false" outlineLevel="0" collapsed="false">
      <c r="I1391" s="1" t="n">
        <v>1390</v>
      </c>
      <c r="J1391" s="1" t="n">
        <v>27.78</v>
      </c>
      <c r="K1391" s="1" t="n">
        <v>5</v>
      </c>
    </row>
    <row r="1392" customFormat="false" ht="13.8" hidden="false" customHeight="false" outlineLevel="0" collapsed="false">
      <c r="I1392" s="1" t="n">
        <v>1391</v>
      </c>
      <c r="J1392" s="1" t="n">
        <v>27.8</v>
      </c>
      <c r="K1392" s="1" t="n">
        <v>8</v>
      </c>
    </row>
    <row r="1393" customFormat="false" ht="13.8" hidden="false" customHeight="false" outlineLevel="0" collapsed="false">
      <c r="I1393" s="1" t="n">
        <v>1392</v>
      </c>
      <c r="J1393" s="1" t="n">
        <v>27.82</v>
      </c>
      <c r="K1393" s="1" t="n">
        <v>13</v>
      </c>
    </row>
    <row r="1394" customFormat="false" ht="13.8" hidden="false" customHeight="false" outlineLevel="0" collapsed="false">
      <c r="I1394" s="1" t="n">
        <v>1393</v>
      </c>
      <c r="J1394" s="1" t="n">
        <v>27.84</v>
      </c>
      <c r="K1394" s="1" t="n">
        <v>4</v>
      </c>
    </row>
    <row r="1395" customFormat="false" ht="13.8" hidden="false" customHeight="false" outlineLevel="0" collapsed="false">
      <c r="I1395" s="1" t="n">
        <v>1394</v>
      </c>
      <c r="J1395" s="1" t="n">
        <v>27.86</v>
      </c>
      <c r="K1395" s="1" t="n">
        <v>4</v>
      </c>
    </row>
    <row r="1396" customFormat="false" ht="13.8" hidden="false" customHeight="false" outlineLevel="0" collapsed="false">
      <c r="I1396" s="1" t="n">
        <v>1395</v>
      </c>
      <c r="J1396" s="1" t="n">
        <v>27.88</v>
      </c>
      <c r="K1396" s="1" t="n">
        <v>6</v>
      </c>
    </row>
    <row r="1397" customFormat="false" ht="13.8" hidden="false" customHeight="false" outlineLevel="0" collapsed="false">
      <c r="I1397" s="1" t="n">
        <v>1396</v>
      </c>
      <c r="J1397" s="1" t="n">
        <v>27.9</v>
      </c>
      <c r="K1397" s="1" t="n">
        <v>7</v>
      </c>
    </row>
    <row r="1398" customFormat="false" ht="13.8" hidden="false" customHeight="false" outlineLevel="0" collapsed="false">
      <c r="I1398" s="1" t="n">
        <v>1397</v>
      </c>
      <c r="J1398" s="1" t="n">
        <v>27.92</v>
      </c>
      <c r="K1398" s="1" t="n">
        <v>3</v>
      </c>
    </row>
    <row r="1399" customFormat="false" ht="13.8" hidden="false" customHeight="false" outlineLevel="0" collapsed="false">
      <c r="I1399" s="1" t="n">
        <v>1398</v>
      </c>
      <c r="J1399" s="1" t="n">
        <v>27.94</v>
      </c>
      <c r="K1399" s="1" t="n">
        <v>4</v>
      </c>
    </row>
    <row r="1400" customFormat="false" ht="13.8" hidden="false" customHeight="false" outlineLevel="0" collapsed="false">
      <c r="I1400" s="1" t="n">
        <v>1399</v>
      </c>
      <c r="J1400" s="1" t="n">
        <v>27.96</v>
      </c>
      <c r="K1400" s="1" t="n">
        <v>4</v>
      </c>
    </row>
    <row r="1401" customFormat="false" ht="13.8" hidden="false" customHeight="false" outlineLevel="0" collapsed="false">
      <c r="I1401" s="1" t="n">
        <v>1400</v>
      </c>
      <c r="J1401" s="1" t="n">
        <v>27.98</v>
      </c>
      <c r="K1401" s="1" t="n">
        <v>8</v>
      </c>
    </row>
    <row r="1402" customFormat="false" ht="13.8" hidden="false" customHeight="false" outlineLevel="0" collapsed="false">
      <c r="I1402" s="1" t="n">
        <v>1401</v>
      </c>
      <c r="J1402" s="1" t="n">
        <v>28</v>
      </c>
      <c r="K1402" s="1" t="n">
        <v>8</v>
      </c>
    </row>
    <row r="1403" customFormat="false" ht="13.8" hidden="false" customHeight="false" outlineLevel="0" collapsed="false">
      <c r="I1403" s="1" t="n">
        <v>1402</v>
      </c>
      <c r="J1403" s="1" t="n">
        <v>28.02</v>
      </c>
      <c r="K1403" s="1" t="n">
        <v>4</v>
      </c>
    </row>
    <row r="1404" customFormat="false" ht="13.8" hidden="false" customHeight="false" outlineLevel="0" collapsed="false">
      <c r="I1404" s="1" t="n">
        <v>1403</v>
      </c>
      <c r="J1404" s="1" t="n">
        <v>28.04</v>
      </c>
      <c r="K1404" s="1" t="n">
        <v>1</v>
      </c>
    </row>
    <row r="1405" customFormat="false" ht="13.8" hidden="false" customHeight="false" outlineLevel="0" collapsed="false">
      <c r="I1405" s="1" t="n">
        <v>1404</v>
      </c>
      <c r="J1405" s="1" t="n">
        <v>28.06</v>
      </c>
      <c r="K1405" s="1" t="n">
        <v>10</v>
      </c>
    </row>
    <row r="1406" customFormat="false" ht="13.8" hidden="false" customHeight="false" outlineLevel="0" collapsed="false">
      <c r="I1406" s="1" t="n">
        <v>1405</v>
      </c>
      <c r="J1406" s="1" t="n">
        <v>28.08</v>
      </c>
      <c r="K1406" s="1" t="n">
        <v>3</v>
      </c>
    </row>
    <row r="1407" customFormat="false" ht="13.8" hidden="false" customHeight="false" outlineLevel="0" collapsed="false">
      <c r="I1407" s="1" t="n">
        <v>1406</v>
      </c>
      <c r="J1407" s="1" t="n">
        <v>28.1</v>
      </c>
      <c r="K1407" s="1" t="n">
        <v>3</v>
      </c>
    </row>
    <row r="1408" customFormat="false" ht="13.8" hidden="false" customHeight="false" outlineLevel="0" collapsed="false">
      <c r="I1408" s="1" t="n">
        <v>1407</v>
      </c>
      <c r="J1408" s="1" t="n">
        <v>28.12</v>
      </c>
      <c r="K1408" s="1" t="n">
        <v>9</v>
      </c>
    </row>
    <row r="1409" customFormat="false" ht="13.8" hidden="false" customHeight="false" outlineLevel="0" collapsed="false">
      <c r="I1409" s="1" t="n">
        <v>1408</v>
      </c>
      <c r="J1409" s="1" t="n">
        <v>28.14</v>
      </c>
      <c r="K1409" s="1" t="n">
        <v>2</v>
      </c>
    </row>
    <row r="1410" customFormat="false" ht="13.8" hidden="false" customHeight="false" outlineLevel="0" collapsed="false">
      <c r="I1410" s="1" t="n">
        <v>1409</v>
      </c>
      <c r="J1410" s="1" t="n">
        <v>28.16</v>
      </c>
      <c r="K1410" s="1" t="n">
        <v>9</v>
      </c>
    </row>
    <row r="1411" customFormat="false" ht="13.8" hidden="false" customHeight="false" outlineLevel="0" collapsed="false">
      <c r="I1411" s="1" t="n">
        <v>1410</v>
      </c>
      <c r="J1411" s="1" t="n">
        <v>28.18</v>
      </c>
      <c r="K1411" s="1" t="n">
        <v>3</v>
      </c>
    </row>
    <row r="1412" customFormat="false" ht="13.8" hidden="false" customHeight="false" outlineLevel="0" collapsed="false">
      <c r="I1412" s="1" t="n">
        <v>1411</v>
      </c>
      <c r="J1412" s="1" t="n">
        <v>28.2</v>
      </c>
      <c r="K1412" s="1" t="n">
        <v>13</v>
      </c>
    </row>
    <row r="1413" customFormat="false" ht="13.8" hidden="false" customHeight="false" outlineLevel="0" collapsed="false">
      <c r="I1413" s="1" t="n">
        <v>1412</v>
      </c>
      <c r="J1413" s="1" t="n">
        <v>28.22</v>
      </c>
      <c r="K1413" s="1" t="n">
        <v>4</v>
      </c>
    </row>
    <row r="1414" customFormat="false" ht="13.8" hidden="false" customHeight="false" outlineLevel="0" collapsed="false">
      <c r="I1414" s="1" t="n">
        <v>1413</v>
      </c>
      <c r="J1414" s="1" t="n">
        <v>28.24</v>
      </c>
      <c r="K1414" s="1" t="n">
        <v>6</v>
      </c>
    </row>
    <row r="1415" customFormat="false" ht="13.8" hidden="false" customHeight="false" outlineLevel="0" collapsed="false">
      <c r="I1415" s="1" t="n">
        <v>1414</v>
      </c>
      <c r="J1415" s="1" t="n">
        <v>28.26</v>
      </c>
      <c r="K1415" s="1" t="n">
        <v>4</v>
      </c>
    </row>
    <row r="1416" customFormat="false" ht="13.8" hidden="false" customHeight="false" outlineLevel="0" collapsed="false">
      <c r="I1416" s="1" t="n">
        <v>1415</v>
      </c>
      <c r="J1416" s="1" t="n">
        <v>28.28</v>
      </c>
      <c r="K1416" s="1" t="n">
        <v>9</v>
      </c>
    </row>
    <row r="1417" customFormat="false" ht="13.8" hidden="false" customHeight="false" outlineLevel="0" collapsed="false">
      <c r="I1417" s="1" t="n">
        <v>1416</v>
      </c>
      <c r="J1417" s="1" t="n">
        <v>28.3</v>
      </c>
      <c r="K1417" s="1" t="n">
        <v>12</v>
      </c>
    </row>
    <row r="1418" customFormat="false" ht="13.8" hidden="false" customHeight="false" outlineLevel="0" collapsed="false">
      <c r="I1418" s="1" t="n">
        <v>1417</v>
      </c>
      <c r="J1418" s="1" t="n">
        <v>28.32</v>
      </c>
      <c r="K1418" s="1" t="n">
        <v>10</v>
      </c>
    </row>
    <row r="1419" customFormat="false" ht="13.8" hidden="false" customHeight="false" outlineLevel="0" collapsed="false">
      <c r="I1419" s="1" t="n">
        <v>1418</v>
      </c>
      <c r="J1419" s="1" t="n">
        <v>28.34</v>
      </c>
      <c r="K1419" s="1" t="n">
        <v>8</v>
      </c>
    </row>
    <row r="1420" customFormat="false" ht="13.8" hidden="false" customHeight="false" outlineLevel="0" collapsed="false">
      <c r="I1420" s="1" t="n">
        <v>1419</v>
      </c>
      <c r="J1420" s="1" t="n">
        <v>28.36</v>
      </c>
      <c r="K1420" s="1" t="n">
        <v>8</v>
      </c>
    </row>
    <row r="1421" customFormat="false" ht="13.8" hidden="false" customHeight="false" outlineLevel="0" collapsed="false">
      <c r="I1421" s="1" t="n">
        <v>1420</v>
      </c>
      <c r="J1421" s="1" t="n">
        <v>28.38</v>
      </c>
      <c r="K1421" s="1" t="n">
        <v>13</v>
      </c>
    </row>
    <row r="1422" customFormat="false" ht="13.8" hidden="false" customHeight="false" outlineLevel="0" collapsed="false">
      <c r="I1422" s="1" t="n">
        <v>1421</v>
      </c>
      <c r="J1422" s="1" t="n">
        <v>28.4</v>
      </c>
      <c r="K1422" s="1" t="n">
        <v>11</v>
      </c>
    </row>
    <row r="1423" customFormat="false" ht="13.8" hidden="false" customHeight="false" outlineLevel="0" collapsed="false">
      <c r="I1423" s="1" t="n">
        <v>1422</v>
      </c>
      <c r="J1423" s="1" t="n">
        <v>28.42</v>
      </c>
      <c r="K1423" s="1" t="n">
        <v>8</v>
      </c>
    </row>
    <row r="1424" customFormat="false" ht="13.8" hidden="false" customHeight="false" outlineLevel="0" collapsed="false">
      <c r="I1424" s="1" t="n">
        <v>1423</v>
      </c>
      <c r="J1424" s="1" t="n">
        <v>28.44</v>
      </c>
      <c r="K1424" s="1" t="n">
        <v>18</v>
      </c>
    </row>
    <row r="1425" customFormat="false" ht="13.8" hidden="false" customHeight="false" outlineLevel="0" collapsed="false">
      <c r="I1425" s="1" t="n">
        <v>1424</v>
      </c>
      <c r="J1425" s="1" t="n">
        <v>28.46</v>
      </c>
      <c r="K1425" s="1" t="n">
        <v>9</v>
      </c>
    </row>
    <row r="1426" customFormat="false" ht="13.8" hidden="false" customHeight="false" outlineLevel="0" collapsed="false">
      <c r="I1426" s="1" t="n">
        <v>1425</v>
      </c>
      <c r="J1426" s="1" t="n">
        <v>28.48</v>
      </c>
      <c r="K1426" s="1" t="n">
        <v>11</v>
      </c>
    </row>
    <row r="1427" customFormat="false" ht="13.8" hidden="false" customHeight="false" outlineLevel="0" collapsed="false">
      <c r="I1427" s="1" t="n">
        <v>1426</v>
      </c>
      <c r="J1427" s="1" t="n">
        <v>28.5</v>
      </c>
      <c r="K1427" s="1" t="n">
        <v>10</v>
      </c>
    </row>
    <row r="1428" customFormat="false" ht="13.8" hidden="false" customHeight="false" outlineLevel="0" collapsed="false">
      <c r="I1428" s="1" t="n">
        <v>1427</v>
      </c>
      <c r="J1428" s="1" t="n">
        <v>28.52</v>
      </c>
      <c r="K1428" s="1" t="n">
        <v>10</v>
      </c>
    </row>
    <row r="1429" customFormat="false" ht="13.8" hidden="false" customHeight="false" outlineLevel="0" collapsed="false">
      <c r="I1429" s="1" t="n">
        <v>1428</v>
      </c>
      <c r="J1429" s="1" t="n">
        <v>28.54</v>
      </c>
      <c r="K1429" s="1" t="n">
        <v>10</v>
      </c>
    </row>
    <row r="1430" customFormat="false" ht="13.8" hidden="false" customHeight="false" outlineLevel="0" collapsed="false">
      <c r="I1430" s="1" t="n">
        <v>1429</v>
      </c>
      <c r="J1430" s="1" t="n">
        <v>28.56</v>
      </c>
      <c r="K1430" s="1" t="n">
        <v>13</v>
      </c>
    </row>
    <row r="1431" customFormat="false" ht="13.8" hidden="false" customHeight="false" outlineLevel="0" collapsed="false">
      <c r="I1431" s="1" t="n">
        <v>1430</v>
      </c>
      <c r="J1431" s="1" t="n">
        <v>28.58</v>
      </c>
      <c r="K1431" s="1" t="n">
        <v>8</v>
      </c>
    </row>
    <row r="1432" customFormat="false" ht="13.8" hidden="false" customHeight="false" outlineLevel="0" collapsed="false">
      <c r="I1432" s="1" t="n">
        <v>1431</v>
      </c>
      <c r="J1432" s="1" t="n">
        <v>28.6</v>
      </c>
      <c r="K1432" s="1" t="n">
        <v>3</v>
      </c>
    </row>
    <row r="1433" customFormat="false" ht="13.8" hidden="false" customHeight="false" outlineLevel="0" collapsed="false">
      <c r="I1433" s="1" t="n">
        <v>1432</v>
      </c>
      <c r="J1433" s="1" t="n">
        <v>28.62</v>
      </c>
      <c r="K1433" s="1" t="n">
        <v>6</v>
      </c>
    </row>
    <row r="1434" customFormat="false" ht="13.8" hidden="false" customHeight="false" outlineLevel="0" collapsed="false">
      <c r="I1434" s="1" t="n">
        <v>1433</v>
      </c>
      <c r="J1434" s="1" t="n">
        <v>28.64</v>
      </c>
      <c r="K1434" s="1" t="n">
        <v>8</v>
      </c>
    </row>
    <row r="1435" customFormat="false" ht="13.8" hidden="false" customHeight="false" outlineLevel="0" collapsed="false">
      <c r="I1435" s="1" t="n">
        <v>1434</v>
      </c>
      <c r="J1435" s="1" t="n">
        <v>28.66</v>
      </c>
      <c r="K1435" s="1" t="n">
        <v>5</v>
      </c>
    </row>
    <row r="1436" customFormat="false" ht="13.8" hidden="false" customHeight="false" outlineLevel="0" collapsed="false">
      <c r="I1436" s="1" t="n">
        <v>1435</v>
      </c>
      <c r="J1436" s="1" t="n">
        <v>28.68</v>
      </c>
      <c r="K1436" s="1" t="n">
        <v>10</v>
      </c>
    </row>
    <row r="1437" customFormat="false" ht="13.8" hidden="false" customHeight="false" outlineLevel="0" collapsed="false">
      <c r="I1437" s="1" t="n">
        <v>1436</v>
      </c>
      <c r="J1437" s="1" t="n">
        <v>28.7</v>
      </c>
      <c r="K1437" s="1" t="n">
        <v>7</v>
      </c>
    </row>
    <row r="1438" customFormat="false" ht="13.8" hidden="false" customHeight="false" outlineLevel="0" collapsed="false">
      <c r="I1438" s="1" t="n">
        <v>1437</v>
      </c>
      <c r="J1438" s="1" t="n">
        <v>28.72</v>
      </c>
      <c r="K1438" s="1" t="n">
        <v>7</v>
      </c>
    </row>
    <row r="1439" customFormat="false" ht="13.8" hidden="false" customHeight="false" outlineLevel="0" collapsed="false">
      <c r="I1439" s="1" t="n">
        <v>1438</v>
      </c>
      <c r="J1439" s="1" t="n">
        <v>28.74</v>
      </c>
      <c r="K1439" s="1" t="n">
        <v>9</v>
      </c>
    </row>
    <row r="1440" customFormat="false" ht="13.8" hidden="false" customHeight="false" outlineLevel="0" collapsed="false">
      <c r="I1440" s="1" t="n">
        <v>1439</v>
      </c>
      <c r="J1440" s="1" t="n">
        <v>28.76</v>
      </c>
      <c r="K1440" s="1" t="n">
        <v>6</v>
      </c>
    </row>
    <row r="1441" customFormat="false" ht="13.8" hidden="false" customHeight="false" outlineLevel="0" collapsed="false">
      <c r="I1441" s="1" t="n">
        <v>1440</v>
      </c>
      <c r="J1441" s="1" t="n">
        <v>28.78</v>
      </c>
      <c r="K1441" s="1" t="n">
        <v>4</v>
      </c>
    </row>
    <row r="1442" customFormat="false" ht="13.8" hidden="false" customHeight="false" outlineLevel="0" collapsed="false">
      <c r="I1442" s="1" t="n">
        <v>1441</v>
      </c>
      <c r="J1442" s="1" t="n">
        <v>28.8</v>
      </c>
      <c r="K1442" s="1" t="n">
        <v>4</v>
      </c>
    </row>
    <row r="1443" customFormat="false" ht="13.8" hidden="false" customHeight="false" outlineLevel="0" collapsed="false">
      <c r="I1443" s="1" t="n">
        <v>1442</v>
      </c>
      <c r="J1443" s="1" t="n">
        <v>28.82</v>
      </c>
      <c r="K1443" s="1" t="n">
        <v>6</v>
      </c>
    </row>
    <row r="1444" customFormat="false" ht="13.8" hidden="false" customHeight="false" outlineLevel="0" collapsed="false">
      <c r="I1444" s="1" t="n">
        <v>1443</v>
      </c>
      <c r="J1444" s="1" t="n">
        <v>28.84</v>
      </c>
      <c r="K1444" s="1" t="n">
        <v>6</v>
      </c>
    </row>
    <row r="1445" customFormat="false" ht="13.8" hidden="false" customHeight="false" outlineLevel="0" collapsed="false">
      <c r="I1445" s="1" t="n">
        <v>1444</v>
      </c>
      <c r="J1445" s="1" t="n">
        <v>28.86</v>
      </c>
      <c r="K1445" s="1" t="n">
        <v>9</v>
      </c>
    </row>
    <row r="1446" customFormat="false" ht="13.8" hidden="false" customHeight="false" outlineLevel="0" collapsed="false">
      <c r="I1446" s="1" t="n">
        <v>1445</v>
      </c>
      <c r="J1446" s="1" t="n">
        <v>28.88</v>
      </c>
      <c r="K1446" s="1" t="n">
        <v>5</v>
      </c>
    </row>
    <row r="1447" customFormat="false" ht="13.8" hidden="false" customHeight="false" outlineLevel="0" collapsed="false">
      <c r="I1447" s="1" t="n">
        <v>1446</v>
      </c>
      <c r="J1447" s="1" t="n">
        <v>28.9</v>
      </c>
      <c r="K1447" s="1" t="n">
        <v>8</v>
      </c>
    </row>
    <row r="1448" customFormat="false" ht="13.8" hidden="false" customHeight="false" outlineLevel="0" collapsed="false">
      <c r="I1448" s="1" t="n">
        <v>1447</v>
      </c>
      <c r="J1448" s="1" t="n">
        <v>28.92</v>
      </c>
      <c r="K1448" s="1" t="n">
        <v>8</v>
      </c>
    </row>
    <row r="1449" customFormat="false" ht="13.8" hidden="false" customHeight="false" outlineLevel="0" collapsed="false">
      <c r="I1449" s="1" t="n">
        <v>1448</v>
      </c>
      <c r="J1449" s="1" t="n">
        <v>28.94</v>
      </c>
      <c r="K1449" s="1" t="n">
        <v>7</v>
      </c>
    </row>
    <row r="1450" customFormat="false" ht="13.8" hidden="false" customHeight="false" outlineLevel="0" collapsed="false">
      <c r="I1450" s="1" t="n">
        <v>1449</v>
      </c>
      <c r="J1450" s="1" t="n">
        <v>28.96</v>
      </c>
      <c r="K1450" s="1" t="n">
        <v>8</v>
      </c>
    </row>
    <row r="1451" customFormat="false" ht="13.8" hidden="false" customHeight="false" outlineLevel="0" collapsed="false">
      <c r="I1451" s="1" t="n">
        <v>1450</v>
      </c>
      <c r="J1451" s="1" t="n">
        <v>28.98</v>
      </c>
      <c r="K1451" s="1" t="n">
        <v>8</v>
      </c>
    </row>
    <row r="1452" customFormat="false" ht="13.8" hidden="false" customHeight="false" outlineLevel="0" collapsed="false">
      <c r="I1452" s="1" t="n">
        <v>1451</v>
      </c>
      <c r="J1452" s="1" t="n">
        <v>29</v>
      </c>
      <c r="K1452" s="1" t="n">
        <v>7</v>
      </c>
    </row>
    <row r="1453" customFormat="false" ht="13.8" hidden="false" customHeight="false" outlineLevel="0" collapsed="false">
      <c r="I1453" s="1" t="n">
        <v>1452</v>
      </c>
      <c r="J1453" s="1" t="n">
        <v>29.02</v>
      </c>
      <c r="K1453" s="1" t="n">
        <v>7</v>
      </c>
    </row>
    <row r="1454" customFormat="false" ht="13.8" hidden="false" customHeight="false" outlineLevel="0" collapsed="false">
      <c r="I1454" s="1" t="n">
        <v>1453</v>
      </c>
      <c r="J1454" s="1" t="n">
        <v>29.04</v>
      </c>
      <c r="K1454" s="1" t="n">
        <v>4</v>
      </c>
    </row>
    <row r="1455" customFormat="false" ht="13.8" hidden="false" customHeight="false" outlineLevel="0" collapsed="false">
      <c r="I1455" s="1" t="n">
        <v>1454</v>
      </c>
      <c r="J1455" s="1" t="n">
        <v>29.06</v>
      </c>
      <c r="K1455" s="1" t="n">
        <v>1</v>
      </c>
    </row>
    <row r="1456" customFormat="false" ht="13.8" hidden="false" customHeight="false" outlineLevel="0" collapsed="false">
      <c r="I1456" s="1" t="n">
        <v>1455</v>
      </c>
      <c r="J1456" s="1" t="n">
        <v>29.08</v>
      </c>
      <c r="K1456" s="1" t="n">
        <v>5</v>
      </c>
    </row>
    <row r="1457" customFormat="false" ht="13.8" hidden="false" customHeight="false" outlineLevel="0" collapsed="false">
      <c r="I1457" s="1" t="n">
        <v>1456</v>
      </c>
      <c r="J1457" s="1" t="n">
        <v>29.1</v>
      </c>
      <c r="K1457" s="1" t="n">
        <v>7</v>
      </c>
    </row>
    <row r="1458" customFormat="false" ht="13.8" hidden="false" customHeight="false" outlineLevel="0" collapsed="false">
      <c r="I1458" s="1" t="n">
        <v>1457</v>
      </c>
      <c r="J1458" s="1" t="n">
        <v>29.12</v>
      </c>
      <c r="K1458" s="1" t="n">
        <v>5</v>
      </c>
    </row>
    <row r="1459" customFormat="false" ht="13.8" hidden="false" customHeight="false" outlineLevel="0" collapsed="false">
      <c r="I1459" s="1" t="n">
        <v>1458</v>
      </c>
      <c r="J1459" s="1" t="n">
        <v>29.14</v>
      </c>
      <c r="K1459" s="1" t="n">
        <v>6</v>
      </c>
    </row>
    <row r="1460" customFormat="false" ht="13.8" hidden="false" customHeight="false" outlineLevel="0" collapsed="false">
      <c r="I1460" s="1" t="n">
        <v>1459</v>
      </c>
      <c r="J1460" s="1" t="n">
        <v>29.16</v>
      </c>
      <c r="K1460" s="1" t="n">
        <v>4</v>
      </c>
    </row>
    <row r="1461" customFormat="false" ht="13.8" hidden="false" customHeight="false" outlineLevel="0" collapsed="false">
      <c r="I1461" s="1" t="n">
        <v>1460</v>
      </c>
      <c r="J1461" s="1" t="n">
        <v>29.18</v>
      </c>
      <c r="K1461" s="1" t="n">
        <v>4</v>
      </c>
    </row>
    <row r="1462" customFormat="false" ht="13.8" hidden="false" customHeight="false" outlineLevel="0" collapsed="false">
      <c r="I1462" s="1" t="n">
        <v>1461</v>
      </c>
      <c r="J1462" s="1" t="n">
        <v>29.2</v>
      </c>
      <c r="K1462" s="1" t="n">
        <v>3</v>
      </c>
    </row>
    <row r="1463" customFormat="false" ht="13.8" hidden="false" customHeight="false" outlineLevel="0" collapsed="false">
      <c r="I1463" s="1" t="n">
        <v>1462</v>
      </c>
      <c r="J1463" s="1" t="n">
        <v>29.22</v>
      </c>
      <c r="K1463" s="1" t="n">
        <v>4</v>
      </c>
    </row>
    <row r="1464" customFormat="false" ht="13.8" hidden="false" customHeight="false" outlineLevel="0" collapsed="false">
      <c r="I1464" s="1" t="n">
        <v>1463</v>
      </c>
      <c r="J1464" s="1" t="n">
        <v>29.24</v>
      </c>
      <c r="K1464" s="1" t="n">
        <v>5</v>
      </c>
    </row>
    <row r="1465" customFormat="false" ht="13.8" hidden="false" customHeight="false" outlineLevel="0" collapsed="false">
      <c r="I1465" s="1" t="n">
        <v>1464</v>
      </c>
      <c r="J1465" s="1" t="n">
        <v>29.26</v>
      </c>
      <c r="K1465" s="1" t="n">
        <v>12</v>
      </c>
    </row>
    <row r="1466" customFormat="false" ht="13.8" hidden="false" customHeight="false" outlineLevel="0" collapsed="false">
      <c r="I1466" s="1" t="n">
        <v>1465</v>
      </c>
      <c r="J1466" s="1" t="n">
        <v>29.28</v>
      </c>
      <c r="K1466" s="1" t="n">
        <v>1</v>
      </c>
    </row>
    <row r="1467" customFormat="false" ht="13.8" hidden="false" customHeight="false" outlineLevel="0" collapsed="false">
      <c r="I1467" s="1" t="n">
        <v>1466</v>
      </c>
      <c r="J1467" s="1" t="n">
        <v>29.3</v>
      </c>
      <c r="K1467" s="1" t="n">
        <v>3</v>
      </c>
    </row>
    <row r="1468" customFormat="false" ht="13.8" hidden="false" customHeight="false" outlineLevel="0" collapsed="false">
      <c r="I1468" s="1" t="n">
        <v>1467</v>
      </c>
      <c r="J1468" s="1" t="n">
        <v>29.32</v>
      </c>
      <c r="K1468" s="1" t="n">
        <v>7</v>
      </c>
    </row>
    <row r="1469" customFormat="false" ht="13.8" hidden="false" customHeight="false" outlineLevel="0" collapsed="false">
      <c r="I1469" s="1" t="n">
        <v>1468</v>
      </c>
      <c r="J1469" s="1" t="n">
        <v>29.34</v>
      </c>
      <c r="K1469" s="1" t="n">
        <v>5</v>
      </c>
    </row>
    <row r="1470" customFormat="false" ht="13.8" hidden="false" customHeight="false" outlineLevel="0" collapsed="false">
      <c r="I1470" s="1" t="n">
        <v>1469</v>
      </c>
      <c r="J1470" s="1" t="n">
        <v>29.36</v>
      </c>
      <c r="K1470" s="1" t="n">
        <v>12</v>
      </c>
    </row>
    <row r="1471" customFormat="false" ht="13.8" hidden="false" customHeight="false" outlineLevel="0" collapsed="false">
      <c r="I1471" s="1" t="n">
        <v>1470</v>
      </c>
      <c r="J1471" s="1" t="n">
        <v>29.38</v>
      </c>
      <c r="K1471" s="1" t="n">
        <v>3</v>
      </c>
    </row>
    <row r="1472" customFormat="false" ht="13.8" hidden="false" customHeight="false" outlineLevel="0" collapsed="false">
      <c r="I1472" s="1" t="n">
        <v>1471</v>
      </c>
      <c r="J1472" s="1" t="n">
        <v>29.4</v>
      </c>
      <c r="K1472" s="1" t="n">
        <v>2</v>
      </c>
    </row>
    <row r="1473" customFormat="false" ht="13.8" hidden="false" customHeight="false" outlineLevel="0" collapsed="false">
      <c r="I1473" s="1" t="n">
        <v>1472</v>
      </c>
      <c r="J1473" s="1" t="n">
        <v>29.42</v>
      </c>
      <c r="K1473" s="1" t="n">
        <v>3</v>
      </c>
    </row>
    <row r="1474" customFormat="false" ht="13.8" hidden="false" customHeight="false" outlineLevel="0" collapsed="false">
      <c r="I1474" s="1" t="n">
        <v>1473</v>
      </c>
      <c r="J1474" s="1" t="n">
        <v>29.44</v>
      </c>
      <c r="K1474" s="1" t="n">
        <v>3</v>
      </c>
    </row>
    <row r="1475" customFormat="false" ht="13.8" hidden="false" customHeight="false" outlineLevel="0" collapsed="false">
      <c r="I1475" s="1" t="n">
        <v>1474</v>
      </c>
      <c r="J1475" s="1" t="n">
        <v>29.46</v>
      </c>
      <c r="K1475" s="1" t="n">
        <v>2</v>
      </c>
    </row>
    <row r="1476" customFormat="false" ht="13.8" hidden="false" customHeight="false" outlineLevel="0" collapsed="false">
      <c r="I1476" s="1" t="n">
        <v>1475</v>
      </c>
      <c r="J1476" s="1" t="n">
        <v>29.48</v>
      </c>
      <c r="K1476" s="1" t="n">
        <v>3</v>
      </c>
    </row>
    <row r="1477" customFormat="false" ht="13.8" hidden="false" customHeight="false" outlineLevel="0" collapsed="false">
      <c r="I1477" s="1" t="n">
        <v>1476</v>
      </c>
      <c r="J1477" s="1" t="n">
        <v>29.5</v>
      </c>
      <c r="K1477" s="1" t="n">
        <v>9</v>
      </c>
    </row>
    <row r="1478" customFormat="false" ht="13.8" hidden="false" customHeight="false" outlineLevel="0" collapsed="false">
      <c r="I1478" s="1" t="n">
        <v>1477</v>
      </c>
      <c r="J1478" s="1" t="n">
        <v>29.52</v>
      </c>
      <c r="K1478" s="1" t="n">
        <v>7</v>
      </c>
    </row>
    <row r="1479" customFormat="false" ht="13.8" hidden="false" customHeight="false" outlineLevel="0" collapsed="false">
      <c r="I1479" s="1" t="n">
        <v>1478</v>
      </c>
      <c r="J1479" s="1" t="n">
        <v>29.54</v>
      </c>
      <c r="K1479" s="1" t="n">
        <v>5</v>
      </c>
    </row>
    <row r="1480" customFormat="false" ht="13.8" hidden="false" customHeight="false" outlineLevel="0" collapsed="false">
      <c r="I1480" s="1" t="n">
        <v>1479</v>
      </c>
      <c r="J1480" s="1" t="n">
        <v>29.56</v>
      </c>
      <c r="K1480" s="1" t="n">
        <v>3</v>
      </c>
    </row>
    <row r="1481" customFormat="false" ht="13.8" hidden="false" customHeight="false" outlineLevel="0" collapsed="false">
      <c r="I1481" s="1" t="n">
        <v>1480</v>
      </c>
      <c r="J1481" s="1" t="n">
        <v>29.58</v>
      </c>
      <c r="K1481" s="1" t="n">
        <v>4</v>
      </c>
    </row>
    <row r="1482" customFormat="false" ht="13.8" hidden="false" customHeight="false" outlineLevel="0" collapsed="false">
      <c r="I1482" s="1" t="n">
        <v>1481</v>
      </c>
      <c r="J1482" s="1" t="n">
        <v>29.6</v>
      </c>
      <c r="K1482" s="1" t="n">
        <v>7</v>
      </c>
    </row>
    <row r="1483" customFormat="false" ht="13.8" hidden="false" customHeight="false" outlineLevel="0" collapsed="false">
      <c r="I1483" s="1" t="n">
        <v>1482</v>
      </c>
      <c r="J1483" s="1" t="n">
        <v>29.62</v>
      </c>
      <c r="K1483" s="1" t="n">
        <v>7</v>
      </c>
    </row>
    <row r="1484" customFormat="false" ht="13.8" hidden="false" customHeight="false" outlineLevel="0" collapsed="false">
      <c r="I1484" s="1" t="n">
        <v>1483</v>
      </c>
      <c r="J1484" s="1" t="n">
        <v>29.64</v>
      </c>
      <c r="K1484" s="1" t="n">
        <v>3</v>
      </c>
    </row>
    <row r="1485" customFormat="false" ht="13.8" hidden="false" customHeight="false" outlineLevel="0" collapsed="false">
      <c r="I1485" s="1" t="n">
        <v>1484</v>
      </c>
      <c r="J1485" s="1" t="n">
        <v>29.66</v>
      </c>
      <c r="K1485" s="1" t="n">
        <v>10</v>
      </c>
    </row>
    <row r="1486" customFormat="false" ht="13.8" hidden="false" customHeight="false" outlineLevel="0" collapsed="false">
      <c r="I1486" s="1" t="n">
        <v>1485</v>
      </c>
      <c r="J1486" s="1" t="n">
        <v>29.68</v>
      </c>
      <c r="K1486" s="1" t="n">
        <v>3</v>
      </c>
    </row>
    <row r="1487" customFormat="false" ht="13.8" hidden="false" customHeight="false" outlineLevel="0" collapsed="false">
      <c r="I1487" s="1" t="n">
        <v>1486</v>
      </c>
      <c r="J1487" s="1" t="n">
        <v>29.7</v>
      </c>
      <c r="K1487" s="1" t="n">
        <v>6</v>
      </c>
    </row>
    <row r="1488" customFormat="false" ht="13.8" hidden="false" customHeight="false" outlineLevel="0" collapsed="false">
      <c r="I1488" s="1" t="n">
        <v>1487</v>
      </c>
      <c r="J1488" s="1" t="n">
        <v>29.72</v>
      </c>
      <c r="K1488" s="1" t="n">
        <v>4</v>
      </c>
    </row>
    <row r="1489" customFormat="false" ht="13.8" hidden="false" customHeight="false" outlineLevel="0" collapsed="false">
      <c r="I1489" s="1" t="n">
        <v>1488</v>
      </c>
      <c r="J1489" s="1" t="n">
        <v>29.74</v>
      </c>
      <c r="K1489" s="1" t="n">
        <v>10</v>
      </c>
    </row>
    <row r="1490" customFormat="false" ht="13.8" hidden="false" customHeight="false" outlineLevel="0" collapsed="false">
      <c r="I1490" s="1" t="n">
        <v>1489</v>
      </c>
      <c r="J1490" s="1" t="n">
        <v>29.76</v>
      </c>
      <c r="K1490" s="1" t="n">
        <v>7</v>
      </c>
    </row>
    <row r="1491" customFormat="false" ht="13.8" hidden="false" customHeight="false" outlineLevel="0" collapsed="false">
      <c r="I1491" s="1" t="n">
        <v>1490</v>
      </c>
      <c r="J1491" s="1" t="n">
        <v>29.78</v>
      </c>
      <c r="K1491" s="1" t="n">
        <v>3</v>
      </c>
    </row>
    <row r="1492" customFormat="false" ht="13.8" hidden="false" customHeight="false" outlineLevel="0" collapsed="false">
      <c r="I1492" s="1" t="n">
        <v>1491</v>
      </c>
      <c r="J1492" s="1" t="n">
        <v>29.8</v>
      </c>
      <c r="K1492" s="1" t="n">
        <v>4</v>
      </c>
    </row>
    <row r="1493" customFormat="false" ht="13.8" hidden="false" customHeight="false" outlineLevel="0" collapsed="false">
      <c r="I1493" s="1" t="n">
        <v>1492</v>
      </c>
      <c r="J1493" s="1" t="n">
        <v>29.82</v>
      </c>
      <c r="K1493" s="1" t="n">
        <v>5</v>
      </c>
    </row>
    <row r="1494" customFormat="false" ht="13.8" hidden="false" customHeight="false" outlineLevel="0" collapsed="false">
      <c r="I1494" s="1" t="n">
        <v>1493</v>
      </c>
      <c r="J1494" s="1" t="n">
        <v>29.84</v>
      </c>
      <c r="K1494" s="1" t="n">
        <v>3</v>
      </c>
    </row>
    <row r="1495" customFormat="false" ht="13.8" hidden="false" customHeight="false" outlineLevel="0" collapsed="false">
      <c r="I1495" s="1" t="n">
        <v>1494</v>
      </c>
      <c r="J1495" s="1" t="n">
        <v>29.86</v>
      </c>
      <c r="K1495" s="1" t="n">
        <v>4</v>
      </c>
    </row>
    <row r="1496" customFormat="false" ht="13.8" hidden="false" customHeight="false" outlineLevel="0" collapsed="false">
      <c r="I1496" s="1" t="n">
        <v>1495</v>
      </c>
      <c r="J1496" s="1" t="n">
        <v>29.88</v>
      </c>
      <c r="K1496" s="1" t="n">
        <v>10</v>
      </c>
    </row>
    <row r="1497" customFormat="false" ht="13.8" hidden="false" customHeight="false" outlineLevel="0" collapsed="false">
      <c r="I1497" s="1" t="n">
        <v>1496</v>
      </c>
      <c r="J1497" s="1" t="n">
        <v>29.9</v>
      </c>
      <c r="K1497" s="1" t="n">
        <v>9</v>
      </c>
    </row>
    <row r="1498" customFormat="false" ht="13.8" hidden="false" customHeight="false" outlineLevel="0" collapsed="false">
      <c r="I1498" s="1" t="n">
        <v>1497</v>
      </c>
      <c r="J1498" s="1" t="n">
        <v>29.92</v>
      </c>
      <c r="K1498" s="1" t="n">
        <v>10</v>
      </c>
    </row>
    <row r="1499" customFormat="false" ht="13.8" hidden="false" customHeight="false" outlineLevel="0" collapsed="false">
      <c r="I1499" s="1" t="n">
        <v>1498</v>
      </c>
      <c r="J1499" s="1" t="n">
        <v>29.94</v>
      </c>
      <c r="K1499" s="1" t="n">
        <v>6</v>
      </c>
    </row>
    <row r="1500" customFormat="false" ht="13.8" hidden="false" customHeight="false" outlineLevel="0" collapsed="false">
      <c r="I1500" s="1" t="n">
        <v>1499</v>
      </c>
      <c r="J1500" s="1" t="n">
        <v>29.96</v>
      </c>
      <c r="K1500" s="1" t="n">
        <v>4</v>
      </c>
    </row>
    <row r="1501" customFormat="false" ht="13.8" hidden="false" customHeight="false" outlineLevel="0" collapsed="false">
      <c r="I1501" s="1" t="n">
        <v>1500</v>
      </c>
      <c r="J1501" s="1" t="n">
        <v>29.98</v>
      </c>
      <c r="K1501" s="1" t="n">
        <v>7</v>
      </c>
    </row>
    <row r="1502" customFormat="false" ht="13.8" hidden="false" customHeight="false" outlineLevel="0" collapsed="false">
      <c r="I1502" s="1" t="n">
        <v>1501</v>
      </c>
      <c r="J1502" s="1" t="n">
        <v>30</v>
      </c>
      <c r="K1502" s="1" t="n">
        <v>7</v>
      </c>
    </row>
    <row r="1503" customFormat="false" ht="13.8" hidden="false" customHeight="false" outlineLevel="0" collapsed="false">
      <c r="I1503" s="1" t="n">
        <v>1502</v>
      </c>
      <c r="J1503" s="1" t="n">
        <v>30.02</v>
      </c>
      <c r="K1503" s="1" t="n">
        <v>7</v>
      </c>
    </row>
    <row r="1504" customFormat="false" ht="13.8" hidden="false" customHeight="false" outlineLevel="0" collapsed="false">
      <c r="I1504" s="1" t="n">
        <v>1503</v>
      </c>
      <c r="J1504" s="1" t="n">
        <v>30.04</v>
      </c>
      <c r="K1504" s="1" t="n">
        <v>12</v>
      </c>
    </row>
    <row r="1505" customFormat="false" ht="13.8" hidden="false" customHeight="false" outlineLevel="0" collapsed="false">
      <c r="I1505" s="1" t="n">
        <v>1504</v>
      </c>
      <c r="J1505" s="1" t="n">
        <v>30.06</v>
      </c>
      <c r="K1505" s="1" t="n">
        <v>9</v>
      </c>
    </row>
    <row r="1506" customFormat="false" ht="13.8" hidden="false" customHeight="false" outlineLevel="0" collapsed="false">
      <c r="I1506" s="1" t="n">
        <v>1505</v>
      </c>
      <c r="J1506" s="1" t="n">
        <v>30.08</v>
      </c>
      <c r="K1506" s="1" t="n">
        <v>10</v>
      </c>
    </row>
    <row r="1507" customFormat="false" ht="13.8" hidden="false" customHeight="false" outlineLevel="0" collapsed="false">
      <c r="I1507" s="1" t="n">
        <v>1506</v>
      </c>
      <c r="J1507" s="1" t="n">
        <v>30.1</v>
      </c>
      <c r="K1507" s="1" t="n">
        <v>12</v>
      </c>
    </row>
    <row r="1508" customFormat="false" ht="13.8" hidden="false" customHeight="false" outlineLevel="0" collapsed="false">
      <c r="I1508" s="1" t="n">
        <v>1507</v>
      </c>
      <c r="J1508" s="1" t="n">
        <v>30.12</v>
      </c>
      <c r="K1508" s="1" t="n">
        <v>13</v>
      </c>
    </row>
    <row r="1509" customFormat="false" ht="13.8" hidden="false" customHeight="false" outlineLevel="0" collapsed="false">
      <c r="I1509" s="1" t="n">
        <v>1508</v>
      </c>
      <c r="J1509" s="1" t="n">
        <v>30.14</v>
      </c>
      <c r="K1509" s="1" t="n">
        <v>10</v>
      </c>
    </row>
    <row r="1510" customFormat="false" ht="13.8" hidden="false" customHeight="false" outlineLevel="0" collapsed="false">
      <c r="I1510" s="1" t="n">
        <v>1509</v>
      </c>
      <c r="J1510" s="1" t="n">
        <v>30.16</v>
      </c>
      <c r="K1510" s="1" t="n">
        <v>7</v>
      </c>
    </row>
    <row r="1511" customFormat="false" ht="13.8" hidden="false" customHeight="false" outlineLevel="0" collapsed="false">
      <c r="I1511" s="1" t="n">
        <v>1510</v>
      </c>
      <c r="J1511" s="1" t="n">
        <v>30.18</v>
      </c>
      <c r="K1511" s="1" t="n">
        <v>4</v>
      </c>
    </row>
    <row r="1512" customFormat="false" ht="13.8" hidden="false" customHeight="false" outlineLevel="0" collapsed="false">
      <c r="I1512" s="1" t="n">
        <v>1511</v>
      </c>
      <c r="J1512" s="1" t="n">
        <v>30.2</v>
      </c>
      <c r="K1512" s="1" t="n">
        <v>12</v>
      </c>
    </row>
    <row r="1513" customFormat="false" ht="13.8" hidden="false" customHeight="false" outlineLevel="0" collapsed="false">
      <c r="I1513" s="1" t="n">
        <v>1512</v>
      </c>
      <c r="J1513" s="1" t="n">
        <v>30.22</v>
      </c>
      <c r="K1513" s="1" t="n">
        <v>6</v>
      </c>
    </row>
    <row r="1514" customFormat="false" ht="13.8" hidden="false" customHeight="false" outlineLevel="0" collapsed="false">
      <c r="I1514" s="1" t="n">
        <v>1513</v>
      </c>
      <c r="J1514" s="1" t="n">
        <v>30.24</v>
      </c>
      <c r="K1514" s="1" t="n">
        <v>3</v>
      </c>
    </row>
    <row r="1515" customFormat="false" ht="13.8" hidden="false" customHeight="false" outlineLevel="0" collapsed="false">
      <c r="I1515" s="1" t="n">
        <v>1514</v>
      </c>
      <c r="J1515" s="1" t="n">
        <v>30.26</v>
      </c>
      <c r="K1515" s="1" t="n">
        <v>18</v>
      </c>
    </row>
    <row r="1516" customFormat="false" ht="13.8" hidden="false" customHeight="false" outlineLevel="0" collapsed="false">
      <c r="I1516" s="1" t="n">
        <v>1515</v>
      </c>
      <c r="J1516" s="1" t="n">
        <v>30.28</v>
      </c>
      <c r="K1516" s="1" t="n">
        <v>13</v>
      </c>
    </row>
    <row r="1517" customFormat="false" ht="13.8" hidden="false" customHeight="false" outlineLevel="0" collapsed="false">
      <c r="I1517" s="1" t="n">
        <v>1516</v>
      </c>
      <c r="J1517" s="1" t="n">
        <v>30.3</v>
      </c>
      <c r="K1517" s="1" t="n">
        <v>4</v>
      </c>
    </row>
    <row r="1518" customFormat="false" ht="13.8" hidden="false" customHeight="false" outlineLevel="0" collapsed="false">
      <c r="I1518" s="1" t="n">
        <v>1517</v>
      </c>
      <c r="J1518" s="1" t="n">
        <v>30.32</v>
      </c>
      <c r="K1518" s="1" t="n">
        <v>10</v>
      </c>
    </row>
    <row r="1519" customFormat="false" ht="13.8" hidden="false" customHeight="false" outlineLevel="0" collapsed="false">
      <c r="I1519" s="1" t="n">
        <v>1518</v>
      </c>
      <c r="J1519" s="1" t="n">
        <v>30.34</v>
      </c>
      <c r="K1519" s="1" t="n">
        <v>8</v>
      </c>
    </row>
    <row r="1520" customFormat="false" ht="13.8" hidden="false" customHeight="false" outlineLevel="0" collapsed="false">
      <c r="I1520" s="1" t="n">
        <v>1519</v>
      </c>
      <c r="J1520" s="1" t="n">
        <v>30.36</v>
      </c>
      <c r="K1520" s="1" t="n">
        <v>2</v>
      </c>
    </row>
    <row r="1521" customFormat="false" ht="13.8" hidden="false" customHeight="false" outlineLevel="0" collapsed="false">
      <c r="I1521" s="1" t="n">
        <v>1520</v>
      </c>
      <c r="J1521" s="1" t="n">
        <v>30.38</v>
      </c>
      <c r="K1521" s="1" t="n">
        <v>5</v>
      </c>
    </row>
    <row r="1522" customFormat="false" ht="13.8" hidden="false" customHeight="false" outlineLevel="0" collapsed="false">
      <c r="I1522" s="1" t="n">
        <v>1521</v>
      </c>
      <c r="J1522" s="1" t="n">
        <v>30.4</v>
      </c>
      <c r="K1522" s="1" t="n">
        <v>6</v>
      </c>
    </row>
    <row r="1523" customFormat="false" ht="13.8" hidden="false" customHeight="false" outlineLevel="0" collapsed="false">
      <c r="I1523" s="1" t="n">
        <v>1522</v>
      </c>
      <c r="J1523" s="1" t="n">
        <v>30.42</v>
      </c>
      <c r="K1523" s="1" t="n">
        <v>5</v>
      </c>
    </row>
    <row r="1524" customFormat="false" ht="13.8" hidden="false" customHeight="false" outlineLevel="0" collapsed="false">
      <c r="I1524" s="1" t="n">
        <v>1523</v>
      </c>
      <c r="J1524" s="1" t="n">
        <v>30.44</v>
      </c>
      <c r="K1524" s="1" t="n">
        <v>7</v>
      </c>
    </row>
    <row r="1525" customFormat="false" ht="13.8" hidden="false" customHeight="false" outlineLevel="0" collapsed="false">
      <c r="I1525" s="1" t="n">
        <v>1524</v>
      </c>
      <c r="J1525" s="1" t="n">
        <v>30.46</v>
      </c>
      <c r="K1525" s="1" t="n">
        <v>9</v>
      </c>
    </row>
    <row r="1526" customFormat="false" ht="13.8" hidden="false" customHeight="false" outlineLevel="0" collapsed="false">
      <c r="I1526" s="1" t="n">
        <v>1525</v>
      </c>
      <c r="J1526" s="1" t="n">
        <v>30.48</v>
      </c>
      <c r="K1526" s="1" t="n">
        <v>7</v>
      </c>
    </row>
    <row r="1527" customFormat="false" ht="13.8" hidden="false" customHeight="false" outlineLevel="0" collapsed="false">
      <c r="I1527" s="1" t="n">
        <v>1526</v>
      </c>
      <c r="J1527" s="1" t="n">
        <v>30.5</v>
      </c>
      <c r="K1527" s="1" t="n">
        <v>3</v>
      </c>
    </row>
    <row r="1528" customFormat="false" ht="13.8" hidden="false" customHeight="false" outlineLevel="0" collapsed="false">
      <c r="I1528" s="1" t="n">
        <v>1527</v>
      </c>
      <c r="J1528" s="1" t="n">
        <v>30.52</v>
      </c>
      <c r="K1528" s="1" t="n">
        <v>6</v>
      </c>
    </row>
    <row r="1529" customFormat="false" ht="13.8" hidden="false" customHeight="false" outlineLevel="0" collapsed="false">
      <c r="I1529" s="1" t="n">
        <v>1528</v>
      </c>
      <c r="J1529" s="1" t="n">
        <v>30.54</v>
      </c>
      <c r="K1529" s="1" t="n">
        <v>8</v>
      </c>
    </row>
    <row r="1530" customFormat="false" ht="13.8" hidden="false" customHeight="false" outlineLevel="0" collapsed="false">
      <c r="I1530" s="1" t="n">
        <v>1529</v>
      </c>
      <c r="J1530" s="1" t="n">
        <v>30.56</v>
      </c>
      <c r="K1530" s="1" t="n">
        <v>3</v>
      </c>
    </row>
    <row r="1531" customFormat="false" ht="13.8" hidden="false" customHeight="false" outlineLevel="0" collapsed="false">
      <c r="I1531" s="1" t="n">
        <v>1530</v>
      </c>
      <c r="J1531" s="1" t="n">
        <v>30.58</v>
      </c>
      <c r="K1531" s="1" t="n">
        <v>5</v>
      </c>
    </row>
    <row r="1532" customFormat="false" ht="13.8" hidden="false" customHeight="false" outlineLevel="0" collapsed="false">
      <c r="I1532" s="1" t="n">
        <v>1531</v>
      </c>
      <c r="J1532" s="1" t="n">
        <v>30.6</v>
      </c>
      <c r="K1532" s="1" t="n">
        <v>5</v>
      </c>
    </row>
    <row r="1533" customFormat="false" ht="13.8" hidden="false" customHeight="false" outlineLevel="0" collapsed="false">
      <c r="I1533" s="1" t="n">
        <v>1532</v>
      </c>
      <c r="J1533" s="1" t="n">
        <v>30.62</v>
      </c>
      <c r="K1533" s="1" t="n">
        <v>3</v>
      </c>
    </row>
    <row r="1534" customFormat="false" ht="13.8" hidden="false" customHeight="false" outlineLevel="0" collapsed="false">
      <c r="I1534" s="1" t="n">
        <v>1533</v>
      </c>
      <c r="J1534" s="1" t="n">
        <v>30.64</v>
      </c>
      <c r="K1534" s="1" t="n">
        <v>6</v>
      </c>
    </row>
    <row r="1535" customFormat="false" ht="13.8" hidden="false" customHeight="false" outlineLevel="0" collapsed="false">
      <c r="I1535" s="1" t="n">
        <v>1534</v>
      </c>
      <c r="J1535" s="1" t="n">
        <v>30.66</v>
      </c>
      <c r="K1535" s="1" t="n">
        <v>2</v>
      </c>
    </row>
    <row r="1536" customFormat="false" ht="13.8" hidden="false" customHeight="false" outlineLevel="0" collapsed="false">
      <c r="I1536" s="1" t="n">
        <v>1535</v>
      </c>
      <c r="J1536" s="1" t="n">
        <v>30.68</v>
      </c>
      <c r="K1536" s="1" t="n">
        <v>3</v>
      </c>
    </row>
    <row r="1537" customFormat="false" ht="13.8" hidden="false" customHeight="false" outlineLevel="0" collapsed="false">
      <c r="I1537" s="1" t="n">
        <v>1536</v>
      </c>
      <c r="J1537" s="1" t="n">
        <v>30.7</v>
      </c>
      <c r="K1537" s="1" t="n">
        <v>4</v>
      </c>
    </row>
    <row r="1538" customFormat="false" ht="13.8" hidden="false" customHeight="false" outlineLevel="0" collapsed="false">
      <c r="I1538" s="1" t="n">
        <v>1537</v>
      </c>
      <c r="J1538" s="1" t="n">
        <v>30.72</v>
      </c>
      <c r="K1538" s="1" t="n">
        <v>3</v>
      </c>
    </row>
    <row r="1539" customFormat="false" ht="13.8" hidden="false" customHeight="false" outlineLevel="0" collapsed="false">
      <c r="I1539" s="1" t="n">
        <v>1538</v>
      </c>
      <c r="J1539" s="1" t="n">
        <v>30.74</v>
      </c>
      <c r="K1539" s="1" t="n">
        <v>5</v>
      </c>
    </row>
    <row r="1540" customFormat="false" ht="13.8" hidden="false" customHeight="false" outlineLevel="0" collapsed="false">
      <c r="I1540" s="1" t="n">
        <v>1539</v>
      </c>
      <c r="J1540" s="1" t="n">
        <v>30.76</v>
      </c>
      <c r="K1540" s="1" t="n">
        <v>4</v>
      </c>
    </row>
    <row r="1541" customFormat="false" ht="13.8" hidden="false" customHeight="false" outlineLevel="0" collapsed="false">
      <c r="I1541" s="1" t="n">
        <v>1540</v>
      </c>
      <c r="J1541" s="1" t="n">
        <v>30.78</v>
      </c>
      <c r="K1541" s="1" t="n">
        <v>3</v>
      </c>
    </row>
    <row r="1542" customFormat="false" ht="13.8" hidden="false" customHeight="false" outlineLevel="0" collapsed="false">
      <c r="I1542" s="1" t="n">
        <v>1541</v>
      </c>
      <c r="J1542" s="1" t="n">
        <v>30.8</v>
      </c>
      <c r="K1542" s="1" t="n">
        <v>6</v>
      </c>
    </row>
    <row r="1543" customFormat="false" ht="13.8" hidden="false" customHeight="false" outlineLevel="0" collapsed="false">
      <c r="I1543" s="1" t="n">
        <v>1542</v>
      </c>
      <c r="J1543" s="1" t="n">
        <v>30.82</v>
      </c>
      <c r="K1543" s="1" t="n">
        <v>5</v>
      </c>
    </row>
    <row r="1544" customFormat="false" ht="13.8" hidden="false" customHeight="false" outlineLevel="0" collapsed="false">
      <c r="I1544" s="1" t="n">
        <v>1543</v>
      </c>
      <c r="J1544" s="1" t="n">
        <v>30.84</v>
      </c>
      <c r="K1544" s="1" t="n">
        <v>8</v>
      </c>
    </row>
    <row r="1545" customFormat="false" ht="13.8" hidden="false" customHeight="false" outlineLevel="0" collapsed="false">
      <c r="I1545" s="1" t="n">
        <v>1544</v>
      </c>
      <c r="J1545" s="1" t="n">
        <v>30.86</v>
      </c>
      <c r="K1545" s="1" t="n">
        <v>6</v>
      </c>
    </row>
    <row r="1546" customFormat="false" ht="13.8" hidden="false" customHeight="false" outlineLevel="0" collapsed="false">
      <c r="I1546" s="1" t="n">
        <v>1545</v>
      </c>
      <c r="J1546" s="1" t="n">
        <v>30.88</v>
      </c>
      <c r="K1546" s="1" t="n">
        <v>6</v>
      </c>
    </row>
    <row r="1547" customFormat="false" ht="13.8" hidden="false" customHeight="false" outlineLevel="0" collapsed="false">
      <c r="I1547" s="1" t="n">
        <v>1546</v>
      </c>
      <c r="J1547" s="1" t="n">
        <v>30.9</v>
      </c>
      <c r="K1547" s="1" t="n">
        <v>4</v>
      </c>
    </row>
    <row r="1548" customFormat="false" ht="13.8" hidden="false" customHeight="false" outlineLevel="0" collapsed="false">
      <c r="I1548" s="1" t="n">
        <v>1547</v>
      </c>
      <c r="J1548" s="1" t="n">
        <v>30.92</v>
      </c>
      <c r="K1548" s="1" t="n">
        <v>5</v>
      </c>
    </row>
    <row r="1549" customFormat="false" ht="13.8" hidden="false" customHeight="false" outlineLevel="0" collapsed="false">
      <c r="I1549" s="1" t="n">
        <v>1548</v>
      </c>
      <c r="J1549" s="1" t="n">
        <v>30.94</v>
      </c>
      <c r="K1549" s="1" t="n">
        <v>11</v>
      </c>
    </row>
    <row r="1550" customFormat="false" ht="13.8" hidden="false" customHeight="false" outlineLevel="0" collapsed="false">
      <c r="I1550" s="1" t="n">
        <v>1549</v>
      </c>
      <c r="J1550" s="1" t="n">
        <v>30.96</v>
      </c>
      <c r="K1550" s="1" t="n">
        <v>5</v>
      </c>
    </row>
    <row r="1551" customFormat="false" ht="13.8" hidden="false" customHeight="false" outlineLevel="0" collapsed="false">
      <c r="I1551" s="1" t="n">
        <v>1550</v>
      </c>
      <c r="J1551" s="1" t="n">
        <v>30.98</v>
      </c>
      <c r="K1551" s="1" t="n">
        <v>6</v>
      </c>
    </row>
    <row r="1552" customFormat="false" ht="13.8" hidden="false" customHeight="false" outlineLevel="0" collapsed="false">
      <c r="I1552" s="1" t="n">
        <v>1551</v>
      </c>
      <c r="J1552" s="1" t="n">
        <v>31</v>
      </c>
      <c r="K1552" s="1" t="n">
        <v>2</v>
      </c>
    </row>
    <row r="1553" customFormat="false" ht="13.8" hidden="false" customHeight="false" outlineLevel="0" collapsed="false">
      <c r="I1553" s="1" t="n">
        <v>1552</v>
      </c>
      <c r="J1553" s="1" t="n">
        <v>31.02</v>
      </c>
      <c r="K1553" s="1" t="n">
        <v>4</v>
      </c>
    </row>
    <row r="1554" customFormat="false" ht="13.8" hidden="false" customHeight="false" outlineLevel="0" collapsed="false">
      <c r="I1554" s="1" t="n">
        <v>1553</v>
      </c>
      <c r="J1554" s="1" t="n">
        <v>31.04</v>
      </c>
      <c r="K1554" s="1" t="n">
        <v>4</v>
      </c>
    </row>
    <row r="1555" customFormat="false" ht="13.8" hidden="false" customHeight="false" outlineLevel="0" collapsed="false">
      <c r="I1555" s="1" t="n">
        <v>1554</v>
      </c>
      <c r="J1555" s="1" t="n">
        <v>31.06</v>
      </c>
      <c r="K1555" s="1" t="n">
        <v>5</v>
      </c>
    </row>
    <row r="1556" customFormat="false" ht="13.8" hidden="false" customHeight="false" outlineLevel="0" collapsed="false">
      <c r="I1556" s="1" t="n">
        <v>1555</v>
      </c>
      <c r="J1556" s="1" t="n">
        <v>31.08</v>
      </c>
      <c r="K1556" s="1" t="n">
        <v>4</v>
      </c>
    </row>
    <row r="1557" customFormat="false" ht="13.8" hidden="false" customHeight="false" outlineLevel="0" collapsed="false">
      <c r="I1557" s="1" t="n">
        <v>1556</v>
      </c>
      <c r="J1557" s="1" t="n">
        <v>31.1</v>
      </c>
      <c r="K1557" s="1" t="n">
        <v>6</v>
      </c>
    </row>
    <row r="1558" customFormat="false" ht="13.8" hidden="false" customHeight="false" outlineLevel="0" collapsed="false">
      <c r="I1558" s="1" t="n">
        <v>1557</v>
      </c>
      <c r="J1558" s="1" t="n">
        <v>31.12</v>
      </c>
      <c r="K1558" s="1" t="n">
        <v>4</v>
      </c>
    </row>
    <row r="1559" customFormat="false" ht="13.8" hidden="false" customHeight="false" outlineLevel="0" collapsed="false">
      <c r="I1559" s="1" t="n">
        <v>1558</v>
      </c>
      <c r="J1559" s="1" t="n">
        <v>31.14</v>
      </c>
      <c r="K1559" s="1" t="n">
        <v>1</v>
      </c>
    </row>
    <row r="1560" customFormat="false" ht="13.8" hidden="false" customHeight="false" outlineLevel="0" collapsed="false">
      <c r="I1560" s="1" t="n">
        <v>1559</v>
      </c>
      <c r="J1560" s="1" t="n">
        <v>31.16</v>
      </c>
      <c r="K1560" s="1" t="n">
        <v>2</v>
      </c>
    </row>
    <row r="1561" customFormat="false" ht="13.8" hidden="false" customHeight="false" outlineLevel="0" collapsed="false">
      <c r="I1561" s="1" t="n">
        <v>1560</v>
      </c>
      <c r="J1561" s="1" t="n">
        <v>31.18</v>
      </c>
      <c r="K1561" s="1" t="n">
        <v>2</v>
      </c>
    </row>
    <row r="1562" customFormat="false" ht="13.8" hidden="false" customHeight="false" outlineLevel="0" collapsed="false">
      <c r="I1562" s="1" t="n">
        <v>1561</v>
      </c>
      <c r="J1562" s="1" t="n">
        <v>31.2</v>
      </c>
      <c r="K1562" s="1" t="n">
        <v>6</v>
      </c>
    </row>
    <row r="1563" customFormat="false" ht="13.8" hidden="false" customHeight="false" outlineLevel="0" collapsed="false">
      <c r="I1563" s="1" t="n">
        <v>1562</v>
      </c>
      <c r="J1563" s="1" t="n">
        <v>31.22</v>
      </c>
      <c r="K1563" s="1" t="n">
        <v>5</v>
      </c>
    </row>
    <row r="1564" customFormat="false" ht="13.8" hidden="false" customHeight="false" outlineLevel="0" collapsed="false">
      <c r="I1564" s="1" t="n">
        <v>1563</v>
      </c>
      <c r="J1564" s="1" t="n">
        <v>31.24</v>
      </c>
      <c r="K1564" s="1" t="n">
        <v>5</v>
      </c>
    </row>
    <row r="1565" customFormat="false" ht="13.8" hidden="false" customHeight="false" outlineLevel="0" collapsed="false">
      <c r="I1565" s="1" t="n">
        <v>1564</v>
      </c>
      <c r="J1565" s="1" t="n">
        <v>31.26</v>
      </c>
      <c r="K1565" s="1" t="n">
        <v>0</v>
      </c>
    </row>
    <row r="1566" customFormat="false" ht="13.8" hidden="false" customHeight="false" outlineLevel="0" collapsed="false">
      <c r="I1566" s="1" t="n">
        <v>1565</v>
      </c>
      <c r="J1566" s="1" t="n">
        <v>31.28</v>
      </c>
      <c r="K1566" s="1" t="n">
        <v>3</v>
      </c>
    </row>
    <row r="1567" customFormat="false" ht="13.8" hidden="false" customHeight="false" outlineLevel="0" collapsed="false">
      <c r="I1567" s="1" t="n">
        <v>1566</v>
      </c>
      <c r="J1567" s="1" t="n">
        <v>31.3</v>
      </c>
      <c r="K1567" s="1" t="n">
        <v>5</v>
      </c>
    </row>
    <row r="1568" customFormat="false" ht="13.8" hidden="false" customHeight="false" outlineLevel="0" collapsed="false">
      <c r="I1568" s="1" t="n">
        <v>1567</v>
      </c>
      <c r="J1568" s="1" t="n">
        <v>31.32</v>
      </c>
      <c r="K1568" s="1" t="n">
        <v>6</v>
      </c>
    </row>
    <row r="1569" customFormat="false" ht="13.8" hidden="false" customHeight="false" outlineLevel="0" collapsed="false">
      <c r="I1569" s="1" t="n">
        <v>1568</v>
      </c>
      <c r="J1569" s="1" t="n">
        <v>31.34</v>
      </c>
      <c r="K1569" s="1" t="n">
        <v>7</v>
      </c>
    </row>
    <row r="1570" customFormat="false" ht="13.8" hidden="false" customHeight="false" outlineLevel="0" collapsed="false">
      <c r="I1570" s="1" t="n">
        <v>1569</v>
      </c>
      <c r="J1570" s="1" t="n">
        <v>31.36</v>
      </c>
      <c r="K1570" s="1" t="n">
        <v>2</v>
      </c>
    </row>
    <row r="1571" customFormat="false" ht="13.8" hidden="false" customHeight="false" outlineLevel="0" collapsed="false">
      <c r="I1571" s="1" t="n">
        <v>1570</v>
      </c>
      <c r="J1571" s="1" t="n">
        <v>31.38</v>
      </c>
      <c r="K1571" s="1" t="n">
        <v>3</v>
      </c>
    </row>
    <row r="1572" customFormat="false" ht="13.8" hidden="false" customHeight="false" outlineLevel="0" collapsed="false">
      <c r="I1572" s="1" t="n">
        <v>1571</v>
      </c>
      <c r="J1572" s="1" t="n">
        <v>31.4</v>
      </c>
      <c r="K1572" s="1" t="n">
        <v>4</v>
      </c>
    </row>
    <row r="1573" customFormat="false" ht="13.8" hidden="false" customHeight="false" outlineLevel="0" collapsed="false">
      <c r="I1573" s="1" t="n">
        <v>1572</v>
      </c>
      <c r="J1573" s="1" t="n">
        <v>31.42</v>
      </c>
      <c r="K1573" s="1" t="n">
        <v>2</v>
      </c>
    </row>
    <row r="1574" customFormat="false" ht="13.8" hidden="false" customHeight="false" outlineLevel="0" collapsed="false">
      <c r="I1574" s="1" t="n">
        <v>1573</v>
      </c>
      <c r="J1574" s="1" t="n">
        <v>31.44</v>
      </c>
      <c r="K1574" s="1" t="n">
        <v>2</v>
      </c>
    </row>
    <row r="1575" customFormat="false" ht="13.8" hidden="false" customHeight="false" outlineLevel="0" collapsed="false">
      <c r="I1575" s="1" t="n">
        <v>1574</v>
      </c>
      <c r="J1575" s="1" t="n">
        <v>31.46</v>
      </c>
      <c r="K1575" s="1" t="n">
        <v>8</v>
      </c>
    </row>
    <row r="1576" customFormat="false" ht="13.8" hidden="false" customHeight="false" outlineLevel="0" collapsed="false">
      <c r="I1576" s="1" t="n">
        <v>1575</v>
      </c>
      <c r="J1576" s="1" t="n">
        <v>31.48</v>
      </c>
      <c r="K1576" s="1" t="n">
        <v>2</v>
      </c>
    </row>
    <row r="1577" customFormat="false" ht="13.8" hidden="false" customHeight="false" outlineLevel="0" collapsed="false">
      <c r="I1577" s="1" t="n">
        <v>1576</v>
      </c>
      <c r="J1577" s="1" t="n">
        <v>31.5</v>
      </c>
      <c r="K1577" s="1" t="n">
        <v>2</v>
      </c>
    </row>
    <row r="1578" customFormat="false" ht="13.8" hidden="false" customHeight="false" outlineLevel="0" collapsed="false">
      <c r="I1578" s="1" t="n">
        <v>1577</v>
      </c>
      <c r="J1578" s="1" t="n">
        <v>31.52</v>
      </c>
      <c r="K1578" s="1" t="n">
        <v>1</v>
      </c>
    </row>
    <row r="1579" customFormat="false" ht="13.8" hidden="false" customHeight="false" outlineLevel="0" collapsed="false">
      <c r="I1579" s="1" t="n">
        <v>1578</v>
      </c>
      <c r="J1579" s="1" t="n">
        <v>31.54</v>
      </c>
      <c r="K1579" s="1" t="n">
        <v>3</v>
      </c>
    </row>
    <row r="1580" customFormat="false" ht="13.8" hidden="false" customHeight="false" outlineLevel="0" collapsed="false">
      <c r="I1580" s="1" t="n">
        <v>1579</v>
      </c>
      <c r="J1580" s="1" t="n">
        <v>31.56</v>
      </c>
      <c r="K1580" s="1" t="n">
        <v>3</v>
      </c>
    </row>
    <row r="1581" customFormat="false" ht="13.8" hidden="false" customHeight="false" outlineLevel="0" collapsed="false">
      <c r="I1581" s="1" t="n">
        <v>1580</v>
      </c>
      <c r="J1581" s="1" t="n">
        <v>31.58</v>
      </c>
      <c r="K1581" s="1" t="n">
        <v>4</v>
      </c>
    </row>
    <row r="1582" customFormat="false" ht="13.8" hidden="false" customHeight="false" outlineLevel="0" collapsed="false">
      <c r="I1582" s="1" t="n">
        <v>1581</v>
      </c>
      <c r="J1582" s="1" t="n">
        <v>31.6</v>
      </c>
      <c r="K1582" s="1" t="n">
        <v>7</v>
      </c>
    </row>
    <row r="1583" customFormat="false" ht="13.8" hidden="false" customHeight="false" outlineLevel="0" collapsed="false">
      <c r="I1583" s="1" t="n">
        <v>1582</v>
      </c>
      <c r="J1583" s="1" t="n">
        <v>31.62</v>
      </c>
      <c r="K1583" s="1" t="n">
        <v>4</v>
      </c>
    </row>
    <row r="1584" customFormat="false" ht="13.8" hidden="false" customHeight="false" outlineLevel="0" collapsed="false">
      <c r="I1584" s="1" t="n">
        <v>1583</v>
      </c>
      <c r="J1584" s="1" t="n">
        <v>31.64</v>
      </c>
      <c r="K1584" s="1" t="n">
        <v>3</v>
      </c>
    </row>
    <row r="1585" customFormat="false" ht="13.8" hidden="false" customHeight="false" outlineLevel="0" collapsed="false">
      <c r="I1585" s="1" t="n">
        <v>1584</v>
      </c>
      <c r="J1585" s="1" t="n">
        <v>31.66</v>
      </c>
      <c r="K1585" s="1" t="n">
        <v>2</v>
      </c>
    </row>
    <row r="1586" customFormat="false" ht="13.8" hidden="false" customHeight="false" outlineLevel="0" collapsed="false">
      <c r="I1586" s="1" t="n">
        <v>1585</v>
      </c>
      <c r="J1586" s="1" t="n">
        <v>31.68</v>
      </c>
      <c r="K1586" s="1" t="n">
        <v>5</v>
      </c>
    </row>
    <row r="1587" customFormat="false" ht="13.8" hidden="false" customHeight="false" outlineLevel="0" collapsed="false">
      <c r="I1587" s="1" t="n">
        <v>1586</v>
      </c>
      <c r="J1587" s="1" t="n">
        <v>31.7</v>
      </c>
      <c r="K1587" s="1" t="n">
        <v>5</v>
      </c>
    </row>
    <row r="1588" customFormat="false" ht="13.8" hidden="false" customHeight="false" outlineLevel="0" collapsed="false">
      <c r="I1588" s="1" t="n">
        <v>1587</v>
      </c>
      <c r="J1588" s="1" t="n">
        <v>31.72</v>
      </c>
      <c r="K1588" s="1" t="n">
        <v>4</v>
      </c>
    </row>
    <row r="1589" customFormat="false" ht="13.8" hidden="false" customHeight="false" outlineLevel="0" collapsed="false">
      <c r="I1589" s="1" t="n">
        <v>1588</v>
      </c>
      <c r="J1589" s="1" t="n">
        <v>31.74</v>
      </c>
      <c r="K1589" s="1" t="n">
        <v>1</v>
      </c>
    </row>
    <row r="1590" customFormat="false" ht="13.8" hidden="false" customHeight="false" outlineLevel="0" collapsed="false">
      <c r="I1590" s="1" t="n">
        <v>1589</v>
      </c>
      <c r="J1590" s="1" t="n">
        <v>31.76</v>
      </c>
      <c r="K1590" s="1" t="n">
        <v>6</v>
      </c>
    </row>
    <row r="1591" customFormat="false" ht="13.8" hidden="false" customHeight="false" outlineLevel="0" collapsed="false">
      <c r="I1591" s="1" t="n">
        <v>1590</v>
      </c>
      <c r="J1591" s="1" t="n">
        <v>31.78</v>
      </c>
      <c r="K1591" s="1" t="n">
        <v>3</v>
      </c>
    </row>
    <row r="1592" customFormat="false" ht="13.8" hidden="false" customHeight="false" outlineLevel="0" collapsed="false">
      <c r="I1592" s="1" t="n">
        <v>1591</v>
      </c>
      <c r="J1592" s="1" t="n">
        <v>31.8</v>
      </c>
      <c r="K1592" s="1" t="n">
        <v>5</v>
      </c>
    </row>
    <row r="1593" customFormat="false" ht="13.8" hidden="false" customHeight="false" outlineLevel="0" collapsed="false">
      <c r="I1593" s="1" t="n">
        <v>1592</v>
      </c>
      <c r="J1593" s="1" t="n">
        <v>31.82</v>
      </c>
      <c r="K1593" s="1" t="n">
        <v>2</v>
      </c>
    </row>
    <row r="1594" customFormat="false" ht="13.8" hidden="false" customHeight="false" outlineLevel="0" collapsed="false">
      <c r="I1594" s="1" t="n">
        <v>1593</v>
      </c>
      <c r="J1594" s="1" t="n">
        <v>31.84</v>
      </c>
      <c r="K1594" s="1" t="n">
        <v>4</v>
      </c>
    </row>
    <row r="1595" customFormat="false" ht="13.8" hidden="false" customHeight="false" outlineLevel="0" collapsed="false">
      <c r="I1595" s="1" t="n">
        <v>1594</v>
      </c>
      <c r="J1595" s="1" t="n">
        <v>31.86</v>
      </c>
      <c r="K1595" s="1" t="n">
        <v>6</v>
      </c>
    </row>
    <row r="1596" customFormat="false" ht="13.8" hidden="false" customHeight="false" outlineLevel="0" collapsed="false">
      <c r="I1596" s="1" t="n">
        <v>1595</v>
      </c>
      <c r="J1596" s="1" t="n">
        <v>31.88</v>
      </c>
      <c r="K1596" s="1" t="n">
        <v>5</v>
      </c>
    </row>
    <row r="1597" customFormat="false" ht="13.8" hidden="false" customHeight="false" outlineLevel="0" collapsed="false">
      <c r="I1597" s="1" t="n">
        <v>1596</v>
      </c>
      <c r="J1597" s="1" t="n">
        <v>31.9</v>
      </c>
      <c r="K1597" s="1" t="n">
        <v>4</v>
      </c>
    </row>
    <row r="1598" customFormat="false" ht="13.8" hidden="false" customHeight="false" outlineLevel="0" collapsed="false">
      <c r="I1598" s="1" t="n">
        <v>1597</v>
      </c>
      <c r="J1598" s="1" t="n">
        <v>31.92</v>
      </c>
      <c r="K1598" s="1" t="n">
        <v>2</v>
      </c>
    </row>
    <row r="1599" customFormat="false" ht="13.8" hidden="false" customHeight="false" outlineLevel="0" collapsed="false">
      <c r="I1599" s="1" t="n">
        <v>1598</v>
      </c>
      <c r="J1599" s="1" t="n">
        <v>31.94</v>
      </c>
      <c r="K1599" s="1" t="n">
        <v>2</v>
      </c>
    </row>
    <row r="1600" customFormat="false" ht="13.8" hidden="false" customHeight="false" outlineLevel="0" collapsed="false">
      <c r="I1600" s="1" t="n">
        <v>1599</v>
      </c>
      <c r="J1600" s="1" t="n">
        <v>31.96</v>
      </c>
      <c r="K1600" s="1" t="n">
        <v>5</v>
      </c>
    </row>
    <row r="1601" customFormat="false" ht="13.8" hidden="false" customHeight="false" outlineLevel="0" collapsed="false">
      <c r="I1601" s="1" t="n">
        <v>1600</v>
      </c>
      <c r="J1601" s="1" t="n">
        <v>31.98</v>
      </c>
      <c r="K1601" s="1" t="n">
        <v>5</v>
      </c>
    </row>
    <row r="1602" customFormat="false" ht="13.8" hidden="false" customHeight="false" outlineLevel="0" collapsed="false">
      <c r="I1602" s="1" t="n">
        <v>1601</v>
      </c>
      <c r="J1602" s="1" t="n">
        <v>32</v>
      </c>
      <c r="K1602" s="1" t="n">
        <v>7</v>
      </c>
    </row>
    <row r="1603" customFormat="false" ht="13.8" hidden="false" customHeight="false" outlineLevel="0" collapsed="false">
      <c r="I1603" s="1" t="n">
        <v>1602</v>
      </c>
      <c r="J1603" s="1" t="n">
        <v>32.02</v>
      </c>
      <c r="K1603" s="1" t="n">
        <v>5</v>
      </c>
    </row>
    <row r="1604" customFormat="false" ht="13.8" hidden="false" customHeight="false" outlineLevel="0" collapsed="false">
      <c r="I1604" s="1" t="n">
        <v>1603</v>
      </c>
      <c r="J1604" s="1" t="n">
        <v>32.04</v>
      </c>
      <c r="K1604" s="1" t="n">
        <v>5</v>
      </c>
    </row>
    <row r="1605" customFormat="false" ht="13.8" hidden="false" customHeight="false" outlineLevel="0" collapsed="false">
      <c r="I1605" s="1" t="n">
        <v>1604</v>
      </c>
      <c r="J1605" s="1" t="n">
        <v>32.06</v>
      </c>
      <c r="K1605" s="1" t="n">
        <v>1</v>
      </c>
    </row>
    <row r="1606" customFormat="false" ht="13.8" hidden="false" customHeight="false" outlineLevel="0" collapsed="false">
      <c r="I1606" s="1" t="n">
        <v>1605</v>
      </c>
      <c r="J1606" s="1" t="n">
        <v>32.08</v>
      </c>
      <c r="K1606" s="1" t="n">
        <v>9</v>
      </c>
    </row>
    <row r="1607" customFormat="false" ht="13.8" hidden="false" customHeight="false" outlineLevel="0" collapsed="false">
      <c r="I1607" s="1" t="n">
        <v>1606</v>
      </c>
      <c r="J1607" s="1" t="n">
        <v>32.1</v>
      </c>
      <c r="K1607" s="1" t="n">
        <v>2</v>
      </c>
    </row>
    <row r="1608" customFormat="false" ht="13.8" hidden="false" customHeight="false" outlineLevel="0" collapsed="false">
      <c r="I1608" s="1" t="n">
        <v>1607</v>
      </c>
      <c r="J1608" s="1" t="n">
        <v>32.12</v>
      </c>
      <c r="K1608" s="1" t="n">
        <v>4</v>
      </c>
    </row>
    <row r="1609" customFormat="false" ht="13.8" hidden="false" customHeight="false" outlineLevel="0" collapsed="false">
      <c r="I1609" s="1" t="n">
        <v>1608</v>
      </c>
      <c r="J1609" s="1" t="n">
        <v>32.14</v>
      </c>
      <c r="K1609" s="1" t="n">
        <v>2</v>
      </c>
    </row>
    <row r="1610" customFormat="false" ht="13.8" hidden="false" customHeight="false" outlineLevel="0" collapsed="false">
      <c r="I1610" s="1" t="n">
        <v>1609</v>
      </c>
      <c r="J1610" s="1" t="n">
        <v>32.16</v>
      </c>
      <c r="K1610" s="1" t="n">
        <v>5</v>
      </c>
    </row>
    <row r="1611" customFormat="false" ht="13.8" hidden="false" customHeight="false" outlineLevel="0" collapsed="false">
      <c r="I1611" s="1" t="n">
        <v>1610</v>
      </c>
      <c r="J1611" s="1" t="n">
        <v>32.18</v>
      </c>
      <c r="K1611" s="1" t="n">
        <v>3</v>
      </c>
    </row>
    <row r="1612" customFormat="false" ht="13.8" hidden="false" customHeight="false" outlineLevel="0" collapsed="false">
      <c r="I1612" s="1" t="n">
        <v>1611</v>
      </c>
      <c r="J1612" s="1" t="n">
        <v>32.2</v>
      </c>
      <c r="K1612" s="1" t="n">
        <v>1</v>
      </c>
    </row>
    <row r="1613" customFormat="false" ht="13.8" hidden="false" customHeight="false" outlineLevel="0" collapsed="false">
      <c r="I1613" s="1" t="n">
        <v>1612</v>
      </c>
      <c r="J1613" s="1" t="n">
        <v>32.22</v>
      </c>
      <c r="K1613" s="1" t="n">
        <v>2</v>
      </c>
    </row>
    <row r="1614" customFormat="false" ht="13.8" hidden="false" customHeight="false" outlineLevel="0" collapsed="false">
      <c r="I1614" s="1" t="n">
        <v>1613</v>
      </c>
      <c r="J1614" s="1" t="n">
        <v>32.24</v>
      </c>
      <c r="K1614" s="1" t="n">
        <v>6</v>
      </c>
    </row>
    <row r="1615" customFormat="false" ht="13.8" hidden="false" customHeight="false" outlineLevel="0" collapsed="false">
      <c r="I1615" s="1" t="n">
        <v>1614</v>
      </c>
      <c r="J1615" s="1" t="n">
        <v>32.26</v>
      </c>
      <c r="K1615" s="1" t="n">
        <v>2</v>
      </c>
    </row>
    <row r="1616" customFormat="false" ht="13.8" hidden="false" customHeight="false" outlineLevel="0" collapsed="false">
      <c r="I1616" s="1" t="n">
        <v>1615</v>
      </c>
      <c r="J1616" s="1" t="n">
        <v>32.28</v>
      </c>
      <c r="K1616" s="1" t="n">
        <v>3</v>
      </c>
    </row>
    <row r="1617" customFormat="false" ht="13.8" hidden="false" customHeight="false" outlineLevel="0" collapsed="false">
      <c r="I1617" s="1" t="n">
        <v>1616</v>
      </c>
      <c r="J1617" s="1" t="n">
        <v>32.3</v>
      </c>
      <c r="K1617" s="1" t="n">
        <v>9</v>
      </c>
    </row>
    <row r="1618" customFormat="false" ht="13.8" hidden="false" customHeight="false" outlineLevel="0" collapsed="false">
      <c r="I1618" s="1" t="n">
        <v>1617</v>
      </c>
      <c r="J1618" s="1" t="n">
        <v>32.32</v>
      </c>
      <c r="K1618" s="1" t="n">
        <v>5</v>
      </c>
    </row>
    <row r="1619" customFormat="false" ht="13.8" hidden="false" customHeight="false" outlineLevel="0" collapsed="false">
      <c r="I1619" s="1" t="n">
        <v>1618</v>
      </c>
      <c r="J1619" s="1" t="n">
        <v>32.34</v>
      </c>
      <c r="K1619" s="1" t="n">
        <v>2</v>
      </c>
    </row>
    <row r="1620" customFormat="false" ht="13.8" hidden="false" customHeight="false" outlineLevel="0" collapsed="false">
      <c r="I1620" s="1" t="n">
        <v>1619</v>
      </c>
      <c r="J1620" s="1" t="n">
        <v>32.36</v>
      </c>
      <c r="K1620" s="1" t="n">
        <v>2</v>
      </c>
    </row>
    <row r="1621" customFormat="false" ht="13.8" hidden="false" customHeight="false" outlineLevel="0" collapsed="false">
      <c r="I1621" s="1" t="n">
        <v>1620</v>
      </c>
      <c r="J1621" s="1" t="n">
        <v>32.38</v>
      </c>
      <c r="K1621" s="1" t="n">
        <v>4</v>
      </c>
    </row>
    <row r="1622" customFormat="false" ht="13.8" hidden="false" customHeight="false" outlineLevel="0" collapsed="false">
      <c r="I1622" s="1" t="n">
        <v>1621</v>
      </c>
      <c r="J1622" s="1" t="n">
        <v>32.4</v>
      </c>
      <c r="K1622" s="1" t="n">
        <v>3</v>
      </c>
    </row>
    <row r="1623" customFormat="false" ht="13.8" hidden="false" customHeight="false" outlineLevel="0" collapsed="false">
      <c r="I1623" s="1" t="n">
        <v>1622</v>
      </c>
      <c r="J1623" s="1" t="n">
        <v>32.42</v>
      </c>
      <c r="K1623" s="1" t="n">
        <v>1</v>
      </c>
    </row>
    <row r="1624" customFormat="false" ht="13.8" hidden="false" customHeight="false" outlineLevel="0" collapsed="false">
      <c r="I1624" s="1" t="n">
        <v>1623</v>
      </c>
      <c r="J1624" s="1" t="n">
        <v>32.44</v>
      </c>
      <c r="K1624" s="1" t="n">
        <v>4</v>
      </c>
    </row>
    <row r="1625" customFormat="false" ht="13.8" hidden="false" customHeight="false" outlineLevel="0" collapsed="false">
      <c r="I1625" s="1" t="n">
        <v>1624</v>
      </c>
      <c r="J1625" s="1" t="n">
        <v>32.46</v>
      </c>
      <c r="K1625" s="1" t="n">
        <v>3</v>
      </c>
    </row>
    <row r="1626" customFormat="false" ht="13.8" hidden="false" customHeight="false" outlineLevel="0" collapsed="false">
      <c r="I1626" s="1" t="n">
        <v>1625</v>
      </c>
      <c r="J1626" s="1" t="n">
        <v>32.48</v>
      </c>
      <c r="K1626" s="1" t="n">
        <v>3</v>
      </c>
    </row>
    <row r="1627" customFormat="false" ht="13.8" hidden="false" customHeight="false" outlineLevel="0" collapsed="false">
      <c r="I1627" s="1" t="n">
        <v>1626</v>
      </c>
      <c r="J1627" s="1" t="n">
        <v>32.5</v>
      </c>
      <c r="K1627" s="1" t="n">
        <v>5</v>
      </c>
    </row>
    <row r="1628" customFormat="false" ht="13.8" hidden="false" customHeight="false" outlineLevel="0" collapsed="false">
      <c r="I1628" s="1" t="n">
        <v>1627</v>
      </c>
      <c r="J1628" s="1" t="n">
        <v>32.52</v>
      </c>
      <c r="K1628" s="1" t="n">
        <v>2</v>
      </c>
    </row>
    <row r="1629" customFormat="false" ht="13.8" hidden="false" customHeight="false" outlineLevel="0" collapsed="false">
      <c r="I1629" s="1" t="n">
        <v>1628</v>
      </c>
      <c r="J1629" s="1" t="n">
        <v>32.54</v>
      </c>
      <c r="K1629" s="1" t="n">
        <v>4</v>
      </c>
    </row>
    <row r="1630" customFormat="false" ht="13.8" hidden="false" customHeight="false" outlineLevel="0" collapsed="false">
      <c r="I1630" s="1" t="n">
        <v>1629</v>
      </c>
      <c r="J1630" s="1" t="n">
        <v>32.56</v>
      </c>
      <c r="K1630" s="1" t="n">
        <v>1</v>
      </c>
    </row>
    <row r="1631" customFormat="false" ht="13.8" hidden="false" customHeight="false" outlineLevel="0" collapsed="false">
      <c r="I1631" s="1" t="n">
        <v>1630</v>
      </c>
      <c r="J1631" s="1" t="n">
        <v>32.58</v>
      </c>
      <c r="K1631" s="1" t="n">
        <v>6</v>
      </c>
    </row>
    <row r="1632" customFormat="false" ht="13.8" hidden="false" customHeight="false" outlineLevel="0" collapsed="false">
      <c r="I1632" s="1" t="n">
        <v>1631</v>
      </c>
      <c r="J1632" s="1" t="n">
        <v>32.6</v>
      </c>
      <c r="K1632" s="1" t="n">
        <v>4</v>
      </c>
    </row>
    <row r="1633" customFormat="false" ht="13.8" hidden="false" customHeight="false" outlineLevel="0" collapsed="false">
      <c r="I1633" s="1" t="n">
        <v>1632</v>
      </c>
      <c r="J1633" s="1" t="n">
        <v>32.62</v>
      </c>
      <c r="K1633" s="1" t="n">
        <v>2</v>
      </c>
    </row>
    <row r="1634" customFormat="false" ht="13.8" hidden="false" customHeight="false" outlineLevel="0" collapsed="false">
      <c r="I1634" s="1" t="n">
        <v>1633</v>
      </c>
      <c r="J1634" s="1" t="n">
        <v>32.64</v>
      </c>
      <c r="K1634" s="1" t="n">
        <v>3</v>
      </c>
    </row>
    <row r="1635" customFormat="false" ht="13.8" hidden="false" customHeight="false" outlineLevel="0" collapsed="false">
      <c r="I1635" s="1" t="n">
        <v>1634</v>
      </c>
      <c r="J1635" s="1" t="n">
        <v>32.66</v>
      </c>
      <c r="K1635" s="1" t="n">
        <v>4</v>
      </c>
    </row>
    <row r="1636" customFormat="false" ht="13.8" hidden="false" customHeight="false" outlineLevel="0" collapsed="false">
      <c r="I1636" s="1" t="n">
        <v>1635</v>
      </c>
      <c r="J1636" s="1" t="n">
        <v>32.68</v>
      </c>
      <c r="K1636" s="1" t="n">
        <v>5</v>
      </c>
    </row>
    <row r="1637" customFormat="false" ht="13.8" hidden="false" customHeight="false" outlineLevel="0" collapsed="false">
      <c r="I1637" s="1" t="n">
        <v>1636</v>
      </c>
      <c r="J1637" s="1" t="n">
        <v>32.7</v>
      </c>
      <c r="K1637" s="1" t="n">
        <v>3</v>
      </c>
    </row>
    <row r="1638" customFormat="false" ht="13.8" hidden="false" customHeight="false" outlineLevel="0" collapsed="false">
      <c r="I1638" s="1" t="n">
        <v>1637</v>
      </c>
      <c r="J1638" s="1" t="n">
        <v>32.72</v>
      </c>
      <c r="K1638" s="1" t="n">
        <v>5</v>
      </c>
    </row>
    <row r="1639" customFormat="false" ht="13.8" hidden="false" customHeight="false" outlineLevel="0" collapsed="false">
      <c r="I1639" s="1" t="n">
        <v>1638</v>
      </c>
      <c r="J1639" s="1" t="n">
        <v>32.74</v>
      </c>
      <c r="K1639" s="1" t="n">
        <v>2</v>
      </c>
    </row>
    <row r="1640" customFormat="false" ht="13.8" hidden="false" customHeight="false" outlineLevel="0" collapsed="false">
      <c r="I1640" s="1" t="n">
        <v>1639</v>
      </c>
      <c r="J1640" s="1" t="n">
        <v>32.76</v>
      </c>
      <c r="K1640" s="1" t="n">
        <v>5</v>
      </c>
    </row>
    <row r="1641" customFormat="false" ht="13.8" hidden="false" customHeight="false" outlineLevel="0" collapsed="false">
      <c r="I1641" s="1" t="n">
        <v>1640</v>
      </c>
      <c r="J1641" s="1" t="n">
        <v>32.78</v>
      </c>
      <c r="K1641" s="1" t="n">
        <v>1</v>
      </c>
    </row>
    <row r="1642" customFormat="false" ht="13.8" hidden="false" customHeight="false" outlineLevel="0" collapsed="false">
      <c r="I1642" s="1" t="n">
        <v>1641</v>
      </c>
      <c r="J1642" s="1" t="n">
        <v>32.8</v>
      </c>
      <c r="K1642" s="1" t="n">
        <v>6</v>
      </c>
    </row>
    <row r="1643" customFormat="false" ht="13.8" hidden="false" customHeight="false" outlineLevel="0" collapsed="false">
      <c r="I1643" s="1" t="n">
        <v>1642</v>
      </c>
      <c r="J1643" s="1" t="n">
        <v>32.82</v>
      </c>
      <c r="K1643" s="1" t="n">
        <v>5</v>
      </c>
    </row>
    <row r="1644" customFormat="false" ht="13.8" hidden="false" customHeight="false" outlineLevel="0" collapsed="false">
      <c r="I1644" s="1" t="n">
        <v>1643</v>
      </c>
      <c r="J1644" s="1" t="n">
        <v>32.84</v>
      </c>
      <c r="K1644" s="1" t="n">
        <v>5</v>
      </c>
    </row>
    <row r="1645" customFormat="false" ht="13.8" hidden="false" customHeight="false" outlineLevel="0" collapsed="false">
      <c r="I1645" s="1" t="n">
        <v>1644</v>
      </c>
      <c r="J1645" s="1" t="n">
        <v>32.86</v>
      </c>
      <c r="K1645" s="1" t="n">
        <v>5</v>
      </c>
    </row>
    <row r="1646" customFormat="false" ht="13.8" hidden="false" customHeight="false" outlineLevel="0" collapsed="false">
      <c r="I1646" s="1" t="n">
        <v>1645</v>
      </c>
      <c r="J1646" s="1" t="n">
        <v>32.88</v>
      </c>
      <c r="K1646" s="1" t="n">
        <v>6</v>
      </c>
    </row>
    <row r="1647" customFormat="false" ht="13.8" hidden="false" customHeight="false" outlineLevel="0" collapsed="false">
      <c r="I1647" s="1" t="n">
        <v>1646</v>
      </c>
      <c r="J1647" s="1" t="n">
        <v>32.9</v>
      </c>
      <c r="K1647" s="1" t="n">
        <v>4</v>
      </c>
    </row>
    <row r="1648" customFormat="false" ht="13.8" hidden="false" customHeight="false" outlineLevel="0" collapsed="false">
      <c r="I1648" s="1" t="n">
        <v>1647</v>
      </c>
      <c r="J1648" s="1" t="n">
        <v>32.92</v>
      </c>
      <c r="K1648" s="1" t="n">
        <v>8</v>
      </c>
    </row>
    <row r="1649" customFormat="false" ht="13.8" hidden="false" customHeight="false" outlineLevel="0" collapsed="false">
      <c r="I1649" s="1" t="n">
        <v>1648</v>
      </c>
      <c r="J1649" s="1" t="n">
        <v>32.94</v>
      </c>
      <c r="K1649" s="1" t="n">
        <v>3</v>
      </c>
    </row>
    <row r="1650" customFormat="false" ht="13.8" hidden="false" customHeight="false" outlineLevel="0" collapsed="false">
      <c r="I1650" s="1" t="n">
        <v>1649</v>
      </c>
      <c r="J1650" s="1" t="n">
        <v>32.96</v>
      </c>
      <c r="K1650" s="1" t="n">
        <v>5</v>
      </c>
    </row>
    <row r="1651" customFormat="false" ht="13.8" hidden="false" customHeight="false" outlineLevel="0" collapsed="false">
      <c r="I1651" s="1" t="n">
        <v>1650</v>
      </c>
      <c r="J1651" s="1" t="n">
        <v>32.98</v>
      </c>
      <c r="K1651" s="1" t="n">
        <v>6</v>
      </c>
    </row>
    <row r="1652" customFormat="false" ht="13.8" hidden="false" customHeight="false" outlineLevel="0" collapsed="false">
      <c r="I1652" s="1" t="n">
        <v>1651</v>
      </c>
      <c r="J1652" s="1" t="n">
        <v>33</v>
      </c>
      <c r="K1652" s="1" t="n">
        <v>4</v>
      </c>
    </row>
    <row r="1653" customFormat="false" ht="13.8" hidden="false" customHeight="false" outlineLevel="0" collapsed="false">
      <c r="I1653" s="1" t="n">
        <v>1652</v>
      </c>
      <c r="J1653" s="1" t="n">
        <v>33.02</v>
      </c>
      <c r="K1653" s="1" t="n">
        <v>5</v>
      </c>
    </row>
    <row r="1654" customFormat="false" ht="13.8" hidden="false" customHeight="false" outlineLevel="0" collapsed="false">
      <c r="I1654" s="1" t="n">
        <v>1653</v>
      </c>
      <c r="J1654" s="1" t="n">
        <v>33.04</v>
      </c>
      <c r="K1654" s="1" t="n">
        <v>6</v>
      </c>
    </row>
    <row r="1655" customFormat="false" ht="13.8" hidden="false" customHeight="false" outlineLevel="0" collapsed="false">
      <c r="I1655" s="1" t="n">
        <v>1654</v>
      </c>
      <c r="J1655" s="1" t="n">
        <v>33.06</v>
      </c>
      <c r="K1655" s="1" t="n">
        <v>6</v>
      </c>
    </row>
    <row r="1656" customFormat="false" ht="13.8" hidden="false" customHeight="false" outlineLevel="0" collapsed="false">
      <c r="I1656" s="1" t="n">
        <v>1655</v>
      </c>
      <c r="J1656" s="1" t="n">
        <v>33.08</v>
      </c>
      <c r="K1656" s="1" t="n">
        <v>4</v>
      </c>
    </row>
    <row r="1657" customFormat="false" ht="13.8" hidden="false" customHeight="false" outlineLevel="0" collapsed="false">
      <c r="I1657" s="1" t="n">
        <v>1656</v>
      </c>
      <c r="J1657" s="1" t="n">
        <v>33.1</v>
      </c>
      <c r="K1657" s="1" t="n">
        <v>4</v>
      </c>
    </row>
    <row r="1658" customFormat="false" ht="13.8" hidden="false" customHeight="false" outlineLevel="0" collapsed="false">
      <c r="I1658" s="1" t="n">
        <v>1657</v>
      </c>
      <c r="J1658" s="1" t="n">
        <v>33.12</v>
      </c>
      <c r="K1658" s="1" t="n">
        <v>3</v>
      </c>
    </row>
    <row r="1659" customFormat="false" ht="13.8" hidden="false" customHeight="false" outlineLevel="0" collapsed="false">
      <c r="I1659" s="1" t="n">
        <v>1658</v>
      </c>
      <c r="J1659" s="1" t="n">
        <v>33.14</v>
      </c>
      <c r="K1659" s="1" t="n">
        <v>2</v>
      </c>
    </row>
    <row r="1660" customFormat="false" ht="13.8" hidden="false" customHeight="false" outlineLevel="0" collapsed="false">
      <c r="I1660" s="1" t="n">
        <v>1659</v>
      </c>
      <c r="J1660" s="1" t="n">
        <v>33.16</v>
      </c>
      <c r="K1660" s="1" t="n">
        <v>4</v>
      </c>
    </row>
    <row r="1661" customFormat="false" ht="13.8" hidden="false" customHeight="false" outlineLevel="0" collapsed="false">
      <c r="I1661" s="1" t="n">
        <v>1660</v>
      </c>
      <c r="J1661" s="1" t="n">
        <v>33.18</v>
      </c>
      <c r="K1661" s="1" t="n">
        <v>4</v>
      </c>
    </row>
    <row r="1662" customFormat="false" ht="13.8" hidden="false" customHeight="false" outlineLevel="0" collapsed="false">
      <c r="I1662" s="1" t="n">
        <v>1661</v>
      </c>
      <c r="J1662" s="1" t="n">
        <v>33.2</v>
      </c>
      <c r="K1662" s="1" t="n">
        <v>4</v>
      </c>
    </row>
    <row r="1663" customFormat="false" ht="13.8" hidden="false" customHeight="false" outlineLevel="0" collapsed="false">
      <c r="I1663" s="1" t="n">
        <v>1662</v>
      </c>
      <c r="J1663" s="1" t="n">
        <v>33.22</v>
      </c>
      <c r="K1663" s="1" t="n">
        <v>2</v>
      </c>
    </row>
    <row r="1664" customFormat="false" ht="13.8" hidden="false" customHeight="false" outlineLevel="0" collapsed="false">
      <c r="I1664" s="1" t="n">
        <v>1663</v>
      </c>
      <c r="J1664" s="1" t="n">
        <v>33.24</v>
      </c>
      <c r="K1664" s="1" t="n">
        <v>4</v>
      </c>
    </row>
    <row r="1665" customFormat="false" ht="13.8" hidden="false" customHeight="false" outlineLevel="0" collapsed="false">
      <c r="I1665" s="1" t="n">
        <v>1664</v>
      </c>
      <c r="J1665" s="1" t="n">
        <v>33.26</v>
      </c>
      <c r="K1665" s="1" t="n">
        <v>0</v>
      </c>
    </row>
    <row r="1666" customFormat="false" ht="13.8" hidden="false" customHeight="false" outlineLevel="0" collapsed="false">
      <c r="I1666" s="1" t="n">
        <v>1665</v>
      </c>
      <c r="J1666" s="1" t="n">
        <v>33.28</v>
      </c>
      <c r="K1666" s="1" t="n">
        <v>3</v>
      </c>
    </row>
    <row r="1667" customFormat="false" ht="13.8" hidden="false" customHeight="false" outlineLevel="0" collapsed="false">
      <c r="I1667" s="1" t="n">
        <v>1666</v>
      </c>
      <c r="J1667" s="1" t="n">
        <v>33.3</v>
      </c>
      <c r="K1667" s="1" t="n">
        <v>7</v>
      </c>
    </row>
    <row r="1668" customFormat="false" ht="13.8" hidden="false" customHeight="false" outlineLevel="0" collapsed="false">
      <c r="I1668" s="1" t="n">
        <v>1667</v>
      </c>
      <c r="J1668" s="1" t="n">
        <v>33.32</v>
      </c>
      <c r="K1668" s="1" t="n">
        <v>5</v>
      </c>
    </row>
    <row r="1669" customFormat="false" ht="13.8" hidden="false" customHeight="false" outlineLevel="0" collapsed="false">
      <c r="I1669" s="1" t="n">
        <v>1668</v>
      </c>
      <c r="J1669" s="1" t="n">
        <v>33.34</v>
      </c>
      <c r="K1669" s="1" t="n">
        <v>4</v>
      </c>
    </row>
    <row r="1670" customFormat="false" ht="13.8" hidden="false" customHeight="false" outlineLevel="0" collapsed="false">
      <c r="I1670" s="1" t="n">
        <v>1669</v>
      </c>
      <c r="J1670" s="1" t="n">
        <v>33.36</v>
      </c>
      <c r="K1670" s="1" t="n">
        <v>2</v>
      </c>
    </row>
    <row r="1671" customFormat="false" ht="13.8" hidden="false" customHeight="false" outlineLevel="0" collapsed="false">
      <c r="I1671" s="1" t="n">
        <v>1670</v>
      </c>
      <c r="J1671" s="1" t="n">
        <v>33.38</v>
      </c>
      <c r="K1671" s="1" t="n">
        <v>3</v>
      </c>
    </row>
    <row r="1672" customFormat="false" ht="13.8" hidden="false" customHeight="false" outlineLevel="0" collapsed="false">
      <c r="I1672" s="1" t="n">
        <v>1671</v>
      </c>
      <c r="J1672" s="1" t="n">
        <v>33.4</v>
      </c>
      <c r="K1672" s="1" t="n">
        <v>3</v>
      </c>
    </row>
    <row r="1673" customFormat="false" ht="13.8" hidden="false" customHeight="false" outlineLevel="0" collapsed="false">
      <c r="I1673" s="1" t="n">
        <v>1672</v>
      </c>
      <c r="J1673" s="1" t="n">
        <v>33.42</v>
      </c>
      <c r="K1673" s="1" t="n">
        <v>3</v>
      </c>
    </row>
    <row r="1674" customFormat="false" ht="13.8" hidden="false" customHeight="false" outlineLevel="0" collapsed="false">
      <c r="I1674" s="1" t="n">
        <v>1673</v>
      </c>
      <c r="J1674" s="1" t="n">
        <v>33.44</v>
      </c>
      <c r="K1674" s="1" t="n">
        <v>1</v>
      </c>
    </row>
    <row r="1675" customFormat="false" ht="13.8" hidden="false" customHeight="false" outlineLevel="0" collapsed="false">
      <c r="I1675" s="1" t="n">
        <v>1674</v>
      </c>
      <c r="J1675" s="1" t="n">
        <v>33.46</v>
      </c>
      <c r="K1675" s="1" t="n">
        <v>1</v>
      </c>
    </row>
    <row r="1676" customFormat="false" ht="13.8" hidden="false" customHeight="false" outlineLevel="0" collapsed="false">
      <c r="I1676" s="1" t="n">
        <v>1675</v>
      </c>
      <c r="J1676" s="1" t="n">
        <v>33.48</v>
      </c>
      <c r="K1676" s="1" t="n">
        <v>1</v>
      </c>
    </row>
    <row r="1677" customFormat="false" ht="13.8" hidden="false" customHeight="false" outlineLevel="0" collapsed="false">
      <c r="I1677" s="1" t="n">
        <v>1676</v>
      </c>
      <c r="J1677" s="1" t="n">
        <v>33.5</v>
      </c>
      <c r="K1677" s="1" t="n">
        <v>5</v>
      </c>
    </row>
    <row r="1678" customFormat="false" ht="13.8" hidden="false" customHeight="false" outlineLevel="0" collapsed="false">
      <c r="I1678" s="1" t="n">
        <v>1677</v>
      </c>
      <c r="J1678" s="1" t="n">
        <v>33.52</v>
      </c>
      <c r="K1678" s="1" t="n">
        <v>3</v>
      </c>
    </row>
    <row r="1679" customFormat="false" ht="13.8" hidden="false" customHeight="false" outlineLevel="0" collapsed="false">
      <c r="I1679" s="1" t="n">
        <v>1678</v>
      </c>
      <c r="J1679" s="1" t="n">
        <v>33.54</v>
      </c>
      <c r="K1679" s="1" t="n">
        <v>2</v>
      </c>
    </row>
    <row r="1680" customFormat="false" ht="13.8" hidden="false" customHeight="false" outlineLevel="0" collapsed="false">
      <c r="I1680" s="1" t="n">
        <v>1679</v>
      </c>
      <c r="J1680" s="1" t="n">
        <v>33.56</v>
      </c>
      <c r="K1680" s="1" t="n">
        <v>6</v>
      </c>
    </row>
    <row r="1681" customFormat="false" ht="13.8" hidden="false" customHeight="false" outlineLevel="0" collapsed="false">
      <c r="I1681" s="1" t="n">
        <v>1680</v>
      </c>
      <c r="J1681" s="1" t="n">
        <v>33.58</v>
      </c>
      <c r="K1681" s="1" t="n">
        <v>3</v>
      </c>
    </row>
    <row r="1682" customFormat="false" ht="13.8" hidden="false" customHeight="false" outlineLevel="0" collapsed="false">
      <c r="I1682" s="1" t="n">
        <v>1681</v>
      </c>
      <c r="J1682" s="1" t="n">
        <v>33.6</v>
      </c>
      <c r="K1682" s="1" t="n">
        <v>0</v>
      </c>
    </row>
    <row r="1683" customFormat="false" ht="13.8" hidden="false" customHeight="false" outlineLevel="0" collapsed="false">
      <c r="I1683" s="1" t="n">
        <v>1682</v>
      </c>
      <c r="J1683" s="1" t="n">
        <v>33.62</v>
      </c>
      <c r="K1683" s="1" t="n">
        <v>4</v>
      </c>
    </row>
    <row r="1684" customFormat="false" ht="13.8" hidden="false" customHeight="false" outlineLevel="0" collapsed="false">
      <c r="I1684" s="1" t="n">
        <v>1683</v>
      </c>
      <c r="J1684" s="1" t="n">
        <v>33.64</v>
      </c>
      <c r="K1684" s="1" t="n">
        <v>7</v>
      </c>
    </row>
    <row r="1685" customFormat="false" ht="13.8" hidden="false" customHeight="false" outlineLevel="0" collapsed="false">
      <c r="I1685" s="1" t="n">
        <v>1684</v>
      </c>
      <c r="J1685" s="1" t="n">
        <v>33.66</v>
      </c>
      <c r="K1685" s="1" t="n">
        <v>2</v>
      </c>
    </row>
    <row r="1686" customFormat="false" ht="13.8" hidden="false" customHeight="false" outlineLevel="0" collapsed="false">
      <c r="I1686" s="1" t="n">
        <v>1685</v>
      </c>
      <c r="J1686" s="1" t="n">
        <v>33.68</v>
      </c>
      <c r="K1686" s="1" t="n">
        <v>5</v>
      </c>
    </row>
    <row r="1687" customFormat="false" ht="13.8" hidden="false" customHeight="false" outlineLevel="0" collapsed="false">
      <c r="I1687" s="1" t="n">
        <v>1686</v>
      </c>
      <c r="J1687" s="1" t="n">
        <v>33.7</v>
      </c>
      <c r="K1687" s="1" t="n">
        <v>4</v>
      </c>
    </row>
    <row r="1688" customFormat="false" ht="13.8" hidden="false" customHeight="false" outlineLevel="0" collapsed="false">
      <c r="I1688" s="1" t="n">
        <v>1687</v>
      </c>
      <c r="J1688" s="1" t="n">
        <v>33.72</v>
      </c>
      <c r="K1688" s="1" t="n">
        <v>3</v>
      </c>
    </row>
    <row r="1689" customFormat="false" ht="13.8" hidden="false" customHeight="false" outlineLevel="0" collapsed="false">
      <c r="I1689" s="1" t="n">
        <v>1688</v>
      </c>
      <c r="J1689" s="1" t="n">
        <v>33.74</v>
      </c>
      <c r="K1689" s="1" t="n">
        <v>4</v>
      </c>
    </row>
    <row r="1690" customFormat="false" ht="13.8" hidden="false" customHeight="false" outlineLevel="0" collapsed="false">
      <c r="I1690" s="1" t="n">
        <v>1689</v>
      </c>
      <c r="J1690" s="1" t="n">
        <v>33.76</v>
      </c>
      <c r="K1690" s="1" t="n">
        <v>0</v>
      </c>
    </row>
    <row r="1691" customFormat="false" ht="13.8" hidden="false" customHeight="false" outlineLevel="0" collapsed="false">
      <c r="I1691" s="1" t="n">
        <v>1690</v>
      </c>
      <c r="J1691" s="1" t="n">
        <v>33.78</v>
      </c>
      <c r="K1691" s="1" t="n">
        <v>4</v>
      </c>
    </row>
    <row r="1692" customFormat="false" ht="13.8" hidden="false" customHeight="false" outlineLevel="0" collapsed="false">
      <c r="I1692" s="1" t="n">
        <v>1691</v>
      </c>
      <c r="J1692" s="1" t="n">
        <v>33.8</v>
      </c>
      <c r="K1692" s="1" t="n">
        <v>4</v>
      </c>
    </row>
    <row r="1693" customFormat="false" ht="13.8" hidden="false" customHeight="false" outlineLevel="0" collapsed="false">
      <c r="I1693" s="1" t="n">
        <v>1692</v>
      </c>
      <c r="J1693" s="1" t="n">
        <v>33.82</v>
      </c>
      <c r="K1693" s="1" t="n">
        <v>2</v>
      </c>
    </row>
    <row r="1694" customFormat="false" ht="13.8" hidden="false" customHeight="false" outlineLevel="0" collapsed="false">
      <c r="I1694" s="1" t="n">
        <v>1693</v>
      </c>
      <c r="J1694" s="1" t="n">
        <v>33.84</v>
      </c>
      <c r="K1694" s="1" t="n">
        <v>0</v>
      </c>
    </row>
    <row r="1695" customFormat="false" ht="13.8" hidden="false" customHeight="false" outlineLevel="0" collapsed="false">
      <c r="I1695" s="1" t="n">
        <v>1694</v>
      </c>
      <c r="J1695" s="1" t="n">
        <v>33.86</v>
      </c>
      <c r="K1695" s="1" t="n">
        <v>1</v>
      </c>
    </row>
    <row r="1696" customFormat="false" ht="13.8" hidden="false" customHeight="false" outlineLevel="0" collapsed="false">
      <c r="I1696" s="1" t="n">
        <v>1695</v>
      </c>
      <c r="J1696" s="1" t="n">
        <v>33.88</v>
      </c>
      <c r="K1696" s="1" t="n">
        <v>7</v>
      </c>
    </row>
    <row r="1697" customFormat="false" ht="13.8" hidden="false" customHeight="false" outlineLevel="0" collapsed="false">
      <c r="I1697" s="1" t="n">
        <v>1696</v>
      </c>
      <c r="J1697" s="1" t="n">
        <v>33.9</v>
      </c>
      <c r="K1697" s="1" t="n">
        <v>1</v>
      </c>
    </row>
    <row r="1698" customFormat="false" ht="13.8" hidden="false" customHeight="false" outlineLevel="0" collapsed="false">
      <c r="I1698" s="1" t="n">
        <v>1697</v>
      </c>
      <c r="J1698" s="1" t="n">
        <v>33.92</v>
      </c>
      <c r="K1698" s="1" t="n">
        <v>5</v>
      </c>
    </row>
    <row r="1699" customFormat="false" ht="13.8" hidden="false" customHeight="false" outlineLevel="0" collapsed="false">
      <c r="I1699" s="1" t="n">
        <v>1698</v>
      </c>
      <c r="J1699" s="1" t="n">
        <v>33.94</v>
      </c>
      <c r="K1699" s="1" t="n">
        <v>3</v>
      </c>
    </row>
    <row r="1700" customFormat="false" ht="13.8" hidden="false" customHeight="false" outlineLevel="0" collapsed="false">
      <c r="I1700" s="1" t="n">
        <v>1699</v>
      </c>
      <c r="J1700" s="1" t="n">
        <v>33.96</v>
      </c>
      <c r="K1700" s="1" t="n">
        <v>3</v>
      </c>
    </row>
    <row r="1701" customFormat="false" ht="13.8" hidden="false" customHeight="false" outlineLevel="0" collapsed="false">
      <c r="I1701" s="1" t="n">
        <v>1700</v>
      </c>
      <c r="J1701" s="1" t="n">
        <v>33.98</v>
      </c>
      <c r="K1701" s="1" t="n">
        <v>2</v>
      </c>
    </row>
    <row r="1702" customFormat="false" ht="13.8" hidden="false" customHeight="false" outlineLevel="0" collapsed="false">
      <c r="I1702" s="1" t="n">
        <v>1701</v>
      </c>
      <c r="J1702" s="1" t="n">
        <v>34</v>
      </c>
      <c r="K1702" s="1" t="n">
        <v>3</v>
      </c>
    </row>
    <row r="1703" customFormat="false" ht="13.8" hidden="false" customHeight="false" outlineLevel="0" collapsed="false">
      <c r="I1703" s="1" t="n">
        <v>1702</v>
      </c>
      <c r="J1703" s="1" t="n">
        <v>34.02</v>
      </c>
      <c r="K1703" s="1" t="n">
        <v>1</v>
      </c>
    </row>
    <row r="1704" customFormat="false" ht="13.8" hidden="false" customHeight="false" outlineLevel="0" collapsed="false">
      <c r="I1704" s="1" t="n">
        <v>1703</v>
      </c>
      <c r="J1704" s="1" t="n">
        <v>34.04</v>
      </c>
      <c r="K1704" s="1" t="n">
        <v>3</v>
      </c>
    </row>
    <row r="1705" customFormat="false" ht="13.8" hidden="false" customHeight="false" outlineLevel="0" collapsed="false">
      <c r="I1705" s="1" t="n">
        <v>1704</v>
      </c>
      <c r="J1705" s="1" t="n">
        <v>34.06</v>
      </c>
      <c r="K1705" s="1" t="n">
        <v>0</v>
      </c>
    </row>
    <row r="1706" customFormat="false" ht="13.8" hidden="false" customHeight="false" outlineLevel="0" collapsed="false">
      <c r="I1706" s="1" t="n">
        <v>1705</v>
      </c>
      <c r="J1706" s="1" t="n">
        <v>34.08</v>
      </c>
      <c r="K1706" s="1" t="n">
        <v>2</v>
      </c>
    </row>
    <row r="1707" customFormat="false" ht="13.8" hidden="false" customHeight="false" outlineLevel="0" collapsed="false">
      <c r="I1707" s="1" t="n">
        <v>1706</v>
      </c>
      <c r="J1707" s="1" t="n">
        <v>34.1</v>
      </c>
      <c r="K1707" s="1" t="n">
        <v>3</v>
      </c>
    </row>
    <row r="1708" customFormat="false" ht="13.8" hidden="false" customHeight="false" outlineLevel="0" collapsed="false">
      <c r="I1708" s="1" t="n">
        <v>1707</v>
      </c>
      <c r="J1708" s="1" t="n">
        <v>34.12</v>
      </c>
      <c r="K1708" s="1" t="n">
        <v>2</v>
      </c>
    </row>
    <row r="1709" customFormat="false" ht="13.8" hidden="false" customHeight="false" outlineLevel="0" collapsed="false">
      <c r="I1709" s="1" t="n">
        <v>1708</v>
      </c>
      <c r="J1709" s="1" t="n">
        <v>34.14</v>
      </c>
      <c r="K1709" s="1" t="n">
        <v>5</v>
      </c>
    </row>
    <row r="1710" customFormat="false" ht="13.8" hidden="false" customHeight="false" outlineLevel="0" collapsed="false">
      <c r="I1710" s="1" t="n">
        <v>1709</v>
      </c>
      <c r="J1710" s="1" t="n">
        <v>34.16</v>
      </c>
      <c r="K1710" s="1" t="n">
        <v>3</v>
      </c>
    </row>
    <row r="1711" customFormat="false" ht="13.8" hidden="false" customHeight="false" outlineLevel="0" collapsed="false">
      <c r="I1711" s="1" t="n">
        <v>1710</v>
      </c>
      <c r="J1711" s="1" t="n">
        <v>34.18</v>
      </c>
      <c r="K1711" s="1" t="n">
        <v>1</v>
      </c>
    </row>
    <row r="1712" customFormat="false" ht="13.8" hidden="false" customHeight="false" outlineLevel="0" collapsed="false">
      <c r="I1712" s="1" t="n">
        <v>1711</v>
      </c>
      <c r="J1712" s="1" t="n">
        <v>34.2</v>
      </c>
      <c r="K1712" s="1" t="n">
        <v>3</v>
      </c>
    </row>
    <row r="1713" customFormat="false" ht="13.8" hidden="false" customHeight="false" outlineLevel="0" collapsed="false">
      <c r="I1713" s="1" t="n">
        <v>1712</v>
      </c>
      <c r="J1713" s="1" t="n">
        <v>34.22</v>
      </c>
      <c r="K1713" s="1" t="n">
        <v>4</v>
      </c>
    </row>
    <row r="1714" customFormat="false" ht="13.8" hidden="false" customHeight="false" outlineLevel="0" collapsed="false">
      <c r="I1714" s="1" t="n">
        <v>1713</v>
      </c>
      <c r="J1714" s="1" t="n">
        <v>34.24</v>
      </c>
      <c r="K1714" s="1" t="n">
        <v>1</v>
      </c>
    </row>
    <row r="1715" customFormat="false" ht="13.8" hidden="false" customHeight="false" outlineLevel="0" collapsed="false">
      <c r="I1715" s="1" t="n">
        <v>1714</v>
      </c>
      <c r="J1715" s="1" t="n">
        <v>34.26</v>
      </c>
      <c r="K1715" s="1" t="n">
        <v>3</v>
      </c>
    </row>
    <row r="1716" customFormat="false" ht="13.8" hidden="false" customHeight="false" outlineLevel="0" collapsed="false">
      <c r="I1716" s="1" t="n">
        <v>1715</v>
      </c>
      <c r="J1716" s="1" t="n">
        <v>34.28</v>
      </c>
      <c r="K1716" s="1" t="n">
        <v>4</v>
      </c>
    </row>
    <row r="1717" customFormat="false" ht="13.8" hidden="false" customHeight="false" outlineLevel="0" collapsed="false">
      <c r="I1717" s="1" t="n">
        <v>1716</v>
      </c>
      <c r="J1717" s="1" t="n">
        <v>34.3</v>
      </c>
      <c r="K1717" s="1" t="n">
        <v>4</v>
      </c>
    </row>
    <row r="1718" customFormat="false" ht="13.8" hidden="false" customHeight="false" outlineLevel="0" collapsed="false">
      <c r="I1718" s="1" t="n">
        <v>1717</v>
      </c>
      <c r="J1718" s="1" t="n">
        <v>34.32</v>
      </c>
      <c r="K1718" s="1" t="n">
        <v>2</v>
      </c>
    </row>
    <row r="1719" customFormat="false" ht="13.8" hidden="false" customHeight="false" outlineLevel="0" collapsed="false">
      <c r="I1719" s="1" t="n">
        <v>1718</v>
      </c>
      <c r="J1719" s="1" t="n">
        <v>34.34</v>
      </c>
      <c r="K1719" s="1" t="n">
        <v>3</v>
      </c>
    </row>
    <row r="1720" customFormat="false" ht="13.8" hidden="false" customHeight="false" outlineLevel="0" collapsed="false">
      <c r="I1720" s="1" t="n">
        <v>1719</v>
      </c>
      <c r="J1720" s="1" t="n">
        <v>34.36</v>
      </c>
      <c r="K1720" s="1" t="n">
        <v>3</v>
      </c>
    </row>
    <row r="1721" customFormat="false" ht="13.8" hidden="false" customHeight="false" outlineLevel="0" collapsed="false">
      <c r="I1721" s="1" t="n">
        <v>1720</v>
      </c>
      <c r="J1721" s="1" t="n">
        <v>34.38</v>
      </c>
      <c r="K1721" s="1" t="n">
        <v>2</v>
      </c>
    </row>
    <row r="1722" customFormat="false" ht="13.8" hidden="false" customHeight="false" outlineLevel="0" collapsed="false">
      <c r="I1722" s="1" t="n">
        <v>1721</v>
      </c>
      <c r="J1722" s="1" t="n">
        <v>34.4</v>
      </c>
      <c r="K1722" s="1" t="n">
        <v>2</v>
      </c>
    </row>
    <row r="1723" customFormat="false" ht="13.8" hidden="false" customHeight="false" outlineLevel="0" collapsed="false">
      <c r="I1723" s="1" t="n">
        <v>1722</v>
      </c>
      <c r="J1723" s="1" t="n">
        <v>34.42</v>
      </c>
      <c r="K1723" s="1" t="n">
        <v>4</v>
      </c>
    </row>
    <row r="1724" customFormat="false" ht="13.8" hidden="false" customHeight="false" outlineLevel="0" collapsed="false">
      <c r="I1724" s="1" t="n">
        <v>1723</v>
      </c>
      <c r="J1724" s="1" t="n">
        <v>34.44</v>
      </c>
      <c r="K1724" s="1" t="n">
        <v>2</v>
      </c>
    </row>
    <row r="1725" customFormat="false" ht="13.8" hidden="false" customHeight="false" outlineLevel="0" collapsed="false">
      <c r="I1725" s="1" t="n">
        <v>1724</v>
      </c>
      <c r="J1725" s="1" t="n">
        <v>34.46</v>
      </c>
      <c r="K1725" s="1" t="n">
        <v>7</v>
      </c>
    </row>
    <row r="1726" customFormat="false" ht="13.8" hidden="false" customHeight="false" outlineLevel="0" collapsed="false">
      <c r="I1726" s="1" t="n">
        <v>1725</v>
      </c>
      <c r="J1726" s="1" t="n">
        <v>34.48</v>
      </c>
      <c r="K1726" s="1" t="n">
        <v>2</v>
      </c>
    </row>
    <row r="1727" customFormat="false" ht="13.8" hidden="false" customHeight="false" outlineLevel="0" collapsed="false">
      <c r="I1727" s="1" t="n">
        <v>1726</v>
      </c>
      <c r="J1727" s="1" t="n">
        <v>34.5</v>
      </c>
      <c r="K1727" s="1" t="n">
        <v>4</v>
      </c>
    </row>
    <row r="1728" customFormat="false" ht="13.8" hidden="false" customHeight="false" outlineLevel="0" collapsed="false">
      <c r="I1728" s="1" t="n">
        <v>1727</v>
      </c>
      <c r="J1728" s="1" t="n">
        <v>34.52</v>
      </c>
      <c r="K1728" s="1" t="n">
        <v>4</v>
      </c>
    </row>
    <row r="1729" customFormat="false" ht="13.8" hidden="false" customHeight="false" outlineLevel="0" collapsed="false">
      <c r="I1729" s="1" t="n">
        <v>1728</v>
      </c>
      <c r="J1729" s="1" t="n">
        <v>34.54</v>
      </c>
      <c r="K1729" s="1" t="n">
        <v>3</v>
      </c>
    </row>
    <row r="1730" customFormat="false" ht="13.8" hidden="false" customHeight="false" outlineLevel="0" collapsed="false">
      <c r="I1730" s="1" t="n">
        <v>1729</v>
      </c>
      <c r="J1730" s="1" t="n">
        <v>34.56</v>
      </c>
      <c r="K1730" s="1" t="n">
        <v>1</v>
      </c>
    </row>
    <row r="1731" customFormat="false" ht="13.8" hidden="false" customHeight="false" outlineLevel="0" collapsed="false">
      <c r="I1731" s="1" t="n">
        <v>1730</v>
      </c>
      <c r="J1731" s="1" t="n">
        <v>34.58</v>
      </c>
      <c r="K1731" s="1" t="n">
        <v>2</v>
      </c>
    </row>
    <row r="1732" customFormat="false" ht="13.8" hidden="false" customHeight="false" outlineLevel="0" collapsed="false">
      <c r="I1732" s="1" t="n">
        <v>1731</v>
      </c>
      <c r="J1732" s="1" t="n">
        <v>34.6</v>
      </c>
      <c r="K1732" s="1" t="n">
        <v>4</v>
      </c>
    </row>
    <row r="1733" customFormat="false" ht="13.8" hidden="false" customHeight="false" outlineLevel="0" collapsed="false">
      <c r="I1733" s="1" t="n">
        <v>1732</v>
      </c>
      <c r="J1733" s="1" t="n">
        <v>34.62</v>
      </c>
      <c r="K1733" s="1" t="n">
        <v>2</v>
      </c>
    </row>
    <row r="1734" customFormat="false" ht="13.8" hidden="false" customHeight="false" outlineLevel="0" collapsed="false">
      <c r="I1734" s="1" t="n">
        <v>1733</v>
      </c>
      <c r="J1734" s="1" t="n">
        <v>34.64</v>
      </c>
      <c r="K1734" s="1" t="n">
        <v>1</v>
      </c>
    </row>
    <row r="1735" customFormat="false" ht="13.8" hidden="false" customHeight="false" outlineLevel="0" collapsed="false">
      <c r="I1735" s="1" t="n">
        <v>1734</v>
      </c>
      <c r="J1735" s="1" t="n">
        <v>34.66</v>
      </c>
      <c r="K1735" s="1" t="n">
        <v>2</v>
      </c>
    </row>
    <row r="1736" customFormat="false" ht="13.8" hidden="false" customHeight="false" outlineLevel="0" collapsed="false">
      <c r="I1736" s="1" t="n">
        <v>1735</v>
      </c>
      <c r="J1736" s="1" t="n">
        <v>34.68</v>
      </c>
      <c r="K1736" s="1" t="n">
        <v>0</v>
      </c>
    </row>
    <row r="1737" customFormat="false" ht="13.8" hidden="false" customHeight="false" outlineLevel="0" collapsed="false">
      <c r="I1737" s="1" t="n">
        <v>1736</v>
      </c>
      <c r="J1737" s="1" t="n">
        <v>34.7</v>
      </c>
      <c r="K1737" s="1" t="n">
        <v>0</v>
      </c>
    </row>
    <row r="1738" customFormat="false" ht="13.8" hidden="false" customHeight="false" outlineLevel="0" collapsed="false">
      <c r="I1738" s="1" t="n">
        <v>1737</v>
      </c>
      <c r="J1738" s="1" t="n">
        <v>34.72</v>
      </c>
      <c r="K1738" s="1" t="n">
        <v>1</v>
      </c>
    </row>
    <row r="1739" customFormat="false" ht="13.8" hidden="false" customHeight="false" outlineLevel="0" collapsed="false">
      <c r="I1739" s="1" t="n">
        <v>1738</v>
      </c>
      <c r="J1739" s="1" t="n">
        <v>34.74</v>
      </c>
      <c r="K1739" s="1" t="n">
        <v>3</v>
      </c>
    </row>
    <row r="1740" customFormat="false" ht="13.8" hidden="false" customHeight="false" outlineLevel="0" collapsed="false">
      <c r="I1740" s="1" t="n">
        <v>1739</v>
      </c>
      <c r="J1740" s="1" t="n">
        <v>34.76</v>
      </c>
      <c r="K1740" s="1" t="n">
        <v>7</v>
      </c>
    </row>
    <row r="1741" customFormat="false" ht="13.8" hidden="false" customHeight="false" outlineLevel="0" collapsed="false">
      <c r="I1741" s="1" t="n">
        <v>1740</v>
      </c>
      <c r="J1741" s="1" t="n">
        <v>34.78</v>
      </c>
      <c r="K1741" s="1" t="n">
        <v>2</v>
      </c>
    </row>
    <row r="1742" customFormat="false" ht="13.8" hidden="false" customHeight="false" outlineLevel="0" collapsed="false">
      <c r="I1742" s="1" t="n">
        <v>1741</v>
      </c>
      <c r="J1742" s="1" t="n">
        <v>34.8</v>
      </c>
      <c r="K1742" s="1" t="n">
        <v>1</v>
      </c>
    </row>
    <row r="1743" customFormat="false" ht="13.8" hidden="false" customHeight="false" outlineLevel="0" collapsed="false">
      <c r="I1743" s="1" t="n">
        <v>1742</v>
      </c>
      <c r="J1743" s="1" t="n">
        <v>34.82</v>
      </c>
      <c r="K1743" s="1" t="n">
        <v>4</v>
      </c>
    </row>
    <row r="1744" customFormat="false" ht="13.8" hidden="false" customHeight="false" outlineLevel="0" collapsed="false">
      <c r="I1744" s="1" t="n">
        <v>1743</v>
      </c>
      <c r="J1744" s="1" t="n">
        <v>34.84</v>
      </c>
      <c r="K1744" s="1" t="n">
        <v>5</v>
      </c>
    </row>
    <row r="1745" customFormat="false" ht="13.8" hidden="false" customHeight="false" outlineLevel="0" collapsed="false">
      <c r="I1745" s="1" t="n">
        <v>1744</v>
      </c>
      <c r="J1745" s="1" t="n">
        <v>34.86</v>
      </c>
      <c r="K1745" s="1" t="n">
        <v>3</v>
      </c>
    </row>
    <row r="1746" customFormat="false" ht="13.8" hidden="false" customHeight="false" outlineLevel="0" collapsed="false">
      <c r="I1746" s="1" t="n">
        <v>1745</v>
      </c>
      <c r="J1746" s="1" t="n">
        <v>34.88</v>
      </c>
      <c r="K1746" s="1" t="n">
        <v>2</v>
      </c>
    </row>
    <row r="1747" customFormat="false" ht="13.8" hidden="false" customHeight="false" outlineLevel="0" collapsed="false">
      <c r="I1747" s="1" t="n">
        <v>1746</v>
      </c>
      <c r="J1747" s="1" t="n">
        <v>34.9</v>
      </c>
      <c r="K1747" s="1" t="n">
        <v>4</v>
      </c>
    </row>
    <row r="1748" customFormat="false" ht="13.8" hidden="false" customHeight="false" outlineLevel="0" collapsed="false">
      <c r="I1748" s="1" t="n">
        <v>1747</v>
      </c>
      <c r="J1748" s="1" t="n">
        <v>34.92</v>
      </c>
      <c r="K1748" s="1" t="n">
        <v>4</v>
      </c>
    </row>
    <row r="1749" customFormat="false" ht="13.8" hidden="false" customHeight="false" outlineLevel="0" collapsed="false">
      <c r="I1749" s="1" t="n">
        <v>1748</v>
      </c>
      <c r="J1749" s="1" t="n">
        <v>34.94</v>
      </c>
      <c r="K1749" s="1" t="n">
        <v>2</v>
      </c>
    </row>
    <row r="1750" customFormat="false" ht="13.8" hidden="false" customHeight="false" outlineLevel="0" collapsed="false">
      <c r="I1750" s="1" t="n">
        <v>1749</v>
      </c>
      <c r="J1750" s="1" t="n">
        <v>34.96</v>
      </c>
      <c r="K1750" s="1" t="n">
        <v>1</v>
      </c>
    </row>
    <row r="1751" customFormat="false" ht="13.8" hidden="false" customHeight="false" outlineLevel="0" collapsed="false">
      <c r="I1751" s="1" t="n">
        <v>1750</v>
      </c>
      <c r="J1751" s="1" t="n">
        <v>34.98</v>
      </c>
      <c r="K1751" s="1" t="n">
        <v>0</v>
      </c>
    </row>
    <row r="1752" customFormat="false" ht="13.8" hidden="false" customHeight="false" outlineLevel="0" collapsed="false">
      <c r="I1752" s="1" t="n">
        <v>1751</v>
      </c>
      <c r="J1752" s="1" t="n">
        <v>35</v>
      </c>
      <c r="K1752" s="1" t="n">
        <v>1</v>
      </c>
    </row>
    <row r="1753" customFormat="false" ht="13.8" hidden="false" customHeight="false" outlineLevel="0" collapsed="false">
      <c r="I1753" s="1" t="n">
        <v>1752</v>
      </c>
      <c r="J1753" s="1" t="n">
        <v>35.02</v>
      </c>
      <c r="K1753" s="1" t="n">
        <v>1</v>
      </c>
    </row>
    <row r="1754" customFormat="false" ht="13.8" hidden="false" customHeight="false" outlineLevel="0" collapsed="false">
      <c r="I1754" s="1" t="n">
        <v>1753</v>
      </c>
      <c r="J1754" s="1" t="n">
        <v>35.04</v>
      </c>
      <c r="K1754" s="1" t="n">
        <v>1</v>
      </c>
    </row>
    <row r="1755" customFormat="false" ht="13.8" hidden="false" customHeight="false" outlineLevel="0" collapsed="false">
      <c r="I1755" s="1" t="n">
        <v>1754</v>
      </c>
      <c r="J1755" s="1" t="n">
        <v>35.06</v>
      </c>
      <c r="K1755" s="1" t="n">
        <v>1</v>
      </c>
    </row>
    <row r="1756" customFormat="false" ht="13.8" hidden="false" customHeight="false" outlineLevel="0" collapsed="false">
      <c r="I1756" s="1" t="n">
        <v>1755</v>
      </c>
      <c r="J1756" s="1" t="n">
        <v>35.08</v>
      </c>
      <c r="K1756" s="1" t="n">
        <v>1</v>
      </c>
    </row>
    <row r="1757" customFormat="false" ht="13.8" hidden="false" customHeight="false" outlineLevel="0" collapsed="false">
      <c r="I1757" s="1" t="n">
        <v>1756</v>
      </c>
      <c r="J1757" s="1" t="n">
        <v>35.1</v>
      </c>
      <c r="K1757" s="1" t="n">
        <v>4</v>
      </c>
    </row>
    <row r="1758" customFormat="false" ht="13.8" hidden="false" customHeight="false" outlineLevel="0" collapsed="false">
      <c r="I1758" s="1" t="n">
        <v>1757</v>
      </c>
      <c r="J1758" s="1" t="n">
        <v>35.12</v>
      </c>
      <c r="K1758" s="1" t="n">
        <v>1</v>
      </c>
    </row>
    <row r="1759" customFormat="false" ht="13.8" hidden="false" customHeight="false" outlineLevel="0" collapsed="false">
      <c r="I1759" s="1" t="n">
        <v>1758</v>
      </c>
      <c r="J1759" s="1" t="n">
        <v>35.14</v>
      </c>
      <c r="K1759" s="1" t="n">
        <v>2</v>
      </c>
    </row>
    <row r="1760" customFormat="false" ht="13.8" hidden="false" customHeight="false" outlineLevel="0" collapsed="false">
      <c r="I1760" s="1" t="n">
        <v>1759</v>
      </c>
      <c r="J1760" s="1" t="n">
        <v>35.16</v>
      </c>
      <c r="K1760" s="1" t="n">
        <v>4</v>
      </c>
    </row>
    <row r="1761" customFormat="false" ht="13.8" hidden="false" customHeight="false" outlineLevel="0" collapsed="false">
      <c r="I1761" s="1" t="n">
        <v>1760</v>
      </c>
      <c r="J1761" s="1" t="n">
        <v>35.18</v>
      </c>
      <c r="K1761" s="1" t="n">
        <v>1</v>
      </c>
    </row>
    <row r="1762" customFormat="false" ht="13.8" hidden="false" customHeight="false" outlineLevel="0" collapsed="false">
      <c r="I1762" s="1" t="n">
        <v>1761</v>
      </c>
      <c r="J1762" s="1" t="n">
        <v>35.2</v>
      </c>
      <c r="K1762" s="1" t="n">
        <v>1</v>
      </c>
    </row>
    <row r="1763" customFormat="false" ht="13.8" hidden="false" customHeight="false" outlineLevel="0" collapsed="false">
      <c r="I1763" s="1" t="n">
        <v>1762</v>
      </c>
      <c r="J1763" s="1" t="n">
        <v>35.22</v>
      </c>
      <c r="K1763" s="1" t="n">
        <v>0</v>
      </c>
    </row>
    <row r="1764" customFormat="false" ht="13.8" hidden="false" customHeight="false" outlineLevel="0" collapsed="false">
      <c r="I1764" s="1" t="n">
        <v>1763</v>
      </c>
      <c r="J1764" s="1" t="n">
        <v>35.24</v>
      </c>
      <c r="K1764" s="1" t="n">
        <v>1</v>
      </c>
    </row>
    <row r="1765" customFormat="false" ht="13.8" hidden="false" customHeight="false" outlineLevel="0" collapsed="false">
      <c r="I1765" s="1" t="n">
        <v>1764</v>
      </c>
      <c r="J1765" s="1" t="n">
        <v>35.26</v>
      </c>
      <c r="K1765" s="1" t="n">
        <v>1</v>
      </c>
    </row>
    <row r="1766" customFormat="false" ht="13.8" hidden="false" customHeight="false" outlineLevel="0" collapsed="false">
      <c r="I1766" s="1" t="n">
        <v>1765</v>
      </c>
      <c r="J1766" s="1" t="n">
        <v>35.28</v>
      </c>
      <c r="K1766" s="1" t="n">
        <v>4</v>
      </c>
    </row>
    <row r="1767" customFormat="false" ht="13.8" hidden="false" customHeight="false" outlineLevel="0" collapsed="false">
      <c r="I1767" s="1" t="n">
        <v>1766</v>
      </c>
      <c r="J1767" s="1" t="n">
        <v>35.3</v>
      </c>
      <c r="K1767" s="1" t="n">
        <v>3</v>
      </c>
    </row>
    <row r="1768" customFormat="false" ht="13.8" hidden="false" customHeight="false" outlineLevel="0" collapsed="false">
      <c r="I1768" s="1" t="n">
        <v>1767</v>
      </c>
      <c r="J1768" s="1" t="n">
        <v>35.32</v>
      </c>
      <c r="K1768" s="1" t="n">
        <v>2</v>
      </c>
    </row>
    <row r="1769" customFormat="false" ht="13.8" hidden="false" customHeight="false" outlineLevel="0" collapsed="false">
      <c r="I1769" s="1" t="n">
        <v>1768</v>
      </c>
      <c r="J1769" s="1" t="n">
        <v>35.34</v>
      </c>
      <c r="K1769" s="1" t="n">
        <v>3</v>
      </c>
    </row>
    <row r="1770" customFormat="false" ht="13.8" hidden="false" customHeight="false" outlineLevel="0" collapsed="false">
      <c r="I1770" s="1" t="n">
        <v>1769</v>
      </c>
      <c r="J1770" s="1" t="n">
        <v>35.36</v>
      </c>
      <c r="K1770" s="1" t="n">
        <v>2</v>
      </c>
    </row>
    <row r="1771" customFormat="false" ht="13.8" hidden="false" customHeight="false" outlineLevel="0" collapsed="false">
      <c r="I1771" s="1" t="n">
        <v>1770</v>
      </c>
      <c r="J1771" s="1" t="n">
        <v>35.38</v>
      </c>
      <c r="K1771" s="1" t="n">
        <v>0</v>
      </c>
    </row>
    <row r="1772" customFormat="false" ht="13.8" hidden="false" customHeight="false" outlineLevel="0" collapsed="false">
      <c r="I1772" s="1" t="n">
        <v>1771</v>
      </c>
      <c r="J1772" s="1" t="n">
        <v>35.4</v>
      </c>
      <c r="K1772" s="1" t="n">
        <v>0</v>
      </c>
    </row>
    <row r="1773" customFormat="false" ht="13.8" hidden="false" customHeight="false" outlineLevel="0" collapsed="false">
      <c r="I1773" s="1" t="n">
        <v>1772</v>
      </c>
      <c r="J1773" s="1" t="n">
        <v>35.42</v>
      </c>
      <c r="K1773" s="1" t="n">
        <v>2</v>
      </c>
    </row>
    <row r="1774" customFormat="false" ht="13.8" hidden="false" customHeight="false" outlineLevel="0" collapsed="false">
      <c r="I1774" s="1" t="n">
        <v>1773</v>
      </c>
      <c r="J1774" s="1" t="n">
        <v>35.44</v>
      </c>
      <c r="K1774" s="1" t="n">
        <v>2</v>
      </c>
    </row>
    <row r="1775" customFormat="false" ht="13.8" hidden="false" customHeight="false" outlineLevel="0" collapsed="false">
      <c r="I1775" s="1" t="n">
        <v>1774</v>
      </c>
      <c r="J1775" s="1" t="n">
        <v>35.46</v>
      </c>
      <c r="K1775" s="1" t="n">
        <v>2</v>
      </c>
    </row>
    <row r="1776" customFormat="false" ht="13.8" hidden="false" customHeight="false" outlineLevel="0" collapsed="false">
      <c r="I1776" s="1" t="n">
        <v>1775</v>
      </c>
      <c r="J1776" s="1" t="n">
        <v>35.48</v>
      </c>
      <c r="K1776" s="1" t="n">
        <v>2</v>
      </c>
    </row>
    <row r="1777" customFormat="false" ht="13.8" hidden="false" customHeight="false" outlineLevel="0" collapsed="false">
      <c r="I1777" s="1" t="n">
        <v>1776</v>
      </c>
      <c r="J1777" s="1" t="n">
        <v>35.5</v>
      </c>
      <c r="K1777" s="1" t="n">
        <v>1</v>
      </c>
    </row>
    <row r="1778" customFormat="false" ht="13.8" hidden="false" customHeight="false" outlineLevel="0" collapsed="false">
      <c r="I1778" s="1" t="n">
        <v>1777</v>
      </c>
      <c r="J1778" s="1" t="n">
        <v>35.52</v>
      </c>
      <c r="K1778" s="1" t="n">
        <v>2</v>
      </c>
    </row>
    <row r="1779" customFormat="false" ht="13.8" hidden="false" customHeight="false" outlineLevel="0" collapsed="false">
      <c r="I1779" s="1" t="n">
        <v>1778</v>
      </c>
      <c r="J1779" s="1" t="n">
        <v>35.54</v>
      </c>
      <c r="K1779" s="1" t="n">
        <v>2</v>
      </c>
    </row>
    <row r="1780" customFormat="false" ht="13.8" hidden="false" customHeight="false" outlineLevel="0" collapsed="false">
      <c r="I1780" s="1" t="n">
        <v>1779</v>
      </c>
      <c r="J1780" s="1" t="n">
        <v>35.56</v>
      </c>
      <c r="K1780" s="1" t="n">
        <v>4</v>
      </c>
    </row>
    <row r="1781" customFormat="false" ht="13.8" hidden="false" customHeight="false" outlineLevel="0" collapsed="false">
      <c r="I1781" s="1" t="n">
        <v>1780</v>
      </c>
      <c r="J1781" s="1" t="n">
        <v>35.58</v>
      </c>
      <c r="K1781" s="1" t="n">
        <v>1</v>
      </c>
    </row>
    <row r="1782" customFormat="false" ht="13.8" hidden="false" customHeight="false" outlineLevel="0" collapsed="false">
      <c r="I1782" s="1" t="n">
        <v>1781</v>
      </c>
      <c r="J1782" s="1" t="n">
        <v>35.6</v>
      </c>
      <c r="K1782" s="1" t="n">
        <v>6</v>
      </c>
    </row>
    <row r="1783" customFormat="false" ht="13.8" hidden="false" customHeight="false" outlineLevel="0" collapsed="false">
      <c r="I1783" s="1" t="n">
        <v>1782</v>
      </c>
      <c r="J1783" s="1" t="n">
        <v>35.62</v>
      </c>
      <c r="K1783" s="1" t="n">
        <v>0</v>
      </c>
    </row>
    <row r="1784" customFormat="false" ht="13.8" hidden="false" customHeight="false" outlineLevel="0" collapsed="false">
      <c r="I1784" s="1" t="n">
        <v>1783</v>
      </c>
      <c r="J1784" s="1" t="n">
        <v>35.64</v>
      </c>
      <c r="K1784" s="1" t="n">
        <v>2</v>
      </c>
    </row>
    <row r="1785" customFormat="false" ht="13.8" hidden="false" customHeight="false" outlineLevel="0" collapsed="false">
      <c r="I1785" s="1" t="n">
        <v>1784</v>
      </c>
      <c r="J1785" s="1" t="n">
        <v>35.66</v>
      </c>
      <c r="K1785" s="1" t="n">
        <v>1</v>
      </c>
    </row>
    <row r="1786" customFormat="false" ht="13.8" hidden="false" customHeight="false" outlineLevel="0" collapsed="false">
      <c r="I1786" s="1" t="n">
        <v>1785</v>
      </c>
      <c r="J1786" s="1" t="n">
        <v>35.68</v>
      </c>
      <c r="K1786" s="1" t="n">
        <v>2</v>
      </c>
    </row>
    <row r="1787" customFormat="false" ht="13.8" hidden="false" customHeight="false" outlineLevel="0" collapsed="false">
      <c r="I1787" s="1" t="n">
        <v>1786</v>
      </c>
      <c r="J1787" s="1" t="n">
        <v>35.7</v>
      </c>
      <c r="K1787" s="1" t="n">
        <v>4</v>
      </c>
    </row>
    <row r="1788" customFormat="false" ht="13.8" hidden="false" customHeight="false" outlineLevel="0" collapsed="false">
      <c r="I1788" s="1" t="n">
        <v>1787</v>
      </c>
      <c r="J1788" s="1" t="n">
        <v>35.72</v>
      </c>
      <c r="K1788" s="1" t="n">
        <v>1</v>
      </c>
    </row>
    <row r="1789" customFormat="false" ht="13.8" hidden="false" customHeight="false" outlineLevel="0" collapsed="false">
      <c r="I1789" s="1" t="n">
        <v>1788</v>
      </c>
      <c r="J1789" s="1" t="n">
        <v>35.74</v>
      </c>
      <c r="K1789" s="1" t="n">
        <v>0</v>
      </c>
    </row>
    <row r="1790" customFormat="false" ht="13.8" hidden="false" customHeight="false" outlineLevel="0" collapsed="false">
      <c r="I1790" s="1" t="n">
        <v>1789</v>
      </c>
      <c r="J1790" s="1" t="n">
        <v>35.76</v>
      </c>
      <c r="K1790" s="1" t="n">
        <v>1</v>
      </c>
    </row>
    <row r="1791" customFormat="false" ht="13.8" hidden="false" customHeight="false" outlineLevel="0" collapsed="false">
      <c r="I1791" s="1" t="n">
        <v>1790</v>
      </c>
      <c r="J1791" s="1" t="n">
        <v>35.78</v>
      </c>
      <c r="K1791" s="1" t="n">
        <v>1</v>
      </c>
    </row>
    <row r="1792" customFormat="false" ht="13.8" hidden="false" customHeight="false" outlineLevel="0" collapsed="false">
      <c r="I1792" s="1" t="n">
        <v>1791</v>
      </c>
      <c r="J1792" s="1" t="n">
        <v>35.8</v>
      </c>
      <c r="K1792" s="1" t="n">
        <v>3</v>
      </c>
    </row>
    <row r="1793" customFormat="false" ht="13.8" hidden="false" customHeight="false" outlineLevel="0" collapsed="false">
      <c r="I1793" s="1" t="n">
        <v>1792</v>
      </c>
      <c r="J1793" s="1" t="n">
        <v>35.82</v>
      </c>
      <c r="K1793" s="1" t="n">
        <v>3</v>
      </c>
    </row>
    <row r="1794" customFormat="false" ht="13.8" hidden="false" customHeight="false" outlineLevel="0" collapsed="false">
      <c r="I1794" s="1" t="n">
        <v>1793</v>
      </c>
      <c r="J1794" s="1" t="n">
        <v>35.84</v>
      </c>
      <c r="K1794" s="1" t="n">
        <v>2</v>
      </c>
    </row>
    <row r="1795" customFormat="false" ht="13.8" hidden="false" customHeight="false" outlineLevel="0" collapsed="false">
      <c r="I1795" s="1" t="n">
        <v>1794</v>
      </c>
      <c r="J1795" s="1" t="n">
        <v>35.86</v>
      </c>
      <c r="K1795" s="1" t="n">
        <v>0</v>
      </c>
    </row>
    <row r="1796" customFormat="false" ht="13.8" hidden="false" customHeight="false" outlineLevel="0" collapsed="false">
      <c r="I1796" s="1" t="n">
        <v>1795</v>
      </c>
      <c r="J1796" s="1" t="n">
        <v>35.88</v>
      </c>
      <c r="K1796" s="1" t="n">
        <v>5</v>
      </c>
    </row>
    <row r="1797" customFormat="false" ht="13.8" hidden="false" customHeight="false" outlineLevel="0" collapsed="false">
      <c r="I1797" s="1" t="n">
        <v>1796</v>
      </c>
      <c r="J1797" s="1" t="n">
        <v>35.9</v>
      </c>
      <c r="K1797" s="1" t="n">
        <v>2</v>
      </c>
    </row>
    <row r="1798" customFormat="false" ht="13.8" hidden="false" customHeight="false" outlineLevel="0" collapsed="false">
      <c r="I1798" s="1" t="n">
        <v>1797</v>
      </c>
      <c r="J1798" s="1" t="n">
        <v>35.92</v>
      </c>
      <c r="K1798" s="1" t="n">
        <v>1</v>
      </c>
    </row>
    <row r="1799" customFormat="false" ht="13.8" hidden="false" customHeight="false" outlineLevel="0" collapsed="false">
      <c r="I1799" s="1" t="n">
        <v>1798</v>
      </c>
      <c r="J1799" s="1" t="n">
        <v>35.94</v>
      </c>
      <c r="K1799" s="1" t="n">
        <v>3</v>
      </c>
    </row>
    <row r="1800" customFormat="false" ht="13.8" hidden="false" customHeight="false" outlineLevel="0" collapsed="false">
      <c r="I1800" s="1" t="n">
        <v>1799</v>
      </c>
      <c r="J1800" s="1" t="n">
        <v>35.96</v>
      </c>
      <c r="K1800" s="1" t="n">
        <v>1</v>
      </c>
    </row>
    <row r="1801" customFormat="false" ht="13.8" hidden="false" customHeight="false" outlineLevel="0" collapsed="false">
      <c r="I1801" s="1" t="n">
        <v>1800</v>
      </c>
      <c r="J1801" s="1" t="n">
        <v>35.98</v>
      </c>
      <c r="K1801" s="1" t="n">
        <v>2</v>
      </c>
    </row>
    <row r="1802" customFormat="false" ht="13.8" hidden="false" customHeight="false" outlineLevel="0" collapsed="false">
      <c r="I1802" s="1" t="n">
        <v>1801</v>
      </c>
      <c r="J1802" s="1" t="n">
        <v>36</v>
      </c>
      <c r="K1802" s="1" t="n">
        <v>1</v>
      </c>
    </row>
    <row r="1803" customFormat="false" ht="13.8" hidden="false" customHeight="false" outlineLevel="0" collapsed="false">
      <c r="I1803" s="1" t="n">
        <v>1802</v>
      </c>
      <c r="J1803" s="1" t="n">
        <v>36.02</v>
      </c>
      <c r="K1803" s="1" t="n">
        <v>0</v>
      </c>
    </row>
    <row r="1804" customFormat="false" ht="13.8" hidden="false" customHeight="false" outlineLevel="0" collapsed="false">
      <c r="I1804" s="1" t="n">
        <v>1803</v>
      </c>
      <c r="J1804" s="1" t="n">
        <v>36.04</v>
      </c>
      <c r="K1804" s="1" t="n">
        <v>2</v>
      </c>
    </row>
    <row r="1805" customFormat="false" ht="13.8" hidden="false" customHeight="false" outlineLevel="0" collapsed="false">
      <c r="I1805" s="1" t="n">
        <v>1804</v>
      </c>
      <c r="J1805" s="1" t="n">
        <v>36.06</v>
      </c>
      <c r="K1805" s="1" t="n">
        <v>2</v>
      </c>
    </row>
    <row r="1806" customFormat="false" ht="13.8" hidden="false" customHeight="false" outlineLevel="0" collapsed="false">
      <c r="I1806" s="1" t="n">
        <v>1805</v>
      </c>
      <c r="J1806" s="1" t="n">
        <v>36.08</v>
      </c>
      <c r="K1806" s="1" t="n">
        <v>0</v>
      </c>
    </row>
    <row r="1807" customFormat="false" ht="13.8" hidden="false" customHeight="false" outlineLevel="0" collapsed="false">
      <c r="I1807" s="1" t="n">
        <v>1806</v>
      </c>
      <c r="J1807" s="1" t="n">
        <v>36.1</v>
      </c>
      <c r="K1807" s="1" t="n">
        <v>2</v>
      </c>
    </row>
    <row r="1808" customFormat="false" ht="13.8" hidden="false" customHeight="false" outlineLevel="0" collapsed="false">
      <c r="I1808" s="1" t="n">
        <v>1807</v>
      </c>
      <c r="J1808" s="1" t="n">
        <v>36.12</v>
      </c>
      <c r="K1808" s="1" t="n">
        <v>1</v>
      </c>
    </row>
    <row r="1809" customFormat="false" ht="13.8" hidden="false" customHeight="false" outlineLevel="0" collapsed="false">
      <c r="I1809" s="1" t="n">
        <v>1808</v>
      </c>
      <c r="J1809" s="1" t="n">
        <v>36.14</v>
      </c>
      <c r="K1809" s="1" t="n">
        <v>5</v>
      </c>
    </row>
    <row r="1810" customFormat="false" ht="13.8" hidden="false" customHeight="false" outlineLevel="0" collapsed="false">
      <c r="I1810" s="1" t="n">
        <v>1809</v>
      </c>
      <c r="J1810" s="1" t="n">
        <v>36.16</v>
      </c>
      <c r="K1810" s="1" t="n">
        <v>0</v>
      </c>
    </row>
    <row r="1811" customFormat="false" ht="13.8" hidden="false" customHeight="false" outlineLevel="0" collapsed="false">
      <c r="I1811" s="1" t="n">
        <v>1810</v>
      </c>
      <c r="J1811" s="1" t="n">
        <v>36.18</v>
      </c>
      <c r="K1811" s="1" t="n">
        <v>3</v>
      </c>
    </row>
    <row r="1812" customFormat="false" ht="13.8" hidden="false" customHeight="false" outlineLevel="0" collapsed="false">
      <c r="I1812" s="1" t="n">
        <v>1811</v>
      </c>
      <c r="J1812" s="1" t="n">
        <v>36.2</v>
      </c>
      <c r="K1812" s="1" t="n">
        <v>1</v>
      </c>
    </row>
    <row r="1813" customFormat="false" ht="13.8" hidden="false" customHeight="false" outlineLevel="0" collapsed="false">
      <c r="I1813" s="1" t="n">
        <v>1812</v>
      </c>
      <c r="J1813" s="1" t="n">
        <v>36.22</v>
      </c>
      <c r="K1813" s="1" t="n">
        <v>0</v>
      </c>
    </row>
    <row r="1814" customFormat="false" ht="13.8" hidden="false" customHeight="false" outlineLevel="0" collapsed="false">
      <c r="I1814" s="1" t="n">
        <v>1813</v>
      </c>
      <c r="J1814" s="1" t="n">
        <v>36.24</v>
      </c>
      <c r="K1814" s="1" t="n">
        <v>2</v>
      </c>
    </row>
    <row r="1815" customFormat="false" ht="13.8" hidden="false" customHeight="false" outlineLevel="0" collapsed="false">
      <c r="I1815" s="1" t="n">
        <v>1814</v>
      </c>
      <c r="J1815" s="1" t="n">
        <v>36.26</v>
      </c>
      <c r="K1815" s="1" t="n">
        <v>1</v>
      </c>
    </row>
    <row r="1816" customFormat="false" ht="13.8" hidden="false" customHeight="false" outlineLevel="0" collapsed="false">
      <c r="I1816" s="1" t="n">
        <v>1815</v>
      </c>
      <c r="J1816" s="1" t="n">
        <v>36.28</v>
      </c>
      <c r="K1816" s="1" t="n">
        <v>1</v>
      </c>
    </row>
    <row r="1817" customFormat="false" ht="13.8" hidden="false" customHeight="false" outlineLevel="0" collapsed="false">
      <c r="I1817" s="1" t="n">
        <v>1816</v>
      </c>
      <c r="J1817" s="1" t="n">
        <v>36.3</v>
      </c>
      <c r="K1817" s="1" t="n">
        <v>2</v>
      </c>
    </row>
    <row r="1818" customFormat="false" ht="13.8" hidden="false" customHeight="false" outlineLevel="0" collapsed="false">
      <c r="I1818" s="1" t="n">
        <v>1817</v>
      </c>
      <c r="J1818" s="1" t="n">
        <v>36.32</v>
      </c>
      <c r="K1818" s="1" t="n">
        <v>1</v>
      </c>
    </row>
    <row r="1819" customFormat="false" ht="13.8" hidden="false" customHeight="false" outlineLevel="0" collapsed="false">
      <c r="I1819" s="1" t="n">
        <v>1818</v>
      </c>
      <c r="J1819" s="1" t="n">
        <v>36.34</v>
      </c>
      <c r="K1819" s="1" t="n">
        <v>2</v>
      </c>
    </row>
    <row r="1820" customFormat="false" ht="13.8" hidden="false" customHeight="false" outlineLevel="0" collapsed="false">
      <c r="I1820" s="1" t="n">
        <v>1819</v>
      </c>
      <c r="J1820" s="1" t="n">
        <v>36.36</v>
      </c>
      <c r="K1820" s="1" t="n">
        <v>0</v>
      </c>
    </row>
    <row r="1821" customFormat="false" ht="13.8" hidden="false" customHeight="false" outlineLevel="0" collapsed="false">
      <c r="I1821" s="1" t="n">
        <v>1820</v>
      </c>
      <c r="J1821" s="1" t="n">
        <v>36.38</v>
      </c>
      <c r="K1821" s="1" t="n">
        <v>0</v>
      </c>
    </row>
    <row r="1822" customFormat="false" ht="13.8" hidden="false" customHeight="false" outlineLevel="0" collapsed="false">
      <c r="I1822" s="1" t="n">
        <v>1821</v>
      </c>
      <c r="J1822" s="1" t="n">
        <v>36.4</v>
      </c>
      <c r="K1822" s="1" t="n">
        <v>0</v>
      </c>
    </row>
    <row r="1823" customFormat="false" ht="13.8" hidden="false" customHeight="false" outlineLevel="0" collapsed="false">
      <c r="I1823" s="1" t="n">
        <v>1822</v>
      </c>
      <c r="J1823" s="1" t="n">
        <v>36.42</v>
      </c>
      <c r="K1823" s="1" t="n">
        <v>0</v>
      </c>
    </row>
    <row r="1824" customFormat="false" ht="13.8" hidden="false" customHeight="false" outlineLevel="0" collapsed="false">
      <c r="I1824" s="1" t="n">
        <v>1823</v>
      </c>
      <c r="J1824" s="1" t="n">
        <v>36.44</v>
      </c>
      <c r="K1824" s="1" t="n">
        <v>3</v>
      </c>
    </row>
    <row r="1825" customFormat="false" ht="13.8" hidden="false" customHeight="false" outlineLevel="0" collapsed="false">
      <c r="I1825" s="1" t="n">
        <v>1824</v>
      </c>
      <c r="J1825" s="1" t="n">
        <v>36.46</v>
      </c>
      <c r="K1825" s="1" t="n">
        <v>3</v>
      </c>
    </row>
    <row r="1826" customFormat="false" ht="13.8" hidden="false" customHeight="false" outlineLevel="0" collapsed="false">
      <c r="I1826" s="1" t="n">
        <v>1825</v>
      </c>
      <c r="J1826" s="1" t="n">
        <v>36.48</v>
      </c>
      <c r="K1826" s="1" t="n">
        <v>1</v>
      </c>
    </row>
    <row r="1827" customFormat="false" ht="13.8" hidden="false" customHeight="false" outlineLevel="0" collapsed="false">
      <c r="I1827" s="1" t="n">
        <v>1826</v>
      </c>
      <c r="J1827" s="1" t="n">
        <v>36.5</v>
      </c>
      <c r="K1827" s="1" t="n">
        <v>0</v>
      </c>
    </row>
    <row r="1828" customFormat="false" ht="13.8" hidden="false" customHeight="false" outlineLevel="0" collapsed="false">
      <c r="I1828" s="1" t="n">
        <v>1827</v>
      </c>
      <c r="J1828" s="1" t="n">
        <v>36.52</v>
      </c>
      <c r="K1828" s="1" t="n">
        <v>1</v>
      </c>
    </row>
    <row r="1829" customFormat="false" ht="13.8" hidden="false" customHeight="false" outlineLevel="0" collapsed="false">
      <c r="I1829" s="1" t="n">
        <v>1828</v>
      </c>
      <c r="J1829" s="1" t="n">
        <v>36.54</v>
      </c>
      <c r="K1829" s="1" t="n">
        <v>1</v>
      </c>
    </row>
    <row r="1830" customFormat="false" ht="13.8" hidden="false" customHeight="false" outlineLevel="0" collapsed="false">
      <c r="I1830" s="1" t="n">
        <v>1829</v>
      </c>
      <c r="J1830" s="1" t="n">
        <v>36.56</v>
      </c>
      <c r="K1830" s="1" t="n">
        <v>1</v>
      </c>
    </row>
    <row r="1831" customFormat="false" ht="13.8" hidden="false" customHeight="false" outlineLevel="0" collapsed="false">
      <c r="I1831" s="1" t="n">
        <v>1830</v>
      </c>
      <c r="J1831" s="1" t="n">
        <v>36.58</v>
      </c>
      <c r="K1831" s="1" t="n">
        <v>0</v>
      </c>
    </row>
    <row r="1832" customFormat="false" ht="13.8" hidden="false" customHeight="false" outlineLevel="0" collapsed="false">
      <c r="I1832" s="1" t="n">
        <v>1831</v>
      </c>
      <c r="J1832" s="1" t="n">
        <v>36.6</v>
      </c>
      <c r="K1832" s="1" t="n">
        <v>1</v>
      </c>
    </row>
    <row r="1833" customFormat="false" ht="13.8" hidden="false" customHeight="false" outlineLevel="0" collapsed="false">
      <c r="I1833" s="1" t="n">
        <v>1832</v>
      </c>
      <c r="J1833" s="1" t="n">
        <v>36.62</v>
      </c>
      <c r="K1833" s="1" t="n">
        <v>2</v>
      </c>
    </row>
    <row r="1834" customFormat="false" ht="13.8" hidden="false" customHeight="false" outlineLevel="0" collapsed="false">
      <c r="I1834" s="1" t="n">
        <v>1833</v>
      </c>
      <c r="J1834" s="1" t="n">
        <v>36.64</v>
      </c>
      <c r="K1834" s="1" t="n">
        <v>2</v>
      </c>
    </row>
    <row r="1835" customFormat="false" ht="13.8" hidden="false" customHeight="false" outlineLevel="0" collapsed="false">
      <c r="I1835" s="1" t="n">
        <v>1834</v>
      </c>
      <c r="J1835" s="1" t="n">
        <v>36.66</v>
      </c>
      <c r="K1835" s="1" t="n">
        <v>2</v>
      </c>
    </row>
    <row r="1836" customFormat="false" ht="13.8" hidden="false" customHeight="false" outlineLevel="0" collapsed="false">
      <c r="I1836" s="1" t="n">
        <v>1835</v>
      </c>
      <c r="J1836" s="1" t="n">
        <v>36.68</v>
      </c>
      <c r="K1836" s="1" t="n">
        <v>2</v>
      </c>
    </row>
    <row r="1837" customFormat="false" ht="13.8" hidden="false" customHeight="false" outlineLevel="0" collapsed="false">
      <c r="I1837" s="1" t="n">
        <v>1836</v>
      </c>
      <c r="J1837" s="1" t="n">
        <v>36.7</v>
      </c>
      <c r="K1837" s="1" t="n">
        <v>1</v>
      </c>
    </row>
    <row r="1838" customFormat="false" ht="13.8" hidden="false" customHeight="false" outlineLevel="0" collapsed="false">
      <c r="I1838" s="1" t="n">
        <v>1837</v>
      </c>
      <c r="J1838" s="1" t="n">
        <v>36.72</v>
      </c>
      <c r="K1838" s="1" t="n">
        <v>1</v>
      </c>
    </row>
    <row r="1839" customFormat="false" ht="13.8" hidden="false" customHeight="false" outlineLevel="0" collapsed="false">
      <c r="I1839" s="1" t="n">
        <v>1838</v>
      </c>
      <c r="J1839" s="1" t="n">
        <v>36.74</v>
      </c>
      <c r="K1839" s="1" t="n">
        <v>0</v>
      </c>
    </row>
    <row r="1840" customFormat="false" ht="13.8" hidden="false" customHeight="false" outlineLevel="0" collapsed="false">
      <c r="I1840" s="1" t="n">
        <v>1839</v>
      </c>
      <c r="J1840" s="1" t="n">
        <v>36.76</v>
      </c>
      <c r="K1840" s="1" t="n">
        <v>1</v>
      </c>
    </row>
    <row r="1841" customFormat="false" ht="13.8" hidden="false" customHeight="false" outlineLevel="0" collapsed="false">
      <c r="I1841" s="1" t="n">
        <v>1840</v>
      </c>
      <c r="J1841" s="1" t="n">
        <v>36.78</v>
      </c>
      <c r="K1841" s="1" t="n">
        <v>1</v>
      </c>
    </row>
    <row r="1842" customFormat="false" ht="13.8" hidden="false" customHeight="false" outlineLevel="0" collapsed="false">
      <c r="I1842" s="1" t="n">
        <v>1841</v>
      </c>
      <c r="J1842" s="1" t="n">
        <v>36.8</v>
      </c>
      <c r="K1842" s="1" t="n">
        <v>1</v>
      </c>
    </row>
    <row r="1843" customFormat="false" ht="13.8" hidden="false" customHeight="false" outlineLevel="0" collapsed="false">
      <c r="I1843" s="1" t="n">
        <v>1842</v>
      </c>
      <c r="J1843" s="1" t="n">
        <v>36.82</v>
      </c>
      <c r="K1843" s="1" t="n">
        <v>1</v>
      </c>
    </row>
    <row r="1844" customFormat="false" ht="13.8" hidden="false" customHeight="false" outlineLevel="0" collapsed="false">
      <c r="I1844" s="1" t="n">
        <v>1843</v>
      </c>
      <c r="J1844" s="1" t="n">
        <v>36.84</v>
      </c>
      <c r="K1844" s="1" t="n">
        <v>0</v>
      </c>
    </row>
    <row r="1845" customFormat="false" ht="13.8" hidden="false" customHeight="false" outlineLevel="0" collapsed="false">
      <c r="I1845" s="1" t="n">
        <v>1844</v>
      </c>
      <c r="J1845" s="1" t="n">
        <v>36.86</v>
      </c>
      <c r="K1845" s="1" t="n">
        <v>2</v>
      </c>
    </row>
    <row r="1846" customFormat="false" ht="13.8" hidden="false" customHeight="false" outlineLevel="0" collapsed="false">
      <c r="I1846" s="1" t="n">
        <v>1845</v>
      </c>
      <c r="J1846" s="1" t="n">
        <v>36.88</v>
      </c>
      <c r="K1846" s="1" t="n">
        <v>1</v>
      </c>
    </row>
    <row r="1847" customFormat="false" ht="13.8" hidden="false" customHeight="false" outlineLevel="0" collapsed="false">
      <c r="I1847" s="1" t="n">
        <v>1846</v>
      </c>
      <c r="J1847" s="1" t="n">
        <v>36.9</v>
      </c>
      <c r="K1847" s="1" t="n">
        <v>0</v>
      </c>
    </row>
    <row r="1848" customFormat="false" ht="13.8" hidden="false" customHeight="false" outlineLevel="0" collapsed="false">
      <c r="I1848" s="1" t="n">
        <v>1847</v>
      </c>
      <c r="J1848" s="1" t="n">
        <v>36.92</v>
      </c>
      <c r="K1848" s="1" t="n">
        <v>2</v>
      </c>
    </row>
    <row r="1849" customFormat="false" ht="13.8" hidden="false" customHeight="false" outlineLevel="0" collapsed="false">
      <c r="I1849" s="1" t="n">
        <v>1848</v>
      </c>
      <c r="J1849" s="1" t="n">
        <v>36.94</v>
      </c>
      <c r="K1849" s="1" t="n">
        <v>0</v>
      </c>
    </row>
    <row r="1850" customFormat="false" ht="13.8" hidden="false" customHeight="false" outlineLevel="0" collapsed="false">
      <c r="I1850" s="1" t="n">
        <v>1849</v>
      </c>
      <c r="J1850" s="1" t="n">
        <v>36.96</v>
      </c>
      <c r="K1850" s="1" t="n">
        <v>1</v>
      </c>
    </row>
    <row r="1851" customFormat="false" ht="13.8" hidden="false" customHeight="false" outlineLevel="0" collapsed="false">
      <c r="I1851" s="1" t="n">
        <v>1850</v>
      </c>
      <c r="J1851" s="1" t="n">
        <v>36.98</v>
      </c>
      <c r="K1851" s="1" t="n">
        <v>3</v>
      </c>
    </row>
    <row r="1852" customFormat="false" ht="13.8" hidden="false" customHeight="false" outlineLevel="0" collapsed="false">
      <c r="I1852" s="1" t="n">
        <v>1851</v>
      </c>
      <c r="J1852" s="1" t="n">
        <v>37</v>
      </c>
      <c r="K1852" s="1" t="n">
        <v>1</v>
      </c>
    </row>
    <row r="1853" customFormat="false" ht="13.8" hidden="false" customHeight="false" outlineLevel="0" collapsed="false">
      <c r="I1853" s="1" t="n">
        <v>1852</v>
      </c>
      <c r="J1853" s="1" t="n">
        <v>37.02</v>
      </c>
      <c r="K1853" s="1" t="n">
        <v>0</v>
      </c>
    </row>
    <row r="1854" customFormat="false" ht="13.8" hidden="false" customHeight="false" outlineLevel="0" collapsed="false">
      <c r="I1854" s="1" t="n">
        <v>1853</v>
      </c>
      <c r="J1854" s="1" t="n">
        <v>37.04</v>
      </c>
      <c r="K1854" s="1" t="n">
        <v>2</v>
      </c>
    </row>
    <row r="1855" customFormat="false" ht="13.8" hidden="false" customHeight="false" outlineLevel="0" collapsed="false">
      <c r="I1855" s="1" t="n">
        <v>1854</v>
      </c>
      <c r="J1855" s="1" t="n">
        <v>37.06</v>
      </c>
      <c r="K1855" s="1" t="n">
        <v>0</v>
      </c>
    </row>
    <row r="1856" customFormat="false" ht="13.8" hidden="false" customHeight="false" outlineLevel="0" collapsed="false">
      <c r="I1856" s="1" t="n">
        <v>1855</v>
      </c>
      <c r="J1856" s="1" t="n">
        <v>37.08</v>
      </c>
      <c r="K1856" s="1" t="n">
        <v>0</v>
      </c>
    </row>
    <row r="1857" customFormat="false" ht="13.8" hidden="false" customHeight="false" outlineLevel="0" collapsed="false">
      <c r="I1857" s="1" t="n">
        <v>1856</v>
      </c>
      <c r="J1857" s="1" t="n">
        <v>37.1</v>
      </c>
      <c r="K1857" s="1" t="n">
        <v>0</v>
      </c>
    </row>
    <row r="1858" customFormat="false" ht="13.8" hidden="false" customHeight="false" outlineLevel="0" collapsed="false">
      <c r="I1858" s="1" t="n">
        <v>1857</v>
      </c>
      <c r="J1858" s="1" t="n">
        <v>37.12</v>
      </c>
      <c r="K1858" s="1" t="n">
        <v>1</v>
      </c>
    </row>
    <row r="1859" customFormat="false" ht="13.8" hidden="false" customHeight="false" outlineLevel="0" collapsed="false">
      <c r="I1859" s="1" t="n">
        <v>1858</v>
      </c>
      <c r="J1859" s="1" t="n">
        <v>37.14</v>
      </c>
      <c r="K1859" s="1" t="n">
        <v>0</v>
      </c>
    </row>
    <row r="1860" customFormat="false" ht="13.8" hidden="false" customHeight="false" outlineLevel="0" collapsed="false">
      <c r="I1860" s="1" t="n">
        <v>1859</v>
      </c>
      <c r="J1860" s="1" t="n">
        <v>37.16</v>
      </c>
      <c r="K1860" s="1" t="n">
        <v>0</v>
      </c>
    </row>
    <row r="1861" customFormat="false" ht="13.8" hidden="false" customHeight="false" outlineLevel="0" collapsed="false">
      <c r="I1861" s="1" t="n">
        <v>1860</v>
      </c>
      <c r="J1861" s="1" t="n">
        <v>37.18</v>
      </c>
      <c r="K1861" s="1" t="n">
        <v>1</v>
      </c>
    </row>
    <row r="1862" customFormat="false" ht="13.8" hidden="false" customHeight="false" outlineLevel="0" collapsed="false">
      <c r="I1862" s="1" t="n">
        <v>1861</v>
      </c>
      <c r="J1862" s="1" t="n">
        <v>37.2</v>
      </c>
      <c r="K1862" s="1" t="n">
        <v>2</v>
      </c>
    </row>
    <row r="1863" customFormat="false" ht="13.8" hidden="false" customHeight="false" outlineLevel="0" collapsed="false">
      <c r="I1863" s="1" t="n">
        <v>1862</v>
      </c>
      <c r="J1863" s="1" t="n">
        <v>37.22</v>
      </c>
      <c r="K1863" s="1" t="n">
        <v>0</v>
      </c>
    </row>
    <row r="1864" customFormat="false" ht="13.8" hidden="false" customHeight="false" outlineLevel="0" collapsed="false">
      <c r="I1864" s="1" t="n">
        <v>1863</v>
      </c>
      <c r="J1864" s="1" t="n">
        <v>37.24</v>
      </c>
      <c r="K1864" s="1" t="n">
        <v>1</v>
      </c>
    </row>
    <row r="1865" customFormat="false" ht="13.8" hidden="false" customHeight="false" outlineLevel="0" collapsed="false">
      <c r="I1865" s="1" t="n">
        <v>1864</v>
      </c>
      <c r="J1865" s="1" t="n">
        <v>37.26</v>
      </c>
      <c r="K1865" s="1" t="n">
        <v>0</v>
      </c>
    </row>
    <row r="1866" customFormat="false" ht="13.8" hidden="false" customHeight="false" outlineLevel="0" collapsed="false">
      <c r="I1866" s="1" t="n">
        <v>1865</v>
      </c>
      <c r="J1866" s="1" t="n">
        <v>37.28</v>
      </c>
      <c r="K1866" s="1" t="n">
        <v>3</v>
      </c>
    </row>
    <row r="1867" customFormat="false" ht="13.8" hidden="false" customHeight="false" outlineLevel="0" collapsed="false">
      <c r="I1867" s="1" t="n">
        <v>1866</v>
      </c>
      <c r="J1867" s="1" t="n">
        <v>37.3</v>
      </c>
      <c r="K1867" s="1" t="n">
        <v>0</v>
      </c>
    </row>
    <row r="1868" customFormat="false" ht="13.8" hidden="false" customHeight="false" outlineLevel="0" collapsed="false">
      <c r="I1868" s="1" t="n">
        <v>1867</v>
      </c>
      <c r="J1868" s="1" t="n">
        <v>37.32</v>
      </c>
      <c r="K1868" s="1" t="n">
        <v>3</v>
      </c>
    </row>
    <row r="1869" customFormat="false" ht="13.8" hidden="false" customHeight="false" outlineLevel="0" collapsed="false">
      <c r="I1869" s="1" t="n">
        <v>1868</v>
      </c>
      <c r="J1869" s="1" t="n">
        <v>37.34</v>
      </c>
      <c r="K1869" s="1" t="n">
        <v>0</v>
      </c>
    </row>
    <row r="1870" customFormat="false" ht="13.8" hidden="false" customHeight="false" outlineLevel="0" collapsed="false">
      <c r="I1870" s="1" t="n">
        <v>1869</v>
      </c>
      <c r="J1870" s="1" t="n">
        <v>37.36</v>
      </c>
      <c r="K1870" s="1" t="n">
        <v>1</v>
      </c>
    </row>
    <row r="1871" customFormat="false" ht="13.8" hidden="false" customHeight="false" outlineLevel="0" collapsed="false">
      <c r="I1871" s="1" t="n">
        <v>1870</v>
      </c>
      <c r="J1871" s="1" t="n">
        <v>37.38</v>
      </c>
      <c r="K1871" s="1" t="n">
        <v>2</v>
      </c>
    </row>
    <row r="1872" customFormat="false" ht="13.8" hidden="false" customHeight="false" outlineLevel="0" collapsed="false">
      <c r="I1872" s="1" t="n">
        <v>1871</v>
      </c>
      <c r="J1872" s="1" t="n">
        <v>37.4</v>
      </c>
      <c r="K1872" s="1" t="n">
        <v>0</v>
      </c>
    </row>
    <row r="1873" customFormat="false" ht="13.8" hidden="false" customHeight="false" outlineLevel="0" collapsed="false">
      <c r="I1873" s="1" t="n">
        <v>1872</v>
      </c>
      <c r="J1873" s="1" t="n">
        <v>37.42</v>
      </c>
      <c r="K1873" s="1" t="n">
        <v>0</v>
      </c>
    </row>
    <row r="1874" customFormat="false" ht="13.8" hidden="false" customHeight="false" outlineLevel="0" collapsed="false">
      <c r="I1874" s="1" t="n">
        <v>1873</v>
      </c>
      <c r="J1874" s="1" t="n">
        <v>37.44</v>
      </c>
      <c r="K1874" s="1" t="n">
        <v>2</v>
      </c>
    </row>
    <row r="1875" customFormat="false" ht="13.8" hidden="false" customHeight="false" outlineLevel="0" collapsed="false">
      <c r="I1875" s="1" t="n">
        <v>1874</v>
      </c>
      <c r="J1875" s="1" t="n">
        <v>37.46</v>
      </c>
      <c r="K1875" s="1" t="n">
        <v>0</v>
      </c>
    </row>
    <row r="1876" customFormat="false" ht="13.8" hidden="false" customHeight="false" outlineLevel="0" collapsed="false">
      <c r="I1876" s="1" t="n">
        <v>1875</v>
      </c>
      <c r="J1876" s="1" t="n">
        <v>37.48</v>
      </c>
      <c r="K1876" s="1" t="n">
        <v>0</v>
      </c>
    </row>
    <row r="1877" customFormat="false" ht="13.8" hidden="false" customHeight="false" outlineLevel="0" collapsed="false">
      <c r="I1877" s="1" t="n">
        <v>1876</v>
      </c>
      <c r="J1877" s="1" t="n">
        <v>37.5</v>
      </c>
      <c r="K1877" s="1" t="n">
        <v>0</v>
      </c>
    </row>
    <row r="1878" customFormat="false" ht="13.8" hidden="false" customHeight="false" outlineLevel="0" collapsed="false">
      <c r="I1878" s="1" t="n">
        <v>1877</v>
      </c>
      <c r="J1878" s="1" t="n">
        <v>37.52</v>
      </c>
      <c r="K1878" s="1" t="n">
        <v>1</v>
      </c>
    </row>
    <row r="1879" customFormat="false" ht="13.8" hidden="false" customHeight="false" outlineLevel="0" collapsed="false">
      <c r="I1879" s="1" t="n">
        <v>1878</v>
      </c>
      <c r="J1879" s="1" t="n">
        <v>37.54</v>
      </c>
      <c r="K1879" s="1" t="n">
        <v>2</v>
      </c>
    </row>
    <row r="1880" customFormat="false" ht="13.8" hidden="false" customHeight="false" outlineLevel="0" collapsed="false">
      <c r="I1880" s="1" t="n">
        <v>1879</v>
      </c>
      <c r="J1880" s="1" t="n">
        <v>37.56</v>
      </c>
      <c r="K1880" s="1" t="n">
        <v>1</v>
      </c>
    </row>
    <row r="1881" customFormat="false" ht="13.8" hidden="false" customHeight="false" outlineLevel="0" collapsed="false">
      <c r="I1881" s="1" t="n">
        <v>1880</v>
      </c>
      <c r="J1881" s="1" t="n">
        <v>37.58</v>
      </c>
      <c r="K1881" s="1" t="n">
        <v>0</v>
      </c>
    </row>
    <row r="1882" customFormat="false" ht="13.8" hidden="false" customHeight="false" outlineLevel="0" collapsed="false">
      <c r="I1882" s="1" t="n">
        <v>1881</v>
      </c>
      <c r="J1882" s="1" t="n">
        <v>37.6</v>
      </c>
      <c r="K1882" s="1" t="n">
        <v>1</v>
      </c>
    </row>
    <row r="1883" customFormat="false" ht="13.8" hidden="false" customHeight="false" outlineLevel="0" collapsed="false">
      <c r="I1883" s="1" t="n">
        <v>1882</v>
      </c>
      <c r="J1883" s="1" t="n">
        <v>37.62</v>
      </c>
      <c r="K1883" s="1" t="n">
        <v>0</v>
      </c>
    </row>
    <row r="1884" customFormat="false" ht="13.8" hidden="false" customHeight="false" outlineLevel="0" collapsed="false">
      <c r="I1884" s="1" t="n">
        <v>1883</v>
      </c>
      <c r="J1884" s="1" t="n">
        <v>37.64</v>
      </c>
      <c r="K1884" s="1" t="n">
        <v>0</v>
      </c>
    </row>
    <row r="1885" customFormat="false" ht="13.8" hidden="false" customHeight="false" outlineLevel="0" collapsed="false">
      <c r="I1885" s="1" t="n">
        <v>1884</v>
      </c>
      <c r="J1885" s="1" t="n">
        <v>37.66</v>
      </c>
      <c r="K1885" s="1" t="n">
        <v>1</v>
      </c>
    </row>
    <row r="1886" customFormat="false" ht="13.8" hidden="false" customHeight="false" outlineLevel="0" collapsed="false">
      <c r="I1886" s="1" t="n">
        <v>1885</v>
      </c>
      <c r="J1886" s="1" t="n">
        <v>37.68</v>
      </c>
      <c r="K1886" s="1" t="n">
        <v>0</v>
      </c>
    </row>
    <row r="1887" customFormat="false" ht="13.8" hidden="false" customHeight="false" outlineLevel="0" collapsed="false">
      <c r="I1887" s="1" t="n">
        <v>1886</v>
      </c>
      <c r="J1887" s="1" t="n">
        <v>37.7</v>
      </c>
      <c r="K1887" s="1" t="n">
        <v>0</v>
      </c>
    </row>
    <row r="1888" customFormat="false" ht="13.8" hidden="false" customHeight="false" outlineLevel="0" collapsed="false">
      <c r="I1888" s="1" t="n">
        <v>1887</v>
      </c>
      <c r="J1888" s="1" t="n">
        <v>37.72</v>
      </c>
      <c r="K1888" s="1" t="n">
        <v>0</v>
      </c>
    </row>
    <row r="1889" customFormat="false" ht="13.8" hidden="false" customHeight="false" outlineLevel="0" collapsed="false">
      <c r="I1889" s="1" t="n">
        <v>1888</v>
      </c>
      <c r="J1889" s="1" t="n">
        <v>37.74</v>
      </c>
      <c r="K1889" s="1" t="n">
        <v>2</v>
      </c>
    </row>
    <row r="1890" customFormat="false" ht="13.8" hidden="false" customHeight="false" outlineLevel="0" collapsed="false">
      <c r="I1890" s="1" t="n">
        <v>1889</v>
      </c>
      <c r="J1890" s="1" t="n">
        <v>37.76</v>
      </c>
      <c r="K1890" s="1" t="n">
        <v>0</v>
      </c>
    </row>
    <row r="1891" customFormat="false" ht="13.8" hidden="false" customHeight="false" outlineLevel="0" collapsed="false">
      <c r="I1891" s="1" t="n">
        <v>1890</v>
      </c>
      <c r="J1891" s="1" t="n">
        <v>37.78</v>
      </c>
      <c r="K1891" s="1" t="n">
        <v>1</v>
      </c>
    </row>
    <row r="1892" customFormat="false" ht="13.8" hidden="false" customHeight="false" outlineLevel="0" collapsed="false">
      <c r="I1892" s="1" t="n">
        <v>1891</v>
      </c>
      <c r="J1892" s="1" t="n">
        <v>37.8</v>
      </c>
      <c r="K1892" s="1" t="n">
        <v>0</v>
      </c>
    </row>
    <row r="1893" customFormat="false" ht="13.8" hidden="false" customHeight="false" outlineLevel="0" collapsed="false">
      <c r="I1893" s="1" t="n">
        <v>1892</v>
      </c>
      <c r="J1893" s="1" t="n">
        <v>37.82</v>
      </c>
      <c r="K1893" s="1" t="n">
        <v>0</v>
      </c>
    </row>
    <row r="1894" customFormat="false" ht="13.8" hidden="false" customHeight="false" outlineLevel="0" collapsed="false">
      <c r="I1894" s="1" t="n">
        <v>1893</v>
      </c>
      <c r="J1894" s="1" t="n">
        <v>37.84</v>
      </c>
      <c r="K1894" s="1" t="n">
        <v>2</v>
      </c>
    </row>
    <row r="1895" customFormat="false" ht="13.8" hidden="false" customHeight="false" outlineLevel="0" collapsed="false">
      <c r="I1895" s="1" t="n">
        <v>1894</v>
      </c>
      <c r="J1895" s="1" t="n">
        <v>37.86</v>
      </c>
      <c r="K1895" s="1" t="n">
        <v>2</v>
      </c>
    </row>
    <row r="1896" customFormat="false" ht="13.8" hidden="false" customHeight="false" outlineLevel="0" collapsed="false">
      <c r="I1896" s="1" t="n">
        <v>1895</v>
      </c>
      <c r="J1896" s="1" t="n">
        <v>37.88</v>
      </c>
      <c r="K1896" s="1" t="n">
        <v>0</v>
      </c>
    </row>
    <row r="1897" customFormat="false" ht="13.8" hidden="false" customHeight="false" outlineLevel="0" collapsed="false">
      <c r="I1897" s="1" t="n">
        <v>1896</v>
      </c>
      <c r="J1897" s="1" t="n">
        <v>37.9</v>
      </c>
      <c r="K1897" s="1" t="n">
        <v>0</v>
      </c>
    </row>
    <row r="1898" customFormat="false" ht="13.8" hidden="false" customHeight="false" outlineLevel="0" collapsed="false">
      <c r="I1898" s="1" t="n">
        <v>1897</v>
      </c>
      <c r="J1898" s="1" t="n">
        <v>37.92</v>
      </c>
      <c r="K1898" s="1" t="n">
        <v>1</v>
      </c>
    </row>
    <row r="1899" customFormat="false" ht="13.8" hidden="false" customHeight="false" outlineLevel="0" collapsed="false">
      <c r="I1899" s="1" t="n">
        <v>1898</v>
      </c>
      <c r="J1899" s="1" t="n">
        <v>37.94</v>
      </c>
      <c r="K1899" s="1" t="n">
        <v>1</v>
      </c>
    </row>
    <row r="1900" customFormat="false" ht="13.8" hidden="false" customHeight="false" outlineLevel="0" collapsed="false">
      <c r="I1900" s="1" t="n">
        <v>1899</v>
      </c>
      <c r="J1900" s="1" t="n">
        <v>37.96</v>
      </c>
      <c r="K1900" s="1" t="n">
        <v>0</v>
      </c>
    </row>
    <row r="1901" customFormat="false" ht="13.8" hidden="false" customHeight="false" outlineLevel="0" collapsed="false">
      <c r="I1901" s="1" t="n">
        <v>1900</v>
      </c>
      <c r="J1901" s="1" t="n">
        <v>37.98</v>
      </c>
      <c r="K1901" s="1" t="n">
        <v>1</v>
      </c>
    </row>
    <row r="1902" customFormat="false" ht="13.8" hidden="false" customHeight="false" outlineLevel="0" collapsed="false">
      <c r="I1902" s="1" t="n">
        <v>1901</v>
      </c>
      <c r="J1902" s="1" t="n">
        <v>38</v>
      </c>
      <c r="K1902" s="1" t="n">
        <v>0</v>
      </c>
    </row>
    <row r="1903" customFormat="false" ht="13.8" hidden="false" customHeight="false" outlineLevel="0" collapsed="false">
      <c r="I1903" s="1" t="n">
        <v>1902</v>
      </c>
      <c r="J1903" s="1" t="n">
        <v>38.02</v>
      </c>
      <c r="K1903" s="1" t="n">
        <v>0</v>
      </c>
    </row>
    <row r="1904" customFormat="false" ht="13.8" hidden="false" customHeight="false" outlineLevel="0" collapsed="false">
      <c r="I1904" s="1" t="n">
        <v>1903</v>
      </c>
      <c r="J1904" s="1" t="n">
        <v>38.04</v>
      </c>
      <c r="K1904" s="1" t="n">
        <v>0</v>
      </c>
    </row>
    <row r="1905" customFormat="false" ht="13.8" hidden="false" customHeight="false" outlineLevel="0" collapsed="false">
      <c r="I1905" s="1" t="n">
        <v>1904</v>
      </c>
      <c r="J1905" s="1" t="n">
        <v>38.06</v>
      </c>
      <c r="K1905" s="1" t="n">
        <v>0</v>
      </c>
    </row>
    <row r="1906" customFormat="false" ht="13.8" hidden="false" customHeight="false" outlineLevel="0" collapsed="false">
      <c r="I1906" s="1" t="n">
        <v>1905</v>
      </c>
      <c r="J1906" s="1" t="n">
        <v>38.08</v>
      </c>
      <c r="K1906" s="1" t="n">
        <v>0</v>
      </c>
    </row>
    <row r="1907" customFormat="false" ht="13.8" hidden="false" customHeight="false" outlineLevel="0" collapsed="false">
      <c r="I1907" s="1" t="n">
        <v>1906</v>
      </c>
      <c r="J1907" s="1" t="n">
        <v>38.1</v>
      </c>
      <c r="K1907" s="1" t="n">
        <v>0</v>
      </c>
    </row>
    <row r="1908" customFormat="false" ht="13.8" hidden="false" customHeight="false" outlineLevel="0" collapsed="false">
      <c r="I1908" s="1" t="n">
        <v>1907</v>
      </c>
      <c r="J1908" s="1" t="n">
        <v>38.12</v>
      </c>
      <c r="K1908" s="1" t="n">
        <v>0</v>
      </c>
    </row>
    <row r="1909" customFormat="false" ht="13.8" hidden="false" customHeight="false" outlineLevel="0" collapsed="false">
      <c r="I1909" s="1" t="n">
        <v>1908</v>
      </c>
      <c r="J1909" s="1" t="n">
        <v>38.14</v>
      </c>
      <c r="K1909" s="1" t="n">
        <v>0</v>
      </c>
    </row>
    <row r="1910" customFormat="false" ht="13.8" hidden="false" customHeight="false" outlineLevel="0" collapsed="false">
      <c r="I1910" s="1" t="n">
        <v>1909</v>
      </c>
      <c r="J1910" s="1" t="n">
        <v>38.16</v>
      </c>
      <c r="K1910" s="1" t="n">
        <v>2</v>
      </c>
    </row>
    <row r="1911" customFormat="false" ht="13.8" hidden="false" customHeight="false" outlineLevel="0" collapsed="false">
      <c r="I1911" s="1" t="n">
        <v>1910</v>
      </c>
      <c r="J1911" s="1" t="n">
        <v>38.18</v>
      </c>
      <c r="K1911" s="1" t="n">
        <v>0</v>
      </c>
    </row>
    <row r="1912" customFormat="false" ht="13.8" hidden="false" customHeight="false" outlineLevel="0" collapsed="false">
      <c r="I1912" s="1" t="n">
        <v>1911</v>
      </c>
      <c r="J1912" s="1" t="n">
        <v>38.2</v>
      </c>
      <c r="K1912" s="1" t="n">
        <v>0</v>
      </c>
    </row>
    <row r="1913" customFormat="false" ht="13.8" hidden="false" customHeight="false" outlineLevel="0" collapsed="false">
      <c r="I1913" s="1" t="n">
        <v>1912</v>
      </c>
      <c r="J1913" s="1" t="n">
        <v>38.22</v>
      </c>
      <c r="K1913" s="1" t="n">
        <v>0</v>
      </c>
    </row>
    <row r="1914" customFormat="false" ht="13.8" hidden="false" customHeight="false" outlineLevel="0" collapsed="false">
      <c r="I1914" s="1" t="n">
        <v>1913</v>
      </c>
      <c r="J1914" s="1" t="n">
        <v>38.24</v>
      </c>
      <c r="K1914" s="1" t="n">
        <v>0</v>
      </c>
    </row>
    <row r="1915" customFormat="false" ht="13.8" hidden="false" customHeight="false" outlineLevel="0" collapsed="false">
      <c r="I1915" s="1" t="n">
        <v>1914</v>
      </c>
      <c r="J1915" s="1" t="n">
        <v>38.26</v>
      </c>
      <c r="K1915" s="1" t="n">
        <v>0</v>
      </c>
    </row>
    <row r="1916" customFormat="false" ht="13.8" hidden="false" customHeight="false" outlineLevel="0" collapsed="false">
      <c r="I1916" s="1" t="n">
        <v>1915</v>
      </c>
      <c r="J1916" s="1" t="n">
        <v>38.28</v>
      </c>
      <c r="K1916" s="1" t="n">
        <v>0</v>
      </c>
    </row>
    <row r="1917" customFormat="false" ht="13.8" hidden="false" customHeight="false" outlineLevel="0" collapsed="false">
      <c r="I1917" s="1" t="n">
        <v>1916</v>
      </c>
      <c r="J1917" s="1" t="n">
        <v>38.3</v>
      </c>
      <c r="K1917" s="1" t="n">
        <v>0</v>
      </c>
    </row>
    <row r="1918" customFormat="false" ht="13.8" hidden="false" customHeight="false" outlineLevel="0" collapsed="false">
      <c r="I1918" s="1" t="n">
        <v>1917</v>
      </c>
      <c r="J1918" s="1" t="n">
        <v>38.32</v>
      </c>
      <c r="K1918" s="1" t="n">
        <v>0</v>
      </c>
    </row>
    <row r="1919" customFormat="false" ht="13.8" hidden="false" customHeight="false" outlineLevel="0" collapsed="false">
      <c r="I1919" s="1" t="n">
        <v>1918</v>
      </c>
      <c r="J1919" s="1" t="n">
        <v>38.34</v>
      </c>
      <c r="K1919" s="1" t="n">
        <v>2</v>
      </c>
    </row>
    <row r="1920" customFormat="false" ht="13.8" hidden="false" customHeight="false" outlineLevel="0" collapsed="false">
      <c r="I1920" s="1" t="n">
        <v>1919</v>
      </c>
      <c r="J1920" s="1" t="n">
        <v>38.36</v>
      </c>
      <c r="K1920" s="1" t="n">
        <v>0</v>
      </c>
    </row>
    <row r="1921" customFormat="false" ht="13.8" hidden="false" customHeight="false" outlineLevel="0" collapsed="false">
      <c r="I1921" s="1" t="n">
        <v>1920</v>
      </c>
      <c r="J1921" s="1" t="n">
        <v>38.38</v>
      </c>
      <c r="K1921" s="1" t="n">
        <v>0</v>
      </c>
    </row>
    <row r="1922" customFormat="false" ht="13.8" hidden="false" customHeight="false" outlineLevel="0" collapsed="false">
      <c r="I1922" s="1" t="n">
        <v>1921</v>
      </c>
      <c r="J1922" s="1" t="n">
        <v>38.4</v>
      </c>
      <c r="K1922" s="1" t="n">
        <v>0</v>
      </c>
    </row>
    <row r="1923" customFormat="false" ht="13.8" hidden="false" customHeight="false" outlineLevel="0" collapsed="false">
      <c r="I1923" s="1" t="n">
        <v>1922</v>
      </c>
      <c r="J1923" s="1" t="n">
        <v>38.42</v>
      </c>
      <c r="K1923" s="1" t="n">
        <v>0</v>
      </c>
    </row>
    <row r="1924" customFormat="false" ht="13.8" hidden="false" customHeight="false" outlineLevel="0" collapsed="false">
      <c r="I1924" s="1" t="n">
        <v>1923</v>
      </c>
      <c r="J1924" s="1" t="n">
        <v>38.44</v>
      </c>
      <c r="K1924" s="1" t="n">
        <v>0</v>
      </c>
    </row>
    <row r="1925" customFormat="false" ht="13.8" hidden="false" customHeight="false" outlineLevel="0" collapsed="false">
      <c r="I1925" s="1" t="n">
        <v>1924</v>
      </c>
      <c r="J1925" s="1" t="n">
        <v>38.46</v>
      </c>
      <c r="K1925" s="1" t="n">
        <v>0</v>
      </c>
    </row>
    <row r="1926" customFormat="false" ht="13.8" hidden="false" customHeight="false" outlineLevel="0" collapsed="false">
      <c r="I1926" s="1" t="n">
        <v>1925</v>
      </c>
      <c r="J1926" s="1" t="n">
        <v>38.48</v>
      </c>
      <c r="K1926" s="1" t="n">
        <v>0</v>
      </c>
    </row>
    <row r="1927" customFormat="false" ht="13.8" hidden="false" customHeight="false" outlineLevel="0" collapsed="false">
      <c r="I1927" s="1" t="n">
        <v>1926</v>
      </c>
      <c r="J1927" s="1" t="n">
        <v>38.5</v>
      </c>
      <c r="K1927" s="1" t="n">
        <v>0</v>
      </c>
    </row>
    <row r="1928" customFormat="false" ht="13.8" hidden="false" customHeight="false" outlineLevel="0" collapsed="false">
      <c r="I1928" s="1" t="n">
        <v>1927</v>
      </c>
      <c r="J1928" s="1" t="n">
        <v>38.52</v>
      </c>
      <c r="K1928" s="1" t="n">
        <v>1</v>
      </c>
    </row>
    <row r="1929" customFormat="false" ht="13.8" hidden="false" customHeight="false" outlineLevel="0" collapsed="false">
      <c r="I1929" s="1" t="n">
        <v>1928</v>
      </c>
      <c r="J1929" s="1" t="n">
        <v>38.54</v>
      </c>
      <c r="K1929" s="1" t="n">
        <v>0</v>
      </c>
    </row>
    <row r="1930" customFormat="false" ht="13.8" hidden="false" customHeight="false" outlineLevel="0" collapsed="false">
      <c r="I1930" s="1" t="n">
        <v>1929</v>
      </c>
      <c r="J1930" s="1" t="n">
        <v>38.56</v>
      </c>
      <c r="K1930" s="1" t="n">
        <v>0</v>
      </c>
    </row>
    <row r="1931" customFormat="false" ht="13.8" hidden="false" customHeight="false" outlineLevel="0" collapsed="false">
      <c r="I1931" s="1" t="n">
        <v>1930</v>
      </c>
      <c r="J1931" s="1" t="n">
        <v>38.58</v>
      </c>
      <c r="K1931" s="1" t="n">
        <v>0</v>
      </c>
    </row>
    <row r="1932" customFormat="false" ht="13.8" hidden="false" customHeight="false" outlineLevel="0" collapsed="false">
      <c r="I1932" s="1" t="n">
        <v>1931</v>
      </c>
      <c r="J1932" s="1" t="n">
        <v>38.6</v>
      </c>
      <c r="K1932" s="1" t="n">
        <v>0</v>
      </c>
    </row>
    <row r="1933" customFormat="false" ht="13.8" hidden="false" customHeight="false" outlineLevel="0" collapsed="false">
      <c r="I1933" s="1" t="n">
        <v>1932</v>
      </c>
      <c r="J1933" s="1" t="n">
        <v>38.62</v>
      </c>
      <c r="K1933" s="1" t="n">
        <v>0</v>
      </c>
    </row>
    <row r="1934" customFormat="false" ht="13.8" hidden="false" customHeight="false" outlineLevel="0" collapsed="false">
      <c r="I1934" s="1" t="n">
        <v>1933</v>
      </c>
      <c r="J1934" s="1" t="n">
        <v>38.64</v>
      </c>
      <c r="K1934" s="1" t="n">
        <v>0</v>
      </c>
    </row>
    <row r="1935" customFormat="false" ht="13.8" hidden="false" customHeight="false" outlineLevel="0" collapsed="false">
      <c r="I1935" s="1" t="n">
        <v>1934</v>
      </c>
      <c r="J1935" s="1" t="n">
        <v>38.66</v>
      </c>
      <c r="K1935" s="1" t="n">
        <v>0</v>
      </c>
    </row>
    <row r="1936" customFormat="false" ht="13.8" hidden="false" customHeight="false" outlineLevel="0" collapsed="false">
      <c r="I1936" s="1" t="n">
        <v>1935</v>
      </c>
      <c r="J1936" s="1" t="n">
        <v>38.68</v>
      </c>
      <c r="K1936" s="1" t="n">
        <v>0</v>
      </c>
    </row>
    <row r="1937" customFormat="false" ht="13.8" hidden="false" customHeight="false" outlineLevel="0" collapsed="false">
      <c r="I1937" s="1" t="n">
        <v>1936</v>
      </c>
      <c r="J1937" s="1" t="n">
        <v>38.7</v>
      </c>
      <c r="K1937" s="1" t="n">
        <v>0</v>
      </c>
    </row>
    <row r="1938" customFormat="false" ht="13.8" hidden="false" customHeight="false" outlineLevel="0" collapsed="false">
      <c r="I1938" s="1" t="n">
        <v>1937</v>
      </c>
      <c r="J1938" s="1" t="n">
        <v>38.72</v>
      </c>
      <c r="K1938" s="1" t="n">
        <v>0</v>
      </c>
    </row>
    <row r="1939" customFormat="false" ht="13.8" hidden="false" customHeight="false" outlineLevel="0" collapsed="false">
      <c r="I1939" s="1" t="n">
        <v>1938</v>
      </c>
      <c r="J1939" s="1" t="n">
        <v>38.74</v>
      </c>
      <c r="K1939" s="1" t="n">
        <v>0</v>
      </c>
    </row>
    <row r="1940" customFormat="false" ht="13.8" hidden="false" customHeight="false" outlineLevel="0" collapsed="false">
      <c r="I1940" s="1" t="n">
        <v>1939</v>
      </c>
      <c r="J1940" s="1" t="n">
        <v>38.76</v>
      </c>
      <c r="K1940" s="1" t="n">
        <v>3</v>
      </c>
    </row>
    <row r="1941" customFormat="false" ht="13.8" hidden="false" customHeight="false" outlineLevel="0" collapsed="false">
      <c r="I1941" s="1" t="n">
        <v>1940</v>
      </c>
      <c r="J1941" s="1" t="n">
        <v>38.78</v>
      </c>
      <c r="K1941" s="1" t="n">
        <v>0</v>
      </c>
    </row>
    <row r="1942" customFormat="false" ht="13.8" hidden="false" customHeight="false" outlineLevel="0" collapsed="false">
      <c r="I1942" s="1" t="n">
        <v>1941</v>
      </c>
      <c r="J1942" s="1" t="n">
        <v>38.8</v>
      </c>
      <c r="K1942" s="1" t="n">
        <v>0</v>
      </c>
    </row>
    <row r="1943" customFormat="false" ht="13.8" hidden="false" customHeight="false" outlineLevel="0" collapsed="false">
      <c r="I1943" s="1" t="n">
        <v>1942</v>
      </c>
      <c r="J1943" s="1" t="n">
        <v>38.82</v>
      </c>
      <c r="K1943" s="1" t="n">
        <v>0</v>
      </c>
    </row>
    <row r="1944" customFormat="false" ht="13.8" hidden="false" customHeight="false" outlineLevel="0" collapsed="false">
      <c r="I1944" s="1" t="n">
        <v>1943</v>
      </c>
      <c r="J1944" s="1" t="n">
        <v>38.84</v>
      </c>
      <c r="K1944" s="1" t="n">
        <v>0</v>
      </c>
    </row>
    <row r="1945" customFormat="false" ht="13.8" hidden="false" customHeight="false" outlineLevel="0" collapsed="false">
      <c r="I1945" s="1" t="n">
        <v>1944</v>
      </c>
      <c r="J1945" s="1" t="n">
        <v>38.86</v>
      </c>
      <c r="K1945" s="1" t="n">
        <v>0</v>
      </c>
    </row>
    <row r="1946" customFormat="false" ht="13.8" hidden="false" customHeight="false" outlineLevel="0" collapsed="false">
      <c r="I1946" s="1" t="n">
        <v>1945</v>
      </c>
      <c r="J1946" s="1" t="n">
        <v>38.88</v>
      </c>
      <c r="K1946" s="1" t="n">
        <v>0</v>
      </c>
    </row>
    <row r="1947" customFormat="false" ht="13.8" hidden="false" customHeight="false" outlineLevel="0" collapsed="false">
      <c r="I1947" s="1" t="n">
        <v>1946</v>
      </c>
      <c r="J1947" s="1" t="n">
        <v>38.9</v>
      </c>
      <c r="K1947" s="1" t="n">
        <v>0</v>
      </c>
    </row>
    <row r="1948" customFormat="false" ht="13.8" hidden="false" customHeight="false" outlineLevel="0" collapsed="false">
      <c r="I1948" s="1" t="n">
        <v>1947</v>
      </c>
      <c r="J1948" s="1" t="n">
        <v>38.92</v>
      </c>
      <c r="K1948" s="1" t="n">
        <v>0</v>
      </c>
    </row>
    <row r="1949" customFormat="false" ht="13.8" hidden="false" customHeight="false" outlineLevel="0" collapsed="false">
      <c r="I1949" s="1" t="n">
        <v>1948</v>
      </c>
      <c r="J1949" s="1" t="n">
        <v>38.94</v>
      </c>
      <c r="K1949" s="1" t="n">
        <v>1</v>
      </c>
    </row>
    <row r="1950" customFormat="false" ht="13.8" hidden="false" customHeight="false" outlineLevel="0" collapsed="false">
      <c r="I1950" s="1" t="n">
        <v>1949</v>
      </c>
      <c r="J1950" s="1" t="n">
        <v>38.96</v>
      </c>
      <c r="K1950" s="1" t="n">
        <v>0</v>
      </c>
    </row>
    <row r="1951" customFormat="false" ht="13.8" hidden="false" customHeight="false" outlineLevel="0" collapsed="false">
      <c r="I1951" s="1" t="n">
        <v>1950</v>
      </c>
      <c r="J1951" s="1" t="n">
        <v>38.98</v>
      </c>
      <c r="K1951" s="1" t="n">
        <v>0</v>
      </c>
    </row>
    <row r="1952" customFormat="false" ht="13.8" hidden="false" customHeight="false" outlineLevel="0" collapsed="false">
      <c r="I1952" s="1" t="n">
        <v>1951</v>
      </c>
      <c r="J1952" s="1" t="n">
        <v>39</v>
      </c>
      <c r="K1952" s="1" t="n">
        <v>1</v>
      </c>
    </row>
    <row r="1953" customFormat="false" ht="13.8" hidden="false" customHeight="false" outlineLevel="0" collapsed="false">
      <c r="I1953" s="1" t="n">
        <v>1952</v>
      </c>
      <c r="J1953" s="1" t="n">
        <v>39.02</v>
      </c>
      <c r="K1953" s="1" t="n">
        <v>0</v>
      </c>
    </row>
    <row r="1954" customFormat="false" ht="13.8" hidden="false" customHeight="false" outlineLevel="0" collapsed="false">
      <c r="I1954" s="1" t="n">
        <v>1953</v>
      </c>
      <c r="J1954" s="1" t="n">
        <v>39.04</v>
      </c>
      <c r="K1954" s="1" t="n">
        <v>0</v>
      </c>
    </row>
    <row r="1955" customFormat="false" ht="13.8" hidden="false" customHeight="false" outlineLevel="0" collapsed="false">
      <c r="I1955" s="1" t="n">
        <v>1954</v>
      </c>
      <c r="J1955" s="1" t="n">
        <v>39.06</v>
      </c>
      <c r="K1955" s="1" t="n">
        <v>0</v>
      </c>
    </row>
    <row r="1956" customFormat="false" ht="13.8" hidden="false" customHeight="false" outlineLevel="0" collapsed="false">
      <c r="I1956" s="1" t="n">
        <v>1955</v>
      </c>
      <c r="J1956" s="1" t="n">
        <v>39.08</v>
      </c>
      <c r="K1956" s="1" t="n">
        <v>0</v>
      </c>
    </row>
    <row r="1957" customFormat="false" ht="13.8" hidden="false" customHeight="false" outlineLevel="0" collapsed="false">
      <c r="I1957" s="1" t="n">
        <v>1956</v>
      </c>
      <c r="J1957" s="1" t="n">
        <v>39.1</v>
      </c>
      <c r="K1957" s="1" t="n">
        <v>0</v>
      </c>
    </row>
    <row r="1958" customFormat="false" ht="13.8" hidden="false" customHeight="false" outlineLevel="0" collapsed="false">
      <c r="I1958" s="1" t="n">
        <v>1957</v>
      </c>
      <c r="J1958" s="1" t="n">
        <v>39.12</v>
      </c>
      <c r="K1958" s="1" t="n">
        <v>0</v>
      </c>
    </row>
    <row r="1959" customFormat="false" ht="13.8" hidden="false" customHeight="false" outlineLevel="0" collapsed="false">
      <c r="I1959" s="1" t="n">
        <v>1958</v>
      </c>
      <c r="J1959" s="1" t="n">
        <v>39.14</v>
      </c>
      <c r="K1959" s="1" t="n">
        <v>0</v>
      </c>
    </row>
    <row r="1960" customFormat="false" ht="13.8" hidden="false" customHeight="false" outlineLevel="0" collapsed="false">
      <c r="I1960" s="1" t="n">
        <v>1959</v>
      </c>
      <c r="J1960" s="1" t="n">
        <v>39.16</v>
      </c>
      <c r="K1960" s="1" t="n">
        <v>0</v>
      </c>
    </row>
    <row r="1961" customFormat="false" ht="13.8" hidden="false" customHeight="false" outlineLevel="0" collapsed="false">
      <c r="I1961" s="1" t="n">
        <v>1960</v>
      </c>
      <c r="J1961" s="1" t="n">
        <v>39.18</v>
      </c>
      <c r="K1961" s="1" t="n">
        <v>0</v>
      </c>
    </row>
    <row r="1962" customFormat="false" ht="13.8" hidden="false" customHeight="false" outlineLevel="0" collapsed="false">
      <c r="I1962" s="1" t="n">
        <v>1961</v>
      </c>
      <c r="J1962" s="1" t="n">
        <v>39.2</v>
      </c>
      <c r="K1962" s="1" t="n">
        <v>1</v>
      </c>
    </row>
    <row r="1963" customFormat="false" ht="13.8" hidden="false" customHeight="false" outlineLevel="0" collapsed="false">
      <c r="I1963" s="1" t="n">
        <v>1962</v>
      </c>
      <c r="J1963" s="1" t="n">
        <v>39.22</v>
      </c>
      <c r="K1963" s="1" t="n">
        <v>0</v>
      </c>
    </row>
    <row r="1964" customFormat="false" ht="13.8" hidden="false" customHeight="false" outlineLevel="0" collapsed="false">
      <c r="I1964" s="1" t="n">
        <v>1963</v>
      </c>
      <c r="J1964" s="1" t="n">
        <v>39.24</v>
      </c>
      <c r="K1964" s="1" t="n">
        <v>1</v>
      </c>
    </row>
    <row r="1965" customFormat="false" ht="13.8" hidden="false" customHeight="false" outlineLevel="0" collapsed="false">
      <c r="I1965" s="1" t="n">
        <v>1964</v>
      </c>
      <c r="J1965" s="1" t="n">
        <v>39.26</v>
      </c>
      <c r="K1965" s="1" t="n">
        <v>0</v>
      </c>
    </row>
    <row r="1966" customFormat="false" ht="13.8" hidden="false" customHeight="false" outlineLevel="0" collapsed="false">
      <c r="I1966" s="1" t="n">
        <v>1965</v>
      </c>
      <c r="J1966" s="1" t="n">
        <v>39.28</v>
      </c>
      <c r="K1966" s="1" t="n">
        <v>0</v>
      </c>
    </row>
    <row r="1967" customFormat="false" ht="13.8" hidden="false" customHeight="false" outlineLevel="0" collapsed="false">
      <c r="I1967" s="1" t="n">
        <v>1966</v>
      </c>
      <c r="J1967" s="1" t="n">
        <v>39.3</v>
      </c>
      <c r="K1967" s="1" t="n">
        <v>0</v>
      </c>
    </row>
    <row r="1968" customFormat="false" ht="13.8" hidden="false" customHeight="false" outlineLevel="0" collapsed="false">
      <c r="I1968" s="1" t="n">
        <v>1967</v>
      </c>
      <c r="J1968" s="1" t="n">
        <v>39.32</v>
      </c>
      <c r="K1968" s="1" t="n">
        <v>0</v>
      </c>
    </row>
    <row r="1969" customFormat="false" ht="13.8" hidden="false" customHeight="false" outlineLevel="0" collapsed="false">
      <c r="I1969" s="1" t="n">
        <v>1968</v>
      </c>
      <c r="J1969" s="1" t="n">
        <v>39.34</v>
      </c>
      <c r="K1969" s="1" t="n">
        <v>0</v>
      </c>
    </row>
    <row r="1970" customFormat="false" ht="13.8" hidden="false" customHeight="false" outlineLevel="0" collapsed="false">
      <c r="I1970" s="1" t="n">
        <v>1969</v>
      </c>
      <c r="J1970" s="1" t="n">
        <v>39.36</v>
      </c>
      <c r="K1970" s="1" t="n">
        <v>0</v>
      </c>
    </row>
    <row r="1971" customFormat="false" ht="13.8" hidden="false" customHeight="false" outlineLevel="0" collapsed="false">
      <c r="I1971" s="1" t="n">
        <v>1970</v>
      </c>
      <c r="J1971" s="1" t="n">
        <v>39.38</v>
      </c>
      <c r="K1971" s="1" t="n">
        <v>0</v>
      </c>
    </row>
    <row r="1972" customFormat="false" ht="13.8" hidden="false" customHeight="false" outlineLevel="0" collapsed="false">
      <c r="I1972" s="1" t="n">
        <v>1971</v>
      </c>
      <c r="J1972" s="1" t="n">
        <v>39.4</v>
      </c>
      <c r="K1972" s="1" t="n">
        <v>0</v>
      </c>
    </row>
    <row r="1973" customFormat="false" ht="13.8" hidden="false" customHeight="false" outlineLevel="0" collapsed="false">
      <c r="I1973" s="1" t="n">
        <v>1972</v>
      </c>
      <c r="J1973" s="1" t="n">
        <v>39.42</v>
      </c>
      <c r="K1973" s="1" t="n">
        <v>0</v>
      </c>
    </row>
    <row r="1974" customFormat="false" ht="13.8" hidden="false" customHeight="false" outlineLevel="0" collapsed="false">
      <c r="I1974" s="1" t="n">
        <v>1973</v>
      </c>
      <c r="J1974" s="1" t="n">
        <v>39.44</v>
      </c>
      <c r="K1974" s="1" t="n">
        <v>0</v>
      </c>
    </row>
    <row r="1975" customFormat="false" ht="13.8" hidden="false" customHeight="false" outlineLevel="0" collapsed="false">
      <c r="I1975" s="1" t="n">
        <v>1974</v>
      </c>
      <c r="J1975" s="1" t="n">
        <v>39.46</v>
      </c>
      <c r="K1975" s="1" t="n">
        <v>0</v>
      </c>
    </row>
    <row r="1976" customFormat="false" ht="13.8" hidden="false" customHeight="false" outlineLevel="0" collapsed="false">
      <c r="I1976" s="1" t="n">
        <v>1975</v>
      </c>
      <c r="J1976" s="1" t="n">
        <v>39.48</v>
      </c>
      <c r="K1976" s="1" t="n">
        <v>0</v>
      </c>
    </row>
    <row r="1977" customFormat="false" ht="13.8" hidden="false" customHeight="false" outlineLevel="0" collapsed="false">
      <c r="I1977" s="1" t="n">
        <v>1976</v>
      </c>
      <c r="J1977" s="1" t="n">
        <v>39.5</v>
      </c>
      <c r="K1977" s="1" t="n">
        <v>0</v>
      </c>
    </row>
    <row r="1978" customFormat="false" ht="13.8" hidden="false" customHeight="false" outlineLevel="0" collapsed="false">
      <c r="I1978" s="1" t="n">
        <v>1977</v>
      </c>
      <c r="J1978" s="1" t="n">
        <v>39.52</v>
      </c>
      <c r="K1978" s="1" t="n">
        <v>0</v>
      </c>
    </row>
    <row r="1979" customFormat="false" ht="13.8" hidden="false" customHeight="false" outlineLevel="0" collapsed="false">
      <c r="I1979" s="1" t="n">
        <v>1978</v>
      </c>
      <c r="J1979" s="1" t="n">
        <v>39.54</v>
      </c>
      <c r="K1979" s="1" t="n">
        <v>0</v>
      </c>
    </row>
    <row r="1980" customFormat="false" ht="13.8" hidden="false" customHeight="false" outlineLevel="0" collapsed="false">
      <c r="I1980" s="1" t="n">
        <v>1979</v>
      </c>
      <c r="J1980" s="1" t="n">
        <v>39.56</v>
      </c>
      <c r="K1980" s="1" t="n">
        <v>0</v>
      </c>
    </row>
    <row r="1981" customFormat="false" ht="13.8" hidden="false" customHeight="false" outlineLevel="0" collapsed="false">
      <c r="I1981" s="1" t="n">
        <v>1980</v>
      </c>
      <c r="J1981" s="1" t="n">
        <v>39.58</v>
      </c>
      <c r="K1981" s="1" t="n">
        <v>0</v>
      </c>
    </row>
    <row r="1982" customFormat="false" ht="13.8" hidden="false" customHeight="false" outlineLevel="0" collapsed="false">
      <c r="I1982" s="1" t="n">
        <v>1981</v>
      </c>
      <c r="J1982" s="1" t="n">
        <v>39.6</v>
      </c>
      <c r="K1982" s="1" t="n">
        <v>0</v>
      </c>
    </row>
    <row r="1983" customFormat="false" ht="13.8" hidden="false" customHeight="false" outlineLevel="0" collapsed="false">
      <c r="I1983" s="1" t="n">
        <v>1982</v>
      </c>
      <c r="J1983" s="1" t="n">
        <v>39.62</v>
      </c>
      <c r="K1983" s="1" t="n">
        <v>0</v>
      </c>
    </row>
    <row r="1984" customFormat="false" ht="13.8" hidden="false" customHeight="false" outlineLevel="0" collapsed="false">
      <c r="I1984" s="1" t="n">
        <v>1983</v>
      </c>
      <c r="J1984" s="1" t="n">
        <v>39.64</v>
      </c>
      <c r="K1984" s="1" t="n">
        <v>0</v>
      </c>
    </row>
    <row r="1985" customFormat="false" ht="13.8" hidden="false" customHeight="false" outlineLevel="0" collapsed="false">
      <c r="I1985" s="1" t="n">
        <v>1984</v>
      </c>
      <c r="J1985" s="1" t="n">
        <v>39.66</v>
      </c>
      <c r="K1985" s="1" t="n">
        <v>0</v>
      </c>
    </row>
    <row r="1986" customFormat="false" ht="13.8" hidden="false" customHeight="false" outlineLevel="0" collapsed="false">
      <c r="I1986" s="1" t="n">
        <v>1985</v>
      </c>
      <c r="J1986" s="1" t="n">
        <v>39.68</v>
      </c>
      <c r="K1986" s="1" t="n">
        <v>0</v>
      </c>
    </row>
    <row r="1987" customFormat="false" ht="13.8" hidden="false" customHeight="false" outlineLevel="0" collapsed="false">
      <c r="I1987" s="1" t="n">
        <v>1986</v>
      </c>
      <c r="J1987" s="1" t="n">
        <v>39.7</v>
      </c>
      <c r="K1987" s="1" t="n">
        <v>0</v>
      </c>
    </row>
    <row r="1988" customFormat="false" ht="13.8" hidden="false" customHeight="false" outlineLevel="0" collapsed="false">
      <c r="I1988" s="1" t="n">
        <v>1987</v>
      </c>
      <c r="J1988" s="1" t="n">
        <v>39.72</v>
      </c>
      <c r="K1988" s="1" t="n">
        <v>0</v>
      </c>
    </row>
    <row r="1989" customFormat="false" ht="13.8" hidden="false" customHeight="false" outlineLevel="0" collapsed="false">
      <c r="I1989" s="1" t="n">
        <v>1988</v>
      </c>
      <c r="J1989" s="1" t="n">
        <v>39.74</v>
      </c>
      <c r="K1989" s="1" t="n">
        <v>0</v>
      </c>
    </row>
    <row r="1990" customFormat="false" ht="13.8" hidden="false" customHeight="false" outlineLevel="0" collapsed="false">
      <c r="I1990" s="1" t="n">
        <v>1989</v>
      </c>
      <c r="J1990" s="1" t="n">
        <v>39.76</v>
      </c>
      <c r="K1990" s="1" t="n">
        <v>0</v>
      </c>
    </row>
    <row r="1991" customFormat="false" ht="13.8" hidden="false" customHeight="false" outlineLevel="0" collapsed="false">
      <c r="I1991" s="1" t="n">
        <v>1990</v>
      </c>
      <c r="J1991" s="1" t="n">
        <v>39.78</v>
      </c>
      <c r="K1991" s="1" t="n">
        <v>1</v>
      </c>
    </row>
    <row r="1992" customFormat="false" ht="13.8" hidden="false" customHeight="false" outlineLevel="0" collapsed="false">
      <c r="I1992" s="1" t="n">
        <v>1991</v>
      </c>
      <c r="J1992" s="1" t="n">
        <v>39.8</v>
      </c>
      <c r="K1992" s="1" t="n">
        <v>0</v>
      </c>
    </row>
    <row r="1993" customFormat="false" ht="13.8" hidden="false" customHeight="false" outlineLevel="0" collapsed="false">
      <c r="I1993" s="1" t="n">
        <v>1992</v>
      </c>
      <c r="J1993" s="1" t="n">
        <v>39.82</v>
      </c>
      <c r="K1993" s="1" t="n">
        <v>0</v>
      </c>
    </row>
    <row r="1994" customFormat="false" ht="13.8" hidden="false" customHeight="false" outlineLevel="0" collapsed="false">
      <c r="I1994" s="1" t="n">
        <v>1993</v>
      </c>
      <c r="J1994" s="1" t="n">
        <v>39.84</v>
      </c>
      <c r="K1994" s="1" t="n">
        <v>0</v>
      </c>
    </row>
    <row r="1995" customFormat="false" ht="13.8" hidden="false" customHeight="false" outlineLevel="0" collapsed="false">
      <c r="I1995" s="1" t="n">
        <v>1994</v>
      </c>
      <c r="J1995" s="1" t="n">
        <v>39.86</v>
      </c>
      <c r="K1995" s="1" t="n">
        <v>0</v>
      </c>
    </row>
    <row r="1996" customFormat="false" ht="13.8" hidden="false" customHeight="false" outlineLevel="0" collapsed="false">
      <c r="I1996" s="1" t="n">
        <v>1995</v>
      </c>
      <c r="J1996" s="1" t="n">
        <v>39.88</v>
      </c>
      <c r="K1996" s="1" t="n">
        <v>1</v>
      </c>
    </row>
    <row r="1997" customFormat="false" ht="13.8" hidden="false" customHeight="false" outlineLevel="0" collapsed="false">
      <c r="I1997" s="1" t="n">
        <v>1996</v>
      </c>
      <c r="J1997" s="1" t="n">
        <v>39.9</v>
      </c>
      <c r="K1997" s="1" t="n">
        <v>0</v>
      </c>
    </row>
    <row r="1998" customFormat="false" ht="13.8" hidden="false" customHeight="false" outlineLevel="0" collapsed="false">
      <c r="I1998" s="1" t="n">
        <v>1997</v>
      </c>
      <c r="J1998" s="1" t="n">
        <v>39.92</v>
      </c>
      <c r="K1998" s="1" t="n">
        <v>0</v>
      </c>
    </row>
    <row r="1999" customFormat="false" ht="13.8" hidden="false" customHeight="false" outlineLevel="0" collapsed="false">
      <c r="I1999" s="1" t="n">
        <v>1998</v>
      </c>
      <c r="J1999" s="1" t="n">
        <v>39.94</v>
      </c>
      <c r="K1999" s="1" t="n">
        <v>0</v>
      </c>
    </row>
    <row r="2000" customFormat="false" ht="13.8" hidden="false" customHeight="false" outlineLevel="0" collapsed="false">
      <c r="I2000" s="1" t="n">
        <v>1999</v>
      </c>
      <c r="J2000" s="1" t="n">
        <v>39.96</v>
      </c>
      <c r="K2000" s="1" t="n">
        <v>0</v>
      </c>
    </row>
    <row r="2001" customFormat="false" ht="13.8" hidden="false" customHeight="false" outlineLevel="0" collapsed="false">
      <c r="I2001" s="1" t="n">
        <v>2000</v>
      </c>
      <c r="J2001" s="1" t="n">
        <v>39.98</v>
      </c>
      <c r="K2001" s="1" t="n">
        <v>0</v>
      </c>
    </row>
    <row r="2002" customFormat="false" ht="13.8" hidden="false" customHeight="false" outlineLevel="0" collapsed="false">
      <c r="I2002" s="1" t="n">
        <v>2001</v>
      </c>
      <c r="J2002" s="1" t="n">
        <v>40</v>
      </c>
      <c r="K2002" s="1" t="n">
        <v>0</v>
      </c>
    </row>
    <row r="2003" customFormat="false" ht="13.8" hidden="false" customHeight="false" outlineLevel="0" collapsed="false">
      <c r="I2003" s="1" t="n">
        <v>2002</v>
      </c>
      <c r="J2003" s="1" t="n">
        <v>40.02</v>
      </c>
      <c r="K2003" s="1" t="n">
        <v>0</v>
      </c>
    </row>
    <row r="2004" customFormat="false" ht="13.8" hidden="false" customHeight="false" outlineLevel="0" collapsed="false">
      <c r="I2004" s="1" t="n">
        <v>2003</v>
      </c>
      <c r="J2004" s="1" t="n">
        <v>40.04</v>
      </c>
      <c r="K2004" s="1" t="n">
        <v>0</v>
      </c>
    </row>
    <row r="2005" customFormat="false" ht="13.8" hidden="false" customHeight="false" outlineLevel="0" collapsed="false">
      <c r="I2005" s="1" t="n">
        <v>2004</v>
      </c>
      <c r="J2005" s="1" t="n">
        <v>40.06</v>
      </c>
      <c r="K2005" s="1" t="n">
        <v>0</v>
      </c>
    </row>
    <row r="2006" customFormat="false" ht="13.8" hidden="false" customHeight="false" outlineLevel="0" collapsed="false">
      <c r="I2006" s="1" t="n">
        <v>2005</v>
      </c>
      <c r="J2006" s="1" t="n">
        <v>40.08</v>
      </c>
      <c r="K2006" s="1" t="n">
        <v>0</v>
      </c>
    </row>
    <row r="2007" customFormat="false" ht="13.8" hidden="false" customHeight="false" outlineLevel="0" collapsed="false">
      <c r="I2007" s="1" t="n">
        <v>2006</v>
      </c>
      <c r="J2007" s="1" t="n">
        <v>40.1</v>
      </c>
      <c r="K2007" s="1" t="n">
        <v>0</v>
      </c>
    </row>
    <row r="2008" customFormat="false" ht="13.8" hidden="false" customHeight="false" outlineLevel="0" collapsed="false">
      <c r="I2008" s="1" t="n">
        <v>2007</v>
      </c>
      <c r="J2008" s="1" t="n">
        <v>40.12</v>
      </c>
      <c r="K2008" s="1" t="n">
        <v>1</v>
      </c>
    </row>
    <row r="2009" customFormat="false" ht="13.8" hidden="false" customHeight="false" outlineLevel="0" collapsed="false">
      <c r="I2009" s="1" t="n">
        <v>2008</v>
      </c>
      <c r="J2009" s="1" t="n">
        <v>40.14</v>
      </c>
      <c r="K2009" s="1" t="n">
        <v>0</v>
      </c>
    </row>
    <row r="2010" customFormat="false" ht="13.8" hidden="false" customHeight="false" outlineLevel="0" collapsed="false">
      <c r="I2010" s="1" t="n">
        <v>2009</v>
      </c>
      <c r="J2010" s="1" t="n">
        <v>40.16</v>
      </c>
      <c r="K2010" s="1" t="n">
        <v>0</v>
      </c>
    </row>
    <row r="2011" customFormat="false" ht="13.8" hidden="false" customHeight="false" outlineLevel="0" collapsed="false">
      <c r="I2011" s="1" t="n">
        <v>2010</v>
      </c>
      <c r="J2011" s="1" t="n">
        <v>40.18</v>
      </c>
      <c r="K2011" s="1" t="n">
        <v>0</v>
      </c>
    </row>
    <row r="2012" customFormat="false" ht="13.8" hidden="false" customHeight="false" outlineLevel="0" collapsed="false">
      <c r="I2012" s="1" t="n">
        <v>2011</v>
      </c>
      <c r="J2012" s="1" t="n">
        <v>40.2</v>
      </c>
      <c r="K2012" s="1" t="n">
        <v>0</v>
      </c>
    </row>
    <row r="2013" customFormat="false" ht="13.8" hidden="false" customHeight="false" outlineLevel="0" collapsed="false">
      <c r="I2013" s="1" t="n">
        <v>2012</v>
      </c>
      <c r="J2013" s="1" t="n">
        <v>40.22</v>
      </c>
      <c r="K2013" s="1" t="n">
        <v>0</v>
      </c>
    </row>
    <row r="2014" customFormat="false" ht="13.8" hidden="false" customHeight="false" outlineLevel="0" collapsed="false">
      <c r="I2014" s="1" t="n">
        <v>2013</v>
      </c>
      <c r="J2014" s="1" t="n">
        <v>40.24</v>
      </c>
      <c r="K2014" s="1" t="n">
        <v>0</v>
      </c>
    </row>
    <row r="2015" customFormat="false" ht="13.8" hidden="false" customHeight="false" outlineLevel="0" collapsed="false">
      <c r="I2015" s="1" t="n">
        <v>2014</v>
      </c>
      <c r="J2015" s="1" t="n">
        <v>40.26</v>
      </c>
      <c r="K2015" s="1" t="n">
        <v>0</v>
      </c>
    </row>
    <row r="2016" customFormat="false" ht="13.8" hidden="false" customHeight="false" outlineLevel="0" collapsed="false">
      <c r="I2016" s="1" t="n">
        <v>2015</v>
      </c>
      <c r="J2016" s="1" t="n">
        <v>40.28</v>
      </c>
      <c r="K2016" s="1" t="n">
        <v>0</v>
      </c>
    </row>
    <row r="2017" customFormat="false" ht="13.8" hidden="false" customHeight="false" outlineLevel="0" collapsed="false">
      <c r="I2017" s="1" t="n">
        <v>2016</v>
      </c>
      <c r="J2017" s="1" t="n">
        <v>40.3</v>
      </c>
      <c r="K2017" s="1" t="n">
        <v>0</v>
      </c>
    </row>
    <row r="2018" customFormat="false" ht="13.8" hidden="false" customHeight="false" outlineLevel="0" collapsed="false">
      <c r="I2018" s="1" t="n">
        <v>2017</v>
      </c>
      <c r="J2018" s="1" t="n">
        <v>40.32</v>
      </c>
      <c r="K2018" s="1" t="n">
        <v>0</v>
      </c>
    </row>
    <row r="2019" customFormat="false" ht="13.8" hidden="false" customHeight="false" outlineLevel="0" collapsed="false">
      <c r="I2019" s="1" t="n">
        <v>2018</v>
      </c>
      <c r="J2019" s="1" t="n">
        <v>40.34</v>
      </c>
      <c r="K2019" s="1" t="n">
        <v>0</v>
      </c>
    </row>
    <row r="2020" customFormat="false" ht="13.8" hidden="false" customHeight="false" outlineLevel="0" collapsed="false">
      <c r="I2020" s="1" t="n">
        <v>2019</v>
      </c>
      <c r="J2020" s="1" t="n">
        <v>40.36</v>
      </c>
      <c r="K2020" s="1" t="n">
        <v>0</v>
      </c>
    </row>
    <row r="2021" customFormat="false" ht="13.8" hidden="false" customHeight="false" outlineLevel="0" collapsed="false">
      <c r="I2021" s="1" t="n">
        <v>2020</v>
      </c>
      <c r="J2021" s="1" t="n">
        <v>40.38</v>
      </c>
      <c r="K2021" s="1" t="n">
        <v>0</v>
      </c>
    </row>
    <row r="2022" customFormat="false" ht="13.8" hidden="false" customHeight="false" outlineLevel="0" collapsed="false">
      <c r="I2022" s="1" t="n">
        <v>2021</v>
      </c>
      <c r="J2022" s="1" t="n">
        <v>40.4</v>
      </c>
      <c r="K2022" s="1" t="n">
        <v>0</v>
      </c>
    </row>
    <row r="2023" customFormat="false" ht="13.8" hidden="false" customHeight="false" outlineLevel="0" collapsed="false">
      <c r="I2023" s="1" t="n">
        <v>2022</v>
      </c>
      <c r="J2023" s="1" t="n">
        <v>40.42</v>
      </c>
      <c r="K2023" s="1" t="n">
        <v>0</v>
      </c>
    </row>
    <row r="2024" customFormat="false" ht="13.8" hidden="false" customHeight="false" outlineLevel="0" collapsed="false">
      <c r="I2024" s="1" t="n">
        <v>2023</v>
      </c>
      <c r="J2024" s="1" t="n">
        <v>40.44</v>
      </c>
      <c r="K2024" s="1" t="n">
        <v>0</v>
      </c>
    </row>
    <row r="2025" customFormat="false" ht="13.8" hidden="false" customHeight="false" outlineLevel="0" collapsed="false">
      <c r="I2025" s="1" t="n">
        <v>2024</v>
      </c>
      <c r="J2025" s="1" t="n">
        <v>40.46</v>
      </c>
      <c r="K2025" s="1" t="n">
        <v>0</v>
      </c>
    </row>
    <row r="2026" customFormat="false" ht="13.8" hidden="false" customHeight="false" outlineLevel="0" collapsed="false">
      <c r="I2026" s="1" t="n">
        <v>2025</v>
      </c>
      <c r="J2026" s="1" t="n">
        <v>40.48</v>
      </c>
      <c r="K2026" s="1" t="n">
        <v>0</v>
      </c>
    </row>
    <row r="2027" customFormat="false" ht="13.8" hidden="false" customHeight="false" outlineLevel="0" collapsed="false">
      <c r="I2027" s="1" t="n">
        <v>2026</v>
      </c>
      <c r="J2027" s="1" t="n">
        <v>40.5</v>
      </c>
      <c r="K2027" s="1" t="n">
        <v>0</v>
      </c>
    </row>
    <row r="2028" customFormat="false" ht="13.8" hidden="false" customHeight="false" outlineLevel="0" collapsed="false">
      <c r="I2028" s="1" t="n">
        <v>2027</v>
      </c>
      <c r="J2028" s="1" t="n">
        <v>40.52</v>
      </c>
      <c r="K2028" s="1" t="n">
        <v>0</v>
      </c>
    </row>
    <row r="2029" customFormat="false" ht="13.8" hidden="false" customHeight="false" outlineLevel="0" collapsed="false">
      <c r="I2029" s="1" t="n">
        <v>2028</v>
      </c>
      <c r="J2029" s="1" t="n">
        <v>40.54</v>
      </c>
      <c r="K2029" s="1" t="n">
        <v>0</v>
      </c>
    </row>
    <row r="2030" customFormat="false" ht="13.8" hidden="false" customHeight="false" outlineLevel="0" collapsed="false">
      <c r="I2030" s="1" t="n">
        <v>2029</v>
      </c>
      <c r="J2030" s="1" t="n">
        <v>40.56</v>
      </c>
      <c r="K2030" s="1" t="n">
        <v>0</v>
      </c>
    </row>
    <row r="2031" customFormat="false" ht="13.8" hidden="false" customHeight="false" outlineLevel="0" collapsed="false">
      <c r="I2031" s="1" t="n">
        <v>2030</v>
      </c>
      <c r="J2031" s="1" t="n">
        <v>40.58</v>
      </c>
      <c r="K2031" s="1" t="n">
        <v>0</v>
      </c>
    </row>
    <row r="2032" customFormat="false" ht="13.8" hidden="false" customHeight="false" outlineLevel="0" collapsed="false">
      <c r="I2032" s="1" t="n">
        <v>2031</v>
      </c>
      <c r="J2032" s="1" t="n">
        <v>40.6</v>
      </c>
      <c r="K2032" s="1" t="n">
        <v>0</v>
      </c>
    </row>
    <row r="2033" customFormat="false" ht="13.8" hidden="false" customHeight="false" outlineLevel="0" collapsed="false">
      <c r="I2033" s="1" t="n">
        <v>2032</v>
      </c>
      <c r="J2033" s="1" t="n">
        <v>40.62</v>
      </c>
      <c r="K2033" s="1" t="n">
        <v>0</v>
      </c>
    </row>
    <row r="2034" customFormat="false" ht="13.8" hidden="false" customHeight="false" outlineLevel="0" collapsed="false">
      <c r="I2034" s="1" t="n">
        <v>2033</v>
      </c>
      <c r="J2034" s="1" t="n">
        <v>40.64</v>
      </c>
      <c r="K2034" s="1" t="n">
        <v>0</v>
      </c>
    </row>
    <row r="2035" customFormat="false" ht="13.8" hidden="false" customHeight="false" outlineLevel="0" collapsed="false">
      <c r="I2035" s="1" t="n">
        <v>2034</v>
      </c>
      <c r="J2035" s="1" t="n">
        <v>40.66</v>
      </c>
      <c r="K2035" s="1" t="n">
        <v>0</v>
      </c>
    </row>
    <row r="2036" customFormat="false" ht="13.8" hidden="false" customHeight="false" outlineLevel="0" collapsed="false">
      <c r="I2036" s="1" t="n">
        <v>2035</v>
      </c>
      <c r="J2036" s="1" t="n">
        <v>40.68</v>
      </c>
      <c r="K2036" s="1" t="n">
        <v>0</v>
      </c>
    </row>
    <row r="2037" customFormat="false" ht="13.8" hidden="false" customHeight="false" outlineLevel="0" collapsed="false">
      <c r="I2037" s="1" t="n">
        <v>2036</v>
      </c>
      <c r="J2037" s="1" t="n">
        <v>40.7</v>
      </c>
      <c r="K2037" s="1" t="n">
        <v>0</v>
      </c>
    </row>
    <row r="2038" customFormat="false" ht="13.8" hidden="false" customHeight="false" outlineLevel="0" collapsed="false">
      <c r="I2038" s="1" t="n">
        <v>2037</v>
      </c>
      <c r="J2038" s="1" t="n">
        <v>40.72</v>
      </c>
      <c r="K2038" s="1" t="n">
        <v>0</v>
      </c>
    </row>
    <row r="2039" customFormat="false" ht="13.8" hidden="false" customHeight="false" outlineLevel="0" collapsed="false">
      <c r="I2039" s="1" t="n">
        <v>2038</v>
      </c>
      <c r="J2039" s="1" t="n">
        <v>40.74</v>
      </c>
      <c r="K2039" s="1" t="n">
        <v>0</v>
      </c>
    </row>
    <row r="2040" customFormat="false" ht="13.8" hidden="false" customHeight="false" outlineLevel="0" collapsed="false">
      <c r="I2040" s="1" t="n">
        <v>2039</v>
      </c>
      <c r="J2040" s="1" t="n">
        <v>40.76</v>
      </c>
      <c r="K2040" s="1" t="n">
        <v>0</v>
      </c>
    </row>
    <row r="2041" customFormat="false" ht="13.8" hidden="false" customHeight="false" outlineLevel="0" collapsed="false">
      <c r="I2041" s="1" t="n">
        <v>2040</v>
      </c>
      <c r="J2041" s="1" t="n">
        <v>40.78</v>
      </c>
      <c r="K2041" s="1" t="n">
        <v>0</v>
      </c>
    </row>
    <row r="2042" customFormat="false" ht="13.8" hidden="false" customHeight="false" outlineLevel="0" collapsed="false">
      <c r="I2042" s="1" t="n">
        <v>2041</v>
      </c>
      <c r="J2042" s="1" t="n">
        <v>40.8</v>
      </c>
      <c r="K2042" s="1" t="n">
        <v>0</v>
      </c>
    </row>
    <row r="2043" customFormat="false" ht="13.8" hidden="false" customHeight="false" outlineLevel="0" collapsed="false">
      <c r="I2043" s="1" t="n">
        <v>2042</v>
      </c>
      <c r="J2043" s="1" t="n">
        <v>40.82</v>
      </c>
      <c r="K2043" s="1" t="n">
        <v>0</v>
      </c>
    </row>
    <row r="2044" customFormat="false" ht="13.8" hidden="false" customHeight="false" outlineLevel="0" collapsed="false">
      <c r="I2044" s="1" t="n">
        <v>2043</v>
      </c>
      <c r="J2044" s="1" t="n">
        <v>40.84</v>
      </c>
      <c r="K2044" s="1" t="n">
        <v>0</v>
      </c>
    </row>
    <row r="2045" customFormat="false" ht="13.8" hidden="false" customHeight="false" outlineLevel="0" collapsed="false">
      <c r="I2045" s="1" t="n">
        <v>2044</v>
      </c>
      <c r="J2045" s="1" t="n">
        <v>40.86</v>
      </c>
      <c r="K2045" s="1" t="n">
        <v>0</v>
      </c>
    </row>
    <row r="2046" customFormat="false" ht="13.8" hidden="false" customHeight="false" outlineLevel="0" collapsed="false">
      <c r="I2046" s="1" t="n">
        <v>2045</v>
      </c>
      <c r="J2046" s="1" t="n">
        <v>40.88</v>
      </c>
      <c r="K2046" s="1" t="n">
        <v>1</v>
      </c>
    </row>
    <row r="2047" customFormat="false" ht="13.8" hidden="false" customHeight="false" outlineLevel="0" collapsed="false">
      <c r="I2047" s="1" t="n">
        <v>2046</v>
      </c>
      <c r="J2047" s="1" t="n">
        <v>40.9</v>
      </c>
      <c r="K2047" s="1" t="n">
        <v>0</v>
      </c>
    </row>
    <row r="2048" customFormat="false" ht="13.8" hidden="false" customHeight="false" outlineLevel="0" collapsed="false">
      <c r="I2048" s="1" t="n">
        <v>2047</v>
      </c>
      <c r="J2048" s="1" t="n">
        <v>40.92</v>
      </c>
      <c r="K2048" s="1" t="n">
        <v>0</v>
      </c>
    </row>
    <row r="2049" customFormat="false" ht="13.8" hidden="false" customHeight="false" outlineLevel="0" collapsed="false">
      <c r="I2049" s="1" t="n">
        <v>2048</v>
      </c>
      <c r="J2049" s="1" t="n">
        <v>40.94</v>
      </c>
      <c r="K20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7" activeCellId="0" sqref="P37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70</v>
      </c>
      <c r="F1" s="2" t="n">
        <v>44505.7309722222</v>
      </c>
      <c r="G1" s="1" t="s">
        <v>2</v>
      </c>
      <c r="I1" s="1" t="s">
        <v>3</v>
      </c>
      <c r="J1" s="1" t="s">
        <v>5</v>
      </c>
      <c r="K1" s="1" t="s">
        <v>4</v>
      </c>
    </row>
    <row r="2" customFormat="false" ht="13.8" hidden="false" customHeight="false" outlineLevel="0" collapsed="false">
      <c r="A2" s="1" t="s">
        <v>6</v>
      </c>
      <c r="B2" s="1" t="s">
        <v>71</v>
      </c>
      <c r="E2" s="1" t="s">
        <v>8</v>
      </c>
      <c r="F2" s="1" t="n">
        <v>0.0003989393</v>
      </c>
      <c r="G2" s="1" t="n">
        <v>0.0208690043</v>
      </c>
      <c r="I2" s="1" t="n">
        <v>1</v>
      </c>
      <c r="J2" s="1" t="n">
        <v>0</v>
      </c>
      <c r="K2" s="1" t="n">
        <v>6</v>
      </c>
    </row>
    <row r="3" customFormat="false" ht="13.8" hidden="false" customHeight="false" outlineLevel="0" collapsed="false">
      <c r="A3" s="1" t="s">
        <v>9</v>
      </c>
      <c r="E3" s="1" t="s">
        <v>10</v>
      </c>
      <c r="F3" s="1" t="n">
        <v>0.00462435</v>
      </c>
      <c r="G3" s="1" t="n">
        <v>0.294684351</v>
      </c>
      <c r="I3" s="1" t="n">
        <v>2</v>
      </c>
      <c r="J3" s="1" t="n">
        <v>0.02</v>
      </c>
      <c r="K3" s="1" t="n">
        <v>6</v>
      </c>
    </row>
    <row r="4" customFormat="false" ht="13.8" hidden="false" customHeight="false" outlineLevel="0" collapsed="false">
      <c r="A4" s="1" t="s">
        <v>11</v>
      </c>
      <c r="B4" s="1" t="n">
        <v>45</v>
      </c>
      <c r="E4" s="1" t="s">
        <v>12</v>
      </c>
      <c r="F4" s="1" t="n">
        <v>0.0009330949</v>
      </c>
      <c r="G4" s="1" t="n">
        <v>-0.0226039051</v>
      </c>
      <c r="I4" s="1" t="n">
        <v>3</v>
      </c>
      <c r="J4" s="1" t="n">
        <v>0.04</v>
      </c>
      <c r="K4" s="1" t="n">
        <v>3</v>
      </c>
    </row>
    <row r="5" customFormat="false" ht="13.8" hidden="false" customHeight="false" outlineLevel="0" collapsed="false">
      <c r="A5" s="1" t="s">
        <v>13</v>
      </c>
      <c r="B5" s="1" t="n">
        <v>1</v>
      </c>
      <c r="E5" s="1" t="s">
        <v>14</v>
      </c>
      <c r="F5" s="1" t="n">
        <v>0.0018987559</v>
      </c>
      <c r="G5" s="1" t="n">
        <v>-0.0247820933</v>
      </c>
      <c r="I5" s="1" t="n">
        <v>4</v>
      </c>
      <c r="J5" s="1" t="n">
        <v>0.06</v>
      </c>
      <c r="K5" s="1" t="n">
        <v>1</v>
      </c>
    </row>
    <row r="6" customFormat="false" ht="13.8" hidden="false" customHeight="false" outlineLevel="0" collapsed="false">
      <c r="A6" s="1" t="s">
        <v>15</v>
      </c>
      <c r="E6" s="1" t="s">
        <v>16</v>
      </c>
      <c r="F6" s="1" t="n">
        <v>0.8916217159</v>
      </c>
      <c r="G6" s="1" t="n">
        <v>86.316281072</v>
      </c>
      <c r="I6" s="1" t="n">
        <v>5</v>
      </c>
      <c r="J6" s="1" t="n">
        <v>0.08</v>
      </c>
      <c r="K6" s="1" t="n">
        <v>1</v>
      </c>
    </row>
    <row r="7" customFormat="false" ht="13.8" hidden="false" customHeight="false" outlineLevel="0" collapsed="false">
      <c r="A7" s="1" t="s">
        <v>17</v>
      </c>
      <c r="B7" s="2" t="n">
        <v>44327.5136921296</v>
      </c>
      <c r="E7" s="1" t="s">
        <v>18</v>
      </c>
      <c r="F7" s="1" t="n">
        <v>0.0146681624</v>
      </c>
      <c r="G7" s="1" t="n">
        <v>0.1929393014</v>
      </c>
      <c r="I7" s="1" t="n">
        <v>6</v>
      </c>
      <c r="J7" s="1" t="n">
        <v>0.1</v>
      </c>
      <c r="K7" s="1" t="n">
        <v>3</v>
      </c>
    </row>
    <row r="8" customFormat="false" ht="13.8" hidden="false" customHeight="false" outlineLevel="0" collapsed="false">
      <c r="A8" s="1" t="s">
        <v>19</v>
      </c>
      <c r="B8" s="1" t="n">
        <v>33</v>
      </c>
      <c r="E8" s="1" t="s">
        <v>20</v>
      </c>
      <c r="F8" s="1" t="n">
        <v>0.0137503403</v>
      </c>
      <c r="G8" s="1" t="n">
        <v>0.3303930049</v>
      </c>
      <c r="I8" s="1" t="n">
        <v>7</v>
      </c>
      <c r="J8" s="1" t="n">
        <v>0.12</v>
      </c>
      <c r="K8" s="1" t="n">
        <v>2</v>
      </c>
    </row>
    <row r="9" customFormat="false" ht="13.8" hidden="false" customHeight="false" outlineLevel="0" collapsed="false">
      <c r="A9" s="1" t="s">
        <v>21</v>
      </c>
      <c r="B9" s="1" t="n">
        <v>53</v>
      </c>
      <c r="E9" s="1" t="s">
        <v>22</v>
      </c>
      <c r="F9" s="1" t="n">
        <v>0.0127785398</v>
      </c>
      <c r="G9" s="1" t="n">
        <v>3.239717062</v>
      </c>
      <c r="I9" s="1" t="n">
        <v>8</v>
      </c>
      <c r="J9" s="1" t="n">
        <v>0.14</v>
      </c>
      <c r="K9" s="1" t="n">
        <v>0</v>
      </c>
    </row>
    <row r="10" customFormat="false" ht="13.8" hidden="false" customHeight="false" outlineLevel="0" collapsed="false">
      <c r="A10" s="1" t="s">
        <v>23</v>
      </c>
      <c r="B10" s="1" t="n">
        <v>45</v>
      </c>
      <c r="E10" s="1" t="s">
        <v>24</v>
      </c>
      <c r="F10" s="1" t="n">
        <v>0.0013441262</v>
      </c>
      <c r="G10" s="1" t="n">
        <v>0.0132818681</v>
      </c>
      <c r="I10" s="1" t="n">
        <v>9</v>
      </c>
      <c r="J10" s="1" t="n">
        <v>0.16</v>
      </c>
      <c r="K10" s="1" t="n">
        <v>0</v>
      </c>
    </row>
    <row r="11" customFormat="false" ht="13.8" hidden="false" customHeight="false" outlineLevel="0" collapsed="false">
      <c r="A11" s="1" t="s">
        <v>25</v>
      </c>
      <c r="B11" s="1" t="n">
        <v>75</v>
      </c>
      <c r="E11" s="1" t="s">
        <v>26</v>
      </c>
      <c r="F11" s="1" t="n">
        <v>0.0015457432</v>
      </c>
      <c r="G11" s="1" t="n">
        <v>0.0239993508</v>
      </c>
      <c r="I11" s="1" t="n">
        <v>10</v>
      </c>
      <c r="J11" s="1" t="n">
        <v>0.18</v>
      </c>
      <c r="K11" s="1" t="n">
        <v>0</v>
      </c>
    </row>
    <row r="12" customFormat="false" ht="13.8" hidden="false" customHeight="false" outlineLevel="0" collapsed="false">
      <c r="A12" s="1" t="s">
        <v>27</v>
      </c>
      <c r="B12" s="1" t="n">
        <v>65</v>
      </c>
      <c r="E12" s="1" t="s">
        <v>28</v>
      </c>
      <c r="F12" s="1" t="n">
        <v>0.001219095</v>
      </c>
      <c r="G12" s="1" t="n">
        <v>-1.7198061461</v>
      </c>
      <c r="I12" s="1" t="n">
        <v>11</v>
      </c>
      <c r="J12" s="1" t="n">
        <v>0.2</v>
      </c>
      <c r="K12" s="1" t="n">
        <v>0</v>
      </c>
    </row>
    <row r="13" customFormat="false" ht="13.8" hidden="false" customHeight="false" outlineLevel="0" collapsed="false">
      <c r="A13" s="1" t="s">
        <v>29</v>
      </c>
      <c r="B13" s="1" t="n">
        <v>-1</v>
      </c>
      <c r="E13" s="1" t="s">
        <v>30</v>
      </c>
      <c r="F13" s="1" t="n">
        <v>0.0474528322</v>
      </c>
      <c r="G13" s="1" t="n">
        <v>7.74445214</v>
      </c>
      <c r="I13" s="1" t="n">
        <v>12</v>
      </c>
      <c r="J13" s="1" t="n">
        <v>0.22</v>
      </c>
      <c r="K13" s="1" t="n">
        <v>0</v>
      </c>
    </row>
    <row r="14" customFormat="false" ht="13.8" hidden="false" customHeight="false" outlineLevel="0" collapsed="false">
      <c r="A14" s="1" t="s">
        <v>31</v>
      </c>
      <c r="B14" s="1" t="n">
        <v>40</v>
      </c>
      <c r="E14" s="1" t="s">
        <v>32</v>
      </c>
      <c r="F14" s="1" t="n">
        <v>0.0065807879</v>
      </c>
      <c r="G14" s="1" t="n">
        <v>1.7294021208</v>
      </c>
      <c r="I14" s="1" t="n">
        <v>13</v>
      </c>
      <c r="J14" s="1" t="n">
        <v>0.24</v>
      </c>
      <c r="K14" s="1" t="n">
        <v>0</v>
      </c>
    </row>
    <row r="15" customFormat="false" ht="13.8" hidden="false" customHeight="false" outlineLevel="0" collapsed="false">
      <c r="A15" s="1" t="s">
        <v>33</v>
      </c>
      <c r="B15" s="1" t="n">
        <v>3.2</v>
      </c>
      <c r="E15" s="1" t="s">
        <v>34</v>
      </c>
      <c r="F15" s="1" t="n">
        <v>0.001183517</v>
      </c>
      <c r="G15" s="1" t="n">
        <v>0.1678079898</v>
      </c>
      <c r="I15" s="1" t="n">
        <v>14</v>
      </c>
      <c r="J15" s="1" t="n">
        <v>0.26</v>
      </c>
      <c r="K15" s="1" t="n">
        <v>0</v>
      </c>
    </row>
    <row r="16" customFormat="false" ht="13.8" hidden="false" customHeight="false" outlineLevel="0" collapsed="false">
      <c r="A16" s="1" t="s">
        <v>35</v>
      </c>
      <c r="B16" s="1" t="n">
        <v>245362</v>
      </c>
      <c r="I16" s="1" t="n">
        <v>15</v>
      </c>
      <c r="J16" s="1" t="n">
        <v>0.28</v>
      </c>
      <c r="K16" s="1" t="n">
        <v>0</v>
      </c>
    </row>
    <row r="17" customFormat="false" ht="13.8" hidden="false" customHeight="false" outlineLevel="0" collapsed="false">
      <c r="A17" s="1" t="s">
        <v>36</v>
      </c>
      <c r="B17" s="1" t="n">
        <v>191159</v>
      </c>
      <c r="I17" s="1" t="n">
        <v>16</v>
      </c>
      <c r="J17" s="1" t="n">
        <v>0.3</v>
      </c>
      <c r="K17" s="1" t="n">
        <v>0</v>
      </c>
    </row>
    <row r="18" customFormat="false" ht="13.8" hidden="false" customHeight="false" outlineLevel="0" collapsed="false">
      <c r="A18" s="1" t="s">
        <v>37</v>
      </c>
      <c r="B18" s="1" t="n">
        <v>20</v>
      </c>
      <c r="I18" s="1" t="n">
        <v>17</v>
      </c>
      <c r="J18" s="1" t="n">
        <v>0.32</v>
      </c>
      <c r="K18" s="1" t="n">
        <v>0</v>
      </c>
    </row>
    <row r="19" customFormat="false" ht="13.8" hidden="false" customHeight="false" outlineLevel="0" collapsed="false">
      <c r="A19" s="1" t="s">
        <v>38</v>
      </c>
      <c r="B19" s="1" t="n">
        <v>0</v>
      </c>
      <c r="I19" s="1" t="n">
        <v>18</v>
      </c>
      <c r="J19" s="1" t="n">
        <v>0.34</v>
      </c>
      <c r="K19" s="1" t="n">
        <v>0</v>
      </c>
    </row>
    <row r="20" customFormat="false" ht="13.8" hidden="false" customHeight="false" outlineLevel="0" collapsed="false">
      <c r="A20" s="1" t="s">
        <v>39</v>
      </c>
      <c r="B20" s="1" t="n">
        <v>0</v>
      </c>
      <c r="I20" s="1" t="n">
        <v>19</v>
      </c>
      <c r="J20" s="1" t="n">
        <v>0.36</v>
      </c>
      <c r="K20" s="1" t="n">
        <v>0</v>
      </c>
    </row>
    <row r="21" customFormat="false" ht="13.8" hidden="false" customHeight="false" outlineLevel="0" collapsed="false">
      <c r="A21" s="1" t="s">
        <v>40</v>
      </c>
      <c r="B21" s="1" t="n">
        <v>0</v>
      </c>
      <c r="I21" s="1" t="n">
        <v>20</v>
      </c>
      <c r="J21" s="1" t="n">
        <v>0.38</v>
      </c>
      <c r="K21" s="1" t="n">
        <v>0</v>
      </c>
    </row>
    <row r="22" customFormat="false" ht="13.8" hidden="false" customHeight="false" outlineLevel="0" collapsed="false">
      <c r="A22" s="1" t="s">
        <v>41</v>
      </c>
      <c r="B22" s="1" t="n">
        <v>2048</v>
      </c>
      <c r="I22" s="1" t="n">
        <v>21</v>
      </c>
      <c r="J22" s="1" t="n">
        <v>0.4</v>
      </c>
      <c r="K22" s="1" t="n">
        <v>0</v>
      </c>
    </row>
    <row r="23" customFormat="false" ht="13.8" hidden="false" customHeight="false" outlineLevel="0" collapsed="false">
      <c r="A23" s="1" t="s">
        <v>42</v>
      </c>
      <c r="B23" s="1" t="n">
        <v>7667.563</v>
      </c>
      <c r="I23" s="1" t="n">
        <v>22</v>
      </c>
      <c r="J23" s="1" t="n">
        <v>0.42</v>
      </c>
      <c r="K23" s="1" t="n">
        <v>0</v>
      </c>
    </row>
    <row r="24" customFormat="false" ht="13.8" hidden="false" customHeight="false" outlineLevel="0" collapsed="false">
      <c r="A24" s="1" t="s">
        <v>43</v>
      </c>
      <c r="B24" s="1" t="n">
        <v>808</v>
      </c>
      <c r="I24" s="1" t="n">
        <v>23</v>
      </c>
      <c r="J24" s="1" t="n">
        <v>0.44</v>
      </c>
      <c r="K24" s="1" t="n">
        <v>0</v>
      </c>
    </row>
    <row r="25" customFormat="false" ht="13.8" hidden="false" customHeight="false" outlineLevel="0" collapsed="false">
      <c r="A25" s="1" t="s">
        <v>44</v>
      </c>
      <c r="I25" s="1" t="n">
        <v>24</v>
      </c>
      <c r="J25" s="1" t="n">
        <v>0.46</v>
      </c>
      <c r="K25" s="1" t="n">
        <v>1</v>
      </c>
    </row>
    <row r="26" customFormat="false" ht="13.8" hidden="false" customHeight="false" outlineLevel="0" collapsed="false">
      <c r="A26" s="1" t="s">
        <v>45</v>
      </c>
      <c r="B26" s="1" t="n">
        <v>22</v>
      </c>
      <c r="I26" s="1" t="n">
        <v>25</v>
      </c>
      <c r="J26" s="1" t="n">
        <v>0.48</v>
      </c>
      <c r="K26" s="1" t="n">
        <v>0</v>
      </c>
    </row>
    <row r="27" customFormat="false" ht="13.8" hidden="false" customHeight="false" outlineLevel="0" collapsed="false">
      <c r="A27" s="1" t="s">
        <v>46</v>
      </c>
      <c r="B27" s="1" t="n">
        <v>25</v>
      </c>
      <c r="I27" s="1" t="n">
        <v>26</v>
      </c>
      <c r="J27" s="1" t="n">
        <v>0.5</v>
      </c>
      <c r="K27" s="1" t="n">
        <v>1</v>
      </c>
    </row>
    <row r="28" customFormat="false" ht="13.8" hidden="false" customHeight="false" outlineLevel="0" collapsed="false">
      <c r="A28" s="1" t="s">
        <v>47</v>
      </c>
      <c r="B28" s="1" t="n">
        <v>13</v>
      </c>
      <c r="I28" s="1" t="n">
        <v>27</v>
      </c>
      <c r="J28" s="1" t="n">
        <v>0.52</v>
      </c>
      <c r="K28" s="1" t="n">
        <v>4</v>
      </c>
    </row>
    <row r="29" customFormat="false" ht="13.8" hidden="false" customHeight="false" outlineLevel="0" collapsed="false">
      <c r="A29" s="1" t="s">
        <v>48</v>
      </c>
      <c r="B29" s="1" t="n">
        <v>300</v>
      </c>
      <c r="I29" s="1" t="n">
        <v>28</v>
      </c>
      <c r="J29" s="1" t="n">
        <v>0.54</v>
      </c>
      <c r="K29" s="1" t="n">
        <v>1</v>
      </c>
    </row>
    <row r="30" customFormat="false" ht="13.8" hidden="false" customHeight="false" outlineLevel="0" collapsed="false">
      <c r="A30" s="1" t="s">
        <v>49</v>
      </c>
      <c r="B30" s="1" t="n">
        <v>0</v>
      </c>
      <c r="I30" s="1" t="n">
        <v>29</v>
      </c>
      <c r="J30" s="1" t="n">
        <v>0.56</v>
      </c>
      <c r="K30" s="1" t="n">
        <v>3</v>
      </c>
    </row>
    <row r="31" customFormat="false" ht="13.8" hidden="false" customHeight="false" outlineLevel="0" collapsed="false">
      <c r="A31" s="1" t="s">
        <v>50</v>
      </c>
      <c r="B31" s="1" t="n">
        <v>0</v>
      </c>
      <c r="I31" s="1" t="n">
        <v>30</v>
      </c>
      <c r="J31" s="1" t="n">
        <v>0.58</v>
      </c>
      <c r="K31" s="1" t="n">
        <v>5</v>
      </c>
    </row>
    <row r="32" customFormat="false" ht="13.8" hidden="false" customHeight="false" outlineLevel="0" collapsed="false">
      <c r="A32" s="1" t="s">
        <v>17</v>
      </c>
      <c r="B32" s="2" t="n">
        <v>44327.5136921296</v>
      </c>
      <c r="I32" s="1" t="n">
        <v>31</v>
      </c>
      <c r="J32" s="1" t="n">
        <v>0.6</v>
      </c>
      <c r="K32" s="1" t="n">
        <v>4</v>
      </c>
    </row>
    <row r="33" customFormat="false" ht="13.8" hidden="false" customHeight="false" outlineLevel="0" collapsed="false">
      <c r="A33" s="1" t="s">
        <v>51</v>
      </c>
      <c r="B33" s="1" t="n">
        <v>26.572</v>
      </c>
      <c r="I33" s="1" t="n">
        <v>32</v>
      </c>
      <c r="J33" s="1" t="n">
        <v>0.62</v>
      </c>
      <c r="K33" s="1" t="n">
        <v>2</v>
      </c>
    </row>
    <row r="34" customFormat="false" ht="13.8" hidden="false" customHeight="false" outlineLevel="0" collapsed="false">
      <c r="A34" s="1" t="s">
        <v>52</v>
      </c>
      <c r="B34" s="1" t="n">
        <v>5.396</v>
      </c>
      <c r="I34" s="1" t="n">
        <v>33</v>
      </c>
      <c r="J34" s="1" t="n">
        <v>0.64</v>
      </c>
      <c r="K34" s="1" t="n">
        <v>11</v>
      </c>
    </row>
    <row r="35" customFormat="false" ht="13.8" hidden="false" customHeight="false" outlineLevel="0" collapsed="false">
      <c r="A35" s="1" t="s">
        <v>53</v>
      </c>
      <c r="B35" s="1" t="n">
        <v>0.127</v>
      </c>
      <c r="I35" s="1" t="n">
        <v>34</v>
      </c>
      <c r="J35" s="1" t="n">
        <v>0.66</v>
      </c>
      <c r="K35" s="1" t="n">
        <v>15</v>
      </c>
    </row>
    <row r="36" customFormat="false" ht="13.8" hidden="false" customHeight="false" outlineLevel="0" collapsed="false">
      <c r="A36" s="1" t="s">
        <v>54</v>
      </c>
      <c r="B36" s="1" t="n">
        <v>-40.5</v>
      </c>
      <c r="I36" s="1" t="n">
        <v>35</v>
      </c>
      <c r="J36" s="1" t="n">
        <v>0.68</v>
      </c>
      <c r="K36" s="1" t="n">
        <v>8</v>
      </c>
    </row>
    <row r="37" customFormat="false" ht="13.8" hidden="false" customHeight="false" outlineLevel="0" collapsed="false">
      <c r="A37" s="1" t="s">
        <v>55</v>
      </c>
      <c r="B37" s="1" t="n">
        <v>94.4</v>
      </c>
      <c r="I37" s="1" t="n">
        <v>36</v>
      </c>
      <c r="J37" s="1" t="n">
        <v>0.7</v>
      </c>
      <c r="K37" s="1" t="n">
        <v>7</v>
      </c>
    </row>
    <row r="38" customFormat="false" ht="13.8" hidden="false" customHeight="false" outlineLevel="0" collapsed="false">
      <c r="A38" s="1" t="s">
        <v>56</v>
      </c>
      <c r="I38" s="1" t="n">
        <v>37</v>
      </c>
      <c r="J38" s="1" t="n">
        <v>0.72</v>
      </c>
      <c r="K38" s="1" t="n">
        <v>9</v>
      </c>
    </row>
    <row r="39" customFormat="false" ht="13.8" hidden="false" customHeight="false" outlineLevel="0" collapsed="false">
      <c r="A39" s="1" t="s">
        <v>57</v>
      </c>
      <c r="I39" s="1" t="n">
        <v>38</v>
      </c>
      <c r="J39" s="1" t="n">
        <v>0.74</v>
      </c>
      <c r="K39" s="1" t="n">
        <v>8</v>
      </c>
    </row>
    <row r="40" customFormat="false" ht="13.8" hidden="false" customHeight="false" outlineLevel="0" collapsed="false">
      <c r="A40" s="1" t="s">
        <v>58</v>
      </c>
      <c r="B40" s="1" t="n">
        <v>32</v>
      </c>
      <c r="I40" s="1" t="n">
        <v>39</v>
      </c>
      <c r="J40" s="1" t="n">
        <v>0.76</v>
      </c>
      <c r="K40" s="1" t="n">
        <v>9</v>
      </c>
    </row>
    <row r="41" customFormat="false" ht="13.8" hidden="false" customHeight="false" outlineLevel="0" collapsed="false">
      <c r="A41" s="1" t="s">
        <v>59</v>
      </c>
      <c r="B41" s="1" t="n">
        <v>32.127</v>
      </c>
      <c r="I41" s="1" t="n">
        <v>40</v>
      </c>
      <c r="J41" s="1" t="n">
        <v>0.78</v>
      </c>
      <c r="K41" s="1" t="n">
        <v>13</v>
      </c>
    </row>
    <row r="42" customFormat="false" ht="13.8" hidden="false" customHeight="false" outlineLevel="0" collapsed="false">
      <c r="A42" s="1" t="s">
        <v>60</v>
      </c>
      <c r="B42" s="1" t="n">
        <v>0.8730011</v>
      </c>
      <c r="I42" s="1" t="n">
        <v>41</v>
      </c>
      <c r="J42" s="1" t="n">
        <v>0.8</v>
      </c>
      <c r="K42" s="1" t="n">
        <v>16</v>
      </c>
    </row>
    <row r="43" customFormat="false" ht="13.8" hidden="false" customHeight="false" outlineLevel="0" collapsed="false">
      <c r="A43" s="1" t="s">
        <v>61</v>
      </c>
      <c r="B43" s="1" t="n">
        <v>33</v>
      </c>
      <c r="I43" s="1" t="n">
        <v>42</v>
      </c>
      <c r="J43" s="1" t="n">
        <v>0.82</v>
      </c>
      <c r="K43" s="1" t="n">
        <v>6</v>
      </c>
    </row>
    <row r="44" customFormat="false" ht="13.8" hidden="false" customHeight="false" outlineLevel="0" collapsed="false">
      <c r="I44" s="1" t="n">
        <v>43</v>
      </c>
      <c r="J44" s="1" t="n">
        <v>0.84</v>
      </c>
      <c r="K44" s="1" t="n">
        <v>16</v>
      </c>
    </row>
    <row r="45" customFormat="false" ht="13.8" hidden="false" customHeight="false" outlineLevel="0" collapsed="false">
      <c r="I45" s="1" t="n">
        <v>44</v>
      </c>
      <c r="J45" s="1" t="n">
        <v>0.86</v>
      </c>
      <c r="K45" s="1" t="n">
        <v>9</v>
      </c>
    </row>
    <row r="46" customFormat="false" ht="13.8" hidden="false" customHeight="false" outlineLevel="0" collapsed="false">
      <c r="I46" s="1" t="n">
        <v>45</v>
      </c>
      <c r="J46" s="1" t="n">
        <v>0.88</v>
      </c>
      <c r="K46" s="1" t="n">
        <v>10</v>
      </c>
    </row>
    <row r="47" customFormat="false" ht="13.8" hidden="false" customHeight="false" outlineLevel="0" collapsed="false">
      <c r="I47" s="1" t="n">
        <v>46</v>
      </c>
      <c r="J47" s="1" t="n">
        <v>0.9</v>
      </c>
      <c r="K47" s="1" t="n">
        <v>7</v>
      </c>
    </row>
    <row r="48" customFormat="false" ht="13.8" hidden="false" customHeight="false" outlineLevel="0" collapsed="false">
      <c r="I48" s="1" t="n">
        <v>47</v>
      </c>
      <c r="J48" s="1" t="n">
        <v>0.92</v>
      </c>
      <c r="K48" s="1" t="n">
        <v>13</v>
      </c>
    </row>
    <row r="49" customFormat="false" ht="13.8" hidden="false" customHeight="false" outlineLevel="0" collapsed="false">
      <c r="I49" s="1" t="n">
        <v>48</v>
      </c>
      <c r="J49" s="1" t="n">
        <v>0.94</v>
      </c>
      <c r="K49" s="1" t="n">
        <v>7</v>
      </c>
    </row>
    <row r="50" customFormat="false" ht="13.8" hidden="false" customHeight="false" outlineLevel="0" collapsed="false">
      <c r="I50" s="1" t="n">
        <v>49</v>
      </c>
      <c r="J50" s="1" t="n">
        <v>0.96</v>
      </c>
      <c r="K50" s="1" t="n">
        <v>6</v>
      </c>
    </row>
    <row r="51" customFormat="false" ht="13.8" hidden="false" customHeight="false" outlineLevel="0" collapsed="false">
      <c r="I51" s="1" t="n">
        <v>50</v>
      </c>
      <c r="J51" s="1" t="n">
        <v>0.98</v>
      </c>
      <c r="K51" s="1" t="n">
        <v>9</v>
      </c>
    </row>
    <row r="52" customFormat="false" ht="13.8" hidden="false" customHeight="false" outlineLevel="0" collapsed="false">
      <c r="I52" s="1" t="n">
        <v>51</v>
      </c>
      <c r="J52" s="1" t="n">
        <v>1</v>
      </c>
      <c r="K52" s="1" t="n">
        <v>14</v>
      </c>
    </row>
    <row r="53" customFormat="false" ht="13.8" hidden="false" customHeight="false" outlineLevel="0" collapsed="false">
      <c r="I53" s="1" t="n">
        <v>52</v>
      </c>
      <c r="J53" s="1" t="n">
        <v>1.02</v>
      </c>
      <c r="K53" s="1" t="n">
        <v>11</v>
      </c>
    </row>
    <row r="54" customFormat="false" ht="13.8" hidden="false" customHeight="false" outlineLevel="0" collapsed="false">
      <c r="I54" s="1" t="n">
        <v>53</v>
      </c>
      <c r="J54" s="1" t="n">
        <v>1.04</v>
      </c>
      <c r="K54" s="1" t="n">
        <v>7</v>
      </c>
    </row>
    <row r="55" customFormat="false" ht="13.8" hidden="false" customHeight="false" outlineLevel="0" collapsed="false">
      <c r="I55" s="1" t="n">
        <v>54</v>
      </c>
      <c r="J55" s="1" t="n">
        <v>1.06</v>
      </c>
      <c r="K55" s="1" t="n">
        <v>16</v>
      </c>
    </row>
    <row r="56" customFormat="false" ht="13.8" hidden="false" customHeight="false" outlineLevel="0" collapsed="false">
      <c r="I56" s="1" t="n">
        <v>55</v>
      </c>
      <c r="J56" s="1" t="n">
        <v>1.08</v>
      </c>
      <c r="K56" s="1" t="n">
        <v>13</v>
      </c>
    </row>
    <row r="57" customFormat="false" ht="13.8" hidden="false" customHeight="false" outlineLevel="0" collapsed="false">
      <c r="I57" s="1" t="n">
        <v>56</v>
      </c>
      <c r="J57" s="1" t="n">
        <v>1.1</v>
      </c>
      <c r="K57" s="1" t="n">
        <v>10</v>
      </c>
    </row>
    <row r="58" customFormat="false" ht="13.8" hidden="false" customHeight="false" outlineLevel="0" collapsed="false">
      <c r="I58" s="1" t="n">
        <v>57</v>
      </c>
      <c r="J58" s="1" t="n">
        <v>1.12</v>
      </c>
      <c r="K58" s="1" t="n">
        <v>14</v>
      </c>
    </row>
    <row r="59" customFormat="false" ht="13.8" hidden="false" customHeight="false" outlineLevel="0" collapsed="false">
      <c r="I59" s="1" t="n">
        <v>58</v>
      </c>
      <c r="J59" s="1" t="n">
        <v>1.14</v>
      </c>
      <c r="K59" s="1" t="n">
        <v>11</v>
      </c>
    </row>
    <row r="60" customFormat="false" ht="13.8" hidden="false" customHeight="false" outlineLevel="0" collapsed="false">
      <c r="I60" s="1" t="n">
        <v>59</v>
      </c>
      <c r="J60" s="1" t="n">
        <v>1.16</v>
      </c>
      <c r="K60" s="1" t="n">
        <v>10</v>
      </c>
    </row>
    <row r="61" customFormat="false" ht="13.8" hidden="false" customHeight="false" outlineLevel="0" collapsed="false">
      <c r="I61" s="1" t="n">
        <v>60</v>
      </c>
      <c r="J61" s="1" t="n">
        <v>1.18</v>
      </c>
      <c r="K61" s="1" t="n">
        <v>13</v>
      </c>
    </row>
    <row r="62" customFormat="false" ht="13.8" hidden="false" customHeight="false" outlineLevel="0" collapsed="false">
      <c r="I62" s="1" t="n">
        <v>61</v>
      </c>
      <c r="J62" s="1" t="n">
        <v>1.2</v>
      </c>
      <c r="K62" s="1" t="n">
        <v>12</v>
      </c>
    </row>
    <row r="63" customFormat="false" ht="13.8" hidden="false" customHeight="false" outlineLevel="0" collapsed="false">
      <c r="I63" s="1" t="n">
        <v>62</v>
      </c>
      <c r="J63" s="1" t="n">
        <v>1.22</v>
      </c>
      <c r="K63" s="1" t="n">
        <v>13</v>
      </c>
    </row>
    <row r="64" customFormat="false" ht="13.8" hidden="false" customHeight="false" outlineLevel="0" collapsed="false">
      <c r="I64" s="1" t="n">
        <v>63</v>
      </c>
      <c r="J64" s="1" t="n">
        <v>1.24</v>
      </c>
      <c r="K64" s="1" t="n">
        <v>10</v>
      </c>
    </row>
    <row r="65" customFormat="false" ht="13.8" hidden="false" customHeight="false" outlineLevel="0" collapsed="false">
      <c r="I65" s="1" t="n">
        <v>64</v>
      </c>
      <c r="J65" s="1" t="n">
        <v>1.26</v>
      </c>
      <c r="K65" s="1" t="n">
        <v>12</v>
      </c>
    </row>
    <row r="66" customFormat="false" ht="13.8" hidden="false" customHeight="false" outlineLevel="0" collapsed="false">
      <c r="I66" s="1" t="n">
        <v>65</v>
      </c>
      <c r="J66" s="1" t="n">
        <v>1.28</v>
      </c>
      <c r="K66" s="1" t="n">
        <v>11</v>
      </c>
    </row>
    <row r="67" customFormat="false" ht="13.8" hidden="false" customHeight="false" outlineLevel="0" collapsed="false">
      <c r="I67" s="1" t="n">
        <v>66</v>
      </c>
      <c r="J67" s="1" t="n">
        <v>1.3</v>
      </c>
      <c r="K67" s="1" t="n">
        <v>11</v>
      </c>
    </row>
    <row r="68" customFormat="false" ht="13.8" hidden="false" customHeight="false" outlineLevel="0" collapsed="false">
      <c r="I68" s="1" t="n">
        <v>67</v>
      </c>
      <c r="J68" s="1" t="n">
        <v>1.32</v>
      </c>
      <c r="K68" s="1" t="n">
        <v>15</v>
      </c>
    </row>
    <row r="69" customFormat="false" ht="13.8" hidden="false" customHeight="false" outlineLevel="0" collapsed="false">
      <c r="I69" s="1" t="n">
        <v>68</v>
      </c>
      <c r="J69" s="1" t="n">
        <v>1.34</v>
      </c>
      <c r="K69" s="1" t="n">
        <v>6</v>
      </c>
    </row>
    <row r="70" customFormat="false" ht="13.8" hidden="false" customHeight="false" outlineLevel="0" collapsed="false">
      <c r="I70" s="1" t="n">
        <v>69</v>
      </c>
      <c r="J70" s="1" t="n">
        <v>1.36</v>
      </c>
      <c r="K70" s="1" t="n">
        <v>9</v>
      </c>
    </row>
    <row r="71" customFormat="false" ht="13.8" hidden="false" customHeight="false" outlineLevel="0" collapsed="false">
      <c r="I71" s="1" t="n">
        <v>70</v>
      </c>
      <c r="J71" s="1" t="n">
        <v>1.38</v>
      </c>
      <c r="K71" s="1" t="n">
        <v>11</v>
      </c>
    </row>
    <row r="72" customFormat="false" ht="13.8" hidden="false" customHeight="false" outlineLevel="0" collapsed="false">
      <c r="I72" s="1" t="n">
        <v>71</v>
      </c>
      <c r="J72" s="1" t="n">
        <v>1.4</v>
      </c>
      <c r="K72" s="1" t="n">
        <v>12</v>
      </c>
    </row>
    <row r="73" customFormat="false" ht="13.8" hidden="false" customHeight="false" outlineLevel="0" collapsed="false">
      <c r="I73" s="1" t="n">
        <v>72</v>
      </c>
      <c r="J73" s="1" t="n">
        <v>1.42</v>
      </c>
      <c r="K73" s="1" t="n">
        <v>13</v>
      </c>
    </row>
    <row r="74" customFormat="false" ht="13.8" hidden="false" customHeight="false" outlineLevel="0" collapsed="false">
      <c r="I74" s="1" t="n">
        <v>73</v>
      </c>
      <c r="J74" s="1" t="n">
        <v>1.44</v>
      </c>
      <c r="K74" s="1" t="n">
        <v>15</v>
      </c>
    </row>
    <row r="75" customFormat="false" ht="13.8" hidden="false" customHeight="false" outlineLevel="0" collapsed="false">
      <c r="I75" s="1" t="n">
        <v>74</v>
      </c>
      <c r="J75" s="1" t="n">
        <v>1.46</v>
      </c>
      <c r="K75" s="1" t="n">
        <v>17</v>
      </c>
    </row>
    <row r="76" customFormat="false" ht="13.8" hidden="false" customHeight="false" outlineLevel="0" collapsed="false">
      <c r="I76" s="1" t="n">
        <v>75</v>
      </c>
      <c r="J76" s="1" t="n">
        <v>1.48</v>
      </c>
      <c r="K76" s="1" t="n">
        <v>11</v>
      </c>
    </row>
    <row r="77" customFormat="false" ht="13.8" hidden="false" customHeight="false" outlineLevel="0" collapsed="false">
      <c r="I77" s="1" t="n">
        <v>76</v>
      </c>
      <c r="J77" s="1" t="n">
        <v>1.5</v>
      </c>
      <c r="K77" s="1" t="n">
        <v>14</v>
      </c>
    </row>
    <row r="78" customFormat="false" ht="13.8" hidden="false" customHeight="false" outlineLevel="0" collapsed="false">
      <c r="I78" s="1" t="n">
        <v>77</v>
      </c>
      <c r="J78" s="1" t="n">
        <v>1.52</v>
      </c>
      <c r="K78" s="1" t="n">
        <v>13</v>
      </c>
    </row>
    <row r="79" customFormat="false" ht="13.8" hidden="false" customHeight="false" outlineLevel="0" collapsed="false">
      <c r="I79" s="1" t="n">
        <v>78</v>
      </c>
      <c r="J79" s="1" t="n">
        <v>1.54</v>
      </c>
      <c r="K79" s="1" t="n">
        <v>5</v>
      </c>
    </row>
    <row r="80" customFormat="false" ht="13.8" hidden="false" customHeight="false" outlineLevel="0" collapsed="false">
      <c r="I80" s="1" t="n">
        <v>79</v>
      </c>
      <c r="J80" s="1" t="n">
        <v>1.56</v>
      </c>
      <c r="K80" s="1" t="n">
        <v>12</v>
      </c>
    </row>
    <row r="81" customFormat="false" ht="13.8" hidden="false" customHeight="false" outlineLevel="0" collapsed="false">
      <c r="I81" s="1" t="n">
        <v>80</v>
      </c>
      <c r="J81" s="1" t="n">
        <v>1.58</v>
      </c>
      <c r="K81" s="1" t="n">
        <v>14</v>
      </c>
    </row>
    <row r="82" customFormat="false" ht="13.8" hidden="false" customHeight="false" outlineLevel="0" collapsed="false">
      <c r="I82" s="1" t="n">
        <v>81</v>
      </c>
      <c r="J82" s="1" t="n">
        <v>1.6</v>
      </c>
      <c r="K82" s="1" t="n">
        <v>8</v>
      </c>
    </row>
    <row r="83" customFormat="false" ht="13.8" hidden="false" customHeight="false" outlineLevel="0" collapsed="false">
      <c r="I83" s="1" t="n">
        <v>82</v>
      </c>
      <c r="J83" s="1" t="n">
        <v>1.62</v>
      </c>
      <c r="K83" s="1" t="n">
        <v>15</v>
      </c>
    </row>
    <row r="84" customFormat="false" ht="13.8" hidden="false" customHeight="false" outlineLevel="0" collapsed="false">
      <c r="I84" s="1" t="n">
        <v>83</v>
      </c>
      <c r="J84" s="1" t="n">
        <v>1.64</v>
      </c>
      <c r="K84" s="1" t="n">
        <v>11</v>
      </c>
    </row>
    <row r="85" customFormat="false" ht="13.8" hidden="false" customHeight="false" outlineLevel="0" collapsed="false">
      <c r="I85" s="1" t="n">
        <v>84</v>
      </c>
      <c r="J85" s="1" t="n">
        <v>1.66</v>
      </c>
      <c r="K85" s="1" t="n">
        <v>11</v>
      </c>
    </row>
    <row r="86" customFormat="false" ht="13.8" hidden="false" customHeight="false" outlineLevel="0" collapsed="false">
      <c r="I86" s="1" t="n">
        <v>85</v>
      </c>
      <c r="J86" s="1" t="n">
        <v>1.68</v>
      </c>
      <c r="K86" s="1" t="n">
        <v>10</v>
      </c>
    </row>
    <row r="87" customFormat="false" ht="13.8" hidden="false" customHeight="false" outlineLevel="0" collapsed="false">
      <c r="I87" s="1" t="n">
        <v>86</v>
      </c>
      <c r="J87" s="1" t="n">
        <v>1.7</v>
      </c>
      <c r="K87" s="1" t="n">
        <v>17</v>
      </c>
    </row>
    <row r="88" customFormat="false" ht="13.8" hidden="false" customHeight="false" outlineLevel="0" collapsed="false">
      <c r="I88" s="1" t="n">
        <v>87</v>
      </c>
      <c r="J88" s="1" t="n">
        <v>1.72</v>
      </c>
      <c r="K88" s="1" t="n">
        <v>6</v>
      </c>
    </row>
    <row r="89" customFormat="false" ht="13.8" hidden="false" customHeight="false" outlineLevel="0" collapsed="false">
      <c r="I89" s="1" t="n">
        <v>88</v>
      </c>
      <c r="J89" s="1" t="n">
        <v>1.74</v>
      </c>
      <c r="K89" s="1" t="n">
        <v>12</v>
      </c>
    </row>
    <row r="90" customFormat="false" ht="13.8" hidden="false" customHeight="false" outlineLevel="0" collapsed="false">
      <c r="I90" s="1" t="n">
        <v>89</v>
      </c>
      <c r="J90" s="1" t="n">
        <v>1.76</v>
      </c>
      <c r="K90" s="1" t="n">
        <v>10</v>
      </c>
    </row>
    <row r="91" customFormat="false" ht="13.8" hidden="false" customHeight="false" outlineLevel="0" collapsed="false">
      <c r="I91" s="1" t="n">
        <v>90</v>
      </c>
      <c r="J91" s="1" t="n">
        <v>1.78</v>
      </c>
      <c r="K91" s="1" t="n">
        <v>5</v>
      </c>
    </row>
    <row r="92" customFormat="false" ht="13.8" hidden="false" customHeight="false" outlineLevel="0" collapsed="false">
      <c r="I92" s="1" t="n">
        <v>91</v>
      </c>
      <c r="J92" s="1" t="n">
        <v>1.8</v>
      </c>
      <c r="K92" s="1" t="n">
        <v>5</v>
      </c>
    </row>
    <row r="93" customFormat="false" ht="13.8" hidden="false" customHeight="false" outlineLevel="0" collapsed="false">
      <c r="I93" s="1" t="n">
        <v>92</v>
      </c>
      <c r="J93" s="1" t="n">
        <v>1.82</v>
      </c>
      <c r="K93" s="1" t="n">
        <v>11</v>
      </c>
    </row>
    <row r="94" customFormat="false" ht="13.8" hidden="false" customHeight="false" outlineLevel="0" collapsed="false">
      <c r="I94" s="1" t="n">
        <v>93</v>
      </c>
      <c r="J94" s="1" t="n">
        <v>1.84</v>
      </c>
      <c r="K94" s="1" t="n">
        <v>12</v>
      </c>
    </row>
    <row r="95" customFormat="false" ht="13.8" hidden="false" customHeight="false" outlineLevel="0" collapsed="false">
      <c r="I95" s="1" t="n">
        <v>94</v>
      </c>
      <c r="J95" s="1" t="n">
        <v>1.86</v>
      </c>
      <c r="K95" s="1" t="n">
        <v>9</v>
      </c>
    </row>
    <row r="96" customFormat="false" ht="13.8" hidden="false" customHeight="false" outlineLevel="0" collapsed="false">
      <c r="I96" s="1" t="n">
        <v>95</v>
      </c>
      <c r="J96" s="1" t="n">
        <v>1.88</v>
      </c>
      <c r="K96" s="1" t="n">
        <v>15</v>
      </c>
    </row>
    <row r="97" customFormat="false" ht="13.8" hidden="false" customHeight="false" outlineLevel="0" collapsed="false">
      <c r="I97" s="1" t="n">
        <v>96</v>
      </c>
      <c r="J97" s="1" t="n">
        <v>1.9</v>
      </c>
      <c r="K97" s="1" t="n">
        <v>6</v>
      </c>
    </row>
    <row r="98" customFormat="false" ht="13.8" hidden="false" customHeight="false" outlineLevel="0" collapsed="false">
      <c r="I98" s="1" t="n">
        <v>97</v>
      </c>
      <c r="J98" s="1" t="n">
        <v>1.92</v>
      </c>
      <c r="K98" s="1" t="n">
        <v>4</v>
      </c>
    </row>
    <row r="99" customFormat="false" ht="13.8" hidden="false" customHeight="false" outlineLevel="0" collapsed="false">
      <c r="I99" s="1" t="n">
        <v>98</v>
      </c>
      <c r="J99" s="1" t="n">
        <v>1.94</v>
      </c>
      <c r="K99" s="1" t="n">
        <v>10</v>
      </c>
    </row>
    <row r="100" customFormat="false" ht="13.8" hidden="false" customHeight="false" outlineLevel="0" collapsed="false">
      <c r="I100" s="1" t="n">
        <v>99</v>
      </c>
      <c r="J100" s="1" t="n">
        <v>1.96</v>
      </c>
      <c r="K100" s="1" t="n">
        <v>10</v>
      </c>
    </row>
    <row r="101" customFormat="false" ht="13.8" hidden="false" customHeight="false" outlineLevel="0" collapsed="false">
      <c r="I101" s="1" t="n">
        <v>100</v>
      </c>
      <c r="J101" s="1" t="n">
        <v>1.98</v>
      </c>
      <c r="K101" s="1" t="n">
        <v>9</v>
      </c>
    </row>
    <row r="102" customFormat="false" ht="13.8" hidden="false" customHeight="false" outlineLevel="0" collapsed="false">
      <c r="I102" s="1" t="n">
        <v>101</v>
      </c>
      <c r="J102" s="1" t="n">
        <v>2</v>
      </c>
      <c r="K102" s="1" t="n">
        <v>8</v>
      </c>
    </row>
    <row r="103" customFormat="false" ht="13.8" hidden="false" customHeight="false" outlineLevel="0" collapsed="false">
      <c r="I103" s="1" t="n">
        <v>102</v>
      </c>
      <c r="J103" s="1" t="n">
        <v>2.02</v>
      </c>
      <c r="K103" s="1" t="n">
        <v>7</v>
      </c>
    </row>
    <row r="104" customFormat="false" ht="13.8" hidden="false" customHeight="false" outlineLevel="0" collapsed="false">
      <c r="I104" s="1" t="n">
        <v>103</v>
      </c>
      <c r="J104" s="1" t="n">
        <v>2.04</v>
      </c>
      <c r="K104" s="1" t="n">
        <v>9</v>
      </c>
    </row>
    <row r="105" customFormat="false" ht="13.8" hidden="false" customHeight="false" outlineLevel="0" collapsed="false">
      <c r="I105" s="1" t="n">
        <v>104</v>
      </c>
      <c r="J105" s="1" t="n">
        <v>2.06</v>
      </c>
      <c r="K105" s="1" t="n">
        <v>6</v>
      </c>
    </row>
    <row r="106" customFormat="false" ht="13.8" hidden="false" customHeight="false" outlineLevel="0" collapsed="false">
      <c r="I106" s="1" t="n">
        <v>105</v>
      </c>
      <c r="J106" s="1" t="n">
        <v>2.08</v>
      </c>
      <c r="K106" s="1" t="n">
        <v>10</v>
      </c>
    </row>
    <row r="107" customFormat="false" ht="13.8" hidden="false" customHeight="false" outlineLevel="0" collapsed="false">
      <c r="I107" s="1" t="n">
        <v>106</v>
      </c>
      <c r="J107" s="1" t="n">
        <v>2.1</v>
      </c>
      <c r="K107" s="1" t="n">
        <v>6</v>
      </c>
    </row>
    <row r="108" customFormat="false" ht="13.8" hidden="false" customHeight="false" outlineLevel="0" collapsed="false">
      <c r="I108" s="1" t="n">
        <v>107</v>
      </c>
      <c r="J108" s="1" t="n">
        <v>2.12</v>
      </c>
      <c r="K108" s="1" t="n">
        <v>9</v>
      </c>
    </row>
    <row r="109" customFormat="false" ht="13.8" hidden="false" customHeight="false" outlineLevel="0" collapsed="false">
      <c r="I109" s="1" t="n">
        <v>108</v>
      </c>
      <c r="J109" s="1" t="n">
        <v>2.14</v>
      </c>
      <c r="K109" s="1" t="n">
        <v>7</v>
      </c>
    </row>
    <row r="110" customFormat="false" ht="13.8" hidden="false" customHeight="false" outlineLevel="0" collapsed="false">
      <c r="I110" s="1" t="n">
        <v>109</v>
      </c>
      <c r="J110" s="1" t="n">
        <v>2.16</v>
      </c>
      <c r="K110" s="1" t="n">
        <v>7</v>
      </c>
    </row>
    <row r="111" customFormat="false" ht="13.8" hidden="false" customHeight="false" outlineLevel="0" collapsed="false">
      <c r="I111" s="1" t="n">
        <v>110</v>
      </c>
      <c r="J111" s="1" t="n">
        <v>2.18</v>
      </c>
      <c r="K111" s="1" t="n">
        <v>14</v>
      </c>
    </row>
    <row r="112" customFormat="false" ht="13.8" hidden="false" customHeight="false" outlineLevel="0" collapsed="false">
      <c r="I112" s="1" t="n">
        <v>111</v>
      </c>
      <c r="J112" s="1" t="n">
        <v>2.2</v>
      </c>
      <c r="K112" s="1" t="n">
        <v>4</v>
      </c>
    </row>
    <row r="113" customFormat="false" ht="13.8" hidden="false" customHeight="false" outlineLevel="0" collapsed="false">
      <c r="I113" s="1" t="n">
        <v>112</v>
      </c>
      <c r="J113" s="1" t="n">
        <v>2.22</v>
      </c>
      <c r="K113" s="1" t="n">
        <v>7</v>
      </c>
    </row>
    <row r="114" customFormat="false" ht="13.8" hidden="false" customHeight="false" outlineLevel="0" collapsed="false">
      <c r="I114" s="1" t="n">
        <v>113</v>
      </c>
      <c r="J114" s="1" t="n">
        <v>2.24</v>
      </c>
      <c r="K114" s="1" t="n">
        <v>7</v>
      </c>
    </row>
    <row r="115" customFormat="false" ht="13.8" hidden="false" customHeight="false" outlineLevel="0" collapsed="false">
      <c r="I115" s="1" t="n">
        <v>114</v>
      </c>
      <c r="J115" s="1" t="n">
        <v>2.26</v>
      </c>
      <c r="K115" s="1" t="n">
        <v>7</v>
      </c>
    </row>
    <row r="116" customFormat="false" ht="13.8" hidden="false" customHeight="false" outlineLevel="0" collapsed="false">
      <c r="I116" s="1" t="n">
        <v>115</v>
      </c>
      <c r="J116" s="1" t="n">
        <v>2.28</v>
      </c>
      <c r="K116" s="1" t="n">
        <v>4</v>
      </c>
    </row>
    <row r="117" customFormat="false" ht="13.8" hidden="false" customHeight="false" outlineLevel="0" collapsed="false">
      <c r="I117" s="1" t="n">
        <v>116</v>
      </c>
      <c r="J117" s="1" t="n">
        <v>2.3</v>
      </c>
      <c r="K117" s="1" t="n">
        <v>7</v>
      </c>
    </row>
    <row r="118" customFormat="false" ht="13.8" hidden="false" customHeight="false" outlineLevel="0" collapsed="false">
      <c r="I118" s="1" t="n">
        <v>117</v>
      </c>
      <c r="J118" s="1" t="n">
        <v>2.32</v>
      </c>
      <c r="K118" s="1" t="n">
        <v>7</v>
      </c>
    </row>
    <row r="119" customFormat="false" ht="13.8" hidden="false" customHeight="false" outlineLevel="0" collapsed="false">
      <c r="I119" s="1" t="n">
        <v>118</v>
      </c>
      <c r="J119" s="1" t="n">
        <v>2.34</v>
      </c>
      <c r="K119" s="1" t="n">
        <v>6</v>
      </c>
    </row>
    <row r="120" customFormat="false" ht="13.8" hidden="false" customHeight="false" outlineLevel="0" collapsed="false">
      <c r="I120" s="1" t="n">
        <v>119</v>
      </c>
      <c r="J120" s="1" t="n">
        <v>2.36</v>
      </c>
      <c r="K120" s="1" t="n">
        <v>7</v>
      </c>
    </row>
    <row r="121" customFormat="false" ht="13.8" hidden="false" customHeight="false" outlineLevel="0" collapsed="false">
      <c r="I121" s="1" t="n">
        <v>120</v>
      </c>
      <c r="J121" s="1" t="n">
        <v>2.38</v>
      </c>
      <c r="K121" s="1" t="n">
        <v>7</v>
      </c>
    </row>
    <row r="122" customFormat="false" ht="13.8" hidden="false" customHeight="false" outlineLevel="0" collapsed="false">
      <c r="I122" s="1" t="n">
        <v>121</v>
      </c>
      <c r="J122" s="1" t="n">
        <v>2.4</v>
      </c>
      <c r="K122" s="1" t="n">
        <v>14</v>
      </c>
    </row>
    <row r="123" customFormat="false" ht="13.8" hidden="false" customHeight="false" outlineLevel="0" collapsed="false">
      <c r="I123" s="1" t="n">
        <v>122</v>
      </c>
      <c r="J123" s="1" t="n">
        <v>2.42</v>
      </c>
      <c r="K123" s="1" t="n">
        <v>8</v>
      </c>
    </row>
    <row r="124" customFormat="false" ht="13.8" hidden="false" customHeight="false" outlineLevel="0" collapsed="false">
      <c r="I124" s="1" t="n">
        <v>123</v>
      </c>
      <c r="J124" s="1" t="n">
        <v>2.44</v>
      </c>
      <c r="K124" s="1" t="n">
        <v>3</v>
      </c>
    </row>
    <row r="125" customFormat="false" ht="13.8" hidden="false" customHeight="false" outlineLevel="0" collapsed="false">
      <c r="I125" s="1" t="n">
        <v>124</v>
      </c>
      <c r="J125" s="1" t="n">
        <v>2.46</v>
      </c>
      <c r="K125" s="1" t="n">
        <v>7</v>
      </c>
    </row>
    <row r="126" customFormat="false" ht="13.8" hidden="false" customHeight="false" outlineLevel="0" collapsed="false">
      <c r="I126" s="1" t="n">
        <v>125</v>
      </c>
      <c r="J126" s="1" t="n">
        <v>2.48</v>
      </c>
      <c r="K126" s="1" t="n">
        <v>10</v>
      </c>
    </row>
    <row r="127" customFormat="false" ht="13.8" hidden="false" customHeight="false" outlineLevel="0" collapsed="false">
      <c r="I127" s="1" t="n">
        <v>126</v>
      </c>
      <c r="J127" s="1" t="n">
        <v>2.5</v>
      </c>
      <c r="K127" s="1" t="n">
        <v>9</v>
      </c>
    </row>
    <row r="128" customFormat="false" ht="13.8" hidden="false" customHeight="false" outlineLevel="0" collapsed="false">
      <c r="I128" s="1" t="n">
        <v>127</v>
      </c>
      <c r="J128" s="1" t="n">
        <v>2.52</v>
      </c>
      <c r="K128" s="1" t="n">
        <v>9</v>
      </c>
    </row>
    <row r="129" customFormat="false" ht="13.8" hidden="false" customHeight="false" outlineLevel="0" collapsed="false">
      <c r="I129" s="1" t="n">
        <v>128</v>
      </c>
      <c r="J129" s="1" t="n">
        <v>2.54</v>
      </c>
      <c r="K129" s="1" t="n">
        <v>8</v>
      </c>
    </row>
    <row r="130" customFormat="false" ht="13.8" hidden="false" customHeight="false" outlineLevel="0" collapsed="false">
      <c r="I130" s="1" t="n">
        <v>129</v>
      </c>
      <c r="J130" s="1" t="n">
        <v>2.56</v>
      </c>
      <c r="K130" s="1" t="n">
        <v>3</v>
      </c>
    </row>
    <row r="131" customFormat="false" ht="13.8" hidden="false" customHeight="false" outlineLevel="0" collapsed="false">
      <c r="I131" s="1" t="n">
        <v>130</v>
      </c>
      <c r="J131" s="1" t="n">
        <v>2.58</v>
      </c>
      <c r="K131" s="1" t="n">
        <v>8</v>
      </c>
    </row>
    <row r="132" customFormat="false" ht="13.8" hidden="false" customHeight="false" outlineLevel="0" collapsed="false">
      <c r="I132" s="1" t="n">
        <v>131</v>
      </c>
      <c r="J132" s="1" t="n">
        <v>2.6</v>
      </c>
      <c r="K132" s="1" t="n">
        <v>6</v>
      </c>
    </row>
    <row r="133" customFormat="false" ht="13.8" hidden="false" customHeight="false" outlineLevel="0" collapsed="false">
      <c r="I133" s="1" t="n">
        <v>132</v>
      </c>
      <c r="J133" s="1" t="n">
        <v>2.62</v>
      </c>
      <c r="K133" s="1" t="n">
        <v>4</v>
      </c>
    </row>
    <row r="134" customFormat="false" ht="13.8" hidden="false" customHeight="false" outlineLevel="0" collapsed="false">
      <c r="I134" s="1" t="n">
        <v>133</v>
      </c>
      <c r="J134" s="1" t="n">
        <v>2.64</v>
      </c>
      <c r="K134" s="1" t="n">
        <v>9</v>
      </c>
    </row>
    <row r="135" customFormat="false" ht="13.8" hidden="false" customHeight="false" outlineLevel="0" collapsed="false">
      <c r="I135" s="1" t="n">
        <v>134</v>
      </c>
      <c r="J135" s="1" t="n">
        <v>2.66</v>
      </c>
      <c r="K135" s="1" t="n">
        <v>6</v>
      </c>
    </row>
    <row r="136" customFormat="false" ht="13.8" hidden="false" customHeight="false" outlineLevel="0" collapsed="false">
      <c r="I136" s="1" t="n">
        <v>135</v>
      </c>
      <c r="J136" s="1" t="n">
        <v>2.68</v>
      </c>
      <c r="K136" s="1" t="n">
        <v>1</v>
      </c>
    </row>
    <row r="137" customFormat="false" ht="13.8" hidden="false" customHeight="false" outlineLevel="0" collapsed="false">
      <c r="I137" s="1" t="n">
        <v>136</v>
      </c>
      <c r="J137" s="1" t="n">
        <v>2.7</v>
      </c>
      <c r="K137" s="1" t="n">
        <v>5</v>
      </c>
    </row>
    <row r="138" customFormat="false" ht="13.8" hidden="false" customHeight="false" outlineLevel="0" collapsed="false">
      <c r="I138" s="1" t="n">
        <v>137</v>
      </c>
      <c r="J138" s="1" t="n">
        <v>2.72</v>
      </c>
      <c r="K138" s="1" t="n">
        <v>4</v>
      </c>
    </row>
    <row r="139" customFormat="false" ht="13.8" hidden="false" customHeight="false" outlineLevel="0" collapsed="false">
      <c r="I139" s="1" t="n">
        <v>138</v>
      </c>
      <c r="J139" s="1" t="n">
        <v>2.74</v>
      </c>
      <c r="K139" s="1" t="n">
        <v>2</v>
      </c>
    </row>
    <row r="140" customFormat="false" ht="13.8" hidden="false" customHeight="false" outlineLevel="0" collapsed="false">
      <c r="I140" s="1" t="n">
        <v>139</v>
      </c>
      <c r="J140" s="1" t="n">
        <v>2.76</v>
      </c>
      <c r="K140" s="1" t="n">
        <v>4</v>
      </c>
    </row>
    <row r="141" customFormat="false" ht="13.8" hidden="false" customHeight="false" outlineLevel="0" collapsed="false">
      <c r="I141" s="1" t="n">
        <v>140</v>
      </c>
      <c r="J141" s="1" t="n">
        <v>2.78</v>
      </c>
      <c r="K141" s="1" t="n">
        <v>2</v>
      </c>
    </row>
    <row r="142" customFormat="false" ht="13.8" hidden="false" customHeight="false" outlineLevel="0" collapsed="false">
      <c r="I142" s="1" t="n">
        <v>141</v>
      </c>
      <c r="J142" s="1" t="n">
        <v>2.8</v>
      </c>
      <c r="K142" s="1" t="n">
        <v>6</v>
      </c>
    </row>
    <row r="143" customFormat="false" ht="13.8" hidden="false" customHeight="false" outlineLevel="0" collapsed="false">
      <c r="I143" s="1" t="n">
        <v>142</v>
      </c>
      <c r="J143" s="1" t="n">
        <v>2.82</v>
      </c>
      <c r="K143" s="1" t="n">
        <v>7</v>
      </c>
    </row>
    <row r="144" customFormat="false" ht="13.8" hidden="false" customHeight="false" outlineLevel="0" collapsed="false">
      <c r="I144" s="1" t="n">
        <v>143</v>
      </c>
      <c r="J144" s="1" t="n">
        <v>2.84</v>
      </c>
      <c r="K144" s="1" t="n">
        <v>5</v>
      </c>
    </row>
    <row r="145" customFormat="false" ht="13.8" hidden="false" customHeight="false" outlineLevel="0" collapsed="false">
      <c r="I145" s="1" t="n">
        <v>144</v>
      </c>
      <c r="J145" s="1" t="n">
        <v>2.86</v>
      </c>
      <c r="K145" s="1" t="n">
        <v>5</v>
      </c>
    </row>
    <row r="146" customFormat="false" ht="13.8" hidden="false" customHeight="false" outlineLevel="0" collapsed="false">
      <c r="I146" s="1" t="n">
        <v>145</v>
      </c>
      <c r="J146" s="1" t="n">
        <v>2.88</v>
      </c>
      <c r="K146" s="1" t="n">
        <v>10</v>
      </c>
    </row>
    <row r="147" customFormat="false" ht="13.8" hidden="false" customHeight="false" outlineLevel="0" collapsed="false">
      <c r="I147" s="1" t="n">
        <v>146</v>
      </c>
      <c r="J147" s="1" t="n">
        <v>2.9</v>
      </c>
      <c r="K147" s="1" t="n">
        <v>11</v>
      </c>
    </row>
    <row r="148" customFormat="false" ht="13.8" hidden="false" customHeight="false" outlineLevel="0" collapsed="false">
      <c r="I148" s="1" t="n">
        <v>147</v>
      </c>
      <c r="J148" s="1" t="n">
        <v>2.92</v>
      </c>
      <c r="K148" s="1" t="n">
        <v>13</v>
      </c>
    </row>
    <row r="149" customFormat="false" ht="13.8" hidden="false" customHeight="false" outlineLevel="0" collapsed="false">
      <c r="I149" s="1" t="n">
        <v>148</v>
      </c>
      <c r="J149" s="1" t="n">
        <v>2.94</v>
      </c>
      <c r="K149" s="1" t="n">
        <v>14</v>
      </c>
    </row>
    <row r="150" customFormat="false" ht="13.8" hidden="false" customHeight="false" outlineLevel="0" collapsed="false">
      <c r="I150" s="1" t="n">
        <v>149</v>
      </c>
      <c r="J150" s="1" t="n">
        <v>2.96</v>
      </c>
      <c r="K150" s="1" t="n">
        <v>18</v>
      </c>
    </row>
    <row r="151" customFormat="false" ht="13.8" hidden="false" customHeight="false" outlineLevel="0" collapsed="false">
      <c r="I151" s="1" t="n">
        <v>150</v>
      </c>
      <c r="J151" s="1" t="n">
        <v>2.98</v>
      </c>
      <c r="K151" s="1" t="n">
        <v>9</v>
      </c>
    </row>
    <row r="152" customFormat="false" ht="13.8" hidden="false" customHeight="false" outlineLevel="0" collapsed="false">
      <c r="I152" s="1" t="n">
        <v>151</v>
      </c>
      <c r="J152" s="1" t="n">
        <v>3</v>
      </c>
      <c r="K152" s="1" t="n">
        <v>12</v>
      </c>
    </row>
    <row r="153" customFormat="false" ht="13.8" hidden="false" customHeight="false" outlineLevel="0" collapsed="false">
      <c r="I153" s="1" t="n">
        <v>152</v>
      </c>
      <c r="J153" s="1" t="n">
        <v>3.02</v>
      </c>
      <c r="K153" s="1" t="n">
        <v>13</v>
      </c>
    </row>
    <row r="154" customFormat="false" ht="13.8" hidden="false" customHeight="false" outlineLevel="0" collapsed="false">
      <c r="I154" s="1" t="n">
        <v>153</v>
      </c>
      <c r="J154" s="1" t="n">
        <v>3.04</v>
      </c>
      <c r="K154" s="1" t="n">
        <v>8</v>
      </c>
    </row>
    <row r="155" customFormat="false" ht="13.8" hidden="false" customHeight="false" outlineLevel="0" collapsed="false">
      <c r="I155" s="1" t="n">
        <v>154</v>
      </c>
      <c r="J155" s="1" t="n">
        <v>3.06</v>
      </c>
      <c r="K155" s="1" t="n">
        <v>11</v>
      </c>
    </row>
    <row r="156" customFormat="false" ht="13.8" hidden="false" customHeight="false" outlineLevel="0" collapsed="false">
      <c r="I156" s="1" t="n">
        <v>155</v>
      </c>
      <c r="J156" s="1" t="n">
        <v>3.08</v>
      </c>
      <c r="K156" s="1" t="n">
        <v>10</v>
      </c>
    </row>
    <row r="157" customFormat="false" ht="13.8" hidden="false" customHeight="false" outlineLevel="0" collapsed="false">
      <c r="I157" s="1" t="n">
        <v>156</v>
      </c>
      <c r="J157" s="1" t="n">
        <v>3.1</v>
      </c>
      <c r="K157" s="1" t="n">
        <v>11</v>
      </c>
    </row>
    <row r="158" customFormat="false" ht="13.8" hidden="false" customHeight="false" outlineLevel="0" collapsed="false">
      <c r="I158" s="1" t="n">
        <v>157</v>
      </c>
      <c r="J158" s="1" t="n">
        <v>3.12</v>
      </c>
      <c r="K158" s="1" t="n">
        <v>13</v>
      </c>
    </row>
    <row r="159" customFormat="false" ht="13.8" hidden="false" customHeight="false" outlineLevel="0" collapsed="false">
      <c r="I159" s="1" t="n">
        <v>158</v>
      </c>
      <c r="J159" s="1" t="n">
        <v>3.14</v>
      </c>
      <c r="K159" s="1" t="n">
        <v>7</v>
      </c>
    </row>
    <row r="160" customFormat="false" ht="13.8" hidden="false" customHeight="false" outlineLevel="0" collapsed="false">
      <c r="I160" s="1" t="n">
        <v>159</v>
      </c>
      <c r="J160" s="1" t="n">
        <v>3.16</v>
      </c>
      <c r="K160" s="1" t="n">
        <v>16</v>
      </c>
    </row>
    <row r="161" customFormat="false" ht="13.8" hidden="false" customHeight="false" outlineLevel="0" collapsed="false">
      <c r="I161" s="1" t="n">
        <v>160</v>
      </c>
      <c r="J161" s="1" t="n">
        <v>3.18</v>
      </c>
      <c r="K161" s="1" t="n">
        <v>9</v>
      </c>
    </row>
    <row r="162" customFormat="false" ht="13.8" hidden="false" customHeight="false" outlineLevel="0" collapsed="false">
      <c r="I162" s="1" t="n">
        <v>161</v>
      </c>
      <c r="J162" s="1" t="n">
        <v>3.2</v>
      </c>
      <c r="K162" s="1" t="n">
        <v>16</v>
      </c>
    </row>
    <row r="163" customFormat="false" ht="13.8" hidden="false" customHeight="false" outlineLevel="0" collapsed="false">
      <c r="I163" s="1" t="n">
        <v>162</v>
      </c>
      <c r="J163" s="1" t="n">
        <v>3.22</v>
      </c>
      <c r="K163" s="1" t="n">
        <v>13</v>
      </c>
    </row>
    <row r="164" customFormat="false" ht="13.8" hidden="false" customHeight="false" outlineLevel="0" collapsed="false">
      <c r="I164" s="1" t="n">
        <v>163</v>
      </c>
      <c r="J164" s="1" t="n">
        <v>3.24</v>
      </c>
      <c r="K164" s="1" t="n">
        <v>13</v>
      </c>
    </row>
    <row r="165" customFormat="false" ht="13.8" hidden="false" customHeight="false" outlineLevel="0" collapsed="false">
      <c r="I165" s="1" t="n">
        <v>164</v>
      </c>
      <c r="J165" s="1" t="n">
        <v>3.26</v>
      </c>
      <c r="K165" s="1" t="n">
        <v>8</v>
      </c>
    </row>
    <row r="166" customFormat="false" ht="13.8" hidden="false" customHeight="false" outlineLevel="0" collapsed="false">
      <c r="I166" s="1" t="n">
        <v>165</v>
      </c>
      <c r="J166" s="1" t="n">
        <v>3.28</v>
      </c>
      <c r="K166" s="1" t="n">
        <v>2</v>
      </c>
    </row>
    <row r="167" customFormat="false" ht="13.8" hidden="false" customHeight="false" outlineLevel="0" collapsed="false">
      <c r="I167" s="1" t="n">
        <v>166</v>
      </c>
      <c r="J167" s="1" t="n">
        <v>3.3</v>
      </c>
      <c r="K167" s="1" t="n">
        <v>8</v>
      </c>
    </row>
    <row r="168" customFormat="false" ht="13.8" hidden="false" customHeight="false" outlineLevel="0" collapsed="false">
      <c r="I168" s="1" t="n">
        <v>167</v>
      </c>
      <c r="J168" s="1" t="n">
        <v>3.32</v>
      </c>
      <c r="K168" s="1" t="n">
        <v>6</v>
      </c>
    </row>
    <row r="169" customFormat="false" ht="13.8" hidden="false" customHeight="false" outlineLevel="0" collapsed="false">
      <c r="I169" s="1" t="n">
        <v>168</v>
      </c>
      <c r="J169" s="1" t="n">
        <v>3.34</v>
      </c>
      <c r="K169" s="1" t="n">
        <v>10</v>
      </c>
    </row>
    <row r="170" customFormat="false" ht="13.8" hidden="false" customHeight="false" outlineLevel="0" collapsed="false">
      <c r="I170" s="1" t="n">
        <v>169</v>
      </c>
      <c r="J170" s="1" t="n">
        <v>3.36</v>
      </c>
      <c r="K170" s="1" t="n">
        <v>11</v>
      </c>
    </row>
    <row r="171" customFormat="false" ht="13.8" hidden="false" customHeight="false" outlineLevel="0" collapsed="false">
      <c r="I171" s="1" t="n">
        <v>170</v>
      </c>
      <c r="J171" s="1" t="n">
        <v>3.38</v>
      </c>
      <c r="K171" s="1" t="n">
        <v>11</v>
      </c>
    </row>
    <row r="172" customFormat="false" ht="13.8" hidden="false" customHeight="false" outlineLevel="0" collapsed="false">
      <c r="I172" s="1" t="n">
        <v>171</v>
      </c>
      <c r="J172" s="1" t="n">
        <v>3.4</v>
      </c>
      <c r="K172" s="1" t="n">
        <v>8</v>
      </c>
    </row>
    <row r="173" customFormat="false" ht="13.8" hidden="false" customHeight="false" outlineLevel="0" collapsed="false">
      <c r="I173" s="1" t="n">
        <v>172</v>
      </c>
      <c r="J173" s="1" t="n">
        <v>3.42</v>
      </c>
      <c r="K173" s="1" t="n">
        <v>11</v>
      </c>
    </row>
    <row r="174" customFormat="false" ht="13.8" hidden="false" customHeight="false" outlineLevel="0" collapsed="false">
      <c r="I174" s="1" t="n">
        <v>173</v>
      </c>
      <c r="J174" s="1" t="n">
        <v>3.44</v>
      </c>
      <c r="K174" s="1" t="n">
        <v>4</v>
      </c>
    </row>
    <row r="175" customFormat="false" ht="13.8" hidden="false" customHeight="false" outlineLevel="0" collapsed="false">
      <c r="I175" s="1" t="n">
        <v>174</v>
      </c>
      <c r="J175" s="1" t="n">
        <v>3.46</v>
      </c>
      <c r="K175" s="1" t="n">
        <v>8</v>
      </c>
    </row>
    <row r="176" customFormat="false" ht="13.8" hidden="false" customHeight="false" outlineLevel="0" collapsed="false">
      <c r="I176" s="1" t="n">
        <v>175</v>
      </c>
      <c r="J176" s="1" t="n">
        <v>3.48</v>
      </c>
      <c r="K176" s="1" t="n">
        <v>9</v>
      </c>
    </row>
    <row r="177" customFormat="false" ht="13.8" hidden="false" customHeight="false" outlineLevel="0" collapsed="false">
      <c r="I177" s="1" t="n">
        <v>176</v>
      </c>
      <c r="J177" s="1" t="n">
        <v>3.5</v>
      </c>
      <c r="K177" s="1" t="n">
        <v>9</v>
      </c>
    </row>
    <row r="178" customFormat="false" ht="13.8" hidden="false" customHeight="false" outlineLevel="0" collapsed="false">
      <c r="I178" s="1" t="n">
        <v>177</v>
      </c>
      <c r="J178" s="1" t="n">
        <v>3.52</v>
      </c>
      <c r="K178" s="1" t="n">
        <v>5</v>
      </c>
    </row>
    <row r="179" customFormat="false" ht="13.8" hidden="false" customHeight="false" outlineLevel="0" collapsed="false">
      <c r="I179" s="1" t="n">
        <v>178</v>
      </c>
      <c r="J179" s="1" t="n">
        <v>3.54</v>
      </c>
      <c r="K179" s="1" t="n">
        <v>2</v>
      </c>
    </row>
    <row r="180" customFormat="false" ht="13.8" hidden="false" customHeight="false" outlineLevel="0" collapsed="false">
      <c r="I180" s="1" t="n">
        <v>179</v>
      </c>
      <c r="J180" s="1" t="n">
        <v>3.56</v>
      </c>
      <c r="K180" s="1" t="n">
        <v>8</v>
      </c>
    </row>
    <row r="181" customFormat="false" ht="13.8" hidden="false" customHeight="false" outlineLevel="0" collapsed="false">
      <c r="I181" s="1" t="n">
        <v>180</v>
      </c>
      <c r="J181" s="1" t="n">
        <v>3.58</v>
      </c>
      <c r="K181" s="1" t="n">
        <v>6</v>
      </c>
    </row>
    <row r="182" customFormat="false" ht="13.8" hidden="false" customHeight="false" outlineLevel="0" collapsed="false">
      <c r="I182" s="1" t="n">
        <v>181</v>
      </c>
      <c r="J182" s="1" t="n">
        <v>3.6</v>
      </c>
      <c r="K182" s="1" t="n">
        <v>12</v>
      </c>
    </row>
    <row r="183" customFormat="false" ht="13.8" hidden="false" customHeight="false" outlineLevel="0" collapsed="false">
      <c r="I183" s="1" t="n">
        <v>182</v>
      </c>
      <c r="J183" s="1" t="n">
        <v>3.62</v>
      </c>
      <c r="K183" s="1" t="n">
        <v>6</v>
      </c>
    </row>
    <row r="184" customFormat="false" ht="13.8" hidden="false" customHeight="false" outlineLevel="0" collapsed="false">
      <c r="I184" s="1" t="n">
        <v>183</v>
      </c>
      <c r="J184" s="1" t="n">
        <v>3.64</v>
      </c>
      <c r="K184" s="1" t="n">
        <v>13</v>
      </c>
    </row>
    <row r="185" customFormat="false" ht="13.8" hidden="false" customHeight="false" outlineLevel="0" collapsed="false">
      <c r="I185" s="1" t="n">
        <v>184</v>
      </c>
      <c r="J185" s="1" t="n">
        <v>3.66</v>
      </c>
      <c r="K185" s="1" t="n">
        <v>10</v>
      </c>
    </row>
    <row r="186" customFormat="false" ht="13.8" hidden="false" customHeight="false" outlineLevel="0" collapsed="false">
      <c r="I186" s="1" t="n">
        <v>185</v>
      </c>
      <c r="J186" s="1" t="n">
        <v>3.68</v>
      </c>
      <c r="K186" s="1" t="n">
        <v>12</v>
      </c>
    </row>
    <row r="187" customFormat="false" ht="13.8" hidden="false" customHeight="false" outlineLevel="0" collapsed="false">
      <c r="I187" s="1" t="n">
        <v>186</v>
      </c>
      <c r="J187" s="1" t="n">
        <v>3.7</v>
      </c>
      <c r="K187" s="1" t="n">
        <v>16</v>
      </c>
    </row>
    <row r="188" customFormat="false" ht="13.8" hidden="false" customHeight="false" outlineLevel="0" collapsed="false">
      <c r="I188" s="1" t="n">
        <v>187</v>
      </c>
      <c r="J188" s="1" t="n">
        <v>3.72</v>
      </c>
      <c r="K188" s="1" t="n">
        <v>9</v>
      </c>
    </row>
    <row r="189" customFormat="false" ht="13.8" hidden="false" customHeight="false" outlineLevel="0" collapsed="false">
      <c r="I189" s="1" t="n">
        <v>188</v>
      </c>
      <c r="J189" s="1" t="n">
        <v>3.74</v>
      </c>
      <c r="K189" s="1" t="n">
        <v>10</v>
      </c>
    </row>
    <row r="190" customFormat="false" ht="13.8" hidden="false" customHeight="false" outlineLevel="0" collapsed="false">
      <c r="I190" s="1" t="n">
        <v>189</v>
      </c>
      <c r="J190" s="1" t="n">
        <v>3.76</v>
      </c>
      <c r="K190" s="1" t="n">
        <v>10</v>
      </c>
    </row>
    <row r="191" customFormat="false" ht="13.8" hidden="false" customHeight="false" outlineLevel="0" collapsed="false">
      <c r="I191" s="1" t="n">
        <v>190</v>
      </c>
      <c r="J191" s="1" t="n">
        <v>3.78</v>
      </c>
      <c r="K191" s="1" t="n">
        <v>8</v>
      </c>
    </row>
    <row r="192" customFormat="false" ht="13.8" hidden="false" customHeight="false" outlineLevel="0" collapsed="false">
      <c r="I192" s="1" t="n">
        <v>191</v>
      </c>
      <c r="J192" s="1" t="n">
        <v>3.8</v>
      </c>
      <c r="K192" s="1" t="n">
        <v>16</v>
      </c>
    </row>
    <row r="193" customFormat="false" ht="13.8" hidden="false" customHeight="false" outlineLevel="0" collapsed="false">
      <c r="I193" s="1" t="n">
        <v>192</v>
      </c>
      <c r="J193" s="1" t="n">
        <v>3.82</v>
      </c>
      <c r="K193" s="1" t="n">
        <v>9</v>
      </c>
    </row>
    <row r="194" customFormat="false" ht="13.8" hidden="false" customHeight="false" outlineLevel="0" collapsed="false">
      <c r="I194" s="1" t="n">
        <v>193</v>
      </c>
      <c r="J194" s="1" t="n">
        <v>3.84</v>
      </c>
      <c r="K194" s="1" t="n">
        <v>5</v>
      </c>
    </row>
    <row r="195" customFormat="false" ht="13.8" hidden="false" customHeight="false" outlineLevel="0" collapsed="false">
      <c r="I195" s="1" t="n">
        <v>194</v>
      </c>
      <c r="J195" s="1" t="n">
        <v>3.86</v>
      </c>
      <c r="K195" s="1" t="n">
        <v>8</v>
      </c>
    </row>
    <row r="196" customFormat="false" ht="13.8" hidden="false" customHeight="false" outlineLevel="0" collapsed="false">
      <c r="I196" s="1" t="n">
        <v>195</v>
      </c>
      <c r="J196" s="1" t="n">
        <v>3.88</v>
      </c>
      <c r="K196" s="1" t="n">
        <v>9</v>
      </c>
    </row>
    <row r="197" customFormat="false" ht="13.8" hidden="false" customHeight="false" outlineLevel="0" collapsed="false">
      <c r="I197" s="1" t="n">
        <v>196</v>
      </c>
      <c r="J197" s="1" t="n">
        <v>3.9</v>
      </c>
      <c r="K197" s="1" t="n">
        <v>4</v>
      </c>
    </row>
    <row r="198" customFormat="false" ht="13.8" hidden="false" customHeight="false" outlineLevel="0" collapsed="false">
      <c r="I198" s="1" t="n">
        <v>197</v>
      </c>
      <c r="J198" s="1" t="n">
        <v>3.92</v>
      </c>
      <c r="K198" s="1" t="n">
        <v>8</v>
      </c>
    </row>
    <row r="199" customFormat="false" ht="13.8" hidden="false" customHeight="false" outlineLevel="0" collapsed="false">
      <c r="I199" s="1" t="n">
        <v>198</v>
      </c>
      <c r="J199" s="1" t="n">
        <v>3.94</v>
      </c>
      <c r="K199" s="1" t="n">
        <v>7</v>
      </c>
    </row>
    <row r="200" customFormat="false" ht="13.8" hidden="false" customHeight="false" outlineLevel="0" collapsed="false">
      <c r="I200" s="1" t="n">
        <v>199</v>
      </c>
      <c r="J200" s="1" t="n">
        <v>3.96</v>
      </c>
      <c r="K200" s="1" t="n">
        <v>3</v>
      </c>
    </row>
    <row r="201" customFormat="false" ht="13.8" hidden="false" customHeight="false" outlineLevel="0" collapsed="false">
      <c r="I201" s="1" t="n">
        <v>200</v>
      </c>
      <c r="J201" s="1" t="n">
        <v>3.98</v>
      </c>
      <c r="K201" s="1" t="n">
        <v>4</v>
      </c>
    </row>
    <row r="202" customFormat="false" ht="13.8" hidden="false" customHeight="false" outlineLevel="0" collapsed="false">
      <c r="I202" s="1" t="n">
        <v>201</v>
      </c>
      <c r="J202" s="1" t="n">
        <v>4</v>
      </c>
      <c r="K202" s="1" t="n">
        <v>5</v>
      </c>
    </row>
    <row r="203" customFormat="false" ht="13.8" hidden="false" customHeight="false" outlineLevel="0" collapsed="false">
      <c r="I203" s="1" t="n">
        <v>202</v>
      </c>
      <c r="J203" s="1" t="n">
        <v>4.02</v>
      </c>
      <c r="K203" s="1" t="n">
        <v>3</v>
      </c>
    </row>
    <row r="204" customFormat="false" ht="13.8" hidden="false" customHeight="false" outlineLevel="0" collapsed="false">
      <c r="I204" s="1" t="n">
        <v>203</v>
      </c>
      <c r="J204" s="1" t="n">
        <v>4.04</v>
      </c>
      <c r="K204" s="1" t="n">
        <v>3</v>
      </c>
    </row>
    <row r="205" customFormat="false" ht="13.8" hidden="false" customHeight="false" outlineLevel="0" collapsed="false">
      <c r="I205" s="1" t="n">
        <v>204</v>
      </c>
      <c r="J205" s="1" t="n">
        <v>4.06</v>
      </c>
      <c r="K205" s="1" t="n">
        <v>5</v>
      </c>
    </row>
    <row r="206" customFormat="false" ht="13.8" hidden="false" customHeight="false" outlineLevel="0" collapsed="false">
      <c r="I206" s="1" t="n">
        <v>205</v>
      </c>
      <c r="J206" s="1" t="n">
        <v>4.08</v>
      </c>
      <c r="K206" s="1" t="n">
        <v>3</v>
      </c>
    </row>
    <row r="207" customFormat="false" ht="13.8" hidden="false" customHeight="false" outlineLevel="0" collapsed="false">
      <c r="I207" s="1" t="n">
        <v>206</v>
      </c>
      <c r="J207" s="1" t="n">
        <v>4.1</v>
      </c>
      <c r="K207" s="1" t="n">
        <v>6</v>
      </c>
    </row>
    <row r="208" customFormat="false" ht="13.8" hidden="false" customHeight="false" outlineLevel="0" collapsed="false">
      <c r="I208" s="1" t="n">
        <v>207</v>
      </c>
      <c r="J208" s="1" t="n">
        <v>4.12</v>
      </c>
      <c r="K208" s="1" t="n">
        <v>4</v>
      </c>
    </row>
    <row r="209" customFormat="false" ht="13.8" hidden="false" customHeight="false" outlineLevel="0" collapsed="false">
      <c r="I209" s="1" t="n">
        <v>208</v>
      </c>
      <c r="J209" s="1" t="n">
        <v>4.14</v>
      </c>
      <c r="K209" s="1" t="n">
        <v>4</v>
      </c>
    </row>
    <row r="210" customFormat="false" ht="13.8" hidden="false" customHeight="false" outlineLevel="0" collapsed="false">
      <c r="I210" s="1" t="n">
        <v>209</v>
      </c>
      <c r="J210" s="1" t="n">
        <v>4.16</v>
      </c>
      <c r="K210" s="1" t="n">
        <v>5</v>
      </c>
    </row>
    <row r="211" customFormat="false" ht="13.8" hidden="false" customHeight="false" outlineLevel="0" collapsed="false">
      <c r="I211" s="1" t="n">
        <v>210</v>
      </c>
      <c r="J211" s="1" t="n">
        <v>4.18</v>
      </c>
      <c r="K211" s="1" t="n">
        <v>2</v>
      </c>
    </row>
    <row r="212" customFormat="false" ht="13.8" hidden="false" customHeight="false" outlineLevel="0" collapsed="false">
      <c r="I212" s="1" t="n">
        <v>211</v>
      </c>
      <c r="J212" s="1" t="n">
        <v>4.2</v>
      </c>
      <c r="K212" s="1" t="n">
        <v>5</v>
      </c>
    </row>
    <row r="213" customFormat="false" ht="13.8" hidden="false" customHeight="false" outlineLevel="0" collapsed="false">
      <c r="I213" s="1" t="n">
        <v>212</v>
      </c>
      <c r="J213" s="1" t="n">
        <v>4.22</v>
      </c>
      <c r="K213" s="1" t="n">
        <v>2</v>
      </c>
    </row>
    <row r="214" customFormat="false" ht="13.8" hidden="false" customHeight="false" outlineLevel="0" collapsed="false">
      <c r="I214" s="1" t="n">
        <v>213</v>
      </c>
      <c r="J214" s="1" t="n">
        <v>4.24</v>
      </c>
      <c r="K214" s="1" t="n">
        <v>3</v>
      </c>
    </row>
    <row r="215" customFormat="false" ht="13.8" hidden="false" customHeight="false" outlineLevel="0" collapsed="false">
      <c r="I215" s="1" t="n">
        <v>214</v>
      </c>
      <c r="J215" s="1" t="n">
        <v>4.26</v>
      </c>
      <c r="K215" s="1" t="n">
        <v>3</v>
      </c>
    </row>
    <row r="216" customFormat="false" ht="13.8" hidden="false" customHeight="false" outlineLevel="0" collapsed="false">
      <c r="I216" s="1" t="n">
        <v>215</v>
      </c>
      <c r="J216" s="1" t="n">
        <v>4.28</v>
      </c>
      <c r="K216" s="1" t="n">
        <v>3</v>
      </c>
    </row>
    <row r="217" customFormat="false" ht="13.8" hidden="false" customHeight="false" outlineLevel="0" collapsed="false">
      <c r="I217" s="1" t="n">
        <v>216</v>
      </c>
      <c r="J217" s="1" t="n">
        <v>4.3</v>
      </c>
      <c r="K217" s="1" t="n">
        <v>4</v>
      </c>
    </row>
    <row r="218" customFormat="false" ht="13.8" hidden="false" customHeight="false" outlineLevel="0" collapsed="false">
      <c r="I218" s="1" t="n">
        <v>217</v>
      </c>
      <c r="J218" s="1" t="n">
        <v>4.32</v>
      </c>
      <c r="K218" s="1" t="n">
        <v>2</v>
      </c>
    </row>
    <row r="219" customFormat="false" ht="13.8" hidden="false" customHeight="false" outlineLevel="0" collapsed="false">
      <c r="I219" s="1" t="n">
        <v>218</v>
      </c>
      <c r="J219" s="1" t="n">
        <v>4.34</v>
      </c>
      <c r="K219" s="1" t="n">
        <v>0</v>
      </c>
    </row>
    <row r="220" customFormat="false" ht="13.8" hidden="false" customHeight="false" outlineLevel="0" collapsed="false">
      <c r="I220" s="1" t="n">
        <v>219</v>
      </c>
      <c r="J220" s="1" t="n">
        <v>4.36</v>
      </c>
      <c r="K220" s="1" t="n">
        <v>1</v>
      </c>
    </row>
    <row r="221" customFormat="false" ht="13.8" hidden="false" customHeight="false" outlineLevel="0" collapsed="false">
      <c r="I221" s="1" t="n">
        <v>220</v>
      </c>
      <c r="J221" s="1" t="n">
        <v>4.38</v>
      </c>
      <c r="K221" s="1" t="n">
        <v>2</v>
      </c>
    </row>
    <row r="222" customFormat="false" ht="13.8" hidden="false" customHeight="false" outlineLevel="0" collapsed="false">
      <c r="I222" s="1" t="n">
        <v>221</v>
      </c>
      <c r="J222" s="1" t="n">
        <v>4.4</v>
      </c>
      <c r="K222" s="1" t="n">
        <v>5</v>
      </c>
    </row>
    <row r="223" customFormat="false" ht="13.8" hidden="false" customHeight="false" outlineLevel="0" collapsed="false">
      <c r="I223" s="1" t="n">
        <v>222</v>
      </c>
      <c r="J223" s="1" t="n">
        <v>4.42</v>
      </c>
      <c r="K223" s="1" t="n">
        <v>2</v>
      </c>
    </row>
    <row r="224" customFormat="false" ht="13.8" hidden="false" customHeight="false" outlineLevel="0" collapsed="false">
      <c r="I224" s="1" t="n">
        <v>223</v>
      </c>
      <c r="J224" s="1" t="n">
        <v>4.44</v>
      </c>
      <c r="K224" s="1" t="n">
        <v>5</v>
      </c>
    </row>
    <row r="225" customFormat="false" ht="13.8" hidden="false" customHeight="false" outlineLevel="0" collapsed="false">
      <c r="I225" s="1" t="n">
        <v>224</v>
      </c>
      <c r="J225" s="1" t="n">
        <v>4.46</v>
      </c>
      <c r="K225" s="1" t="n">
        <v>7</v>
      </c>
    </row>
    <row r="226" customFormat="false" ht="13.8" hidden="false" customHeight="false" outlineLevel="0" collapsed="false">
      <c r="I226" s="1" t="n">
        <v>225</v>
      </c>
      <c r="J226" s="1" t="n">
        <v>4.48</v>
      </c>
      <c r="K226" s="1" t="n">
        <v>4</v>
      </c>
    </row>
    <row r="227" customFormat="false" ht="13.8" hidden="false" customHeight="false" outlineLevel="0" collapsed="false">
      <c r="I227" s="1" t="n">
        <v>226</v>
      </c>
      <c r="J227" s="1" t="n">
        <v>4.5</v>
      </c>
      <c r="K227" s="1" t="n">
        <v>3</v>
      </c>
    </row>
    <row r="228" customFormat="false" ht="13.8" hidden="false" customHeight="false" outlineLevel="0" collapsed="false">
      <c r="I228" s="1" t="n">
        <v>227</v>
      </c>
      <c r="J228" s="1" t="n">
        <v>4.52</v>
      </c>
      <c r="K228" s="1" t="n">
        <v>5</v>
      </c>
    </row>
    <row r="229" customFormat="false" ht="13.8" hidden="false" customHeight="false" outlineLevel="0" collapsed="false">
      <c r="I229" s="1" t="n">
        <v>228</v>
      </c>
      <c r="J229" s="1" t="n">
        <v>4.54</v>
      </c>
      <c r="K229" s="1" t="n">
        <v>5</v>
      </c>
    </row>
    <row r="230" customFormat="false" ht="13.8" hidden="false" customHeight="false" outlineLevel="0" collapsed="false">
      <c r="I230" s="1" t="n">
        <v>229</v>
      </c>
      <c r="J230" s="1" t="n">
        <v>4.56</v>
      </c>
      <c r="K230" s="1" t="n">
        <v>2</v>
      </c>
    </row>
    <row r="231" customFormat="false" ht="13.8" hidden="false" customHeight="false" outlineLevel="0" collapsed="false">
      <c r="I231" s="1" t="n">
        <v>230</v>
      </c>
      <c r="J231" s="1" t="n">
        <v>4.58</v>
      </c>
      <c r="K231" s="1" t="n">
        <v>3</v>
      </c>
    </row>
    <row r="232" customFormat="false" ht="13.8" hidden="false" customHeight="false" outlineLevel="0" collapsed="false">
      <c r="I232" s="1" t="n">
        <v>231</v>
      </c>
      <c r="J232" s="1" t="n">
        <v>4.6</v>
      </c>
      <c r="K232" s="1" t="n">
        <v>3</v>
      </c>
    </row>
    <row r="233" customFormat="false" ht="13.8" hidden="false" customHeight="false" outlineLevel="0" collapsed="false">
      <c r="I233" s="1" t="n">
        <v>232</v>
      </c>
      <c r="J233" s="1" t="n">
        <v>4.62</v>
      </c>
      <c r="K233" s="1" t="n">
        <v>1</v>
      </c>
    </row>
    <row r="234" customFormat="false" ht="13.8" hidden="false" customHeight="false" outlineLevel="0" collapsed="false">
      <c r="I234" s="1" t="n">
        <v>233</v>
      </c>
      <c r="J234" s="1" t="n">
        <v>4.64</v>
      </c>
      <c r="K234" s="1" t="n">
        <v>3</v>
      </c>
    </row>
    <row r="235" customFormat="false" ht="13.8" hidden="false" customHeight="false" outlineLevel="0" collapsed="false">
      <c r="I235" s="1" t="n">
        <v>234</v>
      </c>
      <c r="J235" s="1" t="n">
        <v>4.66</v>
      </c>
      <c r="K235" s="1" t="n">
        <v>3</v>
      </c>
    </row>
    <row r="236" customFormat="false" ht="13.8" hidden="false" customHeight="false" outlineLevel="0" collapsed="false">
      <c r="I236" s="1" t="n">
        <v>235</v>
      </c>
      <c r="J236" s="1" t="n">
        <v>4.68</v>
      </c>
      <c r="K236" s="1" t="n">
        <v>2</v>
      </c>
    </row>
    <row r="237" customFormat="false" ht="13.8" hidden="false" customHeight="false" outlineLevel="0" collapsed="false">
      <c r="I237" s="1" t="n">
        <v>236</v>
      </c>
      <c r="J237" s="1" t="n">
        <v>4.7</v>
      </c>
      <c r="K237" s="1" t="n">
        <v>3</v>
      </c>
    </row>
    <row r="238" customFormat="false" ht="13.8" hidden="false" customHeight="false" outlineLevel="0" collapsed="false">
      <c r="I238" s="1" t="n">
        <v>237</v>
      </c>
      <c r="J238" s="1" t="n">
        <v>4.72</v>
      </c>
      <c r="K238" s="1" t="n">
        <v>0</v>
      </c>
    </row>
    <row r="239" customFormat="false" ht="13.8" hidden="false" customHeight="false" outlineLevel="0" collapsed="false">
      <c r="I239" s="1" t="n">
        <v>238</v>
      </c>
      <c r="J239" s="1" t="n">
        <v>4.74</v>
      </c>
      <c r="K239" s="1" t="n">
        <v>1</v>
      </c>
    </row>
    <row r="240" customFormat="false" ht="13.8" hidden="false" customHeight="false" outlineLevel="0" collapsed="false">
      <c r="I240" s="1" t="n">
        <v>239</v>
      </c>
      <c r="J240" s="1" t="n">
        <v>4.76</v>
      </c>
      <c r="K240" s="1" t="n">
        <v>4</v>
      </c>
    </row>
    <row r="241" customFormat="false" ht="13.8" hidden="false" customHeight="false" outlineLevel="0" collapsed="false">
      <c r="I241" s="1" t="n">
        <v>240</v>
      </c>
      <c r="J241" s="1" t="n">
        <v>4.78</v>
      </c>
      <c r="K241" s="1" t="n">
        <v>2</v>
      </c>
    </row>
    <row r="242" customFormat="false" ht="13.8" hidden="false" customHeight="false" outlineLevel="0" collapsed="false">
      <c r="I242" s="1" t="n">
        <v>241</v>
      </c>
      <c r="J242" s="1" t="n">
        <v>4.8</v>
      </c>
      <c r="K242" s="1" t="n">
        <v>3</v>
      </c>
    </row>
    <row r="243" customFormat="false" ht="13.8" hidden="false" customHeight="false" outlineLevel="0" collapsed="false">
      <c r="I243" s="1" t="n">
        <v>242</v>
      </c>
      <c r="J243" s="1" t="n">
        <v>4.82</v>
      </c>
      <c r="K243" s="1" t="n">
        <v>3</v>
      </c>
    </row>
    <row r="244" customFormat="false" ht="13.8" hidden="false" customHeight="false" outlineLevel="0" collapsed="false">
      <c r="I244" s="1" t="n">
        <v>243</v>
      </c>
      <c r="J244" s="1" t="n">
        <v>4.84</v>
      </c>
      <c r="K244" s="1" t="n">
        <v>4</v>
      </c>
    </row>
    <row r="245" customFormat="false" ht="13.8" hidden="false" customHeight="false" outlineLevel="0" collapsed="false">
      <c r="I245" s="1" t="n">
        <v>244</v>
      </c>
      <c r="J245" s="1" t="n">
        <v>4.86</v>
      </c>
      <c r="K245" s="1" t="n">
        <v>9</v>
      </c>
    </row>
    <row r="246" customFormat="false" ht="13.8" hidden="false" customHeight="false" outlineLevel="0" collapsed="false">
      <c r="I246" s="1" t="n">
        <v>245</v>
      </c>
      <c r="J246" s="1" t="n">
        <v>4.88</v>
      </c>
      <c r="K246" s="1" t="n">
        <v>5</v>
      </c>
    </row>
    <row r="247" customFormat="false" ht="13.8" hidden="false" customHeight="false" outlineLevel="0" collapsed="false">
      <c r="I247" s="1" t="n">
        <v>246</v>
      </c>
      <c r="J247" s="1" t="n">
        <v>4.9</v>
      </c>
      <c r="K247" s="1" t="n">
        <v>8</v>
      </c>
    </row>
    <row r="248" customFormat="false" ht="13.8" hidden="false" customHeight="false" outlineLevel="0" collapsed="false">
      <c r="I248" s="1" t="n">
        <v>247</v>
      </c>
      <c r="J248" s="1" t="n">
        <v>4.92</v>
      </c>
      <c r="K248" s="1" t="n">
        <v>5</v>
      </c>
    </row>
    <row r="249" customFormat="false" ht="13.8" hidden="false" customHeight="false" outlineLevel="0" collapsed="false">
      <c r="I249" s="1" t="n">
        <v>248</v>
      </c>
      <c r="J249" s="1" t="n">
        <v>4.94</v>
      </c>
      <c r="K249" s="1" t="n">
        <v>8</v>
      </c>
    </row>
    <row r="250" customFormat="false" ht="13.8" hidden="false" customHeight="false" outlineLevel="0" collapsed="false">
      <c r="I250" s="1" t="n">
        <v>249</v>
      </c>
      <c r="J250" s="1" t="n">
        <v>4.96</v>
      </c>
      <c r="K250" s="1" t="n">
        <v>7</v>
      </c>
    </row>
    <row r="251" customFormat="false" ht="13.8" hidden="false" customHeight="false" outlineLevel="0" collapsed="false">
      <c r="I251" s="1" t="n">
        <v>250</v>
      </c>
      <c r="J251" s="1" t="n">
        <v>4.98</v>
      </c>
      <c r="K251" s="1" t="n">
        <v>6</v>
      </c>
    </row>
    <row r="252" customFormat="false" ht="13.8" hidden="false" customHeight="false" outlineLevel="0" collapsed="false">
      <c r="I252" s="1" t="n">
        <v>251</v>
      </c>
      <c r="J252" s="1" t="n">
        <v>5</v>
      </c>
      <c r="K252" s="1" t="n">
        <v>10</v>
      </c>
    </row>
    <row r="253" customFormat="false" ht="13.8" hidden="false" customHeight="false" outlineLevel="0" collapsed="false">
      <c r="I253" s="1" t="n">
        <v>252</v>
      </c>
      <c r="J253" s="1" t="n">
        <v>5.02</v>
      </c>
      <c r="K253" s="1" t="n">
        <v>13</v>
      </c>
    </row>
    <row r="254" customFormat="false" ht="13.8" hidden="false" customHeight="false" outlineLevel="0" collapsed="false">
      <c r="I254" s="1" t="n">
        <v>253</v>
      </c>
      <c r="J254" s="1" t="n">
        <v>5.04</v>
      </c>
      <c r="K254" s="1" t="n">
        <v>11</v>
      </c>
    </row>
    <row r="255" customFormat="false" ht="13.8" hidden="false" customHeight="false" outlineLevel="0" collapsed="false">
      <c r="I255" s="1" t="n">
        <v>254</v>
      </c>
      <c r="J255" s="1" t="n">
        <v>5.06</v>
      </c>
      <c r="K255" s="1" t="n">
        <v>10</v>
      </c>
    </row>
    <row r="256" customFormat="false" ht="13.8" hidden="false" customHeight="false" outlineLevel="0" collapsed="false">
      <c r="I256" s="1" t="n">
        <v>255</v>
      </c>
      <c r="J256" s="1" t="n">
        <v>5.08</v>
      </c>
      <c r="K256" s="1" t="n">
        <v>8</v>
      </c>
    </row>
    <row r="257" customFormat="false" ht="13.8" hidden="false" customHeight="false" outlineLevel="0" collapsed="false">
      <c r="I257" s="1" t="n">
        <v>256</v>
      </c>
      <c r="J257" s="1" t="n">
        <v>5.1</v>
      </c>
      <c r="K257" s="1" t="n">
        <v>11</v>
      </c>
    </row>
    <row r="258" customFormat="false" ht="13.8" hidden="false" customHeight="false" outlineLevel="0" collapsed="false">
      <c r="I258" s="1" t="n">
        <v>257</v>
      </c>
      <c r="J258" s="1" t="n">
        <v>5.12</v>
      </c>
      <c r="K258" s="1" t="n">
        <v>10</v>
      </c>
    </row>
    <row r="259" customFormat="false" ht="13.8" hidden="false" customHeight="false" outlineLevel="0" collapsed="false">
      <c r="I259" s="1" t="n">
        <v>258</v>
      </c>
      <c r="J259" s="1" t="n">
        <v>5.14</v>
      </c>
      <c r="K259" s="1" t="n">
        <v>18</v>
      </c>
    </row>
    <row r="260" customFormat="false" ht="13.8" hidden="false" customHeight="false" outlineLevel="0" collapsed="false">
      <c r="I260" s="1" t="n">
        <v>259</v>
      </c>
      <c r="J260" s="1" t="n">
        <v>5.16</v>
      </c>
      <c r="K260" s="1" t="n">
        <v>8</v>
      </c>
    </row>
    <row r="261" customFormat="false" ht="13.8" hidden="false" customHeight="false" outlineLevel="0" collapsed="false">
      <c r="I261" s="1" t="n">
        <v>260</v>
      </c>
      <c r="J261" s="1" t="n">
        <v>5.18</v>
      </c>
      <c r="K261" s="1" t="n">
        <v>11</v>
      </c>
    </row>
    <row r="262" customFormat="false" ht="13.8" hidden="false" customHeight="false" outlineLevel="0" collapsed="false">
      <c r="I262" s="1" t="n">
        <v>261</v>
      </c>
      <c r="J262" s="1" t="n">
        <v>5.2</v>
      </c>
      <c r="K262" s="1" t="n">
        <v>3</v>
      </c>
    </row>
    <row r="263" customFormat="false" ht="13.8" hidden="false" customHeight="false" outlineLevel="0" collapsed="false">
      <c r="I263" s="1" t="n">
        <v>262</v>
      </c>
      <c r="J263" s="1" t="n">
        <v>5.22</v>
      </c>
      <c r="K263" s="1" t="n">
        <v>5</v>
      </c>
    </row>
    <row r="264" customFormat="false" ht="13.8" hidden="false" customHeight="false" outlineLevel="0" collapsed="false">
      <c r="I264" s="1" t="n">
        <v>263</v>
      </c>
      <c r="J264" s="1" t="n">
        <v>5.24</v>
      </c>
      <c r="K264" s="1" t="n">
        <v>2</v>
      </c>
    </row>
    <row r="265" customFormat="false" ht="13.8" hidden="false" customHeight="false" outlineLevel="0" collapsed="false">
      <c r="I265" s="1" t="n">
        <v>264</v>
      </c>
      <c r="J265" s="1" t="n">
        <v>5.26</v>
      </c>
      <c r="K265" s="1" t="n">
        <v>3</v>
      </c>
    </row>
    <row r="266" customFormat="false" ht="13.8" hidden="false" customHeight="false" outlineLevel="0" collapsed="false">
      <c r="I266" s="1" t="n">
        <v>265</v>
      </c>
      <c r="J266" s="1" t="n">
        <v>5.28</v>
      </c>
      <c r="K266" s="1" t="n">
        <v>0</v>
      </c>
    </row>
    <row r="267" customFormat="false" ht="13.8" hidden="false" customHeight="false" outlineLevel="0" collapsed="false">
      <c r="I267" s="1" t="n">
        <v>266</v>
      </c>
      <c r="J267" s="1" t="n">
        <v>5.3</v>
      </c>
      <c r="K267" s="1" t="n">
        <v>2</v>
      </c>
    </row>
    <row r="268" customFormat="false" ht="13.8" hidden="false" customHeight="false" outlineLevel="0" collapsed="false">
      <c r="I268" s="1" t="n">
        <v>267</v>
      </c>
      <c r="J268" s="1" t="n">
        <v>5.32</v>
      </c>
      <c r="K268" s="1" t="n">
        <v>4</v>
      </c>
    </row>
    <row r="269" customFormat="false" ht="13.8" hidden="false" customHeight="false" outlineLevel="0" collapsed="false">
      <c r="I269" s="1" t="n">
        <v>268</v>
      </c>
      <c r="J269" s="1" t="n">
        <v>5.34</v>
      </c>
      <c r="K269" s="1" t="n">
        <v>4</v>
      </c>
    </row>
    <row r="270" customFormat="false" ht="13.8" hidden="false" customHeight="false" outlineLevel="0" collapsed="false">
      <c r="I270" s="1" t="n">
        <v>269</v>
      </c>
      <c r="J270" s="1" t="n">
        <v>5.36</v>
      </c>
      <c r="K270" s="1" t="n">
        <v>5</v>
      </c>
    </row>
    <row r="271" customFormat="false" ht="13.8" hidden="false" customHeight="false" outlineLevel="0" collapsed="false">
      <c r="I271" s="1" t="n">
        <v>270</v>
      </c>
      <c r="J271" s="1" t="n">
        <v>5.38</v>
      </c>
      <c r="K271" s="1" t="n">
        <v>2</v>
      </c>
    </row>
    <row r="272" customFormat="false" ht="13.8" hidden="false" customHeight="false" outlineLevel="0" collapsed="false">
      <c r="I272" s="1" t="n">
        <v>271</v>
      </c>
      <c r="J272" s="1" t="n">
        <v>5.4</v>
      </c>
      <c r="K272" s="1" t="n">
        <v>4</v>
      </c>
    </row>
    <row r="273" customFormat="false" ht="13.8" hidden="false" customHeight="false" outlineLevel="0" collapsed="false">
      <c r="I273" s="1" t="n">
        <v>272</v>
      </c>
      <c r="J273" s="1" t="n">
        <v>5.42</v>
      </c>
      <c r="K273" s="1" t="n">
        <v>1</v>
      </c>
    </row>
    <row r="274" customFormat="false" ht="13.8" hidden="false" customHeight="false" outlineLevel="0" collapsed="false">
      <c r="I274" s="1" t="n">
        <v>273</v>
      </c>
      <c r="J274" s="1" t="n">
        <v>5.44</v>
      </c>
      <c r="K274" s="1" t="n">
        <v>5</v>
      </c>
    </row>
    <row r="275" customFormat="false" ht="13.8" hidden="false" customHeight="false" outlineLevel="0" collapsed="false">
      <c r="I275" s="1" t="n">
        <v>274</v>
      </c>
      <c r="J275" s="1" t="n">
        <v>5.46</v>
      </c>
      <c r="K275" s="1" t="n">
        <v>5</v>
      </c>
    </row>
    <row r="276" customFormat="false" ht="13.8" hidden="false" customHeight="false" outlineLevel="0" collapsed="false">
      <c r="I276" s="1" t="n">
        <v>275</v>
      </c>
      <c r="J276" s="1" t="n">
        <v>5.48</v>
      </c>
      <c r="K276" s="1" t="n">
        <v>4</v>
      </c>
    </row>
    <row r="277" customFormat="false" ht="13.8" hidden="false" customHeight="false" outlineLevel="0" collapsed="false">
      <c r="I277" s="1" t="n">
        <v>276</v>
      </c>
      <c r="J277" s="1" t="n">
        <v>5.5</v>
      </c>
      <c r="K277" s="1" t="n">
        <v>2</v>
      </c>
    </row>
    <row r="278" customFormat="false" ht="13.8" hidden="false" customHeight="false" outlineLevel="0" collapsed="false">
      <c r="I278" s="1" t="n">
        <v>277</v>
      </c>
      <c r="J278" s="1" t="n">
        <v>5.52</v>
      </c>
      <c r="K278" s="1" t="n">
        <v>7</v>
      </c>
    </row>
    <row r="279" customFormat="false" ht="13.8" hidden="false" customHeight="false" outlineLevel="0" collapsed="false">
      <c r="I279" s="1" t="n">
        <v>278</v>
      </c>
      <c r="J279" s="1" t="n">
        <v>5.54</v>
      </c>
      <c r="K279" s="1" t="n">
        <v>6</v>
      </c>
    </row>
    <row r="280" customFormat="false" ht="13.8" hidden="false" customHeight="false" outlineLevel="0" collapsed="false">
      <c r="I280" s="1" t="n">
        <v>279</v>
      </c>
      <c r="J280" s="1" t="n">
        <v>5.56</v>
      </c>
      <c r="K280" s="1" t="n">
        <v>9</v>
      </c>
    </row>
    <row r="281" customFormat="false" ht="13.8" hidden="false" customHeight="false" outlineLevel="0" collapsed="false">
      <c r="I281" s="1" t="n">
        <v>280</v>
      </c>
      <c r="J281" s="1" t="n">
        <v>5.58</v>
      </c>
      <c r="K281" s="1" t="n">
        <v>2</v>
      </c>
    </row>
    <row r="282" customFormat="false" ht="13.8" hidden="false" customHeight="false" outlineLevel="0" collapsed="false">
      <c r="I282" s="1" t="n">
        <v>281</v>
      </c>
      <c r="J282" s="1" t="n">
        <v>5.6</v>
      </c>
      <c r="K282" s="1" t="n">
        <v>8</v>
      </c>
    </row>
    <row r="283" customFormat="false" ht="13.8" hidden="false" customHeight="false" outlineLevel="0" collapsed="false">
      <c r="I283" s="1" t="n">
        <v>282</v>
      </c>
      <c r="J283" s="1" t="n">
        <v>5.62</v>
      </c>
      <c r="K283" s="1" t="n">
        <v>7</v>
      </c>
    </row>
    <row r="284" customFormat="false" ht="13.8" hidden="false" customHeight="false" outlineLevel="0" collapsed="false">
      <c r="I284" s="1" t="n">
        <v>283</v>
      </c>
      <c r="J284" s="1" t="n">
        <v>5.64</v>
      </c>
      <c r="K284" s="1" t="n">
        <v>5</v>
      </c>
    </row>
    <row r="285" customFormat="false" ht="13.8" hidden="false" customHeight="false" outlineLevel="0" collapsed="false">
      <c r="I285" s="1" t="n">
        <v>284</v>
      </c>
      <c r="J285" s="1" t="n">
        <v>5.66</v>
      </c>
      <c r="K285" s="1" t="n">
        <v>4</v>
      </c>
    </row>
    <row r="286" customFormat="false" ht="13.8" hidden="false" customHeight="false" outlineLevel="0" collapsed="false">
      <c r="I286" s="1" t="n">
        <v>285</v>
      </c>
      <c r="J286" s="1" t="n">
        <v>5.68</v>
      </c>
      <c r="K286" s="1" t="n">
        <v>4</v>
      </c>
    </row>
    <row r="287" customFormat="false" ht="13.8" hidden="false" customHeight="false" outlineLevel="0" collapsed="false">
      <c r="I287" s="1" t="n">
        <v>286</v>
      </c>
      <c r="J287" s="1" t="n">
        <v>5.7</v>
      </c>
      <c r="K287" s="1" t="n">
        <v>5</v>
      </c>
    </row>
    <row r="288" customFormat="false" ht="13.8" hidden="false" customHeight="false" outlineLevel="0" collapsed="false">
      <c r="I288" s="1" t="n">
        <v>287</v>
      </c>
      <c r="J288" s="1" t="n">
        <v>5.72</v>
      </c>
      <c r="K288" s="1" t="n">
        <v>3</v>
      </c>
    </row>
    <row r="289" customFormat="false" ht="13.8" hidden="false" customHeight="false" outlineLevel="0" collapsed="false">
      <c r="I289" s="1" t="n">
        <v>288</v>
      </c>
      <c r="J289" s="1" t="n">
        <v>5.74</v>
      </c>
      <c r="K289" s="1" t="n">
        <v>3</v>
      </c>
    </row>
    <row r="290" customFormat="false" ht="13.8" hidden="false" customHeight="false" outlineLevel="0" collapsed="false">
      <c r="I290" s="1" t="n">
        <v>289</v>
      </c>
      <c r="J290" s="1" t="n">
        <v>5.76</v>
      </c>
      <c r="K290" s="1" t="n">
        <v>2</v>
      </c>
    </row>
    <row r="291" customFormat="false" ht="13.8" hidden="false" customHeight="false" outlineLevel="0" collapsed="false">
      <c r="I291" s="1" t="n">
        <v>290</v>
      </c>
      <c r="J291" s="1" t="n">
        <v>5.78</v>
      </c>
      <c r="K291" s="1" t="n">
        <v>5</v>
      </c>
    </row>
    <row r="292" customFormat="false" ht="13.8" hidden="false" customHeight="false" outlineLevel="0" collapsed="false">
      <c r="I292" s="1" t="n">
        <v>291</v>
      </c>
      <c r="J292" s="1" t="n">
        <v>5.8</v>
      </c>
      <c r="K292" s="1" t="n">
        <v>7</v>
      </c>
    </row>
    <row r="293" customFormat="false" ht="13.8" hidden="false" customHeight="false" outlineLevel="0" collapsed="false">
      <c r="I293" s="1" t="n">
        <v>292</v>
      </c>
      <c r="J293" s="1" t="n">
        <v>5.82</v>
      </c>
      <c r="K293" s="1" t="n">
        <v>8</v>
      </c>
    </row>
    <row r="294" customFormat="false" ht="13.8" hidden="false" customHeight="false" outlineLevel="0" collapsed="false">
      <c r="I294" s="1" t="n">
        <v>293</v>
      </c>
      <c r="J294" s="1" t="n">
        <v>5.84</v>
      </c>
      <c r="K294" s="1" t="n">
        <v>4</v>
      </c>
    </row>
    <row r="295" customFormat="false" ht="13.8" hidden="false" customHeight="false" outlineLevel="0" collapsed="false">
      <c r="I295" s="1" t="n">
        <v>294</v>
      </c>
      <c r="J295" s="1" t="n">
        <v>5.86</v>
      </c>
      <c r="K295" s="1" t="n">
        <v>1</v>
      </c>
    </row>
    <row r="296" customFormat="false" ht="13.8" hidden="false" customHeight="false" outlineLevel="0" collapsed="false">
      <c r="I296" s="1" t="n">
        <v>295</v>
      </c>
      <c r="J296" s="1" t="n">
        <v>5.88</v>
      </c>
      <c r="K296" s="1" t="n">
        <v>4</v>
      </c>
    </row>
    <row r="297" customFormat="false" ht="13.8" hidden="false" customHeight="false" outlineLevel="0" collapsed="false">
      <c r="I297" s="1" t="n">
        <v>296</v>
      </c>
      <c r="J297" s="1" t="n">
        <v>5.9</v>
      </c>
      <c r="K297" s="1" t="n">
        <v>4</v>
      </c>
    </row>
    <row r="298" customFormat="false" ht="13.8" hidden="false" customHeight="false" outlineLevel="0" collapsed="false">
      <c r="I298" s="1" t="n">
        <v>297</v>
      </c>
      <c r="J298" s="1" t="n">
        <v>5.92</v>
      </c>
      <c r="K298" s="1" t="n">
        <v>2</v>
      </c>
    </row>
    <row r="299" customFormat="false" ht="13.8" hidden="false" customHeight="false" outlineLevel="0" collapsed="false">
      <c r="I299" s="1" t="n">
        <v>298</v>
      </c>
      <c r="J299" s="1" t="n">
        <v>5.94</v>
      </c>
      <c r="K299" s="1" t="n">
        <v>6</v>
      </c>
    </row>
    <row r="300" customFormat="false" ht="13.8" hidden="false" customHeight="false" outlineLevel="0" collapsed="false">
      <c r="I300" s="1" t="n">
        <v>299</v>
      </c>
      <c r="J300" s="1" t="n">
        <v>5.96</v>
      </c>
      <c r="K300" s="1" t="n">
        <v>5</v>
      </c>
    </row>
    <row r="301" customFormat="false" ht="13.8" hidden="false" customHeight="false" outlineLevel="0" collapsed="false">
      <c r="I301" s="1" t="n">
        <v>300</v>
      </c>
      <c r="J301" s="1" t="n">
        <v>5.98</v>
      </c>
      <c r="K301" s="1" t="n">
        <v>5</v>
      </c>
    </row>
    <row r="302" customFormat="false" ht="13.8" hidden="false" customHeight="false" outlineLevel="0" collapsed="false">
      <c r="I302" s="1" t="n">
        <v>301</v>
      </c>
      <c r="J302" s="1" t="n">
        <v>6</v>
      </c>
      <c r="K302" s="1" t="n">
        <v>5</v>
      </c>
    </row>
    <row r="303" customFormat="false" ht="13.8" hidden="false" customHeight="false" outlineLevel="0" collapsed="false">
      <c r="I303" s="1" t="n">
        <v>302</v>
      </c>
      <c r="J303" s="1" t="n">
        <v>6.02</v>
      </c>
      <c r="K303" s="1" t="n">
        <v>5</v>
      </c>
    </row>
    <row r="304" customFormat="false" ht="13.8" hidden="false" customHeight="false" outlineLevel="0" collapsed="false">
      <c r="I304" s="1" t="n">
        <v>303</v>
      </c>
      <c r="J304" s="1" t="n">
        <v>6.04</v>
      </c>
      <c r="K304" s="1" t="n">
        <v>3</v>
      </c>
    </row>
    <row r="305" customFormat="false" ht="13.8" hidden="false" customHeight="false" outlineLevel="0" collapsed="false">
      <c r="I305" s="1" t="n">
        <v>304</v>
      </c>
      <c r="J305" s="1" t="n">
        <v>6.06</v>
      </c>
      <c r="K305" s="1" t="n">
        <v>7</v>
      </c>
    </row>
    <row r="306" customFormat="false" ht="13.8" hidden="false" customHeight="false" outlineLevel="0" collapsed="false">
      <c r="I306" s="1" t="n">
        <v>305</v>
      </c>
      <c r="J306" s="1" t="n">
        <v>6.08</v>
      </c>
      <c r="K306" s="1" t="n">
        <v>11</v>
      </c>
    </row>
    <row r="307" customFormat="false" ht="13.8" hidden="false" customHeight="false" outlineLevel="0" collapsed="false">
      <c r="I307" s="1" t="n">
        <v>306</v>
      </c>
      <c r="J307" s="1" t="n">
        <v>6.1</v>
      </c>
      <c r="K307" s="1" t="n">
        <v>5</v>
      </c>
    </row>
    <row r="308" customFormat="false" ht="13.8" hidden="false" customHeight="false" outlineLevel="0" collapsed="false">
      <c r="I308" s="1" t="n">
        <v>307</v>
      </c>
      <c r="J308" s="1" t="n">
        <v>6.12</v>
      </c>
      <c r="K308" s="1" t="n">
        <v>13</v>
      </c>
    </row>
    <row r="309" customFormat="false" ht="13.8" hidden="false" customHeight="false" outlineLevel="0" collapsed="false">
      <c r="I309" s="1" t="n">
        <v>308</v>
      </c>
      <c r="J309" s="1" t="n">
        <v>6.14</v>
      </c>
      <c r="K309" s="1" t="n">
        <v>9</v>
      </c>
    </row>
    <row r="310" customFormat="false" ht="13.8" hidden="false" customHeight="false" outlineLevel="0" collapsed="false">
      <c r="I310" s="1" t="n">
        <v>309</v>
      </c>
      <c r="J310" s="1" t="n">
        <v>6.16</v>
      </c>
      <c r="K310" s="1" t="n">
        <v>10</v>
      </c>
    </row>
    <row r="311" customFormat="false" ht="13.8" hidden="false" customHeight="false" outlineLevel="0" collapsed="false">
      <c r="I311" s="1" t="n">
        <v>310</v>
      </c>
      <c r="J311" s="1" t="n">
        <v>6.18</v>
      </c>
      <c r="K311" s="1" t="n">
        <v>12</v>
      </c>
    </row>
    <row r="312" customFormat="false" ht="13.8" hidden="false" customHeight="false" outlineLevel="0" collapsed="false">
      <c r="I312" s="1" t="n">
        <v>311</v>
      </c>
      <c r="J312" s="1" t="n">
        <v>6.2</v>
      </c>
      <c r="K312" s="1" t="n">
        <v>18</v>
      </c>
    </row>
    <row r="313" customFormat="false" ht="13.8" hidden="false" customHeight="false" outlineLevel="0" collapsed="false">
      <c r="I313" s="1" t="n">
        <v>312</v>
      </c>
      <c r="J313" s="1" t="n">
        <v>6.22</v>
      </c>
      <c r="K313" s="1" t="n">
        <v>26</v>
      </c>
    </row>
    <row r="314" customFormat="false" ht="13.8" hidden="false" customHeight="false" outlineLevel="0" collapsed="false">
      <c r="I314" s="1" t="n">
        <v>313</v>
      </c>
      <c r="J314" s="1" t="n">
        <v>6.24</v>
      </c>
      <c r="K314" s="1" t="n">
        <v>34</v>
      </c>
    </row>
    <row r="315" customFormat="false" ht="13.8" hidden="false" customHeight="false" outlineLevel="0" collapsed="false">
      <c r="I315" s="1" t="n">
        <v>314</v>
      </c>
      <c r="J315" s="1" t="n">
        <v>6.26</v>
      </c>
      <c r="K315" s="1" t="n">
        <v>29</v>
      </c>
    </row>
    <row r="316" customFormat="false" ht="13.8" hidden="false" customHeight="false" outlineLevel="0" collapsed="false">
      <c r="I316" s="1" t="n">
        <v>315</v>
      </c>
      <c r="J316" s="1" t="n">
        <v>6.28</v>
      </c>
      <c r="K316" s="1" t="n">
        <v>35</v>
      </c>
    </row>
    <row r="317" customFormat="false" ht="13.8" hidden="false" customHeight="false" outlineLevel="0" collapsed="false">
      <c r="I317" s="1" t="n">
        <v>316</v>
      </c>
      <c r="J317" s="1" t="n">
        <v>6.3</v>
      </c>
      <c r="K317" s="1" t="n">
        <v>57</v>
      </c>
    </row>
    <row r="318" customFormat="false" ht="13.8" hidden="false" customHeight="false" outlineLevel="0" collapsed="false">
      <c r="I318" s="1" t="n">
        <v>317</v>
      </c>
      <c r="J318" s="1" t="n">
        <v>6.32</v>
      </c>
      <c r="K318" s="1" t="n">
        <v>56</v>
      </c>
    </row>
    <row r="319" customFormat="false" ht="13.8" hidden="false" customHeight="false" outlineLevel="0" collapsed="false">
      <c r="I319" s="1" t="n">
        <v>318</v>
      </c>
      <c r="J319" s="1" t="n">
        <v>6.34</v>
      </c>
      <c r="K319" s="1" t="n">
        <v>65</v>
      </c>
    </row>
    <row r="320" customFormat="false" ht="13.8" hidden="false" customHeight="false" outlineLevel="0" collapsed="false">
      <c r="I320" s="1" t="n">
        <v>319</v>
      </c>
      <c r="J320" s="1" t="n">
        <v>6.36</v>
      </c>
      <c r="K320" s="1" t="n">
        <v>49</v>
      </c>
    </row>
    <row r="321" customFormat="false" ht="13.8" hidden="false" customHeight="false" outlineLevel="0" collapsed="false">
      <c r="I321" s="1" t="n">
        <v>320</v>
      </c>
      <c r="J321" s="1" t="n">
        <v>6.38</v>
      </c>
      <c r="K321" s="1" t="n">
        <v>65</v>
      </c>
    </row>
    <row r="322" customFormat="false" ht="13.8" hidden="false" customHeight="false" outlineLevel="0" collapsed="false">
      <c r="I322" s="1" t="n">
        <v>321</v>
      </c>
      <c r="J322" s="1" t="n">
        <v>6.4</v>
      </c>
      <c r="K322" s="1" t="n">
        <v>52</v>
      </c>
    </row>
    <row r="323" customFormat="false" ht="13.8" hidden="false" customHeight="false" outlineLevel="0" collapsed="false">
      <c r="I323" s="1" t="n">
        <v>322</v>
      </c>
      <c r="J323" s="1" t="n">
        <v>6.42</v>
      </c>
      <c r="K323" s="1" t="n">
        <v>63</v>
      </c>
    </row>
    <row r="324" customFormat="false" ht="13.8" hidden="false" customHeight="false" outlineLevel="0" collapsed="false">
      <c r="I324" s="1" t="n">
        <v>323</v>
      </c>
      <c r="J324" s="1" t="n">
        <v>6.44</v>
      </c>
      <c r="K324" s="1" t="n">
        <v>46</v>
      </c>
    </row>
    <row r="325" customFormat="false" ht="13.8" hidden="false" customHeight="false" outlineLevel="0" collapsed="false">
      <c r="I325" s="1" t="n">
        <v>324</v>
      </c>
      <c r="J325" s="1" t="n">
        <v>6.46</v>
      </c>
      <c r="K325" s="1" t="n">
        <v>43</v>
      </c>
    </row>
    <row r="326" customFormat="false" ht="13.8" hidden="false" customHeight="false" outlineLevel="0" collapsed="false">
      <c r="I326" s="1" t="n">
        <v>325</v>
      </c>
      <c r="J326" s="1" t="n">
        <v>6.48</v>
      </c>
      <c r="K326" s="1" t="n">
        <v>31</v>
      </c>
    </row>
    <row r="327" customFormat="false" ht="13.8" hidden="false" customHeight="false" outlineLevel="0" collapsed="false">
      <c r="I327" s="1" t="n">
        <v>326</v>
      </c>
      <c r="J327" s="1" t="n">
        <v>6.5</v>
      </c>
      <c r="K327" s="1" t="n">
        <v>27</v>
      </c>
    </row>
    <row r="328" customFormat="false" ht="13.8" hidden="false" customHeight="false" outlineLevel="0" collapsed="false">
      <c r="I328" s="1" t="n">
        <v>327</v>
      </c>
      <c r="J328" s="1" t="n">
        <v>6.52</v>
      </c>
      <c r="K328" s="1" t="n">
        <v>31</v>
      </c>
    </row>
    <row r="329" customFormat="false" ht="13.8" hidden="false" customHeight="false" outlineLevel="0" collapsed="false">
      <c r="I329" s="1" t="n">
        <v>328</v>
      </c>
      <c r="J329" s="1" t="n">
        <v>6.54</v>
      </c>
      <c r="K329" s="1" t="n">
        <v>19</v>
      </c>
    </row>
    <row r="330" customFormat="false" ht="13.8" hidden="false" customHeight="false" outlineLevel="0" collapsed="false">
      <c r="I330" s="1" t="n">
        <v>329</v>
      </c>
      <c r="J330" s="1" t="n">
        <v>6.56</v>
      </c>
      <c r="K330" s="1" t="n">
        <v>14</v>
      </c>
    </row>
    <row r="331" customFormat="false" ht="13.8" hidden="false" customHeight="false" outlineLevel="0" collapsed="false">
      <c r="I331" s="1" t="n">
        <v>330</v>
      </c>
      <c r="J331" s="1" t="n">
        <v>6.58</v>
      </c>
      <c r="K331" s="1" t="n">
        <v>12</v>
      </c>
    </row>
    <row r="332" customFormat="false" ht="13.8" hidden="false" customHeight="false" outlineLevel="0" collapsed="false">
      <c r="I332" s="1" t="n">
        <v>331</v>
      </c>
      <c r="J332" s="1" t="n">
        <v>6.6</v>
      </c>
      <c r="K332" s="1" t="n">
        <v>10</v>
      </c>
    </row>
    <row r="333" customFormat="false" ht="13.8" hidden="false" customHeight="false" outlineLevel="0" collapsed="false">
      <c r="I333" s="1" t="n">
        <v>332</v>
      </c>
      <c r="J333" s="1" t="n">
        <v>6.62</v>
      </c>
      <c r="K333" s="1" t="n">
        <v>10</v>
      </c>
    </row>
    <row r="334" customFormat="false" ht="13.8" hidden="false" customHeight="false" outlineLevel="0" collapsed="false">
      <c r="I334" s="1" t="n">
        <v>333</v>
      </c>
      <c r="J334" s="1" t="n">
        <v>6.64</v>
      </c>
      <c r="K334" s="1" t="n">
        <v>10</v>
      </c>
    </row>
    <row r="335" customFormat="false" ht="13.8" hidden="false" customHeight="false" outlineLevel="0" collapsed="false">
      <c r="I335" s="1" t="n">
        <v>334</v>
      </c>
      <c r="J335" s="1" t="n">
        <v>6.66</v>
      </c>
      <c r="K335" s="1" t="n">
        <v>10</v>
      </c>
    </row>
    <row r="336" customFormat="false" ht="13.8" hidden="false" customHeight="false" outlineLevel="0" collapsed="false">
      <c r="I336" s="1" t="n">
        <v>335</v>
      </c>
      <c r="J336" s="1" t="n">
        <v>6.68</v>
      </c>
      <c r="K336" s="1" t="n">
        <v>10</v>
      </c>
    </row>
    <row r="337" customFormat="false" ht="13.8" hidden="false" customHeight="false" outlineLevel="0" collapsed="false">
      <c r="I337" s="1" t="n">
        <v>336</v>
      </c>
      <c r="J337" s="1" t="n">
        <v>6.7</v>
      </c>
      <c r="K337" s="1" t="n">
        <v>3</v>
      </c>
    </row>
    <row r="338" customFormat="false" ht="13.8" hidden="false" customHeight="false" outlineLevel="0" collapsed="false">
      <c r="I338" s="1" t="n">
        <v>337</v>
      </c>
      <c r="J338" s="1" t="n">
        <v>6.72</v>
      </c>
      <c r="K338" s="1" t="n">
        <v>4</v>
      </c>
    </row>
    <row r="339" customFormat="false" ht="13.8" hidden="false" customHeight="false" outlineLevel="0" collapsed="false">
      <c r="I339" s="1" t="n">
        <v>338</v>
      </c>
      <c r="J339" s="1" t="n">
        <v>6.74</v>
      </c>
      <c r="K339" s="1" t="n">
        <v>13</v>
      </c>
    </row>
    <row r="340" customFormat="false" ht="13.8" hidden="false" customHeight="false" outlineLevel="0" collapsed="false">
      <c r="I340" s="1" t="n">
        <v>339</v>
      </c>
      <c r="J340" s="1" t="n">
        <v>6.76</v>
      </c>
      <c r="K340" s="1" t="n">
        <v>8</v>
      </c>
    </row>
    <row r="341" customFormat="false" ht="13.8" hidden="false" customHeight="false" outlineLevel="0" collapsed="false">
      <c r="I341" s="1" t="n">
        <v>340</v>
      </c>
      <c r="J341" s="1" t="n">
        <v>6.78</v>
      </c>
      <c r="K341" s="1" t="n">
        <v>6</v>
      </c>
    </row>
    <row r="342" customFormat="false" ht="13.8" hidden="false" customHeight="false" outlineLevel="0" collapsed="false">
      <c r="I342" s="1" t="n">
        <v>341</v>
      </c>
      <c r="J342" s="1" t="n">
        <v>6.8</v>
      </c>
      <c r="K342" s="1" t="n">
        <v>3</v>
      </c>
    </row>
    <row r="343" customFormat="false" ht="13.8" hidden="false" customHeight="false" outlineLevel="0" collapsed="false">
      <c r="I343" s="1" t="n">
        <v>342</v>
      </c>
      <c r="J343" s="1" t="n">
        <v>6.82</v>
      </c>
      <c r="K343" s="1" t="n">
        <v>11</v>
      </c>
    </row>
    <row r="344" customFormat="false" ht="13.8" hidden="false" customHeight="false" outlineLevel="0" collapsed="false">
      <c r="I344" s="1" t="n">
        <v>343</v>
      </c>
      <c r="J344" s="1" t="n">
        <v>6.84</v>
      </c>
      <c r="K344" s="1" t="n">
        <v>11</v>
      </c>
    </row>
    <row r="345" customFormat="false" ht="13.8" hidden="false" customHeight="false" outlineLevel="0" collapsed="false">
      <c r="I345" s="1" t="n">
        <v>344</v>
      </c>
      <c r="J345" s="1" t="n">
        <v>6.86</v>
      </c>
      <c r="K345" s="1" t="n">
        <v>5</v>
      </c>
    </row>
    <row r="346" customFormat="false" ht="13.8" hidden="false" customHeight="false" outlineLevel="0" collapsed="false">
      <c r="I346" s="1" t="n">
        <v>345</v>
      </c>
      <c r="J346" s="1" t="n">
        <v>6.88</v>
      </c>
      <c r="K346" s="1" t="n">
        <v>8</v>
      </c>
    </row>
    <row r="347" customFormat="false" ht="13.8" hidden="false" customHeight="false" outlineLevel="0" collapsed="false">
      <c r="I347" s="1" t="n">
        <v>346</v>
      </c>
      <c r="J347" s="1" t="n">
        <v>6.9</v>
      </c>
      <c r="K347" s="1" t="n">
        <v>8</v>
      </c>
    </row>
    <row r="348" customFormat="false" ht="13.8" hidden="false" customHeight="false" outlineLevel="0" collapsed="false">
      <c r="I348" s="1" t="n">
        <v>347</v>
      </c>
      <c r="J348" s="1" t="n">
        <v>6.92</v>
      </c>
      <c r="K348" s="1" t="n">
        <v>11</v>
      </c>
    </row>
    <row r="349" customFormat="false" ht="13.8" hidden="false" customHeight="false" outlineLevel="0" collapsed="false">
      <c r="I349" s="1" t="n">
        <v>348</v>
      </c>
      <c r="J349" s="1" t="n">
        <v>6.94</v>
      </c>
      <c r="K349" s="1" t="n">
        <v>11</v>
      </c>
    </row>
    <row r="350" customFormat="false" ht="13.8" hidden="false" customHeight="false" outlineLevel="0" collapsed="false">
      <c r="I350" s="1" t="n">
        <v>349</v>
      </c>
      <c r="J350" s="1" t="n">
        <v>6.96</v>
      </c>
      <c r="K350" s="1" t="n">
        <v>11</v>
      </c>
    </row>
    <row r="351" customFormat="false" ht="13.8" hidden="false" customHeight="false" outlineLevel="0" collapsed="false">
      <c r="I351" s="1" t="n">
        <v>350</v>
      </c>
      <c r="J351" s="1" t="n">
        <v>6.98</v>
      </c>
      <c r="K351" s="1" t="n">
        <v>5</v>
      </c>
    </row>
    <row r="352" customFormat="false" ht="13.8" hidden="false" customHeight="false" outlineLevel="0" collapsed="false">
      <c r="I352" s="1" t="n">
        <v>351</v>
      </c>
      <c r="J352" s="1" t="n">
        <v>7</v>
      </c>
      <c r="K352" s="1" t="n">
        <v>16</v>
      </c>
    </row>
    <row r="353" customFormat="false" ht="13.8" hidden="false" customHeight="false" outlineLevel="0" collapsed="false">
      <c r="I353" s="1" t="n">
        <v>352</v>
      </c>
      <c r="J353" s="1" t="n">
        <v>7.02</v>
      </c>
      <c r="K353" s="1" t="n">
        <v>18</v>
      </c>
    </row>
    <row r="354" customFormat="false" ht="13.8" hidden="false" customHeight="false" outlineLevel="0" collapsed="false">
      <c r="I354" s="1" t="n">
        <v>353</v>
      </c>
      <c r="J354" s="1" t="n">
        <v>7.04</v>
      </c>
      <c r="K354" s="1" t="n">
        <v>14</v>
      </c>
    </row>
    <row r="355" customFormat="false" ht="13.8" hidden="false" customHeight="false" outlineLevel="0" collapsed="false">
      <c r="I355" s="1" t="n">
        <v>354</v>
      </c>
      <c r="J355" s="1" t="n">
        <v>7.06</v>
      </c>
      <c r="K355" s="1" t="n">
        <v>11</v>
      </c>
    </row>
    <row r="356" customFormat="false" ht="13.8" hidden="false" customHeight="false" outlineLevel="0" collapsed="false">
      <c r="I356" s="1" t="n">
        <v>355</v>
      </c>
      <c r="J356" s="1" t="n">
        <v>7.08</v>
      </c>
      <c r="K356" s="1" t="n">
        <v>22</v>
      </c>
    </row>
    <row r="357" customFormat="false" ht="13.8" hidden="false" customHeight="false" outlineLevel="0" collapsed="false">
      <c r="I357" s="1" t="n">
        <v>356</v>
      </c>
      <c r="J357" s="1" t="n">
        <v>7.1</v>
      </c>
      <c r="K357" s="1" t="n">
        <v>17</v>
      </c>
    </row>
    <row r="358" customFormat="false" ht="13.8" hidden="false" customHeight="false" outlineLevel="0" collapsed="false">
      <c r="I358" s="1" t="n">
        <v>357</v>
      </c>
      <c r="J358" s="1" t="n">
        <v>7.12</v>
      </c>
      <c r="K358" s="1" t="n">
        <v>16</v>
      </c>
    </row>
    <row r="359" customFormat="false" ht="13.8" hidden="false" customHeight="false" outlineLevel="0" collapsed="false">
      <c r="I359" s="1" t="n">
        <v>358</v>
      </c>
      <c r="J359" s="1" t="n">
        <v>7.14</v>
      </c>
      <c r="K359" s="1" t="n">
        <v>14</v>
      </c>
    </row>
    <row r="360" customFormat="false" ht="13.8" hidden="false" customHeight="false" outlineLevel="0" collapsed="false">
      <c r="I360" s="1" t="n">
        <v>359</v>
      </c>
      <c r="J360" s="1" t="n">
        <v>7.16</v>
      </c>
      <c r="K360" s="1" t="n">
        <v>18</v>
      </c>
    </row>
    <row r="361" customFormat="false" ht="13.8" hidden="false" customHeight="false" outlineLevel="0" collapsed="false">
      <c r="I361" s="1" t="n">
        <v>360</v>
      </c>
      <c r="J361" s="1" t="n">
        <v>7.18</v>
      </c>
      <c r="K361" s="1" t="n">
        <v>11</v>
      </c>
    </row>
    <row r="362" customFormat="false" ht="13.8" hidden="false" customHeight="false" outlineLevel="0" collapsed="false">
      <c r="I362" s="1" t="n">
        <v>361</v>
      </c>
      <c r="J362" s="1" t="n">
        <v>7.2</v>
      </c>
      <c r="K362" s="1" t="n">
        <v>16</v>
      </c>
    </row>
    <row r="363" customFormat="false" ht="13.8" hidden="false" customHeight="false" outlineLevel="0" collapsed="false">
      <c r="I363" s="1" t="n">
        <v>362</v>
      </c>
      <c r="J363" s="1" t="n">
        <v>7.22</v>
      </c>
      <c r="K363" s="1" t="n">
        <v>15</v>
      </c>
    </row>
    <row r="364" customFormat="false" ht="13.8" hidden="false" customHeight="false" outlineLevel="0" collapsed="false">
      <c r="I364" s="1" t="n">
        <v>363</v>
      </c>
      <c r="J364" s="1" t="n">
        <v>7.24</v>
      </c>
      <c r="K364" s="1" t="n">
        <v>7</v>
      </c>
    </row>
    <row r="365" customFormat="false" ht="13.8" hidden="false" customHeight="false" outlineLevel="0" collapsed="false">
      <c r="I365" s="1" t="n">
        <v>364</v>
      </c>
      <c r="J365" s="1" t="n">
        <v>7.26</v>
      </c>
      <c r="K365" s="1" t="n">
        <v>5</v>
      </c>
    </row>
    <row r="366" customFormat="false" ht="13.8" hidden="false" customHeight="false" outlineLevel="0" collapsed="false">
      <c r="I366" s="1" t="n">
        <v>365</v>
      </c>
      <c r="J366" s="1" t="n">
        <v>7.28</v>
      </c>
      <c r="K366" s="1" t="n">
        <v>11</v>
      </c>
    </row>
    <row r="367" customFormat="false" ht="13.8" hidden="false" customHeight="false" outlineLevel="0" collapsed="false">
      <c r="I367" s="1" t="n">
        <v>366</v>
      </c>
      <c r="J367" s="1" t="n">
        <v>7.3</v>
      </c>
      <c r="K367" s="1" t="n">
        <v>17</v>
      </c>
    </row>
    <row r="368" customFormat="false" ht="13.8" hidden="false" customHeight="false" outlineLevel="0" collapsed="false">
      <c r="I368" s="1" t="n">
        <v>367</v>
      </c>
      <c r="J368" s="1" t="n">
        <v>7.32</v>
      </c>
      <c r="K368" s="1" t="n">
        <v>16</v>
      </c>
    </row>
    <row r="369" customFormat="false" ht="13.8" hidden="false" customHeight="false" outlineLevel="0" collapsed="false">
      <c r="I369" s="1" t="n">
        <v>368</v>
      </c>
      <c r="J369" s="1" t="n">
        <v>7.34</v>
      </c>
      <c r="K369" s="1" t="n">
        <v>16</v>
      </c>
    </row>
    <row r="370" customFormat="false" ht="13.8" hidden="false" customHeight="false" outlineLevel="0" collapsed="false">
      <c r="I370" s="1" t="n">
        <v>369</v>
      </c>
      <c r="J370" s="1" t="n">
        <v>7.36</v>
      </c>
      <c r="K370" s="1" t="n">
        <v>11</v>
      </c>
    </row>
    <row r="371" customFormat="false" ht="13.8" hidden="false" customHeight="false" outlineLevel="0" collapsed="false">
      <c r="I371" s="1" t="n">
        <v>370</v>
      </c>
      <c r="J371" s="1" t="n">
        <v>7.38</v>
      </c>
      <c r="K371" s="1" t="n">
        <v>16</v>
      </c>
    </row>
    <row r="372" customFormat="false" ht="13.8" hidden="false" customHeight="false" outlineLevel="0" collapsed="false">
      <c r="I372" s="1" t="n">
        <v>371</v>
      </c>
      <c r="J372" s="1" t="n">
        <v>7.4</v>
      </c>
      <c r="K372" s="1" t="n">
        <v>20</v>
      </c>
    </row>
    <row r="373" customFormat="false" ht="13.8" hidden="false" customHeight="false" outlineLevel="0" collapsed="false">
      <c r="I373" s="1" t="n">
        <v>372</v>
      </c>
      <c r="J373" s="1" t="n">
        <v>7.42</v>
      </c>
      <c r="K373" s="1" t="n">
        <v>19</v>
      </c>
    </row>
    <row r="374" customFormat="false" ht="13.8" hidden="false" customHeight="false" outlineLevel="0" collapsed="false">
      <c r="I374" s="1" t="n">
        <v>373</v>
      </c>
      <c r="J374" s="1" t="n">
        <v>7.44</v>
      </c>
      <c r="K374" s="1" t="n">
        <v>19</v>
      </c>
    </row>
    <row r="375" customFormat="false" ht="13.8" hidden="false" customHeight="false" outlineLevel="0" collapsed="false">
      <c r="I375" s="1" t="n">
        <v>374</v>
      </c>
      <c r="J375" s="1" t="n">
        <v>7.46</v>
      </c>
      <c r="K375" s="1" t="n">
        <v>23</v>
      </c>
    </row>
    <row r="376" customFormat="false" ht="13.8" hidden="false" customHeight="false" outlineLevel="0" collapsed="false">
      <c r="I376" s="1" t="n">
        <v>375</v>
      </c>
      <c r="J376" s="1" t="n">
        <v>7.48</v>
      </c>
      <c r="K376" s="1" t="n">
        <v>17</v>
      </c>
    </row>
    <row r="377" customFormat="false" ht="13.8" hidden="false" customHeight="false" outlineLevel="0" collapsed="false">
      <c r="I377" s="1" t="n">
        <v>376</v>
      </c>
      <c r="J377" s="1" t="n">
        <v>7.5</v>
      </c>
      <c r="K377" s="1" t="n">
        <v>23</v>
      </c>
    </row>
    <row r="378" customFormat="false" ht="13.8" hidden="false" customHeight="false" outlineLevel="0" collapsed="false">
      <c r="I378" s="1" t="n">
        <v>377</v>
      </c>
      <c r="J378" s="1" t="n">
        <v>7.52</v>
      </c>
      <c r="K378" s="1" t="n">
        <v>20</v>
      </c>
    </row>
    <row r="379" customFormat="false" ht="13.8" hidden="false" customHeight="false" outlineLevel="0" collapsed="false">
      <c r="I379" s="1" t="n">
        <v>378</v>
      </c>
      <c r="J379" s="1" t="n">
        <v>7.54</v>
      </c>
      <c r="K379" s="1" t="n">
        <v>31</v>
      </c>
    </row>
    <row r="380" customFormat="false" ht="13.8" hidden="false" customHeight="false" outlineLevel="0" collapsed="false">
      <c r="I380" s="1" t="n">
        <v>379</v>
      </c>
      <c r="J380" s="1" t="n">
        <v>7.56</v>
      </c>
      <c r="K380" s="1" t="n">
        <v>19</v>
      </c>
    </row>
    <row r="381" customFormat="false" ht="13.8" hidden="false" customHeight="false" outlineLevel="0" collapsed="false">
      <c r="I381" s="1" t="n">
        <v>380</v>
      </c>
      <c r="J381" s="1" t="n">
        <v>7.58</v>
      </c>
      <c r="K381" s="1" t="n">
        <v>21</v>
      </c>
    </row>
    <row r="382" customFormat="false" ht="13.8" hidden="false" customHeight="false" outlineLevel="0" collapsed="false">
      <c r="I382" s="1" t="n">
        <v>381</v>
      </c>
      <c r="J382" s="1" t="n">
        <v>7.6</v>
      </c>
      <c r="K382" s="1" t="n">
        <v>28</v>
      </c>
    </row>
    <row r="383" customFormat="false" ht="13.8" hidden="false" customHeight="false" outlineLevel="0" collapsed="false">
      <c r="I383" s="1" t="n">
        <v>382</v>
      </c>
      <c r="J383" s="1" t="n">
        <v>7.62</v>
      </c>
      <c r="K383" s="1" t="n">
        <v>26</v>
      </c>
    </row>
    <row r="384" customFormat="false" ht="13.8" hidden="false" customHeight="false" outlineLevel="0" collapsed="false">
      <c r="I384" s="1" t="n">
        <v>383</v>
      </c>
      <c r="J384" s="1" t="n">
        <v>7.64</v>
      </c>
      <c r="K384" s="1" t="n">
        <v>41</v>
      </c>
    </row>
    <row r="385" customFormat="false" ht="13.8" hidden="false" customHeight="false" outlineLevel="0" collapsed="false">
      <c r="I385" s="1" t="n">
        <v>384</v>
      </c>
      <c r="J385" s="1" t="n">
        <v>7.66</v>
      </c>
      <c r="K385" s="1" t="n">
        <v>42</v>
      </c>
    </row>
    <row r="386" customFormat="false" ht="13.8" hidden="false" customHeight="false" outlineLevel="0" collapsed="false">
      <c r="I386" s="1" t="n">
        <v>385</v>
      </c>
      <c r="J386" s="1" t="n">
        <v>7.68</v>
      </c>
      <c r="K386" s="1" t="n">
        <v>31</v>
      </c>
    </row>
    <row r="387" customFormat="false" ht="13.8" hidden="false" customHeight="false" outlineLevel="0" collapsed="false">
      <c r="I387" s="1" t="n">
        <v>386</v>
      </c>
      <c r="J387" s="1" t="n">
        <v>7.7</v>
      </c>
      <c r="K387" s="1" t="n">
        <v>60</v>
      </c>
    </row>
    <row r="388" customFormat="false" ht="13.8" hidden="false" customHeight="false" outlineLevel="0" collapsed="false">
      <c r="I388" s="1" t="n">
        <v>387</v>
      </c>
      <c r="J388" s="1" t="n">
        <v>7.72</v>
      </c>
      <c r="K388" s="1" t="n">
        <v>73</v>
      </c>
    </row>
    <row r="389" customFormat="false" ht="13.8" hidden="false" customHeight="false" outlineLevel="0" collapsed="false">
      <c r="I389" s="1" t="n">
        <v>388</v>
      </c>
      <c r="J389" s="1" t="n">
        <v>7.74</v>
      </c>
      <c r="K389" s="1" t="n">
        <v>139</v>
      </c>
    </row>
    <row r="390" customFormat="false" ht="13.8" hidden="false" customHeight="false" outlineLevel="0" collapsed="false">
      <c r="I390" s="1" t="n">
        <v>389</v>
      </c>
      <c r="J390" s="1" t="n">
        <v>7.76</v>
      </c>
      <c r="K390" s="1" t="n">
        <v>171</v>
      </c>
    </row>
    <row r="391" customFormat="false" ht="13.8" hidden="false" customHeight="false" outlineLevel="0" collapsed="false">
      <c r="I391" s="1" t="n">
        <v>390</v>
      </c>
      <c r="J391" s="1" t="n">
        <v>7.78</v>
      </c>
      <c r="K391" s="1" t="n">
        <v>252</v>
      </c>
    </row>
    <row r="392" customFormat="false" ht="13.8" hidden="false" customHeight="false" outlineLevel="0" collapsed="false">
      <c r="I392" s="1" t="n">
        <v>391</v>
      </c>
      <c r="J392" s="1" t="n">
        <v>7.8</v>
      </c>
      <c r="K392" s="1" t="n">
        <v>475</v>
      </c>
    </row>
    <row r="393" customFormat="false" ht="13.8" hidden="false" customHeight="false" outlineLevel="0" collapsed="false">
      <c r="I393" s="1" t="n">
        <v>392</v>
      </c>
      <c r="J393" s="1" t="n">
        <v>7.82</v>
      </c>
      <c r="K393" s="1" t="n">
        <v>765</v>
      </c>
    </row>
    <row r="394" customFormat="false" ht="13.8" hidden="false" customHeight="false" outlineLevel="0" collapsed="false">
      <c r="I394" s="1" t="n">
        <v>393</v>
      </c>
      <c r="J394" s="1" t="n">
        <v>7.84</v>
      </c>
      <c r="K394" s="1" t="n">
        <v>1142</v>
      </c>
    </row>
    <row r="395" customFormat="false" ht="13.8" hidden="false" customHeight="false" outlineLevel="0" collapsed="false">
      <c r="I395" s="1" t="n">
        <v>394</v>
      </c>
      <c r="J395" s="1" t="n">
        <v>7.86</v>
      </c>
      <c r="K395" s="1" t="n">
        <v>1693</v>
      </c>
    </row>
    <row r="396" customFormat="false" ht="13.8" hidden="false" customHeight="false" outlineLevel="0" collapsed="false">
      <c r="I396" s="1" t="n">
        <v>395</v>
      </c>
      <c r="J396" s="1" t="n">
        <v>7.88</v>
      </c>
      <c r="K396" s="1" t="n">
        <v>2596</v>
      </c>
    </row>
    <row r="397" customFormat="false" ht="13.8" hidden="false" customHeight="false" outlineLevel="0" collapsed="false">
      <c r="I397" s="1" t="n">
        <v>396</v>
      </c>
      <c r="J397" s="1" t="n">
        <v>7.9</v>
      </c>
      <c r="K397" s="1" t="n">
        <v>3582</v>
      </c>
    </row>
    <row r="398" customFormat="false" ht="13.8" hidden="false" customHeight="false" outlineLevel="0" collapsed="false">
      <c r="I398" s="1" t="n">
        <v>397</v>
      </c>
      <c r="J398" s="1" t="n">
        <v>7.92</v>
      </c>
      <c r="K398" s="1" t="n">
        <v>4825</v>
      </c>
    </row>
    <row r="399" customFormat="false" ht="13.8" hidden="false" customHeight="false" outlineLevel="0" collapsed="false">
      <c r="I399" s="1" t="n">
        <v>398</v>
      </c>
      <c r="J399" s="1" t="n">
        <v>7.94</v>
      </c>
      <c r="K399" s="1" t="n">
        <v>6231</v>
      </c>
    </row>
    <row r="400" customFormat="false" ht="13.8" hidden="false" customHeight="false" outlineLevel="0" collapsed="false">
      <c r="I400" s="1" t="n">
        <v>399</v>
      </c>
      <c r="J400" s="1" t="n">
        <v>7.96</v>
      </c>
      <c r="K400" s="1" t="n">
        <v>7817</v>
      </c>
    </row>
    <row r="401" customFormat="false" ht="13.8" hidden="false" customHeight="false" outlineLevel="0" collapsed="false">
      <c r="I401" s="1" t="n">
        <v>400</v>
      </c>
      <c r="J401" s="1" t="n">
        <v>7.98</v>
      </c>
      <c r="K401" s="1" t="n">
        <v>9080</v>
      </c>
    </row>
    <row r="402" customFormat="false" ht="13.8" hidden="false" customHeight="false" outlineLevel="0" collapsed="false">
      <c r="I402" s="1" t="n">
        <v>401</v>
      </c>
      <c r="J402" s="1" t="n">
        <v>8</v>
      </c>
      <c r="K402" s="1" t="n">
        <v>10178</v>
      </c>
    </row>
    <row r="403" customFormat="false" ht="13.8" hidden="false" customHeight="false" outlineLevel="0" collapsed="false">
      <c r="I403" s="1" t="n">
        <v>402</v>
      </c>
      <c r="J403" s="1" t="n">
        <v>8.02</v>
      </c>
      <c r="K403" s="1" t="n">
        <v>11109</v>
      </c>
    </row>
    <row r="404" customFormat="false" ht="13.8" hidden="false" customHeight="false" outlineLevel="0" collapsed="false">
      <c r="I404" s="1" t="n">
        <v>403</v>
      </c>
      <c r="J404" s="1" t="n">
        <v>8.04</v>
      </c>
      <c r="K404" s="1" t="n">
        <v>11420</v>
      </c>
    </row>
    <row r="405" customFormat="false" ht="13.8" hidden="false" customHeight="false" outlineLevel="0" collapsed="false">
      <c r="I405" s="1" t="n">
        <v>404</v>
      </c>
      <c r="J405" s="1" t="n">
        <v>8.06</v>
      </c>
      <c r="K405" s="1" t="n">
        <v>11283</v>
      </c>
    </row>
    <row r="406" customFormat="false" ht="13.8" hidden="false" customHeight="false" outlineLevel="0" collapsed="false">
      <c r="I406" s="1" t="n">
        <v>405</v>
      </c>
      <c r="J406" s="1" t="n">
        <v>8.08</v>
      </c>
      <c r="K406" s="1" t="n">
        <v>10572</v>
      </c>
    </row>
    <row r="407" customFormat="false" ht="13.8" hidden="false" customHeight="false" outlineLevel="0" collapsed="false">
      <c r="I407" s="1" t="n">
        <v>406</v>
      </c>
      <c r="J407" s="1" t="n">
        <v>8.1</v>
      </c>
      <c r="K407" s="1" t="n">
        <v>9598</v>
      </c>
    </row>
    <row r="408" customFormat="false" ht="13.8" hidden="false" customHeight="false" outlineLevel="0" collapsed="false">
      <c r="I408" s="1" t="n">
        <v>407</v>
      </c>
      <c r="J408" s="1" t="n">
        <v>8.12</v>
      </c>
      <c r="K408" s="1" t="n">
        <v>8201</v>
      </c>
    </row>
    <row r="409" customFormat="false" ht="13.8" hidden="false" customHeight="false" outlineLevel="0" collapsed="false">
      <c r="I409" s="1" t="n">
        <v>408</v>
      </c>
      <c r="J409" s="1" t="n">
        <v>8.14</v>
      </c>
      <c r="K409" s="1" t="n">
        <v>6943</v>
      </c>
    </row>
    <row r="410" customFormat="false" ht="13.8" hidden="false" customHeight="false" outlineLevel="0" collapsed="false">
      <c r="I410" s="1" t="n">
        <v>409</v>
      </c>
      <c r="J410" s="1" t="n">
        <v>8.16</v>
      </c>
      <c r="K410" s="1" t="n">
        <v>5401</v>
      </c>
    </row>
    <row r="411" customFormat="false" ht="13.8" hidden="false" customHeight="false" outlineLevel="0" collapsed="false">
      <c r="I411" s="1" t="n">
        <v>410</v>
      </c>
      <c r="J411" s="1" t="n">
        <v>8.18</v>
      </c>
      <c r="K411" s="1" t="n">
        <v>4059</v>
      </c>
    </row>
    <row r="412" customFormat="false" ht="13.8" hidden="false" customHeight="false" outlineLevel="0" collapsed="false">
      <c r="I412" s="1" t="n">
        <v>411</v>
      </c>
      <c r="J412" s="1" t="n">
        <v>8.2</v>
      </c>
      <c r="K412" s="1" t="n">
        <v>3030</v>
      </c>
    </row>
    <row r="413" customFormat="false" ht="13.8" hidden="false" customHeight="false" outlineLevel="0" collapsed="false">
      <c r="I413" s="1" t="n">
        <v>412</v>
      </c>
      <c r="J413" s="1" t="n">
        <v>8.22</v>
      </c>
      <c r="K413" s="1" t="n">
        <v>2145</v>
      </c>
    </row>
    <row r="414" customFormat="false" ht="13.8" hidden="false" customHeight="false" outlineLevel="0" collapsed="false">
      <c r="I414" s="1" t="n">
        <v>413</v>
      </c>
      <c r="J414" s="1" t="n">
        <v>8.24</v>
      </c>
      <c r="K414" s="1" t="n">
        <v>1493</v>
      </c>
    </row>
    <row r="415" customFormat="false" ht="13.8" hidden="false" customHeight="false" outlineLevel="0" collapsed="false">
      <c r="I415" s="1" t="n">
        <v>414</v>
      </c>
      <c r="J415" s="1" t="n">
        <v>8.26</v>
      </c>
      <c r="K415" s="1" t="n">
        <v>1005</v>
      </c>
    </row>
    <row r="416" customFormat="false" ht="13.8" hidden="false" customHeight="false" outlineLevel="0" collapsed="false">
      <c r="I416" s="1" t="n">
        <v>415</v>
      </c>
      <c r="J416" s="1" t="n">
        <v>8.28</v>
      </c>
      <c r="K416" s="1" t="n">
        <v>646</v>
      </c>
    </row>
    <row r="417" customFormat="false" ht="13.8" hidden="false" customHeight="false" outlineLevel="0" collapsed="false">
      <c r="I417" s="1" t="n">
        <v>416</v>
      </c>
      <c r="J417" s="1" t="n">
        <v>8.3</v>
      </c>
      <c r="K417" s="1" t="n">
        <v>398</v>
      </c>
    </row>
    <row r="418" customFormat="false" ht="13.8" hidden="false" customHeight="false" outlineLevel="0" collapsed="false">
      <c r="I418" s="1" t="n">
        <v>417</v>
      </c>
      <c r="J418" s="1" t="n">
        <v>8.32</v>
      </c>
      <c r="K418" s="1" t="n">
        <v>255</v>
      </c>
    </row>
    <row r="419" customFormat="false" ht="13.8" hidden="false" customHeight="false" outlineLevel="0" collapsed="false">
      <c r="I419" s="1" t="n">
        <v>418</v>
      </c>
      <c r="J419" s="1" t="n">
        <v>8.34</v>
      </c>
      <c r="K419" s="1" t="n">
        <v>148</v>
      </c>
    </row>
    <row r="420" customFormat="false" ht="13.8" hidden="false" customHeight="false" outlineLevel="0" collapsed="false">
      <c r="I420" s="1" t="n">
        <v>419</v>
      </c>
      <c r="J420" s="1" t="n">
        <v>8.36</v>
      </c>
      <c r="K420" s="1" t="n">
        <v>95</v>
      </c>
    </row>
    <row r="421" customFormat="false" ht="13.8" hidden="false" customHeight="false" outlineLevel="0" collapsed="false">
      <c r="I421" s="1" t="n">
        <v>420</v>
      </c>
      <c r="J421" s="1" t="n">
        <v>8.38</v>
      </c>
      <c r="K421" s="1" t="n">
        <v>78</v>
      </c>
    </row>
    <row r="422" customFormat="false" ht="13.8" hidden="false" customHeight="false" outlineLevel="0" collapsed="false">
      <c r="I422" s="1" t="n">
        <v>421</v>
      </c>
      <c r="J422" s="1" t="n">
        <v>8.4</v>
      </c>
      <c r="K422" s="1" t="n">
        <v>62</v>
      </c>
    </row>
    <row r="423" customFormat="false" ht="13.8" hidden="false" customHeight="false" outlineLevel="0" collapsed="false">
      <c r="I423" s="1" t="n">
        <v>422</v>
      </c>
      <c r="J423" s="1" t="n">
        <v>8.42</v>
      </c>
      <c r="K423" s="1" t="n">
        <v>40</v>
      </c>
    </row>
    <row r="424" customFormat="false" ht="13.8" hidden="false" customHeight="false" outlineLevel="0" collapsed="false">
      <c r="I424" s="1" t="n">
        <v>423</v>
      </c>
      <c r="J424" s="1" t="n">
        <v>8.44</v>
      </c>
      <c r="K424" s="1" t="n">
        <v>49</v>
      </c>
    </row>
    <row r="425" customFormat="false" ht="13.8" hidden="false" customHeight="false" outlineLevel="0" collapsed="false">
      <c r="I425" s="1" t="n">
        <v>424</v>
      </c>
      <c r="J425" s="1" t="n">
        <v>8.46</v>
      </c>
      <c r="K425" s="1" t="n">
        <v>47</v>
      </c>
    </row>
    <row r="426" customFormat="false" ht="13.8" hidden="false" customHeight="false" outlineLevel="0" collapsed="false">
      <c r="I426" s="1" t="n">
        <v>425</v>
      </c>
      <c r="J426" s="1" t="n">
        <v>8.48</v>
      </c>
      <c r="K426" s="1" t="n">
        <v>50</v>
      </c>
    </row>
    <row r="427" customFormat="false" ht="13.8" hidden="false" customHeight="false" outlineLevel="0" collapsed="false">
      <c r="I427" s="1" t="n">
        <v>426</v>
      </c>
      <c r="J427" s="1" t="n">
        <v>8.5</v>
      </c>
      <c r="K427" s="1" t="n">
        <v>34</v>
      </c>
    </row>
    <row r="428" customFormat="false" ht="13.8" hidden="false" customHeight="false" outlineLevel="0" collapsed="false">
      <c r="I428" s="1" t="n">
        <v>427</v>
      </c>
      <c r="J428" s="1" t="n">
        <v>8.52</v>
      </c>
      <c r="K428" s="1" t="n">
        <v>39</v>
      </c>
    </row>
    <row r="429" customFormat="false" ht="13.8" hidden="false" customHeight="false" outlineLevel="0" collapsed="false">
      <c r="I429" s="1" t="n">
        <v>428</v>
      </c>
      <c r="J429" s="1" t="n">
        <v>8.54</v>
      </c>
      <c r="K429" s="1" t="n">
        <v>54</v>
      </c>
    </row>
    <row r="430" customFormat="false" ht="13.8" hidden="false" customHeight="false" outlineLevel="0" collapsed="false">
      <c r="I430" s="1" t="n">
        <v>429</v>
      </c>
      <c r="J430" s="1" t="n">
        <v>8.56</v>
      </c>
      <c r="K430" s="1" t="n">
        <v>56</v>
      </c>
    </row>
    <row r="431" customFormat="false" ht="13.8" hidden="false" customHeight="false" outlineLevel="0" collapsed="false">
      <c r="I431" s="1" t="n">
        <v>430</v>
      </c>
      <c r="J431" s="1" t="n">
        <v>8.58</v>
      </c>
      <c r="K431" s="1" t="n">
        <v>62</v>
      </c>
    </row>
    <row r="432" customFormat="false" ht="13.8" hidden="false" customHeight="false" outlineLevel="0" collapsed="false">
      <c r="I432" s="1" t="n">
        <v>431</v>
      </c>
      <c r="J432" s="1" t="n">
        <v>8.6</v>
      </c>
      <c r="K432" s="1" t="n">
        <v>54</v>
      </c>
    </row>
    <row r="433" customFormat="false" ht="13.8" hidden="false" customHeight="false" outlineLevel="0" collapsed="false">
      <c r="I433" s="1" t="n">
        <v>432</v>
      </c>
      <c r="J433" s="1" t="n">
        <v>8.62</v>
      </c>
      <c r="K433" s="1" t="n">
        <v>85</v>
      </c>
    </row>
    <row r="434" customFormat="false" ht="13.8" hidden="false" customHeight="false" outlineLevel="0" collapsed="false">
      <c r="I434" s="1" t="n">
        <v>433</v>
      </c>
      <c r="J434" s="1" t="n">
        <v>8.64</v>
      </c>
      <c r="K434" s="1" t="n">
        <v>118</v>
      </c>
    </row>
    <row r="435" customFormat="false" ht="13.8" hidden="false" customHeight="false" outlineLevel="0" collapsed="false">
      <c r="I435" s="1" t="n">
        <v>434</v>
      </c>
      <c r="J435" s="1" t="n">
        <v>8.66</v>
      </c>
      <c r="K435" s="1" t="n">
        <v>148</v>
      </c>
    </row>
    <row r="436" customFormat="false" ht="13.8" hidden="false" customHeight="false" outlineLevel="0" collapsed="false">
      <c r="I436" s="1" t="n">
        <v>435</v>
      </c>
      <c r="J436" s="1" t="n">
        <v>8.68</v>
      </c>
      <c r="K436" s="1" t="n">
        <v>199</v>
      </c>
    </row>
    <row r="437" customFormat="false" ht="13.8" hidden="false" customHeight="false" outlineLevel="0" collapsed="false">
      <c r="I437" s="1" t="n">
        <v>436</v>
      </c>
      <c r="J437" s="1" t="n">
        <v>8.7</v>
      </c>
      <c r="K437" s="1" t="n">
        <v>295</v>
      </c>
    </row>
    <row r="438" customFormat="false" ht="13.8" hidden="false" customHeight="false" outlineLevel="0" collapsed="false">
      <c r="I438" s="1" t="n">
        <v>437</v>
      </c>
      <c r="J438" s="1" t="n">
        <v>8.72</v>
      </c>
      <c r="K438" s="1" t="n">
        <v>324</v>
      </c>
    </row>
    <row r="439" customFormat="false" ht="13.8" hidden="false" customHeight="false" outlineLevel="0" collapsed="false">
      <c r="I439" s="1" t="n">
        <v>438</v>
      </c>
      <c r="J439" s="1" t="n">
        <v>8.74</v>
      </c>
      <c r="K439" s="1" t="n">
        <v>474</v>
      </c>
    </row>
    <row r="440" customFormat="false" ht="13.8" hidden="false" customHeight="false" outlineLevel="0" collapsed="false">
      <c r="I440" s="1" t="n">
        <v>439</v>
      </c>
      <c r="J440" s="1" t="n">
        <v>8.76</v>
      </c>
      <c r="K440" s="1" t="n">
        <v>646</v>
      </c>
    </row>
    <row r="441" customFormat="false" ht="13.8" hidden="false" customHeight="false" outlineLevel="0" collapsed="false">
      <c r="I441" s="1" t="n">
        <v>440</v>
      </c>
      <c r="J441" s="1" t="n">
        <v>8.78</v>
      </c>
      <c r="K441" s="1" t="n">
        <v>849</v>
      </c>
    </row>
    <row r="442" customFormat="false" ht="13.8" hidden="false" customHeight="false" outlineLevel="0" collapsed="false">
      <c r="I442" s="1" t="n">
        <v>441</v>
      </c>
      <c r="J442" s="1" t="n">
        <v>8.8</v>
      </c>
      <c r="K442" s="1" t="n">
        <v>1060</v>
      </c>
    </row>
    <row r="443" customFormat="false" ht="13.8" hidden="false" customHeight="false" outlineLevel="0" collapsed="false">
      <c r="I443" s="1" t="n">
        <v>442</v>
      </c>
      <c r="J443" s="1" t="n">
        <v>8.82</v>
      </c>
      <c r="K443" s="1" t="n">
        <v>1317</v>
      </c>
    </row>
    <row r="444" customFormat="false" ht="13.8" hidden="false" customHeight="false" outlineLevel="0" collapsed="false">
      <c r="I444" s="1" t="n">
        <v>443</v>
      </c>
      <c r="J444" s="1" t="n">
        <v>8.84</v>
      </c>
      <c r="K444" s="1" t="n">
        <v>1488</v>
      </c>
    </row>
    <row r="445" customFormat="false" ht="13.8" hidden="false" customHeight="false" outlineLevel="0" collapsed="false">
      <c r="I445" s="1" t="n">
        <v>444</v>
      </c>
      <c r="J445" s="1" t="n">
        <v>8.86</v>
      </c>
      <c r="K445" s="1" t="n">
        <v>1698</v>
      </c>
    </row>
    <row r="446" customFormat="false" ht="13.8" hidden="false" customHeight="false" outlineLevel="0" collapsed="false">
      <c r="I446" s="1" t="n">
        <v>445</v>
      </c>
      <c r="J446" s="1" t="n">
        <v>8.88</v>
      </c>
      <c r="K446" s="1" t="n">
        <v>1912</v>
      </c>
    </row>
    <row r="447" customFormat="false" ht="13.8" hidden="false" customHeight="false" outlineLevel="0" collapsed="false">
      <c r="I447" s="1" t="n">
        <v>446</v>
      </c>
      <c r="J447" s="1" t="n">
        <v>8.9</v>
      </c>
      <c r="K447" s="1" t="n">
        <v>1920</v>
      </c>
    </row>
    <row r="448" customFormat="false" ht="13.8" hidden="false" customHeight="false" outlineLevel="0" collapsed="false">
      <c r="I448" s="1" t="n">
        <v>447</v>
      </c>
      <c r="J448" s="1" t="n">
        <v>8.92</v>
      </c>
      <c r="K448" s="1" t="n">
        <v>1847</v>
      </c>
    </row>
    <row r="449" customFormat="false" ht="13.8" hidden="false" customHeight="false" outlineLevel="0" collapsed="false">
      <c r="I449" s="1" t="n">
        <v>448</v>
      </c>
      <c r="J449" s="1" t="n">
        <v>8.94</v>
      </c>
      <c r="K449" s="1" t="n">
        <v>1764</v>
      </c>
    </row>
    <row r="450" customFormat="false" ht="13.8" hidden="false" customHeight="false" outlineLevel="0" collapsed="false">
      <c r="I450" s="1" t="n">
        <v>449</v>
      </c>
      <c r="J450" s="1" t="n">
        <v>8.96</v>
      </c>
      <c r="K450" s="1" t="n">
        <v>1651</v>
      </c>
    </row>
    <row r="451" customFormat="false" ht="13.8" hidden="false" customHeight="false" outlineLevel="0" collapsed="false">
      <c r="I451" s="1" t="n">
        <v>450</v>
      </c>
      <c r="J451" s="1" t="n">
        <v>8.98</v>
      </c>
      <c r="K451" s="1" t="n">
        <v>1375</v>
      </c>
    </row>
    <row r="452" customFormat="false" ht="13.8" hidden="false" customHeight="false" outlineLevel="0" collapsed="false">
      <c r="I452" s="1" t="n">
        <v>451</v>
      </c>
      <c r="J452" s="1" t="n">
        <v>9</v>
      </c>
      <c r="K452" s="1" t="n">
        <v>1148</v>
      </c>
    </row>
    <row r="453" customFormat="false" ht="13.8" hidden="false" customHeight="false" outlineLevel="0" collapsed="false">
      <c r="I453" s="1" t="n">
        <v>452</v>
      </c>
      <c r="J453" s="1" t="n">
        <v>9.02</v>
      </c>
      <c r="K453" s="1" t="n">
        <v>975</v>
      </c>
    </row>
    <row r="454" customFormat="false" ht="13.8" hidden="false" customHeight="false" outlineLevel="0" collapsed="false">
      <c r="I454" s="1" t="n">
        <v>453</v>
      </c>
      <c r="J454" s="1" t="n">
        <v>9.04</v>
      </c>
      <c r="K454" s="1" t="n">
        <v>764</v>
      </c>
    </row>
    <row r="455" customFormat="false" ht="13.8" hidden="false" customHeight="false" outlineLevel="0" collapsed="false">
      <c r="I455" s="1" t="n">
        <v>454</v>
      </c>
      <c r="J455" s="1" t="n">
        <v>9.06</v>
      </c>
      <c r="K455" s="1" t="n">
        <v>534</v>
      </c>
    </row>
    <row r="456" customFormat="false" ht="13.8" hidden="false" customHeight="false" outlineLevel="0" collapsed="false">
      <c r="I456" s="1" t="n">
        <v>455</v>
      </c>
      <c r="J456" s="1" t="n">
        <v>9.08</v>
      </c>
      <c r="K456" s="1" t="n">
        <v>441</v>
      </c>
    </row>
    <row r="457" customFormat="false" ht="13.8" hidden="false" customHeight="false" outlineLevel="0" collapsed="false">
      <c r="I457" s="1" t="n">
        <v>456</v>
      </c>
      <c r="J457" s="1" t="n">
        <v>9.1</v>
      </c>
      <c r="K457" s="1" t="n">
        <v>323</v>
      </c>
    </row>
    <row r="458" customFormat="false" ht="13.8" hidden="false" customHeight="false" outlineLevel="0" collapsed="false">
      <c r="I458" s="1" t="n">
        <v>457</v>
      </c>
      <c r="J458" s="1" t="n">
        <v>9.12</v>
      </c>
      <c r="K458" s="1" t="n">
        <v>168</v>
      </c>
    </row>
    <row r="459" customFormat="false" ht="13.8" hidden="false" customHeight="false" outlineLevel="0" collapsed="false">
      <c r="I459" s="1" t="n">
        <v>458</v>
      </c>
      <c r="J459" s="1" t="n">
        <v>9.14</v>
      </c>
      <c r="K459" s="1" t="n">
        <v>117</v>
      </c>
    </row>
    <row r="460" customFormat="false" ht="13.8" hidden="false" customHeight="false" outlineLevel="0" collapsed="false">
      <c r="I460" s="1" t="n">
        <v>459</v>
      </c>
      <c r="J460" s="1" t="n">
        <v>9.16</v>
      </c>
      <c r="K460" s="1" t="n">
        <v>70</v>
      </c>
    </row>
    <row r="461" customFormat="false" ht="13.8" hidden="false" customHeight="false" outlineLevel="0" collapsed="false">
      <c r="I461" s="1" t="n">
        <v>460</v>
      </c>
      <c r="J461" s="1" t="n">
        <v>9.18</v>
      </c>
      <c r="K461" s="1" t="n">
        <v>56</v>
      </c>
    </row>
    <row r="462" customFormat="false" ht="13.8" hidden="false" customHeight="false" outlineLevel="0" collapsed="false">
      <c r="I462" s="1" t="n">
        <v>461</v>
      </c>
      <c r="J462" s="1" t="n">
        <v>9.2</v>
      </c>
      <c r="K462" s="1" t="n">
        <v>30</v>
      </c>
    </row>
    <row r="463" customFormat="false" ht="13.8" hidden="false" customHeight="false" outlineLevel="0" collapsed="false">
      <c r="I463" s="1" t="n">
        <v>462</v>
      </c>
      <c r="J463" s="1" t="n">
        <v>9.22</v>
      </c>
      <c r="K463" s="1" t="n">
        <v>29</v>
      </c>
    </row>
    <row r="464" customFormat="false" ht="13.8" hidden="false" customHeight="false" outlineLevel="0" collapsed="false">
      <c r="I464" s="1" t="n">
        <v>463</v>
      </c>
      <c r="J464" s="1" t="n">
        <v>9.24</v>
      </c>
      <c r="K464" s="1" t="n">
        <v>15</v>
      </c>
    </row>
    <row r="465" customFormat="false" ht="13.8" hidden="false" customHeight="false" outlineLevel="0" collapsed="false">
      <c r="I465" s="1" t="n">
        <v>464</v>
      </c>
      <c r="J465" s="1" t="n">
        <v>9.26</v>
      </c>
      <c r="K465" s="1" t="n">
        <v>17</v>
      </c>
    </row>
    <row r="466" customFormat="false" ht="13.8" hidden="false" customHeight="false" outlineLevel="0" collapsed="false">
      <c r="I466" s="1" t="n">
        <v>465</v>
      </c>
      <c r="J466" s="1" t="n">
        <v>9.28</v>
      </c>
      <c r="K466" s="1" t="n">
        <v>7</v>
      </c>
    </row>
    <row r="467" customFormat="false" ht="13.8" hidden="false" customHeight="false" outlineLevel="0" collapsed="false">
      <c r="I467" s="1" t="n">
        <v>466</v>
      </c>
      <c r="J467" s="1" t="n">
        <v>9.3</v>
      </c>
      <c r="K467" s="1" t="n">
        <v>15</v>
      </c>
    </row>
    <row r="468" customFormat="false" ht="13.8" hidden="false" customHeight="false" outlineLevel="0" collapsed="false">
      <c r="I468" s="1" t="n">
        <v>467</v>
      </c>
      <c r="J468" s="1" t="n">
        <v>9.32</v>
      </c>
      <c r="K468" s="1" t="n">
        <v>5</v>
      </c>
    </row>
    <row r="469" customFormat="false" ht="13.8" hidden="false" customHeight="false" outlineLevel="0" collapsed="false">
      <c r="I469" s="1" t="n">
        <v>468</v>
      </c>
      <c r="J469" s="1" t="n">
        <v>9.34</v>
      </c>
      <c r="K469" s="1" t="n">
        <v>4</v>
      </c>
    </row>
    <row r="470" customFormat="false" ht="13.8" hidden="false" customHeight="false" outlineLevel="0" collapsed="false">
      <c r="I470" s="1" t="n">
        <v>469</v>
      </c>
      <c r="J470" s="1" t="n">
        <v>9.36</v>
      </c>
      <c r="K470" s="1" t="n">
        <v>6</v>
      </c>
    </row>
    <row r="471" customFormat="false" ht="13.8" hidden="false" customHeight="false" outlineLevel="0" collapsed="false">
      <c r="I471" s="1" t="n">
        <v>470</v>
      </c>
      <c r="J471" s="1" t="n">
        <v>9.38</v>
      </c>
      <c r="K471" s="1" t="n">
        <v>3</v>
      </c>
    </row>
    <row r="472" customFormat="false" ht="13.8" hidden="false" customHeight="false" outlineLevel="0" collapsed="false">
      <c r="I472" s="1" t="n">
        <v>471</v>
      </c>
      <c r="J472" s="1" t="n">
        <v>9.4</v>
      </c>
      <c r="K472" s="1" t="n">
        <v>6</v>
      </c>
    </row>
    <row r="473" customFormat="false" ht="13.8" hidden="false" customHeight="false" outlineLevel="0" collapsed="false">
      <c r="I473" s="1" t="n">
        <v>472</v>
      </c>
      <c r="J473" s="1" t="n">
        <v>9.42</v>
      </c>
      <c r="K473" s="1" t="n">
        <v>1</v>
      </c>
    </row>
    <row r="474" customFormat="false" ht="13.8" hidden="false" customHeight="false" outlineLevel="0" collapsed="false">
      <c r="I474" s="1" t="n">
        <v>473</v>
      </c>
      <c r="J474" s="1" t="n">
        <v>9.44</v>
      </c>
      <c r="K474" s="1" t="n">
        <v>2</v>
      </c>
    </row>
    <row r="475" customFormat="false" ht="13.8" hidden="false" customHeight="false" outlineLevel="0" collapsed="false">
      <c r="I475" s="1" t="n">
        <v>474</v>
      </c>
      <c r="J475" s="1" t="n">
        <v>9.46</v>
      </c>
      <c r="K475" s="1" t="n">
        <v>1</v>
      </c>
    </row>
    <row r="476" customFormat="false" ht="13.8" hidden="false" customHeight="false" outlineLevel="0" collapsed="false">
      <c r="I476" s="1" t="n">
        <v>475</v>
      </c>
      <c r="J476" s="1" t="n">
        <v>9.48</v>
      </c>
      <c r="K476" s="1" t="n">
        <v>3</v>
      </c>
    </row>
    <row r="477" customFormat="false" ht="13.8" hidden="false" customHeight="false" outlineLevel="0" collapsed="false">
      <c r="I477" s="1" t="n">
        <v>476</v>
      </c>
      <c r="J477" s="1" t="n">
        <v>9.5</v>
      </c>
      <c r="K477" s="1" t="n">
        <v>5</v>
      </c>
    </row>
    <row r="478" customFormat="false" ht="13.8" hidden="false" customHeight="false" outlineLevel="0" collapsed="false">
      <c r="I478" s="1" t="n">
        <v>477</v>
      </c>
      <c r="J478" s="1" t="n">
        <v>9.52</v>
      </c>
      <c r="K478" s="1" t="n">
        <v>7</v>
      </c>
    </row>
    <row r="479" customFormat="false" ht="13.8" hidden="false" customHeight="false" outlineLevel="0" collapsed="false">
      <c r="I479" s="1" t="n">
        <v>478</v>
      </c>
      <c r="J479" s="1" t="n">
        <v>9.54</v>
      </c>
      <c r="K479" s="1" t="n">
        <v>3</v>
      </c>
    </row>
    <row r="480" customFormat="false" ht="13.8" hidden="false" customHeight="false" outlineLevel="0" collapsed="false">
      <c r="I480" s="1" t="n">
        <v>479</v>
      </c>
      <c r="J480" s="1" t="n">
        <v>9.56</v>
      </c>
      <c r="K480" s="1" t="n">
        <v>4</v>
      </c>
    </row>
    <row r="481" customFormat="false" ht="13.8" hidden="false" customHeight="false" outlineLevel="0" collapsed="false">
      <c r="I481" s="1" t="n">
        <v>480</v>
      </c>
      <c r="J481" s="1" t="n">
        <v>9.58</v>
      </c>
      <c r="K481" s="1" t="n">
        <v>4</v>
      </c>
    </row>
    <row r="482" customFormat="false" ht="13.8" hidden="false" customHeight="false" outlineLevel="0" collapsed="false">
      <c r="I482" s="1" t="n">
        <v>481</v>
      </c>
      <c r="J482" s="1" t="n">
        <v>9.6</v>
      </c>
      <c r="K482" s="1" t="n">
        <v>5</v>
      </c>
    </row>
    <row r="483" customFormat="false" ht="13.8" hidden="false" customHeight="false" outlineLevel="0" collapsed="false">
      <c r="I483" s="1" t="n">
        <v>482</v>
      </c>
      <c r="J483" s="1" t="n">
        <v>9.62</v>
      </c>
      <c r="K483" s="1" t="n">
        <v>7</v>
      </c>
    </row>
    <row r="484" customFormat="false" ht="13.8" hidden="false" customHeight="false" outlineLevel="0" collapsed="false">
      <c r="I484" s="1" t="n">
        <v>483</v>
      </c>
      <c r="J484" s="1" t="n">
        <v>9.64</v>
      </c>
      <c r="K484" s="1" t="n">
        <v>11</v>
      </c>
    </row>
    <row r="485" customFormat="false" ht="13.8" hidden="false" customHeight="false" outlineLevel="0" collapsed="false">
      <c r="I485" s="1" t="n">
        <v>484</v>
      </c>
      <c r="J485" s="1" t="n">
        <v>9.66</v>
      </c>
      <c r="K485" s="1" t="n">
        <v>8</v>
      </c>
    </row>
    <row r="486" customFormat="false" ht="13.8" hidden="false" customHeight="false" outlineLevel="0" collapsed="false">
      <c r="I486" s="1" t="n">
        <v>485</v>
      </c>
      <c r="J486" s="1" t="n">
        <v>9.68</v>
      </c>
      <c r="K486" s="1" t="n">
        <v>7</v>
      </c>
    </row>
    <row r="487" customFormat="false" ht="13.8" hidden="false" customHeight="false" outlineLevel="0" collapsed="false">
      <c r="I487" s="1" t="n">
        <v>486</v>
      </c>
      <c r="J487" s="1" t="n">
        <v>9.7</v>
      </c>
      <c r="K487" s="1" t="n">
        <v>10</v>
      </c>
    </row>
    <row r="488" customFormat="false" ht="13.8" hidden="false" customHeight="false" outlineLevel="0" collapsed="false">
      <c r="I488" s="1" t="n">
        <v>487</v>
      </c>
      <c r="J488" s="1" t="n">
        <v>9.72</v>
      </c>
      <c r="K488" s="1" t="n">
        <v>7</v>
      </c>
    </row>
    <row r="489" customFormat="false" ht="13.8" hidden="false" customHeight="false" outlineLevel="0" collapsed="false">
      <c r="I489" s="1" t="n">
        <v>488</v>
      </c>
      <c r="J489" s="1" t="n">
        <v>9.74</v>
      </c>
      <c r="K489" s="1" t="n">
        <v>5</v>
      </c>
    </row>
    <row r="490" customFormat="false" ht="13.8" hidden="false" customHeight="false" outlineLevel="0" collapsed="false">
      <c r="I490" s="1" t="n">
        <v>489</v>
      </c>
      <c r="J490" s="1" t="n">
        <v>9.76</v>
      </c>
      <c r="K490" s="1" t="n">
        <v>6</v>
      </c>
    </row>
    <row r="491" customFormat="false" ht="13.8" hidden="false" customHeight="false" outlineLevel="0" collapsed="false">
      <c r="I491" s="1" t="n">
        <v>490</v>
      </c>
      <c r="J491" s="1" t="n">
        <v>9.78</v>
      </c>
      <c r="K491" s="1" t="n">
        <v>7</v>
      </c>
    </row>
    <row r="492" customFormat="false" ht="13.8" hidden="false" customHeight="false" outlineLevel="0" collapsed="false">
      <c r="I492" s="1" t="n">
        <v>491</v>
      </c>
      <c r="J492" s="1" t="n">
        <v>9.8</v>
      </c>
      <c r="K492" s="1" t="n">
        <v>8</v>
      </c>
    </row>
    <row r="493" customFormat="false" ht="13.8" hidden="false" customHeight="false" outlineLevel="0" collapsed="false">
      <c r="I493" s="1" t="n">
        <v>492</v>
      </c>
      <c r="J493" s="1" t="n">
        <v>9.82</v>
      </c>
      <c r="K493" s="1" t="n">
        <v>7</v>
      </c>
    </row>
    <row r="494" customFormat="false" ht="13.8" hidden="false" customHeight="false" outlineLevel="0" collapsed="false">
      <c r="I494" s="1" t="n">
        <v>493</v>
      </c>
      <c r="J494" s="1" t="n">
        <v>9.84</v>
      </c>
      <c r="K494" s="1" t="n">
        <v>5</v>
      </c>
    </row>
    <row r="495" customFormat="false" ht="13.8" hidden="false" customHeight="false" outlineLevel="0" collapsed="false">
      <c r="I495" s="1" t="n">
        <v>494</v>
      </c>
      <c r="J495" s="1" t="n">
        <v>9.86</v>
      </c>
      <c r="K495" s="1" t="n">
        <v>6</v>
      </c>
    </row>
    <row r="496" customFormat="false" ht="13.8" hidden="false" customHeight="false" outlineLevel="0" collapsed="false">
      <c r="I496" s="1" t="n">
        <v>495</v>
      </c>
      <c r="J496" s="1" t="n">
        <v>9.88</v>
      </c>
      <c r="K496" s="1" t="n">
        <v>3</v>
      </c>
    </row>
    <row r="497" customFormat="false" ht="13.8" hidden="false" customHeight="false" outlineLevel="0" collapsed="false">
      <c r="I497" s="1" t="n">
        <v>496</v>
      </c>
      <c r="J497" s="1" t="n">
        <v>9.9</v>
      </c>
      <c r="K497" s="1" t="n">
        <v>3</v>
      </c>
    </row>
    <row r="498" customFormat="false" ht="13.8" hidden="false" customHeight="false" outlineLevel="0" collapsed="false">
      <c r="I498" s="1" t="n">
        <v>497</v>
      </c>
      <c r="J498" s="1" t="n">
        <v>9.92</v>
      </c>
      <c r="K498" s="1" t="n">
        <v>1</v>
      </c>
    </row>
    <row r="499" customFormat="false" ht="13.8" hidden="false" customHeight="false" outlineLevel="0" collapsed="false">
      <c r="I499" s="1" t="n">
        <v>498</v>
      </c>
      <c r="J499" s="1" t="n">
        <v>9.94</v>
      </c>
      <c r="K499" s="1" t="n">
        <v>3</v>
      </c>
    </row>
    <row r="500" customFormat="false" ht="13.8" hidden="false" customHeight="false" outlineLevel="0" collapsed="false">
      <c r="I500" s="1" t="n">
        <v>499</v>
      </c>
      <c r="J500" s="1" t="n">
        <v>9.96</v>
      </c>
      <c r="K500" s="1" t="n">
        <v>3</v>
      </c>
    </row>
    <row r="501" customFormat="false" ht="13.8" hidden="false" customHeight="false" outlineLevel="0" collapsed="false">
      <c r="I501" s="1" t="n">
        <v>500</v>
      </c>
      <c r="J501" s="1" t="n">
        <v>9.98</v>
      </c>
      <c r="K501" s="1" t="n">
        <v>0</v>
      </c>
    </row>
    <row r="502" customFormat="false" ht="13.8" hidden="false" customHeight="false" outlineLevel="0" collapsed="false">
      <c r="I502" s="1" t="n">
        <v>501</v>
      </c>
      <c r="J502" s="1" t="n">
        <v>10</v>
      </c>
      <c r="K502" s="1" t="n">
        <v>2</v>
      </c>
    </row>
    <row r="503" customFormat="false" ht="13.8" hidden="false" customHeight="false" outlineLevel="0" collapsed="false">
      <c r="I503" s="1" t="n">
        <v>502</v>
      </c>
      <c r="J503" s="1" t="n">
        <v>10.02</v>
      </c>
      <c r="K503" s="1" t="n">
        <v>1</v>
      </c>
    </row>
    <row r="504" customFormat="false" ht="13.8" hidden="false" customHeight="false" outlineLevel="0" collapsed="false">
      <c r="I504" s="1" t="n">
        <v>503</v>
      </c>
      <c r="J504" s="1" t="n">
        <v>10.04</v>
      </c>
      <c r="K504" s="1" t="n">
        <v>1</v>
      </c>
    </row>
    <row r="505" customFormat="false" ht="13.8" hidden="false" customHeight="false" outlineLevel="0" collapsed="false">
      <c r="I505" s="1" t="n">
        <v>504</v>
      </c>
      <c r="J505" s="1" t="n">
        <v>10.06</v>
      </c>
      <c r="K505" s="1" t="n">
        <v>2</v>
      </c>
    </row>
    <row r="506" customFormat="false" ht="13.8" hidden="false" customHeight="false" outlineLevel="0" collapsed="false">
      <c r="I506" s="1" t="n">
        <v>505</v>
      </c>
      <c r="J506" s="1" t="n">
        <v>10.08</v>
      </c>
      <c r="K506" s="1" t="n">
        <v>3</v>
      </c>
    </row>
    <row r="507" customFormat="false" ht="13.8" hidden="false" customHeight="false" outlineLevel="0" collapsed="false">
      <c r="I507" s="1" t="n">
        <v>506</v>
      </c>
      <c r="J507" s="1" t="n">
        <v>10.1</v>
      </c>
      <c r="K507" s="1" t="n">
        <v>0</v>
      </c>
    </row>
    <row r="508" customFormat="false" ht="13.8" hidden="false" customHeight="false" outlineLevel="0" collapsed="false">
      <c r="I508" s="1" t="n">
        <v>507</v>
      </c>
      <c r="J508" s="1" t="n">
        <v>10.12</v>
      </c>
      <c r="K508" s="1" t="n">
        <v>4</v>
      </c>
    </row>
    <row r="509" customFormat="false" ht="13.8" hidden="false" customHeight="false" outlineLevel="0" collapsed="false">
      <c r="I509" s="1" t="n">
        <v>508</v>
      </c>
      <c r="J509" s="1" t="n">
        <v>10.14</v>
      </c>
      <c r="K509" s="1" t="n">
        <v>3</v>
      </c>
    </row>
    <row r="510" customFormat="false" ht="13.8" hidden="false" customHeight="false" outlineLevel="0" collapsed="false">
      <c r="I510" s="1" t="n">
        <v>509</v>
      </c>
      <c r="J510" s="1" t="n">
        <v>10.16</v>
      </c>
      <c r="K510" s="1" t="n">
        <v>4</v>
      </c>
    </row>
    <row r="511" customFormat="false" ht="13.8" hidden="false" customHeight="false" outlineLevel="0" collapsed="false">
      <c r="I511" s="1" t="n">
        <v>510</v>
      </c>
      <c r="J511" s="1" t="n">
        <v>10.18</v>
      </c>
      <c r="K511" s="1" t="n">
        <v>3</v>
      </c>
    </row>
    <row r="512" customFormat="false" ht="13.8" hidden="false" customHeight="false" outlineLevel="0" collapsed="false">
      <c r="I512" s="1" t="n">
        <v>511</v>
      </c>
      <c r="J512" s="1" t="n">
        <v>10.2</v>
      </c>
      <c r="K512" s="1" t="n">
        <v>3</v>
      </c>
    </row>
    <row r="513" customFormat="false" ht="13.8" hidden="false" customHeight="false" outlineLevel="0" collapsed="false">
      <c r="I513" s="1" t="n">
        <v>512</v>
      </c>
      <c r="J513" s="1" t="n">
        <v>10.22</v>
      </c>
      <c r="K513" s="1" t="n">
        <v>6</v>
      </c>
    </row>
    <row r="514" customFormat="false" ht="13.8" hidden="false" customHeight="false" outlineLevel="0" collapsed="false">
      <c r="I514" s="1" t="n">
        <v>513</v>
      </c>
      <c r="J514" s="1" t="n">
        <v>10.24</v>
      </c>
      <c r="K514" s="1" t="n">
        <v>8</v>
      </c>
    </row>
    <row r="515" customFormat="false" ht="13.8" hidden="false" customHeight="false" outlineLevel="0" collapsed="false">
      <c r="I515" s="1" t="n">
        <v>514</v>
      </c>
      <c r="J515" s="1" t="n">
        <v>10.26</v>
      </c>
      <c r="K515" s="1" t="n">
        <v>5</v>
      </c>
    </row>
    <row r="516" customFormat="false" ht="13.8" hidden="false" customHeight="false" outlineLevel="0" collapsed="false">
      <c r="I516" s="1" t="n">
        <v>515</v>
      </c>
      <c r="J516" s="1" t="n">
        <v>10.28</v>
      </c>
      <c r="K516" s="1" t="n">
        <v>10</v>
      </c>
    </row>
    <row r="517" customFormat="false" ht="13.8" hidden="false" customHeight="false" outlineLevel="0" collapsed="false">
      <c r="I517" s="1" t="n">
        <v>516</v>
      </c>
      <c r="J517" s="1" t="n">
        <v>10.3</v>
      </c>
      <c r="K517" s="1" t="n">
        <v>9</v>
      </c>
    </row>
    <row r="518" customFormat="false" ht="13.8" hidden="false" customHeight="false" outlineLevel="0" collapsed="false">
      <c r="I518" s="1" t="n">
        <v>517</v>
      </c>
      <c r="J518" s="1" t="n">
        <v>10.32</v>
      </c>
      <c r="K518" s="1" t="n">
        <v>18</v>
      </c>
    </row>
    <row r="519" customFormat="false" ht="13.8" hidden="false" customHeight="false" outlineLevel="0" collapsed="false">
      <c r="I519" s="1" t="n">
        <v>518</v>
      </c>
      <c r="J519" s="1" t="n">
        <v>10.34</v>
      </c>
      <c r="K519" s="1" t="n">
        <v>21</v>
      </c>
    </row>
    <row r="520" customFormat="false" ht="13.8" hidden="false" customHeight="false" outlineLevel="0" collapsed="false">
      <c r="I520" s="1" t="n">
        <v>519</v>
      </c>
      <c r="J520" s="1" t="n">
        <v>10.36</v>
      </c>
      <c r="K520" s="1" t="n">
        <v>25</v>
      </c>
    </row>
    <row r="521" customFormat="false" ht="13.8" hidden="false" customHeight="false" outlineLevel="0" collapsed="false">
      <c r="I521" s="1" t="n">
        <v>520</v>
      </c>
      <c r="J521" s="1" t="n">
        <v>10.38</v>
      </c>
      <c r="K521" s="1" t="n">
        <v>54</v>
      </c>
    </row>
    <row r="522" customFormat="false" ht="13.8" hidden="false" customHeight="false" outlineLevel="0" collapsed="false">
      <c r="I522" s="1" t="n">
        <v>521</v>
      </c>
      <c r="J522" s="1" t="n">
        <v>10.4</v>
      </c>
      <c r="K522" s="1" t="n">
        <v>58</v>
      </c>
    </row>
    <row r="523" customFormat="false" ht="13.8" hidden="false" customHeight="false" outlineLevel="0" collapsed="false">
      <c r="I523" s="1" t="n">
        <v>522</v>
      </c>
      <c r="J523" s="1" t="n">
        <v>10.42</v>
      </c>
      <c r="K523" s="1" t="n">
        <v>80</v>
      </c>
    </row>
    <row r="524" customFormat="false" ht="13.8" hidden="false" customHeight="false" outlineLevel="0" collapsed="false">
      <c r="I524" s="1" t="n">
        <v>523</v>
      </c>
      <c r="J524" s="1" t="n">
        <v>10.44</v>
      </c>
      <c r="K524" s="1" t="n">
        <v>98</v>
      </c>
    </row>
    <row r="525" customFormat="false" ht="13.8" hidden="false" customHeight="false" outlineLevel="0" collapsed="false">
      <c r="I525" s="1" t="n">
        <v>524</v>
      </c>
      <c r="J525" s="1" t="n">
        <v>10.46</v>
      </c>
      <c r="K525" s="1" t="n">
        <v>122</v>
      </c>
    </row>
    <row r="526" customFormat="false" ht="13.8" hidden="false" customHeight="false" outlineLevel="0" collapsed="false">
      <c r="I526" s="1" t="n">
        <v>525</v>
      </c>
      <c r="J526" s="1" t="n">
        <v>10.48</v>
      </c>
      <c r="K526" s="1" t="n">
        <v>132</v>
      </c>
    </row>
    <row r="527" customFormat="false" ht="13.8" hidden="false" customHeight="false" outlineLevel="0" collapsed="false">
      <c r="I527" s="1" t="n">
        <v>526</v>
      </c>
      <c r="J527" s="1" t="n">
        <v>10.5</v>
      </c>
      <c r="K527" s="1" t="n">
        <v>142</v>
      </c>
    </row>
    <row r="528" customFormat="false" ht="13.8" hidden="false" customHeight="false" outlineLevel="0" collapsed="false">
      <c r="I528" s="1" t="n">
        <v>527</v>
      </c>
      <c r="J528" s="1" t="n">
        <v>10.52</v>
      </c>
      <c r="K528" s="1" t="n">
        <v>158</v>
      </c>
    </row>
    <row r="529" customFormat="false" ht="13.8" hidden="false" customHeight="false" outlineLevel="0" collapsed="false">
      <c r="I529" s="1" t="n">
        <v>528</v>
      </c>
      <c r="J529" s="1" t="n">
        <v>10.54</v>
      </c>
      <c r="K529" s="1" t="n">
        <v>173</v>
      </c>
    </row>
    <row r="530" customFormat="false" ht="13.8" hidden="false" customHeight="false" outlineLevel="0" collapsed="false">
      <c r="I530" s="1" t="n">
        <v>529</v>
      </c>
      <c r="J530" s="1" t="n">
        <v>10.56</v>
      </c>
      <c r="K530" s="1" t="n">
        <v>160</v>
      </c>
    </row>
    <row r="531" customFormat="false" ht="13.8" hidden="false" customHeight="false" outlineLevel="0" collapsed="false">
      <c r="I531" s="1" t="n">
        <v>530</v>
      </c>
      <c r="J531" s="1" t="n">
        <v>10.58</v>
      </c>
      <c r="K531" s="1" t="n">
        <v>159</v>
      </c>
    </row>
    <row r="532" customFormat="false" ht="13.8" hidden="false" customHeight="false" outlineLevel="0" collapsed="false">
      <c r="I532" s="1" t="n">
        <v>531</v>
      </c>
      <c r="J532" s="1" t="n">
        <v>10.6</v>
      </c>
      <c r="K532" s="1" t="n">
        <v>127</v>
      </c>
    </row>
    <row r="533" customFormat="false" ht="13.8" hidden="false" customHeight="false" outlineLevel="0" collapsed="false">
      <c r="I533" s="1" t="n">
        <v>532</v>
      </c>
      <c r="J533" s="1" t="n">
        <v>10.62</v>
      </c>
      <c r="K533" s="1" t="n">
        <v>121</v>
      </c>
    </row>
    <row r="534" customFormat="false" ht="13.8" hidden="false" customHeight="false" outlineLevel="0" collapsed="false">
      <c r="I534" s="1" t="n">
        <v>533</v>
      </c>
      <c r="J534" s="1" t="n">
        <v>10.64</v>
      </c>
      <c r="K534" s="1" t="n">
        <v>97</v>
      </c>
    </row>
    <row r="535" customFormat="false" ht="13.8" hidden="false" customHeight="false" outlineLevel="0" collapsed="false">
      <c r="I535" s="1" t="n">
        <v>534</v>
      </c>
      <c r="J535" s="1" t="n">
        <v>10.66</v>
      </c>
      <c r="K535" s="1" t="n">
        <v>82</v>
      </c>
    </row>
    <row r="536" customFormat="false" ht="13.8" hidden="false" customHeight="false" outlineLevel="0" collapsed="false">
      <c r="I536" s="1" t="n">
        <v>535</v>
      </c>
      <c r="J536" s="1" t="n">
        <v>10.68</v>
      </c>
      <c r="K536" s="1" t="n">
        <v>71</v>
      </c>
    </row>
    <row r="537" customFormat="false" ht="13.8" hidden="false" customHeight="false" outlineLevel="0" collapsed="false">
      <c r="I537" s="1" t="n">
        <v>536</v>
      </c>
      <c r="J537" s="1" t="n">
        <v>10.7</v>
      </c>
      <c r="K537" s="1" t="n">
        <v>47</v>
      </c>
    </row>
    <row r="538" customFormat="false" ht="13.8" hidden="false" customHeight="false" outlineLevel="0" collapsed="false">
      <c r="I538" s="1" t="n">
        <v>537</v>
      </c>
      <c r="J538" s="1" t="n">
        <v>10.72</v>
      </c>
      <c r="K538" s="1" t="n">
        <v>34</v>
      </c>
    </row>
    <row r="539" customFormat="false" ht="13.8" hidden="false" customHeight="false" outlineLevel="0" collapsed="false">
      <c r="I539" s="1" t="n">
        <v>538</v>
      </c>
      <c r="J539" s="1" t="n">
        <v>10.74</v>
      </c>
      <c r="K539" s="1" t="n">
        <v>26</v>
      </c>
    </row>
    <row r="540" customFormat="false" ht="13.8" hidden="false" customHeight="false" outlineLevel="0" collapsed="false">
      <c r="I540" s="1" t="n">
        <v>539</v>
      </c>
      <c r="J540" s="1" t="n">
        <v>10.76</v>
      </c>
      <c r="K540" s="1" t="n">
        <v>20</v>
      </c>
    </row>
    <row r="541" customFormat="false" ht="13.8" hidden="false" customHeight="false" outlineLevel="0" collapsed="false">
      <c r="I541" s="1" t="n">
        <v>540</v>
      </c>
      <c r="J541" s="1" t="n">
        <v>10.78</v>
      </c>
      <c r="K541" s="1" t="n">
        <v>23</v>
      </c>
    </row>
    <row r="542" customFormat="false" ht="13.8" hidden="false" customHeight="false" outlineLevel="0" collapsed="false">
      <c r="I542" s="1" t="n">
        <v>541</v>
      </c>
      <c r="J542" s="1" t="n">
        <v>10.8</v>
      </c>
      <c r="K542" s="1" t="n">
        <v>16</v>
      </c>
    </row>
    <row r="543" customFormat="false" ht="13.8" hidden="false" customHeight="false" outlineLevel="0" collapsed="false">
      <c r="I543" s="1" t="n">
        <v>542</v>
      </c>
      <c r="J543" s="1" t="n">
        <v>10.82</v>
      </c>
      <c r="K543" s="1" t="n">
        <v>7</v>
      </c>
    </row>
    <row r="544" customFormat="false" ht="13.8" hidden="false" customHeight="false" outlineLevel="0" collapsed="false">
      <c r="I544" s="1" t="n">
        <v>543</v>
      </c>
      <c r="J544" s="1" t="n">
        <v>10.84</v>
      </c>
      <c r="K544" s="1" t="n">
        <v>6</v>
      </c>
    </row>
    <row r="545" customFormat="false" ht="13.8" hidden="false" customHeight="false" outlineLevel="0" collapsed="false">
      <c r="I545" s="1" t="n">
        <v>544</v>
      </c>
      <c r="J545" s="1" t="n">
        <v>10.86</v>
      </c>
      <c r="K545" s="1" t="n">
        <v>4</v>
      </c>
    </row>
    <row r="546" customFormat="false" ht="13.8" hidden="false" customHeight="false" outlineLevel="0" collapsed="false">
      <c r="I546" s="1" t="n">
        <v>545</v>
      </c>
      <c r="J546" s="1" t="n">
        <v>10.88</v>
      </c>
      <c r="K546" s="1" t="n">
        <v>7</v>
      </c>
    </row>
    <row r="547" customFormat="false" ht="13.8" hidden="false" customHeight="false" outlineLevel="0" collapsed="false">
      <c r="I547" s="1" t="n">
        <v>546</v>
      </c>
      <c r="J547" s="1" t="n">
        <v>10.9</v>
      </c>
      <c r="K547" s="1" t="n">
        <v>6</v>
      </c>
    </row>
    <row r="548" customFormat="false" ht="13.8" hidden="false" customHeight="false" outlineLevel="0" collapsed="false">
      <c r="I548" s="1" t="n">
        <v>547</v>
      </c>
      <c r="J548" s="1" t="n">
        <v>10.92</v>
      </c>
      <c r="K548" s="1" t="n">
        <v>5</v>
      </c>
    </row>
    <row r="549" customFormat="false" ht="13.8" hidden="false" customHeight="false" outlineLevel="0" collapsed="false">
      <c r="I549" s="1" t="n">
        <v>548</v>
      </c>
      <c r="J549" s="1" t="n">
        <v>10.94</v>
      </c>
      <c r="K549" s="1" t="n">
        <v>1</v>
      </c>
    </row>
    <row r="550" customFormat="false" ht="13.8" hidden="false" customHeight="false" outlineLevel="0" collapsed="false">
      <c r="I550" s="1" t="n">
        <v>549</v>
      </c>
      <c r="J550" s="1" t="n">
        <v>10.96</v>
      </c>
      <c r="K550" s="1" t="n">
        <v>3</v>
      </c>
    </row>
    <row r="551" customFormat="false" ht="13.8" hidden="false" customHeight="false" outlineLevel="0" collapsed="false">
      <c r="I551" s="1" t="n">
        <v>550</v>
      </c>
      <c r="J551" s="1" t="n">
        <v>10.98</v>
      </c>
      <c r="K551" s="1" t="n">
        <v>2</v>
      </c>
    </row>
    <row r="552" customFormat="false" ht="13.8" hidden="false" customHeight="false" outlineLevel="0" collapsed="false">
      <c r="I552" s="1" t="n">
        <v>551</v>
      </c>
      <c r="J552" s="1" t="n">
        <v>11</v>
      </c>
      <c r="K552" s="1" t="n">
        <v>2</v>
      </c>
    </row>
    <row r="553" customFormat="false" ht="13.8" hidden="false" customHeight="false" outlineLevel="0" collapsed="false">
      <c r="I553" s="1" t="n">
        <v>552</v>
      </c>
      <c r="J553" s="1" t="n">
        <v>11.02</v>
      </c>
      <c r="K553" s="1" t="n">
        <v>3</v>
      </c>
    </row>
    <row r="554" customFormat="false" ht="13.8" hidden="false" customHeight="false" outlineLevel="0" collapsed="false">
      <c r="I554" s="1" t="n">
        <v>553</v>
      </c>
      <c r="J554" s="1" t="n">
        <v>11.04</v>
      </c>
      <c r="K554" s="1" t="n">
        <v>1</v>
      </c>
    </row>
    <row r="555" customFormat="false" ht="13.8" hidden="false" customHeight="false" outlineLevel="0" collapsed="false">
      <c r="I555" s="1" t="n">
        <v>554</v>
      </c>
      <c r="J555" s="1" t="n">
        <v>11.06</v>
      </c>
      <c r="K555" s="1" t="n">
        <v>1</v>
      </c>
    </row>
    <row r="556" customFormat="false" ht="13.8" hidden="false" customHeight="false" outlineLevel="0" collapsed="false">
      <c r="I556" s="1" t="n">
        <v>555</v>
      </c>
      <c r="J556" s="1" t="n">
        <v>11.08</v>
      </c>
      <c r="K556" s="1" t="n">
        <v>2</v>
      </c>
    </row>
    <row r="557" customFormat="false" ht="13.8" hidden="false" customHeight="false" outlineLevel="0" collapsed="false">
      <c r="I557" s="1" t="n">
        <v>556</v>
      </c>
      <c r="J557" s="1" t="n">
        <v>11.1</v>
      </c>
      <c r="K557" s="1" t="n">
        <v>9</v>
      </c>
    </row>
    <row r="558" customFormat="false" ht="13.8" hidden="false" customHeight="false" outlineLevel="0" collapsed="false">
      <c r="I558" s="1" t="n">
        <v>557</v>
      </c>
      <c r="J558" s="1" t="n">
        <v>11.12</v>
      </c>
      <c r="K558" s="1" t="n">
        <v>5</v>
      </c>
    </row>
    <row r="559" customFormat="false" ht="13.8" hidden="false" customHeight="false" outlineLevel="0" collapsed="false">
      <c r="I559" s="1" t="n">
        <v>558</v>
      </c>
      <c r="J559" s="1" t="n">
        <v>11.14</v>
      </c>
      <c r="K559" s="1" t="n">
        <v>4</v>
      </c>
    </row>
    <row r="560" customFormat="false" ht="13.8" hidden="false" customHeight="false" outlineLevel="0" collapsed="false">
      <c r="I560" s="1" t="n">
        <v>559</v>
      </c>
      <c r="J560" s="1" t="n">
        <v>11.16</v>
      </c>
      <c r="K560" s="1" t="n">
        <v>8</v>
      </c>
    </row>
    <row r="561" customFormat="false" ht="13.8" hidden="false" customHeight="false" outlineLevel="0" collapsed="false">
      <c r="I561" s="1" t="n">
        <v>560</v>
      </c>
      <c r="J561" s="1" t="n">
        <v>11.18</v>
      </c>
      <c r="K561" s="1" t="n">
        <v>7</v>
      </c>
    </row>
    <row r="562" customFormat="false" ht="13.8" hidden="false" customHeight="false" outlineLevel="0" collapsed="false">
      <c r="I562" s="1" t="n">
        <v>561</v>
      </c>
      <c r="J562" s="1" t="n">
        <v>11.2</v>
      </c>
      <c r="K562" s="1" t="n">
        <v>2</v>
      </c>
    </row>
    <row r="563" customFormat="false" ht="13.8" hidden="false" customHeight="false" outlineLevel="0" collapsed="false">
      <c r="I563" s="1" t="n">
        <v>562</v>
      </c>
      <c r="J563" s="1" t="n">
        <v>11.22</v>
      </c>
      <c r="K563" s="1" t="n">
        <v>11</v>
      </c>
    </row>
    <row r="564" customFormat="false" ht="13.8" hidden="false" customHeight="false" outlineLevel="0" collapsed="false">
      <c r="I564" s="1" t="n">
        <v>563</v>
      </c>
      <c r="J564" s="1" t="n">
        <v>11.24</v>
      </c>
      <c r="K564" s="1" t="n">
        <v>8</v>
      </c>
    </row>
    <row r="565" customFormat="false" ht="13.8" hidden="false" customHeight="false" outlineLevel="0" collapsed="false">
      <c r="I565" s="1" t="n">
        <v>564</v>
      </c>
      <c r="J565" s="1" t="n">
        <v>11.26</v>
      </c>
      <c r="K565" s="1" t="n">
        <v>6</v>
      </c>
    </row>
    <row r="566" customFormat="false" ht="13.8" hidden="false" customHeight="false" outlineLevel="0" collapsed="false">
      <c r="I566" s="1" t="n">
        <v>565</v>
      </c>
      <c r="J566" s="1" t="n">
        <v>11.28</v>
      </c>
      <c r="K566" s="1" t="n">
        <v>3</v>
      </c>
    </row>
    <row r="567" customFormat="false" ht="13.8" hidden="false" customHeight="false" outlineLevel="0" collapsed="false">
      <c r="I567" s="1" t="n">
        <v>566</v>
      </c>
      <c r="J567" s="1" t="n">
        <v>11.3</v>
      </c>
      <c r="K567" s="1" t="n">
        <v>9</v>
      </c>
    </row>
    <row r="568" customFormat="false" ht="13.8" hidden="false" customHeight="false" outlineLevel="0" collapsed="false">
      <c r="I568" s="1" t="n">
        <v>567</v>
      </c>
      <c r="J568" s="1" t="n">
        <v>11.32</v>
      </c>
      <c r="K568" s="1" t="n">
        <v>3</v>
      </c>
    </row>
    <row r="569" customFormat="false" ht="13.8" hidden="false" customHeight="false" outlineLevel="0" collapsed="false">
      <c r="I569" s="1" t="n">
        <v>568</v>
      </c>
      <c r="J569" s="1" t="n">
        <v>11.34</v>
      </c>
      <c r="K569" s="1" t="n">
        <v>11</v>
      </c>
    </row>
    <row r="570" customFormat="false" ht="13.8" hidden="false" customHeight="false" outlineLevel="0" collapsed="false">
      <c r="I570" s="1" t="n">
        <v>569</v>
      </c>
      <c r="J570" s="1" t="n">
        <v>11.36</v>
      </c>
      <c r="K570" s="1" t="n">
        <v>8</v>
      </c>
    </row>
    <row r="571" customFormat="false" ht="13.8" hidden="false" customHeight="false" outlineLevel="0" collapsed="false">
      <c r="I571" s="1" t="n">
        <v>570</v>
      </c>
      <c r="J571" s="1" t="n">
        <v>11.38</v>
      </c>
      <c r="K571" s="1" t="n">
        <v>6</v>
      </c>
    </row>
    <row r="572" customFormat="false" ht="13.8" hidden="false" customHeight="false" outlineLevel="0" collapsed="false">
      <c r="I572" s="1" t="n">
        <v>571</v>
      </c>
      <c r="J572" s="1" t="n">
        <v>11.4</v>
      </c>
      <c r="K572" s="1" t="n">
        <v>22</v>
      </c>
    </row>
    <row r="573" customFormat="false" ht="13.8" hidden="false" customHeight="false" outlineLevel="0" collapsed="false">
      <c r="I573" s="1" t="n">
        <v>572</v>
      </c>
      <c r="J573" s="1" t="n">
        <v>11.42</v>
      </c>
      <c r="K573" s="1" t="n">
        <v>8</v>
      </c>
    </row>
    <row r="574" customFormat="false" ht="13.8" hidden="false" customHeight="false" outlineLevel="0" collapsed="false">
      <c r="I574" s="1" t="n">
        <v>573</v>
      </c>
      <c r="J574" s="1" t="n">
        <v>11.44</v>
      </c>
      <c r="K574" s="1" t="n">
        <v>9</v>
      </c>
    </row>
    <row r="575" customFormat="false" ht="13.8" hidden="false" customHeight="false" outlineLevel="0" collapsed="false">
      <c r="I575" s="1" t="n">
        <v>574</v>
      </c>
      <c r="J575" s="1" t="n">
        <v>11.46</v>
      </c>
      <c r="K575" s="1" t="n">
        <v>10</v>
      </c>
    </row>
    <row r="576" customFormat="false" ht="13.8" hidden="false" customHeight="false" outlineLevel="0" collapsed="false">
      <c r="I576" s="1" t="n">
        <v>575</v>
      </c>
      <c r="J576" s="1" t="n">
        <v>11.48</v>
      </c>
      <c r="K576" s="1" t="n">
        <v>17</v>
      </c>
    </row>
    <row r="577" customFormat="false" ht="13.8" hidden="false" customHeight="false" outlineLevel="0" collapsed="false">
      <c r="I577" s="1" t="n">
        <v>576</v>
      </c>
      <c r="J577" s="1" t="n">
        <v>11.5</v>
      </c>
      <c r="K577" s="1" t="n">
        <v>4</v>
      </c>
    </row>
    <row r="578" customFormat="false" ht="13.8" hidden="false" customHeight="false" outlineLevel="0" collapsed="false">
      <c r="I578" s="1" t="n">
        <v>577</v>
      </c>
      <c r="J578" s="1" t="n">
        <v>11.52</v>
      </c>
      <c r="K578" s="1" t="n">
        <v>17</v>
      </c>
    </row>
    <row r="579" customFormat="false" ht="13.8" hidden="false" customHeight="false" outlineLevel="0" collapsed="false">
      <c r="I579" s="1" t="n">
        <v>578</v>
      </c>
      <c r="J579" s="1" t="n">
        <v>11.54</v>
      </c>
      <c r="K579" s="1" t="n">
        <v>3</v>
      </c>
    </row>
    <row r="580" customFormat="false" ht="13.8" hidden="false" customHeight="false" outlineLevel="0" collapsed="false">
      <c r="I580" s="1" t="n">
        <v>579</v>
      </c>
      <c r="J580" s="1" t="n">
        <v>11.56</v>
      </c>
      <c r="K580" s="1" t="n">
        <v>8</v>
      </c>
    </row>
    <row r="581" customFormat="false" ht="13.8" hidden="false" customHeight="false" outlineLevel="0" collapsed="false">
      <c r="I581" s="1" t="n">
        <v>580</v>
      </c>
      <c r="J581" s="1" t="n">
        <v>11.58</v>
      </c>
      <c r="K581" s="1" t="n">
        <v>6</v>
      </c>
    </row>
    <row r="582" customFormat="false" ht="13.8" hidden="false" customHeight="false" outlineLevel="0" collapsed="false">
      <c r="I582" s="1" t="n">
        <v>581</v>
      </c>
      <c r="J582" s="1" t="n">
        <v>11.6</v>
      </c>
      <c r="K582" s="1" t="n">
        <v>8</v>
      </c>
    </row>
    <row r="583" customFormat="false" ht="13.8" hidden="false" customHeight="false" outlineLevel="0" collapsed="false">
      <c r="I583" s="1" t="n">
        <v>582</v>
      </c>
      <c r="J583" s="1" t="n">
        <v>11.62</v>
      </c>
      <c r="K583" s="1" t="n">
        <v>5</v>
      </c>
    </row>
    <row r="584" customFormat="false" ht="13.8" hidden="false" customHeight="false" outlineLevel="0" collapsed="false">
      <c r="I584" s="1" t="n">
        <v>583</v>
      </c>
      <c r="J584" s="1" t="n">
        <v>11.64</v>
      </c>
      <c r="K584" s="1" t="n">
        <v>8</v>
      </c>
    </row>
    <row r="585" customFormat="false" ht="13.8" hidden="false" customHeight="false" outlineLevel="0" collapsed="false">
      <c r="I585" s="1" t="n">
        <v>584</v>
      </c>
      <c r="J585" s="1" t="n">
        <v>11.66</v>
      </c>
      <c r="K585" s="1" t="n">
        <v>3</v>
      </c>
    </row>
    <row r="586" customFormat="false" ht="13.8" hidden="false" customHeight="false" outlineLevel="0" collapsed="false">
      <c r="I586" s="1" t="n">
        <v>585</v>
      </c>
      <c r="J586" s="1" t="n">
        <v>11.68</v>
      </c>
      <c r="K586" s="1" t="n">
        <v>4</v>
      </c>
    </row>
    <row r="587" customFormat="false" ht="13.8" hidden="false" customHeight="false" outlineLevel="0" collapsed="false">
      <c r="I587" s="1" t="n">
        <v>586</v>
      </c>
      <c r="J587" s="1" t="n">
        <v>11.7</v>
      </c>
      <c r="K587" s="1" t="n">
        <v>4</v>
      </c>
    </row>
    <row r="588" customFormat="false" ht="13.8" hidden="false" customHeight="false" outlineLevel="0" collapsed="false">
      <c r="I588" s="1" t="n">
        <v>587</v>
      </c>
      <c r="J588" s="1" t="n">
        <v>11.72</v>
      </c>
      <c r="K588" s="1" t="n">
        <v>6</v>
      </c>
    </row>
    <row r="589" customFormat="false" ht="13.8" hidden="false" customHeight="false" outlineLevel="0" collapsed="false">
      <c r="I589" s="1" t="n">
        <v>588</v>
      </c>
      <c r="J589" s="1" t="n">
        <v>11.74</v>
      </c>
      <c r="K589" s="1" t="n">
        <v>6</v>
      </c>
    </row>
    <row r="590" customFormat="false" ht="13.8" hidden="false" customHeight="false" outlineLevel="0" collapsed="false">
      <c r="I590" s="1" t="n">
        <v>589</v>
      </c>
      <c r="J590" s="1" t="n">
        <v>11.76</v>
      </c>
      <c r="K590" s="1" t="n">
        <v>3</v>
      </c>
    </row>
    <row r="591" customFormat="false" ht="13.8" hidden="false" customHeight="false" outlineLevel="0" collapsed="false">
      <c r="I591" s="1" t="n">
        <v>590</v>
      </c>
      <c r="J591" s="1" t="n">
        <v>11.78</v>
      </c>
      <c r="K591" s="1" t="n">
        <v>5</v>
      </c>
    </row>
    <row r="592" customFormat="false" ht="13.8" hidden="false" customHeight="false" outlineLevel="0" collapsed="false">
      <c r="I592" s="1" t="n">
        <v>591</v>
      </c>
      <c r="J592" s="1" t="n">
        <v>11.8</v>
      </c>
      <c r="K592" s="1" t="n">
        <v>10</v>
      </c>
    </row>
    <row r="593" customFormat="false" ht="13.8" hidden="false" customHeight="false" outlineLevel="0" collapsed="false">
      <c r="I593" s="1" t="n">
        <v>592</v>
      </c>
      <c r="J593" s="1" t="n">
        <v>11.82</v>
      </c>
      <c r="K593" s="1" t="n">
        <v>3</v>
      </c>
    </row>
    <row r="594" customFormat="false" ht="13.8" hidden="false" customHeight="false" outlineLevel="0" collapsed="false">
      <c r="I594" s="1" t="n">
        <v>593</v>
      </c>
      <c r="J594" s="1" t="n">
        <v>11.84</v>
      </c>
      <c r="K594" s="1" t="n">
        <v>7</v>
      </c>
    </row>
    <row r="595" customFormat="false" ht="13.8" hidden="false" customHeight="false" outlineLevel="0" collapsed="false">
      <c r="I595" s="1" t="n">
        <v>594</v>
      </c>
      <c r="J595" s="1" t="n">
        <v>11.86</v>
      </c>
      <c r="K595" s="1" t="n">
        <v>8</v>
      </c>
    </row>
    <row r="596" customFormat="false" ht="13.8" hidden="false" customHeight="false" outlineLevel="0" collapsed="false">
      <c r="I596" s="1" t="n">
        <v>595</v>
      </c>
      <c r="J596" s="1" t="n">
        <v>11.88</v>
      </c>
      <c r="K596" s="1" t="n">
        <v>7</v>
      </c>
    </row>
    <row r="597" customFormat="false" ht="13.8" hidden="false" customHeight="false" outlineLevel="0" collapsed="false">
      <c r="I597" s="1" t="n">
        <v>596</v>
      </c>
      <c r="J597" s="1" t="n">
        <v>11.9</v>
      </c>
      <c r="K597" s="1" t="n">
        <v>5</v>
      </c>
    </row>
    <row r="598" customFormat="false" ht="13.8" hidden="false" customHeight="false" outlineLevel="0" collapsed="false">
      <c r="I598" s="1" t="n">
        <v>597</v>
      </c>
      <c r="J598" s="1" t="n">
        <v>11.92</v>
      </c>
      <c r="K598" s="1" t="n">
        <v>7</v>
      </c>
    </row>
    <row r="599" customFormat="false" ht="13.8" hidden="false" customHeight="false" outlineLevel="0" collapsed="false">
      <c r="I599" s="1" t="n">
        <v>598</v>
      </c>
      <c r="J599" s="1" t="n">
        <v>11.94</v>
      </c>
      <c r="K599" s="1" t="n">
        <v>7</v>
      </c>
    </row>
    <row r="600" customFormat="false" ht="13.8" hidden="false" customHeight="false" outlineLevel="0" collapsed="false">
      <c r="I600" s="1" t="n">
        <v>599</v>
      </c>
      <c r="J600" s="1" t="n">
        <v>11.96</v>
      </c>
      <c r="K600" s="1" t="n">
        <v>3</v>
      </c>
    </row>
    <row r="601" customFormat="false" ht="13.8" hidden="false" customHeight="false" outlineLevel="0" collapsed="false">
      <c r="I601" s="1" t="n">
        <v>600</v>
      </c>
      <c r="J601" s="1" t="n">
        <v>11.98</v>
      </c>
      <c r="K601" s="1" t="n">
        <v>5</v>
      </c>
    </row>
    <row r="602" customFormat="false" ht="13.8" hidden="false" customHeight="false" outlineLevel="0" collapsed="false">
      <c r="I602" s="1" t="n">
        <v>601</v>
      </c>
      <c r="J602" s="1" t="n">
        <v>12</v>
      </c>
      <c r="K602" s="1" t="n">
        <v>3</v>
      </c>
    </row>
    <row r="603" customFormat="false" ht="13.8" hidden="false" customHeight="false" outlineLevel="0" collapsed="false">
      <c r="I603" s="1" t="n">
        <v>602</v>
      </c>
      <c r="J603" s="1" t="n">
        <v>12.02</v>
      </c>
      <c r="K603" s="1" t="n">
        <v>4</v>
      </c>
    </row>
    <row r="604" customFormat="false" ht="13.8" hidden="false" customHeight="false" outlineLevel="0" collapsed="false">
      <c r="I604" s="1" t="n">
        <v>603</v>
      </c>
      <c r="J604" s="1" t="n">
        <v>12.04</v>
      </c>
      <c r="K604" s="1" t="n">
        <v>5</v>
      </c>
    </row>
    <row r="605" customFormat="false" ht="13.8" hidden="false" customHeight="false" outlineLevel="0" collapsed="false">
      <c r="I605" s="1" t="n">
        <v>604</v>
      </c>
      <c r="J605" s="1" t="n">
        <v>12.06</v>
      </c>
      <c r="K605" s="1" t="n">
        <v>3</v>
      </c>
    </row>
    <row r="606" customFormat="false" ht="13.8" hidden="false" customHeight="false" outlineLevel="0" collapsed="false">
      <c r="I606" s="1" t="n">
        <v>605</v>
      </c>
      <c r="J606" s="1" t="n">
        <v>12.08</v>
      </c>
      <c r="K606" s="1" t="n">
        <v>4</v>
      </c>
    </row>
    <row r="607" customFormat="false" ht="13.8" hidden="false" customHeight="false" outlineLevel="0" collapsed="false">
      <c r="I607" s="1" t="n">
        <v>606</v>
      </c>
      <c r="J607" s="1" t="n">
        <v>12.1</v>
      </c>
      <c r="K607" s="1" t="n">
        <v>9</v>
      </c>
    </row>
    <row r="608" customFormat="false" ht="13.8" hidden="false" customHeight="false" outlineLevel="0" collapsed="false">
      <c r="I608" s="1" t="n">
        <v>607</v>
      </c>
      <c r="J608" s="1" t="n">
        <v>12.12</v>
      </c>
      <c r="K608" s="1" t="n">
        <v>7</v>
      </c>
    </row>
    <row r="609" customFormat="false" ht="13.8" hidden="false" customHeight="false" outlineLevel="0" collapsed="false">
      <c r="I609" s="1" t="n">
        <v>608</v>
      </c>
      <c r="J609" s="1" t="n">
        <v>12.14</v>
      </c>
      <c r="K609" s="1" t="n">
        <v>6</v>
      </c>
    </row>
    <row r="610" customFormat="false" ht="13.8" hidden="false" customHeight="false" outlineLevel="0" collapsed="false">
      <c r="I610" s="1" t="n">
        <v>609</v>
      </c>
      <c r="J610" s="1" t="n">
        <v>12.16</v>
      </c>
      <c r="K610" s="1" t="n">
        <v>12</v>
      </c>
    </row>
    <row r="611" customFormat="false" ht="13.8" hidden="false" customHeight="false" outlineLevel="0" collapsed="false">
      <c r="I611" s="1" t="n">
        <v>610</v>
      </c>
      <c r="J611" s="1" t="n">
        <v>12.18</v>
      </c>
      <c r="K611" s="1" t="n">
        <v>16</v>
      </c>
    </row>
    <row r="612" customFormat="false" ht="13.8" hidden="false" customHeight="false" outlineLevel="0" collapsed="false">
      <c r="I612" s="1" t="n">
        <v>611</v>
      </c>
      <c r="J612" s="1" t="n">
        <v>12.2</v>
      </c>
      <c r="K612" s="1" t="n">
        <v>9</v>
      </c>
    </row>
    <row r="613" customFormat="false" ht="13.8" hidden="false" customHeight="false" outlineLevel="0" collapsed="false">
      <c r="I613" s="1" t="n">
        <v>612</v>
      </c>
      <c r="J613" s="1" t="n">
        <v>12.22</v>
      </c>
      <c r="K613" s="1" t="n">
        <v>12</v>
      </c>
    </row>
    <row r="614" customFormat="false" ht="13.8" hidden="false" customHeight="false" outlineLevel="0" collapsed="false">
      <c r="I614" s="1" t="n">
        <v>613</v>
      </c>
      <c r="J614" s="1" t="n">
        <v>12.24</v>
      </c>
      <c r="K614" s="1" t="n">
        <v>10</v>
      </c>
    </row>
    <row r="615" customFormat="false" ht="13.8" hidden="false" customHeight="false" outlineLevel="0" collapsed="false">
      <c r="I615" s="1" t="n">
        <v>614</v>
      </c>
      <c r="J615" s="1" t="n">
        <v>12.26</v>
      </c>
      <c r="K615" s="1" t="n">
        <v>11</v>
      </c>
    </row>
    <row r="616" customFormat="false" ht="13.8" hidden="false" customHeight="false" outlineLevel="0" collapsed="false">
      <c r="I616" s="1" t="n">
        <v>615</v>
      </c>
      <c r="J616" s="1" t="n">
        <v>12.28</v>
      </c>
      <c r="K616" s="1" t="n">
        <v>18</v>
      </c>
    </row>
    <row r="617" customFormat="false" ht="13.8" hidden="false" customHeight="false" outlineLevel="0" collapsed="false">
      <c r="I617" s="1" t="n">
        <v>616</v>
      </c>
      <c r="J617" s="1" t="n">
        <v>12.3</v>
      </c>
      <c r="K617" s="1" t="n">
        <v>13</v>
      </c>
    </row>
    <row r="618" customFormat="false" ht="13.8" hidden="false" customHeight="false" outlineLevel="0" collapsed="false">
      <c r="I618" s="1" t="n">
        <v>617</v>
      </c>
      <c r="J618" s="1" t="n">
        <v>12.32</v>
      </c>
      <c r="K618" s="1" t="n">
        <v>14</v>
      </c>
    </row>
    <row r="619" customFormat="false" ht="13.8" hidden="false" customHeight="false" outlineLevel="0" collapsed="false">
      <c r="I619" s="1" t="n">
        <v>618</v>
      </c>
      <c r="J619" s="1" t="n">
        <v>12.34</v>
      </c>
      <c r="K619" s="1" t="n">
        <v>15</v>
      </c>
    </row>
    <row r="620" customFormat="false" ht="13.8" hidden="false" customHeight="false" outlineLevel="0" collapsed="false">
      <c r="I620" s="1" t="n">
        <v>619</v>
      </c>
      <c r="J620" s="1" t="n">
        <v>12.36</v>
      </c>
      <c r="K620" s="1" t="n">
        <v>18</v>
      </c>
    </row>
    <row r="621" customFormat="false" ht="13.8" hidden="false" customHeight="false" outlineLevel="0" collapsed="false">
      <c r="I621" s="1" t="n">
        <v>620</v>
      </c>
      <c r="J621" s="1" t="n">
        <v>12.38</v>
      </c>
      <c r="K621" s="1" t="n">
        <v>17</v>
      </c>
    </row>
    <row r="622" customFormat="false" ht="13.8" hidden="false" customHeight="false" outlineLevel="0" collapsed="false">
      <c r="I622" s="1" t="n">
        <v>621</v>
      </c>
      <c r="J622" s="1" t="n">
        <v>12.4</v>
      </c>
      <c r="K622" s="1" t="n">
        <v>28</v>
      </c>
    </row>
    <row r="623" customFormat="false" ht="13.8" hidden="false" customHeight="false" outlineLevel="0" collapsed="false">
      <c r="I623" s="1" t="n">
        <v>622</v>
      </c>
      <c r="J623" s="1" t="n">
        <v>12.42</v>
      </c>
      <c r="K623" s="1" t="n">
        <v>33</v>
      </c>
    </row>
    <row r="624" customFormat="false" ht="13.8" hidden="false" customHeight="false" outlineLevel="0" collapsed="false">
      <c r="I624" s="1" t="n">
        <v>623</v>
      </c>
      <c r="J624" s="1" t="n">
        <v>12.44</v>
      </c>
      <c r="K624" s="1" t="n">
        <v>39</v>
      </c>
    </row>
    <row r="625" customFormat="false" ht="13.8" hidden="false" customHeight="false" outlineLevel="0" collapsed="false">
      <c r="I625" s="1" t="n">
        <v>624</v>
      </c>
      <c r="J625" s="1" t="n">
        <v>12.46</v>
      </c>
      <c r="K625" s="1" t="n">
        <v>55</v>
      </c>
    </row>
    <row r="626" customFormat="false" ht="13.8" hidden="false" customHeight="false" outlineLevel="0" collapsed="false">
      <c r="I626" s="1" t="n">
        <v>625</v>
      </c>
      <c r="J626" s="1" t="n">
        <v>12.48</v>
      </c>
      <c r="K626" s="1" t="n">
        <v>72</v>
      </c>
    </row>
    <row r="627" customFormat="false" ht="13.8" hidden="false" customHeight="false" outlineLevel="0" collapsed="false">
      <c r="I627" s="1" t="n">
        <v>626</v>
      </c>
      <c r="J627" s="1" t="n">
        <v>12.5</v>
      </c>
      <c r="K627" s="1" t="n">
        <v>65</v>
      </c>
    </row>
    <row r="628" customFormat="false" ht="13.8" hidden="false" customHeight="false" outlineLevel="0" collapsed="false">
      <c r="I628" s="1" t="n">
        <v>627</v>
      </c>
      <c r="J628" s="1" t="n">
        <v>12.52</v>
      </c>
      <c r="K628" s="1" t="n">
        <v>91</v>
      </c>
    </row>
    <row r="629" customFormat="false" ht="13.8" hidden="false" customHeight="false" outlineLevel="0" collapsed="false">
      <c r="I629" s="1" t="n">
        <v>628</v>
      </c>
      <c r="J629" s="1" t="n">
        <v>12.54</v>
      </c>
      <c r="K629" s="1" t="n">
        <v>142</v>
      </c>
    </row>
    <row r="630" customFormat="false" ht="13.8" hidden="false" customHeight="false" outlineLevel="0" collapsed="false">
      <c r="I630" s="1" t="n">
        <v>629</v>
      </c>
      <c r="J630" s="1" t="n">
        <v>12.56</v>
      </c>
      <c r="K630" s="1" t="n">
        <v>139</v>
      </c>
    </row>
    <row r="631" customFormat="false" ht="13.8" hidden="false" customHeight="false" outlineLevel="0" collapsed="false">
      <c r="I631" s="1" t="n">
        <v>630</v>
      </c>
      <c r="J631" s="1" t="n">
        <v>12.58</v>
      </c>
      <c r="K631" s="1" t="n">
        <v>114</v>
      </c>
    </row>
    <row r="632" customFormat="false" ht="13.8" hidden="false" customHeight="false" outlineLevel="0" collapsed="false">
      <c r="I632" s="1" t="n">
        <v>631</v>
      </c>
      <c r="J632" s="1" t="n">
        <v>12.6</v>
      </c>
      <c r="K632" s="1" t="n">
        <v>135</v>
      </c>
    </row>
    <row r="633" customFormat="false" ht="13.8" hidden="false" customHeight="false" outlineLevel="0" collapsed="false">
      <c r="I633" s="1" t="n">
        <v>632</v>
      </c>
      <c r="J633" s="1" t="n">
        <v>12.62</v>
      </c>
      <c r="K633" s="1" t="n">
        <v>123</v>
      </c>
    </row>
    <row r="634" customFormat="false" ht="13.8" hidden="false" customHeight="false" outlineLevel="0" collapsed="false">
      <c r="I634" s="1" t="n">
        <v>633</v>
      </c>
      <c r="J634" s="1" t="n">
        <v>12.64</v>
      </c>
      <c r="K634" s="1" t="n">
        <v>134</v>
      </c>
    </row>
    <row r="635" customFormat="false" ht="13.8" hidden="false" customHeight="false" outlineLevel="0" collapsed="false">
      <c r="I635" s="1" t="n">
        <v>634</v>
      </c>
      <c r="J635" s="1" t="n">
        <v>12.66</v>
      </c>
      <c r="K635" s="1" t="n">
        <v>135</v>
      </c>
    </row>
    <row r="636" customFormat="false" ht="13.8" hidden="false" customHeight="false" outlineLevel="0" collapsed="false">
      <c r="I636" s="1" t="n">
        <v>635</v>
      </c>
      <c r="J636" s="1" t="n">
        <v>12.68</v>
      </c>
      <c r="K636" s="1" t="n">
        <v>110</v>
      </c>
    </row>
    <row r="637" customFormat="false" ht="13.8" hidden="false" customHeight="false" outlineLevel="0" collapsed="false">
      <c r="I637" s="1" t="n">
        <v>636</v>
      </c>
      <c r="J637" s="1" t="n">
        <v>12.7</v>
      </c>
      <c r="K637" s="1" t="n">
        <v>100</v>
      </c>
    </row>
    <row r="638" customFormat="false" ht="13.8" hidden="false" customHeight="false" outlineLevel="0" collapsed="false">
      <c r="I638" s="1" t="n">
        <v>637</v>
      </c>
      <c r="J638" s="1" t="n">
        <v>12.72</v>
      </c>
      <c r="K638" s="1" t="n">
        <v>112</v>
      </c>
    </row>
    <row r="639" customFormat="false" ht="13.8" hidden="false" customHeight="false" outlineLevel="0" collapsed="false">
      <c r="I639" s="1" t="n">
        <v>638</v>
      </c>
      <c r="J639" s="1" t="n">
        <v>12.74</v>
      </c>
      <c r="K639" s="1" t="n">
        <v>64</v>
      </c>
    </row>
    <row r="640" customFormat="false" ht="13.8" hidden="false" customHeight="false" outlineLevel="0" collapsed="false">
      <c r="I640" s="1" t="n">
        <v>639</v>
      </c>
      <c r="J640" s="1" t="n">
        <v>12.76</v>
      </c>
      <c r="K640" s="1" t="n">
        <v>77</v>
      </c>
    </row>
    <row r="641" customFormat="false" ht="13.8" hidden="false" customHeight="false" outlineLevel="0" collapsed="false">
      <c r="I641" s="1" t="n">
        <v>640</v>
      </c>
      <c r="J641" s="1" t="n">
        <v>12.78</v>
      </c>
      <c r="K641" s="1" t="n">
        <v>48</v>
      </c>
    </row>
    <row r="642" customFormat="false" ht="13.8" hidden="false" customHeight="false" outlineLevel="0" collapsed="false">
      <c r="I642" s="1" t="n">
        <v>641</v>
      </c>
      <c r="J642" s="1" t="n">
        <v>12.8</v>
      </c>
      <c r="K642" s="1" t="n">
        <v>41</v>
      </c>
    </row>
    <row r="643" customFormat="false" ht="13.8" hidden="false" customHeight="false" outlineLevel="0" collapsed="false">
      <c r="I643" s="1" t="n">
        <v>642</v>
      </c>
      <c r="J643" s="1" t="n">
        <v>12.82</v>
      </c>
      <c r="K643" s="1" t="n">
        <v>38</v>
      </c>
    </row>
    <row r="644" customFormat="false" ht="13.8" hidden="false" customHeight="false" outlineLevel="0" collapsed="false">
      <c r="I644" s="1" t="n">
        <v>643</v>
      </c>
      <c r="J644" s="1" t="n">
        <v>12.84</v>
      </c>
      <c r="K644" s="1" t="n">
        <v>22</v>
      </c>
    </row>
    <row r="645" customFormat="false" ht="13.8" hidden="false" customHeight="false" outlineLevel="0" collapsed="false">
      <c r="I645" s="1" t="n">
        <v>644</v>
      </c>
      <c r="J645" s="1" t="n">
        <v>12.86</v>
      </c>
      <c r="K645" s="1" t="n">
        <v>32</v>
      </c>
    </row>
    <row r="646" customFormat="false" ht="13.8" hidden="false" customHeight="false" outlineLevel="0" collapsed="false">
      <c r="I646" s="1" t="n">
        <v>645</v>
      </c>
      <c r="J646" s="1" t="n">
        <v>12.88</v>
      </c>
      <c r="K646" s="1" t="n">
        <v>25</v>
      </c>
    </row>
    <row r="647" customFormat="false" ht="13.8" hidden="false" customHeight="false" outlineLevel="0" collapsed="false">
      <c r="I647" s="1" t="n">
        <v>646</v>
      </c>
      <c r="J647" s="1" t="n">
        <v>12.9</v>
      </c>
      <c r="K647" s="1" t="n">
        <v>22</v>
      </c>
    </row>
    <row r="648" customFormat="false" ht="13.8" hidden="false" customHeight="false" outlineLevel="0" collapsed="false">
      <c r="I648" s="1" t="n">
        <v>647</v>
      </c>
      <c r="J648" s="1" t="n">
        <v>12.92</v>
      </c>
      <c r="K648" s="1" t="n">
        <v>17</v>
      </c>
    </row>
    <row r="649" customFormat="false" ht="13.8" hidden="false" customHeight="false" outlineLevel="0" collapsed="false">
      <c r="I649" s="1" t="n">
        <v>648</v>
      </c>
      <c r="J649" s="1" t="n">
        <v>12.94</v>
      </c>
      <c r="K649" s="1" t="n">
        <v>13</v>
      </c>
    </row>
    <row r="650" customFormat="false" ht="13.8" hidden="false" customHeight="false" outlineLevel="0" collapsed="false">
      <c r="I650" s="1" t="n">
        <v>649</v>
      </c>
      <c r="J650" s="1" t="n">
        <v>12.96</v>
      </c>
      <c r="K650" s="1" t="n">
        <v>12</v>
      </c>
    </row>
    <row r="651" customFormat="false" ht="13.8" hidden="false" customHeight="false" outlineLevel="0" collapsed="false">
      <c r="I651" s="1" t="n">
        <v>650</v>
      </c>
      <c r="J651" s="1" t="n">
        <v>12.98</v>
      </c>
      <c r="K651" s="1" t="n">
        <v>11</v>
      </c>
    </row>
    <row r="652" customFormat="false" ht="13.8" hidden="false" customHeight="false" outlineLevel="0" collapsed="false">
      <c r="I652" s="1" t="n">
        <v>651</v>
      </c>
      <c r="J652" s="1" t="n">
        <v>13</v>
      </c>
      <c r="K652" s="1" t="n">
        <v>13</v>
      </c>
    </row>
    <row r="653" customFormat="false" ht="13.8" hidden="false" customHeight="false" outlineLevel="0" collapsed="false">
      <c r="I653" s="1" t="n">
        <v>652</v>
      </c>
      <c r="J653" s="1" t="n">
        <v>13.02</v>
      </c>
      <c r="K653" s="1" t="n">
        <v>10</v>
      </c>
    </row>
    <row r="654" customFormat="false" ht="13.8" hidden="false" customHeight="false" outlineLevel="0" collapsed="false">
      <c r="I654" s="1" t="n">
        <v>653</v>
      </c>
      <c r="J654" s="1" t="n">
        <v>13.04</v>
      </c>
      <c r="K654" s="1" t="n">
        <v>11</v>
      </c>
    </row>
    <row r="655" customFormat="false" ht="13.8" hidden="false" customHeight="false" outlineLevel="0" collapsed="false">
      <c r="I655" s="1" t="n">
        <v>654</v>
      </c>
      <c r="J655" s="1" t="n">
        <v>13.06</v>
      </c>
      <c r="K655" s="1" t="n">
        <v>9</v>
      </c>
    </row>
    <row r="656" customFormat="false" ht="13.8" hidden="false" customHeight="false" outlineLevel="0" collapsed="false">
      <c r="I656" s="1" t="n">
        <v>655</v>
      </c>
      <c r="J656" s="1" t="n">
        <v>13.08</v>
      </c>
      <c r="K656" s="1" t="n">
        <v>7</v>
      </c>
    </row>
    <row r="657" customFormat="false" ht="13.8" hidden="false" customHeight="false" outlineLevel="0" collapsed="false">
      <c r="I657" s="1" t="n">
        <v>656</v>
      </c>
      <c r="J657" s="1" t="n">
        <v>13.1</v>
      </c>
      <c r="K657" s="1" t="n">
        <v>7</v>
      </c>
    </row>
    <row r="658" customFormat="false" ht="13.8" hidden="false" customHeight="false" outlineLevel="0" collapsed="false">
      <c r="I658" s="1" t="n">
        <v>657</v>
      </c>
      <c r="J658" s="1" t="n">
        <v>13.12</v>
      </c>
      <c r="K658" s="1" t="n">
        <v>7</v>
      </c>
    </row>
    <row r="659" customFormat="false" ht="13.8" hidden="false" customHeight="false" outlineLevel="0" collapsed="false">
      <c r="I659" s="1" t="n">
        <v>658</v>
      </c>
      <c r="J659" s="1" t="n">
        <v>13.14</v>
      </c>
      <c r="K659" s="1" t="n">
        <v>10</v>
      </c>
    </row>
    <row r="660" customFormat="false" ht="13.8" hidden="false" customHeight="false" outlineLevel="0" collapsed="false">
      <c r="I660" s="1" t="n">
        <v>659</v>
      </c>
      <c r="J660" s="1" t="n">
        <v>13.16</v>
      </c>
      <c r="K660" s="1" t="n">
        <v>5</v>
      </c>
    </row>
    <row r="661" customFormat="false" ht="13.8" hidden="false" customHeight="false" outlineLevel="0" collapsed="false">
      <c r="I661" s="1" t="n">
        <v>660</v>
      </c>
      <c r="J661" s="1" t="n">
        <v>13.18</v>
      </c>
      <c r="K661" s="1" t="n">
        <v>9</v>
      </c>
    </row>
    <row r="662" customFormat="false" ht="13.8" hidden="false" customHeight="false" outlineLevel="0" collapsed="false">
      <c r="I662" s="1" t="n">
        <v>661</v>
      </c>
      <c r="J662" s="1" t="n">
        <v>13.2</v>
      </c>
      <c r="K662" s="1" t="n">
        <v>13</v>
      </c>
    </row>
    <row r="663" customFormat="false" ht="13.8" hidden="false" customHeight="false" outlineLevel="0" collapsed="false">
      <c r="I663" s="1" t="n">
        <v>662</v>
      </c>
      <c r="J663" s="1" t="n">
        <v>13.22</v>
      </c>
      <c r="K663" s="1" t="n">
        <v>9</v>
      </c>
    </row>
    <row r="664" customFormat="false" ht="13.8" hidden="false" customHeight="false" outlineLevel="0" collapsed="false">
      <c r="I664" s="1" t="n">
        <v>663</v>
      </c>
      <c r="J664" s="1" t="n">
        <v>13.24</v>
      </c>
      <c r="K664" s="1" t="n">
        <v>9</v>
      </c>
    </row>
    <row r="665" customFormat="false" ht="13.8" hidden="false" customHeight="false" outlineLevel="0" collapsed="false">
      <c r="I665" s="1" t="n">
        <v>664</v>
      </c>
      <c r="J665" s="1" t="n">
        <v>13.26</v>
      </c>
      <c r="K665" s="1" t="n">
        <v>2</v>
      </c>
    </row>
    <row r="666" customFormat="false" ht="13.8" hidden="false" customHeight="false" outlineLevel="0" collapsed="false">
      <c r="I666" s="1" t="n">
        <v>665</v>
      </c>
      <c r="J666" s="1" t="n">
        <v>13.28</v>
      </c>
      <c r="K666" s="1" t="n">
        <v>7</v>
      </c>
    </row>
    <row r="667" customFormat="false" ht="13.8" hidden="false" customHeight="false" outlineLevel="0" collapsed="false">
      <c r="I667" s="1" t="n">
        <v>666</v>
      </c>
      <c r="J667" s="1" t="n">
        <v>13.3</v>
      </c>
      <c r="K667" s="1" t="n">
        <v>6</v>
      </c>
    </row>
    <row r="668" customFormat="false" ht="13.8" hidden="false" customHeight="false" outlineLevel="0" collapsed="false">
      <c r="I668" s="1" t="n">
        <v>667</v>
      </c>
      <c r="J668" s="1" t="n">
        <v>13.32</v>
      </c>
      <c r="K668" s="1" t="n">
        <v>10</v>
      </c>
    </row>
    <row r="669" customFormat="false" ht="13.8" hidden="false" customHeight="false" outlineLevel="0" collapsed="false">
      <c r="I669" s="1" t="n">
        <v>668</v>
      </c>
      <c r="J669" s="1" t="n">
        <v>13.34</v>
      </c>
      <c r="K669" s="1" t="n">
        <v>9</v>
      </c>
    </row>
    <row r="670" customFormat="false" ht="13.8" hidden="false" customHeight="false" outlineLevel="0" collapsed="false">
      <c r="I670" s="1" t="n">
        <v>669</v>
      </c>
      <c r="J670" s="1" t="n">
        <v>13.36</v>
      </c>
      <c r="K670" s="1" t="n">
        <v>7</v>
      </c>
    </row>
    <row r="671" customFormat="false" ht="13.8" hidden="false" customHeight="false" outlineLevel="0" collapsed="false">
      <c r="I671" s="1" t="n">
        <v>670</v>
      </c>
      <c r="J671" s="1" t="n">
        <v>13.38</v>
      </c>
      <c r="K671" s="1" t="n">
        <v>4</v>
      </c>
    </row>
    <row r="672" customFormat="false" ht="13.8" hidden="false" customHeight="false" outlineLevel="0" collapsed="false">
      <c r="I672" s="1" t="n">
        <v>671</v>
      </c>
      <c r="J672" s="1" t="n">
        <v>13.4</v>
      </c>
      <c r="K672" s="1" t="n">
        <v>3</v>
      </c>
    </row>
    <row r="673" customFormat="false" ht="13.8" hidden="false" customHeight="false" outlineLevel="0" collapsed="false">
      <c r="I673" s="1" t="n">
        <v>672</v>
      </c>
      <c r="J673" s="1" t="n">
        <v>13.42</v>
      </c>
      <c r="K673" s="1" t="n">
        <v>5</v>
      </c>
    </row>
    <row r="674" customFormat="false" ht="13.8" hidden="false" customHeight="false" outlineLevel="0" collapsed="false">
      <c r="I674" s="1" t="n">
        <v>673</v>
      </c>
      <c r="J674" s="1" t="n">
        <v>13.44</v>
      </c>
      <c r="K674" s="1" t="n">
        <v>9</v>
      </c>
    </row>
    <row r="675" customFormat="false" ht="13.8" hidden="false" customHeight="false" outlineLevel="0" collapsed="false">
      <c r="I675" s="1" t="n">
        <v>674</v>
      </c>
      <c r="J675" s="1" t="n">
        <v>13.46</v>
      </c>
      <c r="K675" s="1" t="n">
        <v>3</v>
      </c>
    </row>
    <row r="676" customFormat="false" ht="13.8" hidden="false" customHeight="false" outlineLevel="0" collapsed="false">
      <c r="I676" s="1" t="n">
        <v>675</v>
      </c>
      <c r="J676" s="1" t="n">
        <v>13.48</v>
      </c>
      <c r="K676" s="1" t="n">
        <v>10</v>
      </c>
    </row>
    <row r="677" customFormat="false" ht="13.8" hidden="false" customHeight="false" outlineLevel="0" collapsed="false">
      <c r="I677" s="1" t="n">
        <v>676</v>
      </c>
      <c r="J677" s="1" t="n">
        <v>13.5</v>
      </c>
      <c r="K677" s="1" t="n">
        <v>4</v>
      </c>
    </row>
    <row r="678" customFormat="false" ht="13.8" hidden="false" customHeight="false" outlineLevel="0" collapsed="false">
      <c r="I678" s="1" t="n">
        <v>677</v>
      </c>
      <c r="J678" s="1" t="n">
        <v>13.52</v>
      </c>
      <c r="K678" s="1" t="n">
        <v>4</v>
      </c>
    </row>
    <row r="679" customFormat="false" ht="13.8" hidden="false" customHeight="false" outlineLevel="0" collapsed="false">
      <c r="I679" s="1" t="n">
        <v>678</v>
      </c>
      <c r="J679" s="1" t="n">
        <v>13.54</v>
      </c>
      <c r="K679" s="1" t="n">
        <v>5</v>
      </c>
    </row>
    <row r="680" customFormat="false" ht="13.8" hidden="false" customHeight="false" outlineLevel="0" collapsed="false">
      <c r="I680" s="1" t="n">
        <v>679</v>
      </c>
      <c r="J680" s="1" t="n">
        <v>13.56</v>
      </c>
      <c r="K680" s="1" t="n">
        <v>2</v>
      </c>
    </row>
    <row r="681" customFormat="false" ht="13.8" hidden="false" customHeight="false" outlineLevel="0" collapsed="false">
      <c r="I681" s="1" t="n">
        <v>680</v>
      </c>
      <c r="J681" s="1" t="n">
        <v>13.58</v>
      </c>
      <c r="K681" s="1" t="n">
        <v>4</v>
      </c>
    </row>
    <row r="682" customFormat="false" ht="13.8" hidden="false" customHeight="false" outlineLevel="0" collapsed="false">
      <c r="I682" s="1" t="n">
        <v>681</v>
      </c>
      <c r="J682" s="1" t="n">
        <v>13.6</v>
      </c>
      <c r="K682" s="1" t="n">
        <v>3</v>
      </c>
    </row>
    <row r="683" customFormat="false" ht="13.8" hidden="false" customHeight="false" outlineLevel="0" collapsed="false">
      <c r="I683" s="1" t="n">
        <v>682</v>
      </c>
      <c r="J683" s="1" t="n">
        <v>13.62</v>
      </c>
      <c r="K683" s="1" t="n">
        <v>4</v>
      </c>
    </row>
    <row r="684" customFormat="false" ht="13.8" hidden="false" customHeight="false" outlineLevel="0" collapsed="false">
      <c r="I684" s="1" t="n">
        <v>683</v>
      </c>
      <c r="J684" s="1" t="n">
        <v>13.64</v>
      </c>
      <c r="K684" s="1" t="n">
        <v>3</v>
      </c>
    </row>
    <row r="685" customFormat="false" ht="13.8" hidden="false" customHeight="false" outlineLevel="0" collapsed="false">
      <c r="I685" s="1" t="n">
        <v>684</v>
      </c>
      <c r="J685" s="1" t="n">
        <v>13.66</v>
      </c>
      <c r="K685" s="1" t="n">
        <v>6</v>
      </c>
    </row>
    <row r="686" customFormat="false" ht="13.8" hidden="false" customHeight="false" outlineLevel="0" collapsed="false">
      <c r="I686" s="1" t="n">
        <v>685</v>
      </c>
      <c r="J686" s="1" t="n">
        <v>13.68</v>
      </c>
      <c r="K686" s="1" t="n">
        <v>4</v>
      </c>
    </row>
    <row r="687" customFormat="false" ht="13.8" hidden="false" customHeight="false" outlineLevel="0" collapsed="false">
      <c r="I687" s="1" t="n">
        <v>686</v>
      </c>
      <c r="J687" s="1" t="n">
        <v>13.7</v>
      </c>
      <c r="K687" s="1" t="n">
        <v>8</v>
      </c>
    </row>
    <row r="688" customFormat="false" ht="13.8" hidden="false" customHeight="false" outlineLevel="0" collapsed="false">
      <c r="I688" s="1" t="n">
        <v>687</v>
      </c>
      <c r="J688" s="1" t="n">
        <v>13.72</v>
      </c>
      <c r="K688" s="1" t="n">
        <v>5</v>
      </c>
    </row>
    <row r="689" customFormat="false" ht="13.8" hidden="false" customHeight="false" outlineLevel="0" collapsed="false">
      <c r="I689" s="1" t="n">
        <v>688</v>
      </c>
      <c r="J689" s="1" t="n">
        <v>13.74</v>
      </c>
      <c r="K689" s="1" t="n">
        <v>7</v>
      </c>
    </row>
    <row r="690" customFormat="false" ht="13.8" hidden="false" customHeight="false" outlineLevel="0" collapsed="false">
      <c r="I690" s="1" t="n">
        <v>689</v>
      </c>
      <c r="J690" s="1" t="n">
        <v>13.76</v>
      </c>
      <c r="K690" s="1" t="n">
        <v>8</v>
      </c>
    </row>
    <row r="691" customFormat="false" ht="13.8" hidden="false" customHeight="false" outlineLevel="0" collapsed="false">
      <c r="I691" s="1" t="n">
        <v>690</v>
      </c>
      <c r="J691" s="1" t="n">
        <v>13.78</v>
      </c>
      <c r="K691" s="1" t="n">
        <v>10</v>
      </c>
    </row>
    <row r="692" customFormat="false" ht="13.8" hidden="false" customHeight="false" outlineLevel="0" collapsed="false">
      <c r="I692" s="1" t="n">
        <v>691</v>
      </c>
      <c r="J692" s="1" t="n">
        <v>13.8</v>
      </c>
      <c r="K692" s="1" t="n">
        <v>5</v>
      </c>
    </row>
    <row r="693" customFormat="false" ht="13.8" hidden="false" customHeight="false" outlineLevel="0" collapsed="false">
      <c r="I693" s="1" t="n">
        <v>692</v>
      </c>
      <c r="J693" s="1" t="n">
        <v>13.82</v>
      </c>
      <c r="K693" s="1" t="n">
        <v>4</v>
      </c>
    </row>
    <row r="694" customFormat="false" ht="13.8" hidden="false" customHeight="false" outlineLevel="0" collapsed="false">
      <c r="I694" s="1" t="n">
        <v>693</v>
      </c>
      <c r="J694" s="1" t="n">
        <v>13.84</v>
      </c>
      <c r="K694" s="1" t="n">
        <v>4</v>
      </c>
    </row>
    <row r="695" customFormat="false" ht="13.8" hidden="false" customHeight="false" outlineLevel="0" collapsed="false">
      <c r="I695" s="1" t="n">
        <v>694</v>
      </c>
      <c r="J695" s="1" t="n">
        <v>13.86</v>
      </c>
      <c r="K695" s="1" t="n">
        <v>6</v>
      </c>
    </row>
    <row r="696" customFormat="false" ht="13.8" hidden="false" customHeight="false" outlineLevel="0" collapsed="false">
      <c r="I696" s="1" t="n">
        <v>695</v>
      </c>
      <c r="J696" s="1" t="n">
        <v>13.88</v>
      </c>
      <c r="K696" s="1" t="n">
        <v>3</v>
      </c>
    </row>
    <row r="697" customFormat="false" ht="13.8" hidden="false" customHeight="false" outlineLevel="0" collapsed="false">
      <c r="I697" s="1" t="n">
        <v>696</v>
      </c>
      <c r="J697" s="1" t="n">
        <v>13.9</v>
      </c>
      <c r="K697" s="1" t="n">
        <v>6</v>
      </c>
    </row>
    <row r="698" customFormat="false" ht="13.8" hidden="false" customHeight="false" outlineLevel="0" collapsed="false">
      <c r="I698" s="1" t="n">
        <v>697</v>
      </c>
      <c r="J698" s="1" t="n">
        <v>13.92</v>
      </c>
      <c r="K698" s="1" t="n">
        <v>14</v>
      </c>
    </row>
    <row r="699" customFormat="false" ht="13.8" hidden="false" customHeight="false" outlineLevel="0" collapsed="false">
      <c r="I699" s="1" t="n">
        <v>698</v>
      </c>
      <c r="J699" s="1" t="n">
        <v>13.94</v>
      </c>
      <c r="K699" s="1" t="n">
        <v>5</v>
      </c>
    </row>
    <row r="700" customFormat="false" ht="13.8" hidden="false" customHeight="false" outlineLevel="0" collapsed="false">
      <c r="I700" s="1" t="n">
        <v>699</v>
      </c>
      <c r="J700" s="1" t="n">
        <v>13.96</v>
      </c>
      <c r="K700" s="1" t="n">
        <v>13</v>
      </c>
    </row>
    <row r="701" customFormat="false" ht="13.8" hidden="false" customHeight="false" outlineLevel="0" collapsed="false">
      <c r="I701" s="1" t="n">
        <v>700</v>
      </c>
      <c r="J701" s="1" t="n">
        <v>13.98</v>
      </c>
      <c r="K701" s="1" t="n">
        <v>3</v>
      </c>
    </row>
    <row r="702" customFormat="false" ht="13.8" hidden="false" customHeight="false" outlineLevel="0" collapsed="false">
      <c r="I702" s="1" t="n">
        <v>701</v>
      </c>
      <c r="J702" s="1" t="n">
        <v>14</v>
      </c>
      <c r="K702" s="1" t="n">
        <v>7</v>
      </c>
    </row>
    <row r="703" customFormat="false" ht="13.8" hidden="false" customHeight="false" outlineLevel="0" collapsed="false">
      <c r="I703" s="1" t="n">
        <v>702</v>
      </c>
      <c r="J703" s="1" t="n">
        <v>14.02</v>
      </c>
      <c r="K703" s="1" t="n">
        <v>12</v>
      </c>
    </row>
    <row r="704" customFormat="false" ht="13.8" hidden="false" customHeight="false" outlineLevel="0" collapsed="false">
      <c r="I704" s="1" t="n">
        <v>703</v>
      </c>
      <c r="J704" s="1" t="n">
        <v>14.04</v>
      </c>
      <c r="K704" s="1" t="n">
        <v>7</v>
      </c>
    </row>
    <row r="705" customFormat="false" ht="13.8" hidden="false" customHeight="false" outlineLevel="0" collapsed="false">
      <c r="I705" s="1" t="n">
        <v>704</v>
      </c>
      <c r="J705" s="1" t="n">
        <v>14.06</v>
      </c>
      <c r="K705" s="1" t="n">
        <v>4</v>
      </c>
    </row>
    <row r="706" customFormat="false" ht="13.8" hidden="false" customHeight="false" outlineLevel="0" collapsed="false">
      <c r="I706" s="1" t="n">
        <v>705</v>
      </c>
      <c r="J706" s="1" t="n">
        <v>14.08</v>
      </c>
      <c r="K706" s="1" t="n">
        <v>7</v>
      </c>
    </row>
    <row r="707" customFormat="false" ht="13.8" hidden="false" customHeight="false" outlineLevel="0" collapsed="false">
      <c r="I707" s="1" t="n">
        <v>706</v>
      </c>
      <c r="J707" s="1" t="n">
        <v>14.1</v>
      </c>
      <c r="K707" s="1" t="n">
        <v>8</v>
      </c>
    </row>
    <row r="708" customFormat="false" ht="13.8" hidden="false" customHeight="false" outlineLevel="0" collapsed="false">
      <c r="I708" s="1" t="n">
        <v>707</v>
      </c>
      <c r="J708" s="1" t="n">
        <v>14.12</v>
      </c>
      <c r="K708" s="1" t="n">
        <v>10</v>
      </c>
    </row>
    <row r="709" customFormat="false" ht="13.8" hidden="false" customHeight="false" outlineLevel="0" collapsed="false">
      <c r="I709" s="1" t="n">
        <v>708</v>
      </c>
      <c r="J709" s="1" t="n">
        <v>14.14</v>
      </c>
      <c r="K709" s="1" t="n">
        <v>10</v>
      </c>
    </row>
    <row r="710" customFormat="false" ht="13.8" hidden="false" customHeight="false" outlineLevel="0" collapsed="false">
      <c r="I710" s="1" t="n">
        <v>709</v>
      </c>
      <c r="J710" s="1" t="n">
        <v>14.16</v>
      </c>
      <c r="K710" s="1" t="n">
        <v>3</v>
      </c>
    </row>
    <row r="711" customFormat="false" ht="13.8" hidden="false" customHeight="false" outlineLevel="0" collapsed="false">
      <c r="I711" s="1" t="n">
        <v>710</v>
      </c>
      <c r="J711" s="1" t="n">
        <v>14.18</v>
      </c>
      <c r="K711" s="1" t="n">
        <v>3</v>
      </c>
    </row>
    <row r="712" customFormat="false" ht="13.8" hidden="false" customHeight="false" outlineLevel="0" collapsed="false">
      <c r="I712" s="1" t="n">
        <v>711</v>
      </c>
      <c r="J712" s="1" t="n">
        <v>14.2</v>
      </c>
      <c r="K712" s="1" t="n">
        <v>8</v>
      </c>
    </row>
    <row r="713" customFormat="false" ht="13.8" hidden="false" customHeight="false" outlineLevel="0" collapsed="false">
      <c r="I713" s="1" t="n">
        <v>712</v>
      </c>
      <c r="J713" s="1" t="n">
        <v>14.22</v>
      </c>
      <c r="K713" s="1" t="n">
        <v>7</v>
      </c>
    </row>
    <row r="714" customFormat="false" ht="13.8" hidden="false" customHeight="false" outlineLevel="0" collapsed="false">
      <c r="I714" s="1" t="n">
        <v>713</v>
      </c>
      <c r="J714" s="1" t="n">
        <v>14.24</v>
      </c>
      <c r="K714" s="1" t="n">
        <v>3</v>
      </c>
    </row>
    <row r="715" customFormat="false" ht="13.8" hidden="false" customHeight="false" outlineLevel="0" collapsed="false">
      <c r="I715" s="1" t="n">
        <v>714</v>
      </c>
      <c r="J715" s="1" t="n">
        <v>14.26</v>
      </c>
      <c r="K715" s="1" t="n">
        <v>6</v>
      </c>
    </row>
    <row r="716" customFormat="false" ht="13.8" hidden="false" customHeight="false" outlineLevel="0" collapsed="false">
      <c r="I716" s="1" t="n">
        <v>715</v>
      </c>
      <c r="J716" s="1" t="n">
        <v>14.28</v>
      </c>
      <c r="K716" s="1" t="n">
        <v>11</v>
      </c>
    </row>
    <row r="717" customFormat="false" ht="13.8" hidden="false" customHeight="false" outlineLevel="0" collapsed="false">
      <c r="I717" s="1" t="n">
        <v>716</v>
      </c>
      <c r="J717" s="1" t="n">
        <v>14.3</v>
      </c>
      <c r="K717" s="1" t="n">
        <v>9</v>
      </c>
    </row>
    <row r="718" customFormat="false" ht="13.8" hidden="false" customHeight="false" outlineLevel="0" collapsed="false">
      <c r="I718" s="1" t="n">
        <v>717</v>
      </c>
      <c r="J718" s="1" t="n">
        <v>14.32</v>
      </c>
      <c r="K718" s="1" t="n">
        <v>10</v>
      </c>
    </row>
    <row r="719" customFormat="false" ht="13.8" hidden="false" customHeight="false" outlineLevel="0" collapsed="false">
      <c r="I719" s="1" t="n">
        <v>718</v>
      </c>
      <c r="J719" s="1" t="n">
        <v>14.34</v>
      </c>
      <c r="K719" s="1" t="n">
        <v>7</v>
      </c>
    </row>
    <row r="720" customFormat="false" ht="13.8" hidden="false" customHeight="false" outlineLevel="0" collapsed="false">
      <c r="I720" s="1" t="n">
        <v>719</v>
      </c>
      <c r="J720" s="1" t="n">
        <v>14.36</v>
      </c>
      <c r="K720" s="1" t="n">
        <v>10</v>
      </c>
    </row>
    <row r="721" customFormat="false" ht="13.8" hidden="false" customHeight="false" outlineLevel="0" collapsed="false">
      <c r="I721" s="1" t="n">
        <v>720</v>
      </c>
      <c r="J721" s="1" t="n">
        <v>14.38</v>
      </c>
      <c r="K721" s="1" t="n">
        <v>7</v>
      </c>
    </row>
    <row r="722" customFormat="false" ht="13.8" hidden="false" customHeight="false" outlineLevel="0" collapsed="false">
      <c r="I722" s="1" t="n">
        <v>721</v>
      </c>
      <c r="J722" s="1" t="n">
        <v>14.4</v>
      </c>
      <c r="K722" s="1" t="n">
        <v>6</v>
      </c>
    </row>
    <row r="723" customFormat="false" ht="13.8" hidden="false" customHeight="false" outlineLevel="0" collapsed="false">
      <c r="I723" s="1" t="n">
        <v>722</v>
      </c>
      <c r="J723" s="1" t="n">
        <v>14.42</v>
      </c>
      <c r="K723" s="1" t="n">
        <v>9</v>
      </c>
    </row>
    <row r="724" customFormat="false" ht="13.8" hidden="false" customHeight="false" outlineLevel="0" collapsed="false">
      <c r="I724" s="1" t="n">
        <v>723</v>
      </c>
      <c r="J724" s="1" t="n">
        <v>14.44</v>
      </c>
      <c r="K724" s="1" t="n">
        <v>10</v>
      </c>
    </row>
    <row r="725" customFormat="false" ht="13.8" hidden="false" customHeight="false" outlineLevel="0" collapsed="false">
      <c r="I725" s="1" t="n">
        <v>724</v>
      </c>
      <c r="J725" s="1" t="n">
        <v>14.46</v>
      </c>
      <c r="K725" s="1" t="n">
        <v>7</v>
      </c>
    </row>
    <row r="726" customFormat="false" ht="13.8" hidden="false" customHeight="false" outlineLevel="0" collapsed="false">
      <c r="I726" s="1" t="n">
        <v>725</v>
      </c>
      <c r="J726" s="1" t="n">
        <v>14.48</v>
      </c>
      <c r="K726" s="1" t="n">
        <v>5</v>
      </c>
    </row>
    <row r="727" customFormat="false" ht="13.8" hidden="false" customHeight="false" outlineLevel="0" collapsed="false">
      <c r="I727" s="1" t="n">
        <v>726</v>
      </c>
      <c r="J727" s="1" t="n">
        <v>14.5</v>
      </c>
      <c r="K727" s="1" t="n">
        <v>11</v>
      </c>
    </row>
    <row r="728" customFormat="false" ht="13.8" hidden="false" customHeight="false" outlineLevel="0" collapsed="false">
      <c r="I728" s="1" t="n">
        <v>727</v>
      </c>
      <c r="J728" s="1" t="n">
        <v>14.52</v>
      </c>
      <c r="K728" s="1" t="n">
        <v>10</v>
      </c>
    </row>
    <row r="729" customFormat="false" ht="13.8" hidden="false" customHeight="false" outlineLevel="0" collapsed="false">
      <c r="I729" s="1" t="n">
        <v>728</v>
      </c>
      <c r="J729" s="1" t="n">
        <v>14.54</v>
      </c>
      <c r="K729" s="1" t="n">
        <v>6</v>
      </c>
    </row>
    <row r="730" customFormat="false" ht="13.8" hidden="false" customHeight="false" outlineLevel="0" collapsed="false">
      <c r="I730" s="1" t="n">
        <v>729</v>
      </c>
      <c r="J730" s="1" t="n">
        <v>14.56</v>
      </c>
      <c r="K730" s="1" t="n">
        <v>7</v>
      </c>
    </row>
    <row r="731" customFormat="false" ht="13.8" hidden="false" customHeight="false" outlineLevel="0" collapsed="false">
      <c r="I731" s="1" t="n">
        <v>730</v>
      </c>
      <c r="J731" s="1" t="n">
        <v>14.58</v>
      </c>
      <c r="K731" s="1" t="n">
        <v>16</v>
      </c>
    </row>
    <row r="732" customFormat="false" ht="13.8" hidden="false" customHeight="false" outlineLevel="0" collapsed="false">
      <c r="I732" s="1" t="n">
        <v>731</v>
      </c>
      <c r="J732" s="1" t="n">
        <v>14.6</v>
      </c>
      <c r="K732" s="1" t="n">
        <v>10</v>
      </c>
    </row>
    <row r="733" customFormat="false" ht="13.8" hidden="false" customHeight="false" outlineLevel="0" collapsed="false">
      <c r="I733" s="1" t="n">
        <v>732</v>
      </c>
      <c r="J733" s="1" t="n">
        <v>14.62</v>
      </c>
      <c r="K733" s="1" t="n">
        <v>8</v>
      </c>
    </row>
    <row r="734" customFormat="false" ht="13.8" hidden="false" customHeight="false" outlineLevel="0" collapsed="false">
      <c r="I734" s="1" t="n">
        <v>733</v>
      </c>
      <c r="J734" s="1" t="n">
        <v>14.64</v>
      </c>
      <c r="K734" s="1" t="n">
        <v>15</v>
      </c>
    </row>
    <row r="735" customFormat="false" ht="13.8" hidden="false" customHeight="false" outlineLevel="0" collapsed="false">
      <c r="I735" s="1" t="n">
        <v>734</v>
      </c>
      <c r="J735" s="1" t="n">
        <v>14.66</v>
      </c>
      <c r="K735" s="1" t="n">
        <v>15</v>
      </c>
    </row>
    <row r="736" customFormat="false" ht="13.8" hidden="false" customHeight="false" outlineLevel="0" collapsed="false">
      <c r="I736" s="1" t="n">
        <v>735</v>
      </c>
      <c r="J736" s="1" t="n">
        <v>14.68</v>
      </c>
      <c r="K736" s="1" t="n">
        <v>21</v>
      </c>
    </row>
    <row r="737" customFormat="false" ht="13.8" hidden="false" customHeight="false" outlineLevel="0" collapsed="false">
      <c r="I737" s="1" t="n">
        <v>736</v>
      </c>
      <c r="J737" s="1" t="n">
        <v>14.7</v>
      </c>
      <c r="K737" s="1" t="n">
        <v>28</v>
      </c>
    </row>
    <row r="738" customFormat="false" ht="13.8" hidden="false" customHeight="false" outlineLevel="0" collapsed="false">
      <c r="I738" s="1" t="n">
        <v>737</v>
      </c>
      <c r="J738" s="1" t="n">
        <v>14.72</v>
      </c>
      <c r="K738" s="1" t="n">
        <v>24</v>
      </c>
    </row>
    <row r="739" customFormat="false" ht="13.8" hidden="false" customHeight="false" outlineLevel="0" collapsed="false">
      <c r="I739" s="1" t="n">
        <v>738</v>
      </c>
      <c r="J739" s="1" t="n">
        <v>14.74</v>
      </c>
      <c r="K739" s="1" t="n">
        <v>21</v>
      </c>
    </row>
    <row r="740" customFormat="false" ht="13.8" hidden="false" customHeight="false" outlineLevel="0" collapsed="false">
      <c r="I740" s="1" t="n">
        <v>739</v>
      </c>
      <c r="J740" s="1" t="n">
        <v>14.76</v>
      </c>
      <c r="K740" s="1" t="n">
        <v>20</v>
      </c>
    </row>
    <row r="741" customFormat="false" ht="13.8" hidden="false" customHeight="false" outlineLevel="0" collapsed="false">
      <c r="I741" s="1" t="n">
        <v>740</v>
      </c>
      <c r="J741" s="1" t="n">
        <v>14.78</v>
      </c>
      <c r="K741" s="1" t="n">
        <v>23</v>
      </c>
    </row>
    <row r="742" customFormat="false" ht="13.8" hidden="false" customHeight="false" outlineLevel="0" collapsed="false">
      <c r="I742" s="1" t="n">
        <v>741</v>
      </c>
      <c r="J742" s="1" t="n">
        <v>14.8</v>
      </c>
      <c r="K742" s="1" t="n">
        <v>19</v>
      </c>
    </row>
    <row r="743" customFormat="false" ht="13.8" hidden="false" customHeight="false" outlineLevel="0" collapsed="false">
      <c r="I743" s="1" t="n">
        <v>742</v>
      </c>
      <c r="J743" s="1" t="n">
        <v>14.82</v>
      </c>
      <c r="K743" s="1" t="n">
        <v>22</v>
      </c>
    </row>
    <row r="744" customFormat="false" ht="13.8" hidden="false" customHeight="false" outlineLevel="0" collapsed="false">
      <c r="I744" s="1" t="n">
        <v>743</v>
      </c>
      <c r="J744" s="1" t="n">
        <v>14.84</v>
      </c>
      <c r="K744" s="1" t="n">
        <v>16</v>
      </c>
    </row>
    <row r="745" customFormat="false" ht="13.8" hidden="false" customHeight="false" outlineLevel="0" collapsed="false">
      <c r="I745" s="1" t="n">
        <v>744</v>
      </c>
      <c r="J745" s="1" t="n">
        <v>14.86</v>
      </c>
      <c r="K745" s="1" t="n">
        <v>22</v>
      </c>
    </row>
    <row r="746" customFormat="false" ht="13.8" hidden="false" customHeight="false" outlineLevel="0" collapsed="false">
      <c r="I746" s="1" t="n">
        <v>745</v>
      </c>
      <c r="J746" s="1" t="n">
        <v>14.88</v>
      </c>
      <c r="K746" s="1" t="n">
        <v>25</v>
      </c>
    </row>
    <row r="747" customFormat="false" ht="13.8" hidden="false" customHeight="false" outlineLevel="0" collapsed="false">
      <c r="I747" s="1" t="n">
        <v>746</v>
      </c>
      <c r="J747" s="1" t="n">
        <v>14.9</v>
      </c>
      <c r="K747" s="1" t="n">
        <v>14</v>
      </c>
    </row>
    <row r="748" customFormat="false" ht="13.8" hidden="false" customHeight="false" outlineLevel="0" collapsed="false">
      <c r="I748" s="1" t="n">
        <v>747</v>
      </c>
      <c r="J748" s="1" t="n">
        <v>14.92</v>
      </c>
      <c r="K748" s="1" t="n">
        <v>17</v>
      </c>
    </row>
    <row r="749" customFormat="false" ht="13.8" hidden="false" customHeight="false" outlineLevel="0" collapsed="false">
      <c r="I749" s="1" t="n">
        <v>748</v>
      </c>
      <c r="J749" s="1" t="n">
        <v>14.94</v>
      </c>
      <c r="K749" s="1" t="n">
        <v>12</v>
      </c>
    </row>
    <row r="750" customFormat="false" ht="13.8" hidden="false" customHeight="false" outlineLevel="0" collapsed="false">
      <c r="I750" s="1" t="n">
        <v>749</v>
      </c>
      <c r="J750" s="1" t="n">
        <v>14.96</v>
      </c>
      <c r="K750" s="1" t="n">
        <v>13</v>
      </c>
    </row>
    <row r="751" customFormat="false" ht="13.8" hidden="false" customHeight="false" outlineLevel="0" collapsed="false">
      <c r="I751" s="1" t="n">
        <v>750</v>
      </c>
      <c r="J751" s="1" t="n">
        <v>14.98</v>
      </c>
      <c r="K751" s="1" t="n">
        <v>18</v>
      </c>
    </row>
    <row r="752" customFormat="false" ht="13.8" hidden="false" customHeight="false" outlineLevel="0" collapsed="false">
      <c r="I752" s="1" t="n">
        <v>751</v>
      </c>
      <c r="J752" s="1" t="n">
        <v>15</v>
      </c>
      <c r="K752" s="1" t="n">
        <v>12</v>
      </c>
    </row>
    <row r="753" customFormat="false" ht="13.8" hidden="false" customHeight="false" outlineLevel="0" collapsed="false">
      <c r="I753" s="1" t="n">
        <v>752</v>
      </c>
      <c r="J753" s="1" t="n">
        <v>15.02</v>
      </c>
      <c r="K753" s="1" t="n">
        <v>8</v>
      </c>
    </row>
    <row r="754" customFormat="false" ht="13.8" hidden="false" customHeight="false" outlineLevel="0" collapsed="false">
      <c r="I754" s="1" t="n">
        <v>753</v>
      </c>
      <c r="J754" s="1" t="n">
        <v>15.04</v>
      </c>
      <c r="K754" s="1" t="n">
        <v>13</v>
      </c>
    </row>
    <row r="755" customFormat="false" ht="13.8" hidden="false" customHeight="false" outlineLevel="0" collapsed="false">
      <c r="I755" s="1" t="n">
        <v>754</v>
      </c>
      <c r="J755" s="1" t="n">
        <v>15.06</v>
      </c>
      <c r="K755" s="1" t="n">
        <v>14</v>
      </c>
    </row>
    <row r="756" customFormat="false" ht="13.8" hidden="false" customHeight="false" outlineLevel="0" collapsed="false">
      <c r="I756" s="1" t="n">
        <v>755</v>
      </c>
      <c r="J756" s="1" t="n">
        <v>15.08</v>
      </c>
      <c r="K756" s="1" t="n">
        <v>11</v>
      </c>
    </row>
    <row r="757" customFormat="false" ht="13.8" hidden="false" customHeight="false" outlineLevel="0" collapsed="false">
      <c r="I757" s="1" t="n">
        <v>756</v>
      </c>
      <c r="J757" s="1" t="n">
        <v>15.1</v>
      </c>
      <c r="K757" s="1" t="n">
        <v>8</v>
      </c>
    </row>
    <row r="758" customFormat="false" ht="13.8" hidden="false" customHeight="false" outlineLevel="0" collapsed="false">
      <c r="I758" s="1" t="n">
        <v>757</v>
      </c>
      <c r="J758" s="1" t="n">
        <v>15.12</v>
      </c>
      <c r="K758" s="1" t="n">
        <v>17</v>
      </c>
    </row>
    <row r="759" customFormat="false" ht="13.8" hidden="false" customHeight="false" outlineLevel="0" collapsed="false">
      <c r="I759" s="1" t="n">
        <v>758</v>
      </c>
      <c r="J759" s="1" t="n">
        <v>15.14</v>
      </c>
      <c r="K759" s="1" t="n">
        <v>10</v>
      </c>
    </row>
    <row r="760" customFormat="false" ht="13.8" hidden="false" customHeight="false" outlineLevel="0" collapsed="false">
      <c r="I760" s="1" t="n">
        <v>759</v>
      </c>
      <c r="J760" s="1" t="n">
        <v>15.16</v>
      </c>
      <c r="K760" s="1" t="n">
        <v>18</v>
      </c>
    </row>
    <row r="761" customFormat="false" ht="13.8" hidden="false" customHeight="false" outlineLevel="0" collapsed="false">
      <c r="I761" s="1" t="n">
        <v>760</v>
      </c>
      <c r="J761" s="1" t="n">
        <v>15.18</v>
      </c>
      <c r="K761" s="1" t="n">
        <v>13</v>
      </c>
    </row>
    <row r="762" customFormat="false" ht="13.8" hidden="false" customHeight="false" outlineLevel="0" collapsed="false">
      <c r="I762" s="1" t="n">
        <v>761</v>
      </c>
      <c r="J762" s="1" t="n">
        <v>15.2</v>
      </c>
      <c r="K762" s="1" t="n">
        <v>26</v>
      </c>
    </row>
    <row r="763" customFormat="false" ht="13.8" hidden="false" customHeight="false" outlineLevel="0" collapsed="false">
      <c r="I763" s="1" t="n">
        <v>762</v>
      </c>
      <c r="J763" s="1" t="n">
        <v>15.22</v>
      </c>
      <c r="K763" s="1" t="n">
        <v>13</v>
      </c>
    </row>
    <row r="764" customFormat="false" ht="13.8" hidden="false" customHeight="false" outlineLevel="0" collapsed="false">
      <c r="I764" s="1" t="n">
        <v>763</v>
      </c>
      <c r="J764" s="1" t="n">
        <v>15.24</v>
      </c>
      <c r="K764" s="1" t="n">
        <v>11</v>
      </c>
    </row>
    <row r="765" customFormat="false" ht="13.8" hidden="false" customHeight="false" outlineLevel="0" collapsed="false">
      <c r="I765" s="1" t="n">
        <v>764</v>
      </c>
      <c r="J765" s="1" t="n">
        <v>15.26</v>
      </c>
      <c r="K765" s="1" t="n">
        <v>10</v>
      </c>
    </row>
    <row r="766" customFormat="false" ht="13.8" hidden="false" customHeight="false" outlineLevel="0" collapsed="false">
      <c r="I766" s="1" t="n">
        <v>765</v>
      </c>
      <c r="J766" s="1" t="n">
        <v>15.28</v>
      </c>
      <c r="K766" s="1" t="n">
        <v>11</v>
      </c>
    </row>
    <row r="767" customFormat="false" ht="13.8" hidden="false" customHeight="false" outlineLevel="0" collapsed="false">
      <c r="I767" s="1" t="n">
        <v>766</v>
      </c>
      <c r="J767" s="1" t="n">
        <v>15.3</v>
      </c>
      <c r="K767" s="1" t="n">
        <v>10</v>
      </c>
    </row>
    <row r="768" customFormat="false" ht="13.8" hidden="false" customHeight="false" outlineLevel="0" collapsed="false">
      <c r="I768" s="1" t="n">
        <v>767</v>
      </c>
      <c r="J768" s="1" t="n">
        <v>15.32</v>
      </c>
      <c r="K768" s="1" t="n">
        <v>13</v>
      </c>
    </row>
    <row r="769" customFormat="false" ht="13.8" hidden="false" customHeight="false" outlineLevel="0" collapsed="false">
      <c r="I769" s="1" t="n">
        <v>768</v>
      </c>
      <c r="J769" s="1" t="n">
        <v>15.34</v>
      </c>
      <c r="K769" s="1" t="n">
        <v>10</v>
      </c>
    </row>
    <row r="770" customFormat="false" ht="13.8" hidden="false" customHeight="false" outlineLevel="0" collapsed="false">
      <c r="I770" s="1" t="n">
        <v>769</v>
      </c>
      <c r="J770" s="1" t="n">
        <v>15.36</v>
      </c>
      <c r="K770" s="1" t="n">
        <v>4</v>
      </c>
    </row>
    <row r="771" customFormat="false" ht="13.8" hidden="false" customHeight="false" outlineLevel="0" collapsed="false">
      <c r="I771" s="1" t="n">
        <v>770</v>
      </c>
      <c r="J771" s="1" t="n">
        <v>15.38</v>
      </c>
      <c r="K771" s="1" t="n">
        <v>8</v>
      </c>
    </row>
    <row r="772" customFormat="false" ht="13.8" hidden="false" customHeight="false" outlineLevel="0" collapsed="false">
      <c r="I772" s="1" t="n">
        <v>771</v>
      </c>
      <c r="J772" s="1" t="n">
        <v>15.4</v>
      </c>
      <c r="K772" s="1" t="n">
        <v>9</v>
      </c>
    </row>
    <row r="773" customFormat="false" ht="13.8" hidden="false" customHeight="false" outlineLevel="0" collapsed="false">
      <c r="I773" s="1" t="n">
        <v>772</v>
      </c>
      <c r="J773" s="1" t="n">
        <v>15.42</v>
      </c>
      <c r="K773" s="1" t="n">
        <v>5</v>
      </c>
    </row>
    <row r="774" customFormat="false" ht="13.8" hidden="false" customHeight="false" outlineLevel="0" collapsed="false">
      <c r="I774" s="1" t="n">
        <v>773</v>
      </c>
      <c r="J774" s="1" t="n">
        <v>15.44</v>
      </c>
      <c r="K774" s="1" t="n">
        <v>6</v>
      </c>
    </row>
    <row r="775" customFormat="false" ht="13.8" hidden="false" customHeight="false" outlineLevel="0" collapsed="false">
      <c r="I775" s="1" t="n">
        <v>774</v>
      </c>
      <c r="J775" s="1" t="n">
        <v>15.46</v>
      </c>
      <c r="K775" s="1" t="n">
        <v>14</v>
      </c>
    </row>
    <row r="776" customFormat="false" ht="13.8" hidden="false" customHeight="false" outlineLevel="0" collapsed="false">
      <c r="I776" s="1" t="n">
        <v>775</v>
      </c>
      <c r="J776" s="1" t="n">
        <v>15.48</v>
      </c>
      <c r="K776" s="1" t="n">
        <v>6</v>
      </c>
    </row>
    <row r="777" customFormat="false" ht="13.8" hidden="false" customHeight="false" outlineLevel="0" collapsed="false">
      <c r="I777" s="1" t="n">
        <v>776</v>
      </c>
      <c r="J777" s="1" t="n">
        <v>15.5</v>
      </c>
      <c r="K777" s="1" t="n">
        <v>11</v>
      </c>
    </row>
    <row r="778" customFormat="false" ht="13.8" hidden="false" customHeight="false" outlineLevel="0" collapsed="false">
      <c r="I778" s="1" t="n">
        <v>777</v>
      </c>
      <c r="J778" s="1" t="n">
        <v>15.52</v>
      </c>
      <c r="K778" s="1" t="n">
        <v>10</v>
      </c>
    </row>
    <row r="779" customFormat="false" ht="13.8" hidden="false" customHeight="false" outlineLevel="0" collapsed="false">
      <c r="I779" s="1" t="n">
        <v>778</v>
      </c>
      <c r="J779" s="1" t="n">
        <v>15.54</v>
      </c>
      <c r="K779" s="1" t="n">
        <v>3</v>
      </c>
    </row>
    <row r="780" customFormat="false" ht="13.8" hidden="false" customHeight="false" outlineLevel="0" collapsed="false">
      <c r="I780" s="1" t="n">
        <v>779</v>
      </c>
      <c r="J780" s="1" t="n">
        <v>15.56</v>
      </c>
      <c r="K780" s="1" t="n">
        <v>7</v>
      </c>
    </row>
    <row r="781" customFormat="false" ht="13.8" hidden="false" customHeight="false" outlineLevel="0" collapsed="false">
      <c r="I781" s="1" t="n">
        <v>780</v>
      </c>
      <c r="J781" s="1" t="n">
        <v>15.58</v>
      </c>
      <c r="K781" s="1" t="n">
        <v>9</v>
      </c>
    </row>
    <row r="782" customFormat="false" ht="13.8" hidden="false" customHeight="false" outlineLevel="0" collapsed="false">
      <c r="I782" s="1" t="n">
        <v>781</v>
      </c>
      <c r="J782" s="1" t="n">
        <v>15.6</v>
      </c>
      <c r="K782" s="1" t="n">
        <v>8</v>
      </c>
    </row>
    <row r="783" customFormat="false" ht="13.8" hidden="false" customHeight="false" outlineLevel="0" collapsed="false">
      <c r="I783" s="1" t="n">
        <v>782</v>
      </c>
      <c r="J783" s="1" t="n">
        <v>15.62</v>
      </c>
      <c r="K783" s="1" t="n">
        <v>10</v>
      </c>
    </row>
    <row r="784" customFormat="false" ht="13.8" hidden="false" customHeight="false" outlineLevel="0" collapsed="false">
      <c r="I784" s="1" t="n">
        <v>783</v>
      </c>
      <c r="J784" s="1" t="n">
        <v>15.64</v>
      </c>
      <c r="K784" s="1" t="n">
        <v>9</v>
      </c>
    </row>
    <row r="785" customFormat="false" ht="13.8" hidden="false" customHeight="false" outlineLevel="0" collapsed="false">
      <c r="I785" s="1" t="n">
        <v>784</v>
      </c>
      <c r="J785" s="1" t="n">
        <v>15.66</v>
      </c>
      <c r="K785" s="1" t="n">
        <v>7</v>
      </c>
    </row>
    <row r="786" customFormat="false" ht="13.8" hidden="false" customHeight="false" outlineLevel="0" collapsed="false">
      <c r="I786" s="1" t="n">
        <v>785</v>
      </c>
      <c r="J786" s="1" t="n">
        <v>15.68</v>
      </c>
      <c r="K786" s="1" t="n">
        <v>11</v>
      </c>
    </row>
    <row r="787" customFormat="false" ht="13.8" hidden="false" customHeight="false" outlineLevel="0" collapsed="false">
      <c r="I787" s="1" t="n">
        <v>786</v>
      </c>
      <c r="J787" s="1" t="n">
        <v>15.7</v>
      </c>
      <c r="K787" s="1" t="n">
        <v>15</v>
      </c>
    </row>
    <row r="788" customFormat="false" ht="13.8" hidden="false" customHeight="false" outlineLevel="0" collapsed="false">
      <c r="I788" s="1" t="n">
        <v>787</v>
      </c>
      <c r="J788" s="1" t="n">
        <v>15.72</v>
      </c>
      <c r="K788" s="1" t="n">
        <v>18</v>
      </c>
    </row>
    <row r="789" customFormat="false" ht="13.8" hidden="false" customHeight="false" outlineLevel="0" collapsed="false">
      <c r="I789" s="1" t="n">
        <v>788</v>
      </c>
      <c r="J789" s="1" t="n">
        <v>15.74</v>
      </c>
      <c r="K789" s="1" t="n">
        <v>3</v>
      </c>
    </row>
    <row r="790" customFormat="false" ht="13.8" hidden="false" customHeight="false" outlineLevel="0" collapsed="false">
      <c r="I790" s="1" t="n">
        <v>789</v>
      </c>
      <c r="J790" s="1" t="n">
        <v>15.76</v>
      </c>
      <c r="K790" s="1" t="n">
        <v>10</v>
      </c>
    </row>
    <row r="791" customFormat="false" ht="13.8" hidden="false" customHeight="false" outlineLevel="0" collapsed="false">
      <c r="I791" s="1" t="n">
        <v>790</v>
      </c>
      <c r="J791" s="1" t="n">
        <v>15.78</v>
      </c>
      <c r="K791" s="1" t="n">
        <v>12</v>
      </c>
    </row>
    <row r="792" customFormat="false" ht="13.8" hidden="false" customHeight="false" outlineLevel="0" collapsed="false">
      <c r="I792" s="1" t="n">
        <v>791</v>
      </c>
      <c r="J792" s="1" t="n">
        <v>15.8</v>
      </c>
      <c r="K792" s="1" t="n">
        <v>14</v>
      </c>
    </row>
    <row r="793" customFormat="false" ht="13.8" hidden="false" customHeight="false" outlineLevel="0" collapsed="false">
      <c r="I793" s="1" t="n">
        <v>792</v>
      </c>
      <c r="J793" s="1" t="n">
        <v>15.82</v>
      </c>
      <c r="K793" s="1" t="n">
        <v>8</v>
      </c>
    </row>
    <row r="794" customFormat="false" ht="13.8" hidden="false" customHeight="false" outlineLevel="0" collapsed="false">
      <c r="I794" s="1" t="n">
        <v>793</v>
      </c>
      <c r="J794" s="1" t="n">
        <v>15.84</v>
      </c>
      <c r="K794" s="1" t="n">
        <v>10</v>
      </c>
    </row>
    <row r="795" customFormat="false" ht="13.8" hidden="false" customHeight="false" outlineLevel="0" collapsed="false">
      <c r="I795" s="1" t="n">
        <v>794</v>
      </c>
      <c r="J795" s="1" t="n">
        <v>15.86</v>
      </c>
      <c r="K795" s="1" t="n">
        <v>16</v>
      </c>
    </row>
    <row r="796" customFormat="false" ht="13.8" hidden="false" customHeight="false" outlineLevel="0" collapsed="false">
      <c r="I796" s="1" t="n">
        <v>795</v>
      </c>
      <c r="J796" s="1" t="n">
        <v>15.88</v>
      </c>
      <c r="K796" s="1" t="n">
        <v>18</v>
      </c>
    </row>
    <row r="797" customFormat="false" ht="13.8" hidden="false" customHeight="false" outlineLevel="0" collapsed="false">
      <c r="I797" s="1" t="n">
        <v>796</v>
      </c>
      <c r="J797" s="1" t="n">
        <v>15.9</v>
      </c>
      <c r="K797" s="1" t="n">
        <v>31</v>
      </c>
    </row>
    <row r="798" customFormat="false" ht="13.8" hidden="false" customHeight="false" outlineLevel="0" collapsed="false">
      <c r="I798" s="1" t="n">
        <v>797</v>
      </c>
      <c r="J798" s="1" t="n">
        <v>15.92</v>
      </c>
      <c r="K798" s="1" t="n">
        <v>29</v>
      </c>
    </row>
    <row r="799" customFormat="false" ht="13.8" hidden="false" customHeight="false" outlineLevel="0" collapsed="false">
      <c r="I799" s="1" t="n">
        <v>798</v>
      </c>
      <c r="J799" s="1" t="n">
        <v>15.94</v>
      </c>
      <c r="K799" s="1" t="n">
        <v>38</v>
      </c>
    </row>
    <row r="800" customFormat="false" ht="13.8" hidden="false" customHeight="false" outlineLevel="0" collapsed="false">
      <c r="I800" s="1" t="n">
        <v>799</v>
      </c>
      <c r="J800" s="1" t="n">
        <v>15.96</v>
      </c>
      <c r="K800" s="1" t="n">
        <v>45</v>
      </c>
    </row>
    <row r="801" customFormat="false" ht="13.8" hidden="false" customHeight="false" outlineLevel="0" collapsed="false">
      <c r="I801" s="1" t="n">
        <v>800</v>
      </c>
      <c r="J801" s="1" t="n">
        <v>15.98</v>
      </c>
      <c r="K801" s="1" t="n">
        <v>42</v>
      </c>
    </row>
    <row r="802" customFormat="false" ht="13.8" hidden="false" customHeight="false" outlineLevel="0" collapsed="false">
      <c r="I802" s="1" t="n">
        <v>801</v>
      </c>
      <c r="J802" s="1" t="n">
        <v>16</v>
      </c>
      <c r="K802" s="1" t="n">
        <v>36</v>
      </c>
    </row>
    <row r="803" customFormat="false" ht="13.8" hidden="false" customHeight="false" outlineLevel="0" collapsed="false">
      <c r="I803" s="1" t="n">
        <v>802</v>
      </c>
      <c r="J803" s="1" t="n">
        <v>16.02</v>
      </c>
      <c r="K803" s="1" t="n">
        <v>51</v>
      </c>
    </row>
    <row r="804" customFormat="false" ht="13.8" hidden="false" customHeight="false" outlineLevel="0" collapsed="false">
      <c r="I804" s="1" t="n">
        <v>803</v>
      </c>
      <c r="J804" s="1" t="n">
        <v>16.04</v>
      </c>
      <c r="K804" s="1" t="n">
        <v>57</v>
      </c>
    </row>
    <row r="805" customFormat="false" ht="13.8" hidden="false" customHeight="false" outlineLevel="0" collapsed="false">
      <c r="I805" s="1" t="n">
        <v>804</v>
      </c>
      <c r="J805" s="1" t="n">
        <v>16.06</v>
      </c>
      <c r="K805" s="1" t="n">
        <v>61</v>
      </c>
    </row>
    <row r="806" customFormat="false" ht="13.8" hidden="false" customHeight="false" outlineLevel="0" collapsed="false">
      <c r="I806" s="1" t="n">
        <v>805</v>
      </c>
      <c r="J806" s="1" t="n">
        <v>16.08</v>
      </c>
      <c r="K806" s="1" t="n">
        <v>51</v>
      </c>
    </row>
    <row r="807" customFormat="false" ht="13.8" hidden="false" customHeight="false" outlineLevel="0" collapsed="false">
      <c r="I807" s="1" t="n">
        <v>806</v>
      </c>
      <c r="J807" s="1" t="n">
        <v>16.1</v>
      </c>
      <c r="K807" s="1" t="n">
        <v>54</v>
      </c>
    </row>
    <row r="808" customFormat="false" ht="13.8" hidden="false" customHeight="false" outlineLevel="0" collapsed="false">
      <c r="I808" s="1" t="n">
        <v>807</v>
      </c>
      <c r="J808" s="1" t="n">
        <v>16.12</v>
      </c>
      <c r="K808" s="1" t="n">
        <v>66</v>
      </c>
    </row>
    <row r="809" customFormat="false" ht="13.8" hidden="false" customHeight="false" outlineLevel="0" collapsed="false">
      <c r="I809" s="1" t="n">
        <v>808</v>
      </c>
      <c r="J809" s="1" t="n">
        <v>16.14</v>
      </c>
      <c r="K809" s="1" t="n">
        <v>67</v>
      </c>
    </row>
    <row r="810" customFormat="false" ht="13.8" hidden="false" customHeight="false" outlineLevel="0" collapsed="false">
      <c r="I810" s="1" t="n">
        <v>809</v>
      </c>
      <c r="J810" s="1" t="n">
        <v>16.16</v>
      </c>
      <c r="K810" s="1" t="n">
        <v>51</v>
      </c>
    </row>
    <row r="811" customFormat="false" ht="13.8" hidden="false" customHeight="false" outlineLevel="0" collapsed="false">
      <c r="I811" s="1" t="n">
        <v>810</v>
      </c>
      <c r="J811" s="1" t="n">
        <v>16.18</v>
      </c>
      <c r="K811" s="1" t="n">
        <v>51</v>
      </c>
    </row>
    <row r="812" customFormat="false" ht="13.8" hidden="false" customHeight="false" outlineLevel="0" collapsed="false">
      <c r="I812" s="1" t="n">
        <v>811</v>
      </c>
      <c r="J812" s="1" t="n">
        <v>16.2</v>
      </c>
      <c r="K812" s="1" t="n">
        <v>51</v>
      </c>
    </row>
    <row r="813" customFormat="false" ht="13.8" hidden="false" customHeight="false" outlineLevel="0" collapsed="false">
      <c r="I813" s="1" t="n">
        <v>812</v>
      </c>
      <c r="J813" s="1" t="n">
        <v>16.22</v>
      </c>
      <c r="K813" s="1" t="n">
        <v>27</v>
      </c>
    </row>
    <row r="814" customFormat="false" ht="13.8" hidden="false" customHeight="false" outlineLevel="0" collapsed="false">
      <c r="I814" s="1" t="n">
        <v>813</v>
      </c>
      <c r="J814" s="1" t="n">
        <v>16.24</v>
      </c>
      <c r="K814" s="1" t="n">
        <v>40</v>
      </c>
    </row>
    <row r="815" customFormat="false" ht="13.8" hidden="false" customHeight="false" outlineLevel="0" collapsed="false">
      <c r="I815" s="1" t="n">
        <v>814</v>
      </c>
      <c r="J815" s="1" t="n">
        <v>16.26</v>
      </c>
      <c r="K815" s="1" t="n">
        <v>29</v>
      </c>
    </row>
    <row r="816" customFormat="false" ht="13.8" hidden="false" customHeight="false" outlineLevel="0" collapsed="false">
      <c r="I816" s="1" t="n">
        <v>815</v>
      </c>
      <c r="J816" s="1" t="n">
        <v>16.28</v>
      </c>
      <c r="K816" s="1" t="n">
        <v>29</v>
      </c>
    </row>
    <row r="817" customFormat="false" ht="13.8" hidden="false" customHeight="false" outlineLevel="0" collapsed="false">
      <c r="I817" s="1" t="n">
        <v>816</v>
      </c>
      <c r="J817" s="1" t="n">
        <v>16.3</v>
      </c>
      <c r="K817" s="1" t="n">
        <v>23</v>
      </c>
    </row>
    <row r="818" customFormat="false" ht="13.8" hidden="false" customHeight="false" outlineLevel="0" collapsed="false">
      <c r="I818" s="1" t="n">
        <v>817</v>
      </c>
      <c r="J818" s="1" t="n">
        <v>16.32</v>
      </c>
      <c r="K818" s="1" t="n">
        <v>19</v>
      </c>
    </row>
    <row r="819" customFormat="false" ht="13.8" hidden="false" customHeight="false" outlineLevel="0" collapsed="false">
      <c r="I819" s="1" t="n">
        <v>818</v>
      </c>
      <c r="J819" s="1" t="n">
        <v>16.34</v>
      </c>
      <c r="K819" s="1" t="n">
        <v>12</v>
      </c>
    </row>
    <row r="820" customFormat="false" ht="13.8" hidden="false" customHeight="false" outlineLevel="0" collapsed="false">
      <c r="I820" s="1" t="n">
        <v>819</v>
      </c>
      <c r="J820" s="1" t="n">
        <v>16.36</v>
      </c>
      <c r="K820" s="1" t="n">
        <v>9</v>
      </c>
    </row>
    <row r="821" customFormat="false" ht="13.8" hidden="false" customHeight="false" outlineLevel="0" collapsed="false">
      <c r="I821" s="1" t="n">
        <v>820</v>
      </c>
      <c r="J821" s="1" t="n">
        <v>16.38</v>
      </c>
      <c r="K821" s="1" t="n">
        <v>12</v>
      </c>
    </row>
    <row r="822" customFormat="false" ht="13.8" hidden="false" customHeight="false" outlineLevel="0" collapsed="false">
      <c r="I822" s="1" t="n">
        <v>821</v>
      </c>
      <c r="J822" s="1" t="n">
        <v>16.4</v>
      </c>
      <c r="K822" s="1" t="n">
        <v>10</v>
      </c>
    </row>
    <row r="823" customFormat="false" ht="13.8" hidden="false" customHeight="false" outlineLevel="0" collapsed="false">
      <c r="I823" s="1" t="n">
        <v>822</v>
      </c>
      <c r="J823" s="1" t="n">
        <v>16.42</v>
      </c>
      <c r="K823" s="1" t="n">
        <v>5</v>
      </c>
    </row>
    <row r="824" customFormat="false" ht="13.8" hidden="false" customHeight="false" outlineLevel="0" collapsed="false">
      <c r="I824" s="1" t="n">
        <v>823</v>
      </c>
      <c r="J824" s="1" t="n">
        <v>16.44</v>
      </c>
      <c r="K824" s="1" t="n">
        <v>9</v>
      </c>
    </row>
    <row r="825" customFormat="false" ht="13.8" hidden="false" customHeight="false" outlineLevel="0" collapsed="false">
      <c r="I825" s="1" t="n">
        <v>824</v>
      </c>
      <c r="J825" s="1" t="n">
        <v>16.46</v>
      </c>
      <c r="K825" s="1" t="n">
        <v>9</v>
      </c>
    </row>
    <row r="826" customFormat="false" ht="13.8" hidden="false" customHeight="false" outlineLevel="0" collapsed="false">
      <c r="I826" s="1" t="n">
        <v>825</v>
      </c>
      <c r="J826" s="1" t="n">
        <v>16.48</v>
      </c>
      <c r="K826" s="1" t="n">
        <v>7</v>
      </c>
    </row>
    <row r="827" customFormat="false" ht="13.8" hidden="false" customHeight="false" outlineLevel="0" collapsed="false">
      <c r="I827" s="1" t="n">
        <v>826</v>
      </c>
      <c r="J827" s="1" t="n">
        <v>16.5</v>
      </c>
      <c r="K827" s="1" t="n">
        <v>5</v>
      </c>
    </row>
    <row r="828" customFormat="false" ht="13.8" hidden="false" customHeight="false" outlineLevel="0" collapsed="false">
      <c r="I828" s="1" t="n">
        <v>827</v>
      </c>
      <c r="J828" s="1" t="n">
        <v>16.52</v>
      </c>
      <c r="K828" s="1" t="n">
        <v>13</v>
      </c>
    </row>
    <row r="829" customFormat="false" ht="13.8" hidden="false" customHeight="false" outlineLevel="0" collapsed="false">
      <c r="I829" s="1" t="n">
        <v>828</v>
      </c>
      <c r="J829" s="1" t="n">
        <v>16.54</v>
      </c>
      <c r="K829" s="1" t="n">
        <v>10</v>
      </c>
    </row>
    <row r="830" customFormat="false" ht="13.8" hidden="false" customHeight="false" outlineLevel="0" collapsed="false">
      <c r="I830" s="1" t="n">
        <v>829</v>
      </c>
      <c r="J830" s="1" t="n">
        <v>16.56</v>
      </c>
      <c r="K830" s="1" t="n">
        <v>7</v>
      </c>
    </row>
    <row r="831" customFormat="false" ht="13.8" hidden="false" customHeight="false" outlineLevel="0" collapsed="false">
      <c r="I831" s="1" t="n">
        <v>830</v>
      </c>
      <c r="J831" s="1" t="n">
        <v>16.58</v>
      </c>
      <c r="K831" s="1" t="n">
        <v>9</v>
      </c>
    </row>
    <row r="832" customFormat="false" ht="13.8" hidden="false" customHeight="false" outlineLevel="0" collapsed="false">
      <c r="I832" s="1" t="n">
        <v>831</v>
      </c>
      <c r="J832" s="1" t="n">
        <v>16.6</v>
      </c>
      <c r="K832" s="1" t="n">
        <v>13</v>
      </c>
    </row>
    <row r="833" customFormat="false" ht="13.8" hidden="false" customHeight="false" outlineLevel="0" collapsed="false">
      <c r="I833" s="1" t="n">
        <v>832</v>
      </c>
      <c r="J833" s="1" t="n">
        <v>16.62</v>
      </c>
      <c r="K833" s="1" t="n">
        <v>12</v>
      </c>
    </row>
    <row r="834" customFormat="false" ht="13.8" hidden="false" customHeight="false" outlineLevel="0" collapsed="false">
      <c r="I834" s="1" t="n">
        <v>833</v>
      </c>
      <c r="J834" s="1" t="n">
        <v>16.64</v>
      </c>
      <c r="K834" s="1" t="n">
        <v>8</v>
      </c>
    </row>
    <row r="835" customFormat="false" ht="13.8" hidden="false" customHeight="false" outlineLevel="0" collapsed="false">
      <c r="I835" s="1" t="n">
        <v>834</v>
      </c>
      <c r="J835" s="1" t="n">
        <v>16.66</v>
      </c>
      <c r="K835" s="1" t="n">
        <v>6</v>
      </c>
    </row>
    <row r="836" customFormat="false" ht="13.8" hidden="false" customHeight="false" outlineLevel="0" collapsed="false">
      <c r="I836" s="1" t="n">
        <v>835</v>
      </c>
      <c r="J836" s="1" t="n">
        <v>16.68</v>
      </c>
      <c r="K836" s="1" t="n">
        <v>9</v>
      </c>
    </row>
    <row r="837" customFormat="false" ht="13.8" hidden="false" customHeight="false" outlineLevel="0" collapsed="false">
      <c r="I837" s="1" t="n">
        <v>836</v>
      </c>
      <c r="J837" s="1" t="n">
        <v>16.7</v>
      </c>
      <c r="K837" s="1" t="n">
        <v>12</v>
      </c>
    </row>
    <row r="838" customFormat="false" ht="13.8" hidden="false" customHeight="false" outlineLevel="0" collapsed="false">
      <c r="I838" s="1" t="n">
        <v>837</v>
      </c>
      <c r="J838" s="1" t="n">
        <v>16.72</v>
      </c>
      <c r="K838" s="1" t="n">
        <v>14</v>
      </c>
    </row>
    <row r="839" customFormat="false" ht="13.8" hidden="false" customHeight="false" outlineLevel="0" collapsed="false">
      <c r="I839" s="1" t="n">
        <v>838</v>
      </c>
      <c r="J839" s="1" t="n">
        <v>16.74</v>
      </c>
      <c r="K839" s="1" t="n">
        <v>12</v>
      </c>
    </row>
    <row r="840" customFormat="false" ht="13.8" hidden="false" customHeight="false" outlineLevel="0" collapsed="false">
      <c r="I840" s="1" t="n">
        <v>839</v>
      </c>
      <c r="J840" s="1" t="n">
        <v>16.76</v>
      </c>
      <c r="K840" s="1" t="n">
        <v>13</v>
      </c>
    </row>
    <row r="841" customFormat="false" ht="13.8" hidden="false" customHeight="false" outlineLevel="0" collapsed="false">
      <c r="I841" s="1" t="n">
        <v>840</v>
      </c>
      <c r="J841" s="1" t="n">
        <v>16.78</v>
      </c>
      <c r="K841" s="1" t="n">
        <v>12</v>
      </c>
    </row>
    <row r="842" customFormat="false" ht="13.8" hidden="false" customHeight="false" outlineLevel="0" collapsed="false">
      <c r="I842" s="1" t="n">
        <v>841</v>
      </c>
      <c r="J842" s="1" t="n">
        <v>16.8</v>
      </c>
      <c r="K842" s="1" t="n">
        <v>23</v>
      </c>
    </row>
    <row r="843" customFormat="false" ht="13.8" hidden="false" customHeight="false" outlineLevel="0" collapsed="false">
      <c r="I843" s="1" t="n">
        <v>842</v>
      </c>
      <c r="J843" s="1" t="n">
        <v>16.82</v>
      </c>
      <c r="K843" s="1" t="n">
        <v>21</v>
      </c>
    </row>
    <row r="844" customFormat="false" ht="13.8" hidden="false" customHeight="false" outlineLevel="0" collapsed="false">
      <c r="I844" s="1" t="n">
        <v>843</v>
      </c>
      <c r="J844" s="1" t="n">
        <v>16.84</v>
      </c>
      <c r="K844" s="1" t="n">
        <v>30</v>
      </c>
    </row>
    <row r="845" customFormat="false" ht="13.8" hidden="false" customHeight="false" outlineLevel="0" collapsed="false">
      <c r="I845" s="1" t="n">
        <v>844</v>
      </c>
      <c r="J845" s="1" t="n">
        <v>16.86</v>
      </c>
      <c r="K845" s="1" t="n">
        <v>21</v>
      </c>
    </row>
    <row r="846" customFormat="false" ht="13.8" hidden="false" customHeight="false" outlineLevel="0" collapsed="false">
      <c r="I846" s="1" t="n">
        <v>845</v>
      </c>
      <c r="J846" s="1" t="n">
        <v>16.88</v>
      </c>
      <c r="K846" s="1" t="n">
        <v>29</v>
      </c>
    </row>
    <row r="847" customFormat="false" ht="13.8" hidden="false" customHeight="false" outlineLevel="0" collapsed="false">
      <c r="I847" s="1" t="n">
        <v>846</v>
      </c>
      <c r="J847" s="1" t="n">
        <v>16.9</v>
      </c>
      <c r="K847" s="1" t="n">
        <v>26</v>
      </c>
    </row>
    <row r="848" customFormat="false" ht="13.8" hidden="false" customHeight="false" outlineLevel="0" collapsed="false">
      <c r="I848" s="1" t="n">
        <v>847</v>
      </c>
      <c r="J848" s="1" t="n">
        <v>16.92</v>
      </c>
      <c r="K848" s="1" t="n">
        <v>29</v>
      </c>
    </row>
    <row r="849" customFormat="false" ht="13.8" hidden="false" customHeight="false" outlineLevel="0" collapsed="false">
      <c r="I849" s="1" t="n">
        <v>848</v>
      </c>
      <c r="J849" s="1" t="n">
        <v>16.94</v>
      </c>
      <c r="K849" s="1" t="n">
        <v>27</v>
      </c>
    </row>
    <row r="850" customFormat="false" ht="13.8" hidden="false" customHeight="false" outlineLevel="0" collapsed="false">
      <c r="I850" s="1" t="n">
        <v>849</v>
      </c>
      <c r="J850" s="1" t="n">
        <v>16.96</v>
      </c>
      <c r="K850" s="1" t="n">
        <v>30</v>
      </c>
    </row>
    <row r="851" customFormat="false" ht="13.8" hidden="false" customHeight="false" outlineLevel="0" collapsed="false">
      <c r="I851" s="1" t="n">
        <v>850</v>
      </c>
      <c r="J851" s="1" t="n">
        <v>16.98</v>
      </c>
      <c r="K851" s="1" t="n">
        <v>23</v>
      </c>
    </row>
    <row r="852" customFormat="false" ht="13.8" hidden="false" customHeight="false" outlineLevel="0" collapsed="false">
      <c r="I852" s="1" t="n">
        <v>851</v>
      </c>
      <c r="J852" s="1" t="n">
        <v>17</v>
      </c>
      <c r="K852" s="1" t="n">
        <v>26</v>
      </c>
    </row>
    <row r="853" customFormat="false" ht="13.8" hidden="false" customHeight="false" outlineLevel="0" collapsed="false">
      <c r="I853" s="1" t="n">
        <v>852</v>
      </c>
      <c r="J853" s="1" t="n">
        <v>17.02</v>
      </c>
      <c r="K853" s="1" t="n">
        <v>20</v>
      </c>
    </row>
    <row r="854" customFormat="false" ht="13.8" hidden="false" customHeight="false" outlineLevel="0" collapsed="false">
      <c r="I854" s="1" t="n">
        <v>853</v>
      </c>
      <c r="J854" s="1" t="n">
        <v>17.04</v>
      </c>
      <c r="K854" s="1" t="n">
        <v>30</v>
      </c>
    </row>
    <row r="855" customFormat="false" ht="13.8" hidden="false" customHeight="false" outlineLevel="0" collapsed="false">
      <c r="I855" s="1" t="n">
        <v>854</v>
      </c>
      <c r="J855" s="1" t="n">
        <v>17.06</v>
      </c>
      <c r="K855" s="1" t="n">
        <v>23</v>
      </c>
    </row>
    <row r="856" customFormat="false" ht="13.8" hidden="false" customHeight="false" outlineLevel="0" collapsed="false">
      <c r="I856" s="1" t="n">
        <v>855</v>
      </c>
      <c r="J856" s="1" t="n">
        <v>17.08</v>
      </c>
      <c r="K856" s="1" t="n">
        <v>20</v>
      </c>
    </row>
    <row r="857" customFormat="false" ht="13.8" hidden="false" customHeight="false" outlineLevel="0" collapsed="false">
      <c r="I857" s="1" t="n">
        <v>856</v>
      </c>
      <c r="J857" s="1" t="n">
        <v>17.1</v>
      </c>
      <c r="K857" s="1" t="n">
        <v>17</v>
      </c>
    </row>
    <row r="858" customFormat="false" ht="13.8" hidden="false" customHeight="false" outlineLevel="0" collapsed="false">
      <c r="I858" s="1" t="n">
        <v>857</v>
      </c>
      <c r="J858" s="1" t="n">
        <v>17.12</v>
      </c>
      <c r="K858" s="1" t="n">
        <v>14</v>
      </c>
    </row>
    <row r="859" customFormat="false" ht="13.8" hidden="false" customHeight="false" outlineLevel="0" collapsed="false">
      <c r="I859" s="1" t="n">
        <v>858</v>
      </c>
      <c r="J859" s="1" t="n">
        <v>17.14</v>
      </c>
      <c r="K859" s="1" t="n">
        <v>14</v>
      </c>
    </row>
    <row r="860" customFormat="false" ht="13.8" hidden="false" customHeight="false" outlineLevel="0" collapsed="false">
      <c r="I860" s="1" t="n">
        <v>859</v>
      </c>
      <c r="J860" s="1" t="n">
        <v>17.16</v>
      </c>
      <c r="K860" s="1" t="n">
        <v>9</v>
      </c>
    </row>
    <row r="861" customFormat="false" ht="13.8" hidden="false" customHeight="false" outlineLevel="0" collapsed="false">
      <c r="I861" s="1" t="n">
        <v>860</v>
      </c>
      <c r="J861" s="1" t="n">
        <v>17.18</v>
      </c>
      <c r="K861" s="1" t="n">
        <v>11</v>
      </c>
    </row>
    <row r="862" customFormat="false" ht="13.8" hidden="false" customHeight="false" outlineLevel="0" collapsed="false">
      <c r="I862" s="1" t="n">
        <v>861</v>
      </c>
      <c r="J862" s="1" t="n">
        <v>17.2</v>
      </c>
      <c r="K862" s="1" t="n">
        <v>11</v>
      </c>
    </row>
    <row r="863" customFormat="false" ht="13.8" hidden="false" customHeight="false" outlineLevel="0" collapsed="false">
      <c r="I863" s="1" t="n">
        <v>862</v>
      </c>
      <c r="J863" s="1" t="n">
        <v>17.22</v>
      </c>
      <c r="K863" s="1" t="n">
        <v>10</v>
      </c>
    </row>
    <row r="864" customFormat="false" ht="13.8" hidden="false" customHeight="false" outlineLevel="0" collapsed="false">
      <c r="I864" s="1" t="n">
        <v>863</v>
      </c>
      <c r="J864" s="1" t="n">
        <v>17.24</v>
      </c>
      <c r="K864" s="1" t="n">
        <v>10</v>
      </c>
    </row>
    <row r="865" customFormat="false" ht="13.8" hidden="false" customHeight="false" outlineLevel="0" collapsed="false">
      <c r="I865" s="1" t="n">
        <v>864</v>
      </c>
      <c r="J865" s="1" t="n">
        <v>17.26</v>
      </c>
      <c r="K865" s="1" t="n">
        <v>17</v>
      </c>
    </row>
    <row r="866" customFormat="false" ht="13.8" hidden="false" customHeight="false" outlineLevel="0" collapsed="false">
      <c r="I866" s="1" t="n">
        <v>865</v>
      </c>
      <c r="J866" s="1" t="n">
        <v>17.28</v>
      </c>
      <c r="K866" s="1" t="n">
        <v>8</v>
      </c>
    </row>
    <row r="867" customFormat="false" ht="13.8" hidden="false" customHeight="false" outlineLevel="0" collapsed="false">
      <c r="I867" s="1" t="n">
        <v>866</v>
      </c>
      <c r="J867" s="1" t="n">
        <v>17.3</v>
      </c>
      <c r="K867" s="1" t="n">
        <v>8</v>
      </c>
    </row>
    <row r="868" customFormat="false" ht="13.8" hidden="false" customHeight="false" outlineLevel="0" collapsed="false">
      <c r="I868" s="1" t="n">
        <v>867</v>
      </c>
      <c r="J868" s="1" t="n">
        <v>17.32</v>
      </c>
      <c r="K868" s="1" t="n">
        <v>8</v>
      </c>
    </row>
    <row r="869" customFormat="false" ht="13.8" hidden="false" customHeight="false" outlineLevel="0" collapsed="false">
      <c r="I869" s="1" t="n">
        <v>868</v>
      </c>
      <c r="J869" s="1" t="n">
        <v>17.34</v>
      </c>
      <c r="K869" s="1" t="n">
        <v>13</v>
      </c>
    </row>
    <row r="870" customFormat="false" ht="13.8" hidden="false" customHeight="false" outlineLevel="0" collapsed="false">
      <c r="I870" s="1" t="n">
        <v>869</v>
      </c>
      <c r="J870" s="1" t="n">
        <v>17.36</v>
      </c>
      <c r="K870" s="1" t="n">
        <v>8</v>
      </c>
    </row>
    <row r="871" customFormat="false" ht="13.8" hidden="false" customHeight="false" outlineLevel="0" collapsed="false">
      <c r="I871" s="1" t="n">
        <v>870</v>
      </c>
      <c r="J871" s="1" t="n">
        <v>17.38</v>
      </c>
      <c r="K871" s="1" t="n">
        <v>23</v>
      </c>
    </row>
    <row r="872" customFormat="false" ht="13.8" hidden="false" customHeight="false" outlineLevel="0" collapsed="false">
      <c r="I872" s="1" t="n">
        <v>871</v>
      </c>
      <c r="J872" s="1" t="n">
        <v>17.4</v>
      </c>
      <c r="K872" s="1" t="n">
        <v>12</v>
      </c>
    </row>
    <row r="873" customFormat="false" ht="13.8" hidden="false" customHeight="false" outlineLevel="0" collapsed="false">
      <c r="I873" s="1" t="n">
        <v>872</v>
      </c>
      <c r="J873" s="1" t="n">
        <v>17.42</v>
      </c>
      <c r="K873" s="1" t="n">
        <v>9</v>
      </c>
    </row>
    <row r="874" customFormat="false" ht="13.8" hidden="false" customHeight="false" outlineLevel="0" collapsed="false">
      <c r="I874" s="1" t="n">
        <v>873</v>
      </c>
      <c r="J874" s="1" t="n">
        <v>17.44</v>
      </c>
      <c r="K874" s="1" t="n">
        <v>8</v>
      </c>
    </row>
    <row r="875" customFormat="false" ht="13.8" hidden="false" customHeight="false" outlineLevel="0" collapsed="false">
      <c r="I875" s="1" t="n">
        <v>874</v>
      </c>
      <c r="J875" s="1" t="n">
        <v>17.46</v>
      </c>
      <c r="K875" s="1" t="n">
        <v>8</v>
      </c>
    </row>
    <row r="876" customFormat="false" ht="13.8" hidden="false" customHeight="false" outlineLevel="0" collapsed="false">
      <c r="I876" s="1" t="n">
        <v>875</v>
      </c>
      <c r="J876" s="1" t="n">
        <v>17.48</v>
      </c>
      <c r="K876" s="1" t="n">
        <v>6</v>
      </c>
    </row>
    <row r="877" customFormat="false" ht="13.8" hidden="false" customHeight="false" outlineLevel="0" collapsed="false">
      <c r="I877" s="1" t="n">
        <v>876</v>
      </c>
      <c r="J877" s="1" t="n">
        <v>17.5</v>
      </c>
      <c r="K877" s="1" t="n">
        <v>9</v>
      </c>
    </row>
    <row r="878" customFormat="false" ht="13.8" hidden="false" customHeight="false" outlineLevel="0" collapsed="false">
      <c r="I878" s="1" t="n">
        <v>877</v>
      </c>
      <c r="J878" s="1" t="n">
        <v>17.52</v>
      </c>
      <c r="K878" s="1" t="n">
        <v>8</v>
      </c>
    </row>
    <row r="879" customFormat="false" ht="13.8" hidden="false" customHeight="false" outlineLevel="0" collapsed="false">
      <c r="I879" s="1" t="n">
        <v>878</v>
      </c>
      <c r="J879" s="1" t="n">
        <v>17.54</v>
      </c>
      <c r="K879" s="1" t="n">
        <v>5</v>
      </c>
    </row>
    <row r="880" customFormat="false" ht="13.8" hidden="false" customHeight="false" outlineLevel="0" collapsed="false">
      <c r="I880" s="1" t="n">
        <v>879</v>
      </c>
      <c r="J880" s="1" t="n">
        <v>17.56</v>
      </c>
      <c r="K880" s="1" t="n">
        <v>4</v>
      </c>
    </row>
    <row r="881" customFormat="false" ht="13.8" hidden="false" customHeight="false" outlineLevel="0" collapsed="false">
      <c r="I881" s="1" t="n">
        <v>880</v>
      </c>
      <c r="J881" s="1" t="n">
        <v>17.58</v>
      </c>
      <c r="K881" s="1" t="n">
        <v>14</v>
      </c>
    </row>
    <row r="882" customFormat="false" ht="13.8" hidden="false" customHeight="false" outlineLevel="0" collapsed="false">
      <c r="I882" s="1" t="n">
        <v>881</v>
      </c>
      <c r="J882" s="1" t="n">
        <v>17.6</v>
      </c>
      <c r="K882" s="1" t="n">
        <v>11</v>
      </c>
    </row>
    <row r="883" customFormat="false" ht="13.8" hidden="false" customHeight="false" outlineLevel="0" collapsed="false">
      <c r="I883" s="1" t="n">
        <v>882</v>
      </c>
      <c r="J883" s="1" t="n">
        <v>17.62</v>
      </c>
      <c r="K883" s="1" t="n">
        <v>6</v>
      </c>
    </row>
    <row r="884" customFormat="false" ht="13.8" hidden="false" customHeight="false" outlineLevel="0" collapsed="false">
      <c r="I884" s="1" t="n">
        <v>883</v>
      </c>
      <c r="J884" s="1" t="n">
        <v>17.64</v>
      </c>
      <c r="K884" s="1" t="n">
        <v>13</v>
      </c>
    </row>
    <row r="885" customFormat="false" ht="13.8" hidden="false" customHeight="false" outlineLevel="0" collapsed="false">
      <c r="I885" s="1" t="n">
        <v>884</v>
      </c>
      <c r="J885" s="1" t="n">
        <v>17.66</v>
      </c>
      <c r="K885" s="1" t="n">
        <v>11</v>
      </c>
    </row>
    <row r="886" customFormat="false" ht="13.8" hidden="false" customHeight="false" outlineLevel="0" collapsed="false">
      <c r="I886" s="1" t="n">
        <v>885</v>
      </c>
      <c r="J886" s="1" t="n">
        <v>17.68</v>
      </c>
      <c r="K886" s="1" t="n">
        <v>7</v>
      </c>
    </row>
    <row r="887" customFormat="false" ht="13.8" hidden="false" customHeight="false" outlineLevel="0" collapsed="false">
      <c r="I887" s="1" t="n">
        <v>886</v>
      </c>
      <c r="J887" s="1" t="n">
        <v>17.7</v>
      </c>
      <c r="K887" s="1" t="n">
        <v>4</v>
      </c>
    </row>
    <row r="888" customFormat="false" ht="13.8" hidden="false" customHeight="false" outlineLevel="0" collapsed="false">
      <c r="I888" s="1" t="n">
        <v>887</v>
      </c>
      <c r="J888" s="1" t="n">
        <v>17.72</v>
      </c>
      <c r="K888" s="1" t="n">
        <v>11</v>
      </c>
    </row>
    <row r="889" customFormat="false" ht="13.8" hidden="false" customHeight="false" outlineLevel="0" collapsed="false">
      <c r="I889" s="1" t="n">
        <v>888</v>
      </c>
      <c r="J889" s="1" t="n">
        <v>17.74</v>
      </c>
      <c r="K889" s="1" t="n">
        <v>7</v>
      </c>
    </row>
    <row r="890" customFormat="false" ht="13.8" hidden="false" customHeight="false" outlineLevel="0" collapsed="false">
      <c r="I890" s="1" t="n">
        <v>889</v>
      </c>
      <c r="J890" s="1" t="n">
        <v>17.76</v>
      </c>
      <c r="K890" s="1" t="n">
        <v>9</v>
      </c>
    </row>
    <row r="891" customFormat="false" ht="13.8" hidden="false" customHeight="false" outlineLevel="0" collapsed="false">
      <c r="I891" s="1" t="n">
        <v>890</v>
      </c>
      <c r="J891" s="1" t="n">
        <v>17.78</v>
      </c>
      <c r="K891" s="1" t="n">
        <v>10</v>
      </c>
    </row>
    <row r="892" customFormat="false" ht="13.8" hidden="false" customHeight="false" outlineLevel="0" collapsed="false">
      <c r="I892" s="1" t="n">
        <v>891</v>
      </c>
      <c r="J892" s="1" t="n">
        <v>17.8</v>
      </c>
      <c r="K892" s="1" t="n">
        <v>13</v>
      </c>
    </row>
    <row r="893" customFormat="false" ht="13.8" hidden="false" customHeight="false" outlineLevel="0" collapsed="false">
      <c r="I893" s="1" t="n">
        <v>892</v>
      </c>
      <c r="J893" s="1" t="n">
        <v>17.82</v>
      </c>
      <c r="K893" s="1" t="n">
        <v>13</v>
      </c>
    </row>
    <row r="894" customFormat="false" ht="13.8" hidden="false" customHeight="false" outlineLevel="0" collapsed="false">
      <c r="I894" s="1" t="n">
        <v>893</v>
      </c>
      <c r="J894" s="1" t="n">
        <v>17.84</v>
      </c>
      <c r="K894" s="1" t="n">
        <v>12</v>
      </c>
    </row>
    <row r="895" customFormat="false" ht="13.8" hidden="false" customHeight="false" outlineLevel="0" collapsed="false">
      <c r="I895" s="1" t="n">
        <v>894</v>
      </c>
      <c r="J895" s="1" t="n">
        <v>17.86</v>
      </c>
      <c r="K895" s="1" t="n">
        <v>11</v>
      </c>
    </row>
    <row r="896" customFormat="false" ht="13.8" hidden="false" customHeight="false" outlineLevel="0" collapsed="false">
      <c r="I896" s="1" t="n">
        <v>895</v>
      </c>
      <c r="J896" s="1" t="n">
        <v>17.88</v>
      </c>
      <c r="K896" s="1" t="n">
        <v>11</v>
      </c>
    </row>
    <row r="897" customFormat="false" ht="13.8" hidden="false" customHeight="false" outlineLevel="0" collapsed="false">
      <c r="I897" s="1" t="n">
        <v>896</v>
      </c>
      <c r="J897" s="1" t="n">
        <v>17.9</v>
      </c>
      <c r="K897" s="1" t="n">
        <v>15</v>
      </c>
    </row>
    <row r="898" customFormat="false" ht="13.8" hidden="false" customHeight="false" outlineLevel="0" collapsed="false">
      <c r="I898" s="1" t="n">
        <v>897</v>
      </c>
      <c r="J898" s="1" t="n">
        <v>17.92</v>
      </c>
      <c r="K898" s="1" t="n">
        <v>11</v>
      </c>
    </row>
    <row r="899" customFormat="false" ht="13.8" hidden="false" customHeight="false" outlineLevel="0" collapsed="false">
      <c r="I899" s="1" t="n">
        <v>898</v>
      </c>
      <c r="J899" s="1" t="n">
        <v>17.94</v>
      </c>
      <c r="K899" s="1" t="n">
        <v>9</v>
      </c>
    </row>
    <row r="900" customFormat="false" ht="13.8" hidden="false" customHeight="false" outlineLevel="0" collapsed="false">
      <c r="I900" s="1" t="n">
        <v>899</v>
      </c>
      <c r="J900" s="1" t="n">
        <v>17.96</v>
      </c>
      <c r="K900" s="1" t="n">
        <v>9</v>
      </c>
    </row>
    <row r="901" customFormat="false" ht="13.8" hidden="false" customHeight="false" outlineLevel="0" collapsed="false">
      <c r="I901" s="1" t="n">
        <v>900</v>
      </c>
      <c r="J901" s="1" t="n">
        <v>17.98</v>
      </c>
      <c r="K901" s="1" t="n">
        <v>11</v>
      </c>
    </row>
    <row r="902" customFormat="false" ht="13.8" hidden="false" customHeight="false" outlineLevel="0" collapsed="false">
      <c r="I902" s="1" t="n">
        <v>901</v>
      </c>
      <c r="J902" s="1" t="n">
        <v>18</v>
      </c>
      <c r="K902" s="1" t="n">
        <v>10</v>
      </c>
    </row>
    <row r="903" customFormat="false" ht="13.8" hidden="false" customHeight="false" outlineLevel="0" collapsed="false">
      <c r="I903" s="1" t="n">
        <v>902</v>
      </c>
      <c r="J903" s="1" t="n">
        <v>18.02</v>
      </c>
      <c r="K903" s="1" t="n">
        <v>9</v>
      </c>
    </row>
    <row r="904" customFormat="false" ht="13.8" hidden="false" customHeight="false" outlineLevel="0" collapsed="false">
      <c r="I904" s="1" t="n">
        <v>903</v>
      </c>
      <c r="J904" s="1" t="n">
        <v>18.04</v>
      </c>
      <c r="K904" s="1" t="n">
        <v>10</v>
      </c>
    </row>
    <row r="905" customFormat="false" ht="13.8" hidden="false" customHeight="false" outlineLevel="0" collapsed="false">
      <c r="I905" s="1" t="n">
        <v>904</v>
      </c>
      <c r="J905" s="1" t="n">
        <v>18.06</v>
      </c>
      <c r="K905" s="1" t="n">
        <v>21</v>
      </c>
    </row>
    <row r="906" customFormat="false" ht="13.8" hidden="false" customHeight="false" outlineLevel="0" collapsed="false">
      <c r="I906" s="1" t="n">
        <v>905</v>
      </c>
      <c r="J906" s="1" t="n">
        <v>18.08</v>
      </c>
      <c r="K906" s="1" t="n">
        <v>11</v>
      </c>
    </row>
    <row r="907" customFormat="false" ht="13.8" hidden="false" customHeight="false" outlineLevel="0" collapsed="false">
      <c r="I907" s="1" t="n">
        <v>906</v>
      </c>
      <c r="J907" s="1" t="n">
        <v>18.1</v>
      </c>
      <c r="K907" s="1" t="n">
        <v>9</v>
      </c>
    </row>
    <row r="908" customFormat="false" ht="13.8" hidden="false" customHeight="false" outlineLevel="0" collapsed="false">
      <c r="I908" s="1" t="n">
        <v>907</v>
      </c>
      <c r="J908" s="1" t="n">
        <v>18.12</v>
      </c>
      <c r="K908" s="1" t="n">
        <v>5</v>
      </c>
    </row>
    <row r="909" customFormat="false" ht="13.8" hidden="false" customHeight="false" outlineLevel="0" collapsed="false">
      <c r="I909" s="1" t="n">
        <v>908</v>
      </c>
      <c r="J909" s="1" t="n">
        <v>18.14</v>
      </c>
      <c r="K909" s="1" t="n">
        <v>6</v>
      </c>
    </row>
    <row r="910" customFormat="false" ht="13.8" hidden="false" customHeight="false" outlineLevel="0" collapsed="false">
      <c r="I910" s="1" t="n">
        <v>909</v>
      </c>
      <c r="J910" s="1" t="n">
        <v>18.16</v>
      </c>
      <c r="K910" s="1" t="n">
        <v>7</v>
      </c>
    </row>
    <row r="911" customFormat="false" ht="13.8" hidden="false" customHeight="false" outlineLevel="0" collapsed="false">
      <c r="I911" s="1" t="n">
        <v>910</v>
      </c>
      <c r="J911" s="1" t="n">
        <v>18.18</v>
      </c>
      <c r="K911" s="1" t="n">
        <v>11</v>
      </c>
    </row>
    <row r="912" customFormat="false" ht="13.8" hidden="false" customHeight="false" outlineLevel="0" collapsed="false">
      <c r="I912" s="1" t="n">
        <v>911</v>
      </c>
      <c r="J912" s="1" t="n">
        <v>18.2</v>
      </c>
      <c r="K912" s="1" t="n">
        <v>10</v>
      </c>
    </row>
    <row r="913" customFormat="false" ht="13.8" hidden="false" customHeight="false" outlineLevel="0" collapsed="false">
      <c r="I913" s="1" t="n">
        <v>912</v>
      </c>
      <c r="J913" s="1" t="n">
        <v>18.22</v>
      </c>
      <c r="K913" s="1" t="n">
        <v>12</v>
      </c>
    </row>
    <row r="914" customFormat="false" ht="13.8" hidden="false" customHeight="false" outlineLevel="0" collapsed="false">
      <c r="I914" s="1" t="n">
        <v>913</v>
      </c>
      <c r="J914" s="1" t="n">
        <v>18.24</v>
      </c>
      <c r="K914" s="1" t="n">
        <v>11</v>
      </c>
    </row>
    <row r="915" customFormat="false" ht="13.8" hidden="false" customHeight="false" outlineLevel="0" collapsed="false">
      <c r="I915" s="1" t="n">
        <v>914</v>
      </c>
      <c r="J915" s="1" t="n">
        <v>18.26</v>
      </c>
      <c r="K915" s="1" t="n">
        <v>8</v>
      </c>
    </row>
    <row r="916" customFormat="false" ht="13.8" hidden="false" customHeight="false" outlineLevel="0" collapsed="false">
      <c r="I916" s="1" t="n">
        <v>915</v>
      </c>
      <c r="J916" s="1" t="n">
        <v>18.28</v>
      </c>
      <c r="K916" s="1" t="n">
        <v>9</v>
      </c>
    </row>
    <row r="917" customFormat="false" ht="13.8" hidden="false" customHeight="false" outlineLevel="0" collapsed="false">
      <c r="I917" s="1" t="n">
        <v>916</v>
      </c>
      <c r="J917" s="1" t="n">
        <v>18.3</v>
      </c>
      <c r="K917" s="1" t="n">
        <v>9</v>
      </c>
    </row>
    <row r="918" customFormat="false" ht="13.8" hidden="false" customHeight="false" outlineLevel="0" collapsed="false">
      <c r="I918" s="1" t="n">
        <v>917</v>
      </c>
      <c r="J918" s="1" t="n">
        <v>18.32</v>
      </c>
      <c r="K918" s="1" t="n">
        <v>9</v>
      </c>
    </row>
    <row r="919" customFormat="false" ht="13.8" hidden="false" customHeight="false" outlineLevel="0" collapsed="false">
      <c r="I919" s="1" t="n">
        <v>918</v>
      </c>
      <c r="J919" s="1" t="n">
        <v>18.34</v>
      </c>
      <c r="K919" s="1" t="n">
        <v>8</v>
      </c>
    </row>
    <row r="920" customFormat="false" ht="13.8" hidden="false" customHeight="false" outlineLevel="0" collapsed="false">
      <c r="I920" s="1" t="n">
        <v>919</v>
      </c>
      <c r="J920" s="1" t="n">
        <v>18.36</v>
      </c>
      <c r="K920" s="1" t="n">
        <v>9</v>
      </c>
    </row>
    <row r="921" customFormat="false" ht="13.8" hidden="false" customHeight="false" outlineLevel="0" collapsed="false">
      <c r="I921" s="1" t="n">
        <v>920</v>
      </c>
      <c r="J921" s="1" t="n">
        <v>18.38</v>
      </c>
      <c r="K921" s="1" t="n">
        <v>13</v>
      </c>
    </row>
    <row r="922" customFormat="false" ht="13.8" hidden="false" customHeight="false" outlineLevel="0" collapsed="false">
      <c r="I922" s="1" t="n">
        <v>921</v>
      </c>
      <c r="J922" s="1" t="n">
        <v>18.4</v>
      </c>
      <c r="K922" s="1" t="n">
        <v>14</v>
      </c>
    </row>
    <row r="923" customFormat="false" ht="13.8" hidden="false" customHeight="false" outlineLevel="0" collapsed="false">
      <c r="I923" s="1" t="n">
        <v>922</v>
      </c>
      <c r="J923" s="1" t="n">
        <v>18.42</v>
      </c>
      <c r="K923" s="1" t="n">
        <v>18</v>
      </c>
    </row>
    <row r="924" customFormat="false" ht="13.8" hidden="false" customHeight="false" outlineLevel="0" collapsed="false">
      <c r="I924" s="1" t="n">
        <v>923</v>
      </c>
      <c r="J924" s="1" t="n">
        <v>18.44</v>
      </c>
      <c r="K924" s="1" t="n">
        <v>12</v>
      </c>
    </row>
    <row r="925" customFormat="false" ht="13.8" hidden="false" customHeight="false" outlineLevel="0" collapsed="false">
      <c r="I925" s="1" t="n">
        <v>924</v>
      </c>
      <c r="J925" s="1" t="n">
        <v>18.46</v>
      </c>
      <c r="K925" s="1" t="n">
        <v>12</v>
      </c>
    </row>
    <row r="926" customFormat="false" ht="13.8" hidden="false" customHeight="false" outlineLevel="0" collapsed="false">
      <c r="I926" s="1" t="n">
        <v>925</v>
      </c>
      <c r="J926" s="1" t="n">
        <v>18.48</v>
      </c>
      <c r="K926" s="1" t="n">
        <v>13</v>
      </c>
    </row>
    <row r="927" customFormat="false" ht="13.8" hidden="false" customHeight="false" outlineLevel="0" collapsed="false">
      <c r="I927" s="1" t="n">
        <v>926</v>
      </c>
      <c r="J927" s="1" t="n">
        <v>18.5</v>
      </c>
      <c r="K927" s="1" t="n">
        <v>16</v>
      </c>
    </row>
    <row r="928" customFormat="false" ht="13.8" hidden="false" customHeight="false" outlineLevel="0" collapsed="false">
      <c r="I928" s="1" t="n">
        <v>927</v>
      </c>
      <c r="J928" s="1" t="n">
        <v>18.52</v>
      </c>
      <c r="K928" s="1" t="n">
        <v>8</v>
      </c>
    </row>
    <row r="929" customFormat="false" ht="13.8" hidden="false" customHeight="false" outlineLevel="0" collapsed="false">
      <c r="I929" s="1" t="n">
        <v>928</v>
      </c>
      <c r="J929" s="1" t="n">
        <v>18.54</v>
      </c>
      <c r="K929" s="1" t="n">
        <v>21</v>
      </c>
    </row>
    <row r="930" customFormat="false" ht="13.8" hidden="false" customHeight="false" outlineLevel="0" collapsed="false">
      <c r="I930" s="1" t="n">
        <v>929</v>
      </c>
      <c r="J930" s="1" t="n">
        <v>18.56</v>
      </c>
      <c r="K930" s="1" t="n">
        <v>18</v>
      </c>
    </row>
    <row r="931" customFormat="false" ht="13.8" hidden="false" customHeight="false" outlineLevel="0" collapsed="false">
      <c r="I931" s="1" t="n">
        <v>930</v>
      </c>
      <c r="J931" s="1" t="n">
        <v>18.58</v>
      </c>
      <c r="K931" s="1" t="n">
        <v>15</v>
      </c>
    </row>
    <row r="932" customFormat="false" ht="13.8" hidden="false" customHeight="false" outlineLevel="0" collapsed="false">
      <c r="I932" s="1" t="n">
        <v>931</v>
      </c>
      <c r="J932" s="1" t="n">
        <v>18.6</v>
      </c>
      <c r="K932" s="1" t="n">
        <v>11</v>
      </c>
    </row>
    <row r="933" customFormat="false" ht="13.8" hidden="false" customHeight="false" outlineLevel="0" collapsed="false">
      <c r="I933" s="1" t="n">
        <v>932</v>
      </c>
      <c r="J933" s="1" t="n">
        <v>18.62</v>
      </c>
      <c r="K933" s="1" t="n">
        <v>10</v>
      </c>
    </row>
    <row r="934" customFormat="false" ht="13.8" hidden="false" customHeight="false" outlineLevel="0" collapsed="false">
      <c r="I934" s="1" t="n">
        <v>933</v>
      </c>
      <c r="J934" s="1" t="n">
        <v>18.64</v>
      </c>
      <c r="K934" s="1" t="n">
        <v>14</v>
      </c>
    </row>
    <row r="935" customFormat="false" ht="13.8" hidden="false" customHeight="false" outlineLevel="0" collapsed="false">
      <c r="I935" s="1" t="n">
        <v>934</v>
      </c>
      <c r="J935" s="1" t="n">
        <v>18.66</v>
      </c>
      <c r="K935" s="1" t="n">
        <v>16</v>
      </c>
    </row>
    <row r="936" customFormat="false" ht="13.8" hidden="false" customHeight="false" outlineLevel="0" collapsed="false">
      <c r="I936" s="1" t="n">
        <v>935</v>
      </c>
      <c r="J936" s="1" t="n">
        <v>18.68</v>
      </c>
      <c r="K936" s="1" t="n">
        <v>15</v>
      </c>
    </row>
    <row r="937" customFormat="false" ht="13.8" hidden="false" customHeight="false" outlineLevel="0" collapsed="false">
      <c r="I937" s="1" t="n">
        <v>936</v>
      </c>
      <c r="J937" s="1" t="n">
        <v>18.7</v>
      </c>
      <c r="K937" s="1" t="n">
        <v>15</v>
      </c>
    </row>
    <row r="938" customFormat="false" ht="13.8" hidden="false" customHeight="false" outlineLevel="0" collapsed="false">
      <c r="I938" s="1" t="n">
        <v>937</v>
      </c>
      <c r="J938" s="1" t="n">
        <v>18.72</v>
      </c>
      <c r="K938" s="1" t="n">
        <v>20</v>
      </c>
    </row>
    <row r="939" customFormat="false" ht="13.8" hidden="false" customHeight="false" outlineLevel="0" collapsed="false">
      <c r="I939" s="1" t="n">
        <v>938</v>
      </c>
      <c r="J939" s="1" t="n">
        <v>18.74</v>
      </c>
      <c r="K939" s="1" t="n">
        <v>24</v>
      </c>
    </row>
    <row r="940" customFormat="false" ht="13.8" hidden="false" customHeight="false" outlineLevel="0" collapsed="false">
      <c r="I940" s="1" t="n">
        <v>939</v>
      </c>
      <c r="J940" s="1" t="n">
        <v>18.76</v>
      </c>
      <c r="K940" s="1" t="n">
        <v>23</v>
      </c>
    </row>
    <row r="941" customFormat="false" ht="13.8" hidden="false" customHeight="false" outlineLevel="0" collapsed="false">
      <c r="I941" s="1" t="n">
        <v>940</v>
      </c>
      <c r="J941" s="1" t="n">
        <v>18.78</v>
      </c>
      <c r="K941" s="1" t="n">
        <v>17</v>
      </c>
    </row>
    <row r="942" customFormat="false" ht="13.8" hidden="false" customHeight="false" outlineLevel="0" collapsed="false">
      <c r="I942" s="1" t="n">
        <v>941</v>
      </c>
      <c r="J942" s="1" t="n">
        <v>18.8</v>
      </c>
      <c r="K942" s="1" t="n">
        <v>11</v>
      </c>
    </row>
    <row r="943" customFormat="false" ht="13.8" hidden="false" customHeight="false" outlineLevel="0" collapsed="false">
      <c r="I943" s="1" t="n">
        <v>942</v>
      </c>
      <c r="J943" s="1" t="n">
        <v>18.82</v>
      </c>
      <c r="K943" s="1" t="n">
        <v>13</v>
      </c>
    </row>
    <row r="944" customFormat="false" ht="13.8" hidden="false" customHeight="false" outlineLevel="0" collapsed="false">
      <c r="I944" s="1" t="n">
        <v>943</v>
      </c>
      <c r="J944" s="1" t="n">
        <v>18.84</v>
      </c>
      <c r="K944" s="1" t="n">
        <v>21</v>
      </c>
    </row>
    <row r="945" customFormat="false" ht="13.8" hidden="false" customHeight="false" outlineLevel="0" collapsed="false">
      <c r="I945" s="1" t="n">
        <v>944</v>
      </c>
      <c r="J945" s="1" t="n">
        <v>18.86</v>
      </c>
      <c r="K945" s="1" t="n">
        <v>16</v>
      </c>
    </row>
    <row r="946" customFormat="false" ht="13.8" hidden="false" customHeight="false" outlineLevel="0" collapsed="false">
      <c r="I946" s="1" t="n">
        <v>945</v>
      </c>
      <c r="J946" s="1" t="n">
        <v>18.88</v>
      </c>
      <c r="K946" s="1" t="n">
        <v>19</v>
      </c>
    </row>
    <row r="947" customFormat="false" ht="13.8" hidden="false" customHeight="false" outlineLevel="0" collapsed="false">
      <c r="I947" s="1" t="n">
        <v>946</v>
      </c>
      <c r="J947" s="1" t="n">
        <v>18.9</v>
      </c>
      <c r="K947" s="1" t="n">
        <v>22</v>
      </c>
    </row>
    <row r="948" customFormat="false" ht="13.8" hidden="false" customHeight="false" outlineLevel="0" collapsed="false">
      <c r="I948" s="1" t="n">
        <v>947</v>
      </c>
      <c r="J948" s="1" t="n">
        <v>18.92</v>
      </c>
      <c r="K948" s="1" t="n">
        <v>15</v>
      </c>
    </row>
    <row r="949" customFormat="false" ht="13.8" hidden="false" customHeight="false" outlineLevel="0" collapsed="false">
      <c r="I949" s="1" t="n">
        <v>948</v>
      </c>
      <c r="J949" s="1" t="n">
        <v>18.94</v>
      </c>
      <c r="K949" s="1" t="n">
        <v>21</v>
      </c>
    </row>
    <row r="950" customFormat="false" ht="13.8" hidden="false" customHeight="false" outlineLevel="0" collapsed="false">
      <c r="I950" s="1" t="n">
        <v>949</v>
      </c>
      <c r="J950" s="1" t="n">
        <v>18.96</v>
      </c>
      <c r="K950" s="1" t="n">
        <v>20</v>
      </c>
    </row>
    <row r="951" customFormat="false" ht="13.8" hidden="false" customHeight="false" outlineLevel="0" collapsed="false">
      <c r="I951" s="1" t="n">
        <v>950</v>
      </c>
      <c r="J951" s="1" t="n">
        <v>18.98</v>
      </c>
      <c r="K951" s="1" t="n">
        <v>16</v>
      </c>
    </row>
    <row r="952" customFormat="false" ht="13.8" hidden="false" customHeight="false" outlineLevel="0" collapsed="false">
      <c r="I952" s="1" t="n">
        <v>951</v>
      </c>
      <c r="J952" s="1" t="n">
        <v>19</v>
      </c>
      <c r="K952" s="1" t="n">
        <v>14</v>
      </c>
    </row>
    <row r="953" customFormat="false" ht="13.8" hidden="false" customHeight="false" outlineLevel="0" collapsed="false">
      <c r="I953" s="1" t="n">
        <v>952</v>
      </c>
      <c r="J953" s="1" t="n">
        <v>19.02</v>
      </c>
      <c r="K953" s="1" t="n">
        <v>26</v>
      </c>
    </row>
    <row r="954" customFormat="false" ht="13.8" hidden="false" customHeight="false" outlineLevel="0" collapsed="false">
      <c r="I954" s="1" t="n">
        <v>953</v>
      </c>
      <c r="J954" s="1" t="n">
        <v>19.04</v>
      </c>
      <c r="K954" s="1" t="n">
        <v>28</v>
      </c>
    </row>
    <row r="955" customFormat="false" ht="13.8" hidden="false" customHeight="false" outlineLevel="0" collapsed="false">
      <c r="I955" s="1" t="n">
        <v>954</v>
      </c>
      <c r="J955" s="1" t="n">
        <v>19.06</v>
      </c>
      <c r="K955" s="1" t="n">
        <v>25</v>
      </c>
    </row>
    <row r="956" customFormat="false" ht="13.8" hidden="false" customHeight="false" outlineLevel="0" collapsed="false">
      <c r="I956" s="1" t="n">
        <v>955</v>
      </c>
      <c r="J956" s="1" t="n">
        <v>19.08</v>
      </c>
      <c r="K956" s="1" t="n">
        <v>27</v>
      </c>
    </row>
    <row r="957" customFormat="false" ht="13.8" hidden="false" customHeight="false" outlineLevel="0" collapsed="false">
      <c r="I957" s="1" t="n">
        <v>956</v>
      </c>
      <c r="J957" s="1" t="n">
        <v>19.1</v>
      </c>
      <c r="K957" s="1" t="n">
        <v>18</v>
      </c>
    </row>
    <row r="958" customFormat="false" ht="13.8" hidden="false" customHeight="false" outlineLevel="0" collapsed="false">
      <c r="I958" s="1" t="n">
        <v>957</v>
      </c>
      <c r="J958" s="1" t="n">
        <v>19.12</v>
      </c>
      <c r="K958" s="1" t="n">
        <v>25</v>
      </c>
    </row>
    <row r="959" customFormat="false" ht="13.8" hidden="false" customHeight="false" outlineLevel="0" collapsed="false">
      <c r="I959" s="1" t="n">
        <v>958</v>
      </c>
      <c r="J959" s="1" t="n">
        <v>19.14</v>
      </c>
      <c r="K959" s="1" t="n">
        <v>20</v>
      </c>
    </row>
    <row r="960" customFormat="false" ht="13.8" hidden="false" customHeight="false" outlineLevel="0" collapsed="false">
      <c r="I960" s="1" t="n">
        <v>959</v>
      </c>
      <c r="J960" s="1" t="n">
        <v>19.16</v>
      </c>
      <c r="K960" s="1" t="n">
        <v>33</v>
      </c>
    </row>
    <row r="961" customFormat="false" ht="13.8" hidden="false" customHeight="false" outlineLevel="0" collapsed="false">
      <c r="I961" s="1" t="n">
        <v>960</v>
      </c>
      <c r="J961" s="1" t="n">
        <v>19.18</v>
      </c>
      <c r="K961" s="1" t="n">
        <v>20</v>
      </c>
    </row>
    <row r="962" customFormat="false" ht="13.8" hidden="false" customHeight="false" outlineLevel="0" collapsed="false">
      <c r="I962" s="1" t="n">
        <v>961</v>
      </c>
      <c r="J962" s="1" t="n">
        <v>19.2</v>
      </c>
      <c r="K962" s="1" t="n">
        <v>22</v>
      </c>
    </row>
    <row r="963" customFormat="false" ht="13.8" hidden="false" customHeight="false" outlineLevel="0" collapsed="false">
      <c r="I963" s="1" t="n">
        <v>962</v>
      </c>
      <c r="J963" s="1" t="n">
        <v>19.22</v>
      </c>
      <c r="K963" s="1" t="n">
        <v>19</v>
      </c>
    </row>
    <row r="964" customFormat="false" ht="13.8" hidden="false" customHeight="false" outlineLevel="0" collapsed="false">
      <c r="I964" s="1" t="n">
        <v>963</v>
      </c>
      <c r="J964" s="1" t="n">
        <v>19.24</v>
      </c>
      <c r="K964" s="1" t="n">
        <v>19</v>
      </c>
    </row>
    <row r="965" customFormat="false" ht="13.8" hidden="false" customHeight="false" outlineLevel="0" collapsed="false">
      <c r="I965" s="1" t="n">
        <v>964</v>
      </c>
      <c r="J965" s="1" t="n">
        <v>19.26</v>
      </c>
      <c r="K965" s="1" t="n">
        <v>15</v>
      </c>
    </row>
    <row r="966" customFormat="false" ht="13.8" hidden="false" customHeight="false" outlineLevel="0" collapsed="false">
      <c r="I966" s="1" t="n">
        <v>965</v>
      </c>
      <c r="J966" s="1" t="n">
        <v>19.28</v>
      </c>
      <c r="K966" s="1" t="n">
        <v>20</v>
      </c>
    </row>
    <row r="967" customFormat="false" ht="13.8" hidden="false" customHeight="false" outlineLevel="0" collapsed="false">
      <c r="I967" s="1" t="n">
        <v>966</v>
      </c>
      <c r="J967" s="1" t="n">
        <v>19.3</v>
      </c>
      <c r="K967" s="1" t="n">
        <v>24</v>
      </c>
    </row>
    <row r="968" customFormat="false" ht="13.8" hidden="false" customHeight="false" outlineLevel="0" collapsed="false">
      <c r="I968" s="1" t="n">
        <v>967</v>
      </c>
      <c r="J968" s="1" t="n">
        <v>19.32</v>
      </c>
      <c r="K968" s="1" t="n">
        <v>17</v>
      </c>
    </row>
    <row r="969" customFormat="false" ht="13.8" hidden="false" customHeight="false" outlineLevel="0" collapsed="false">
      <c r="I969" s="1" t="n">
        <v>968</v>
      </c>
      <c r="J969" s="1" t="n">
        <v>19.34</v>
      </c>
      <c r="K969" s="1" t="n">
        <v>17</v>
      </c>
    </row>
    <row r="970" customFormat="false" ht="13.8" hidden="false" customHeight="false" outlineLevel="0" collapsed="false">
      <c r="I970" s="1" t="n">
        <v>969</v>
      </c>
      <c r="J970" s="1" t="n">
        <v>19.36</v>
      </c>
      <c r="K970" s="1" t="n">
        <v>23</v>
      </c>
    </row>
    <row r="971" customFormat="false" ht="13.8" hidden="false" customHeight="false" outlineLevel="0" collapsed="false">
      <c r="I971" s="1" t="n">
        <v>970</v>
      </c>
      <c r="J971" s="1" t="n">
        <v>19.38</v>
      </c>
      <c r="K971" s="1" t="n">
        <v>18</v>
      </c>
    </row>
    <row r="972" customFormat="false" ht="13.8" hidden="false" customHeight="false" outlineLevel="0" collapsed="false">
      <c r="I972" s="1" t="n">
        <v>971</v>
      </c>
      <c r="J972" s="1" t="n">
        <v>19.4</v>
      </c>
      <c r="K972" s="1" t="n">
        <v>18</v>
      </c>
    </row>
    <row r="973" customFormat="false" ht="13.8" hidden="false" customHeight="false" outlineLevel="0" collapsed="false">
      <c r="I973" s="1" t="n">
        <v>972</v>
      </c>
      <c r="J973" s="1" t="n">
        <v>19.42</v>
      </c>
      <c r="K973" s="1" t="n">
        <v>20</v>
      </c>
    </row>
    <row r="974" customFormat="false" ht="13.8" hidden="false" customHeight="false" outlineLevel="0" collapsed="false">
      <c r="I974" s="1" t="n">
        <v>973</v>
      </c>
      <c r="J974" s="1" t="n">
        <v>19.44</v>
      </c>
      <c r="K974" s="1" t="n">
        <v>12</v>
      </c>
    </row>
    <row r="975" customFormat="false" ht="13.8" hidden="false" customHeight="false" outlineLevel="0" collapsed="false">
      <c r="I975" s="1" t="n">
        <v>974</v>
      </c>
      <c r="J975" s="1" t="n">
        <v>19.46</v>
      </c>
      <c r="K975" s="1" t="n">
        <v>13</v>
      </c>
    </row>
    <row r="976" customFormat="false" ht="13.8" hidden="false" customHeight="false" outlineLevel="0" collapsed="false">
      <c r="I976" s="1" t="n">
        <v>975</v>
      </c>
      <c r="J976" s="1" t="n">
        <v>19.48</v>
      </c>
      <c r="K976" s="1" t="n">
        <v>18</v>
      </c>
    </row>
    <row r="977" customFormat="false" ht="13.8" hidden="false" customHeight="false" outlineLevel="0" collapsed="false">
      <c r="I977" s="1" t="n">
        <v>976</v>
      </c>
      <c r="J977" s="1" t="n">
        <v>19.5</v>
      </c>
      <c r="K977" s="1" t="n">
        <v>18</v>
      </c>
    </row>
    <row r="978" customFormat="false" ht="13.8" hidden="false" customHeight="false" outlineLevel="0" collapsed="false">
      <c r="I978" s="1" t="n">
        <v>977</v>
      </c>
      <c r="J978" s="1" t="n">
        <v>19.52</v>
      </c>
      <c r="K978" s="1" t="n">
        <v>19</v>
      </c>
    </row>
    <row r="979" customFormat="false" ht="13.8" hidden="false" customHeight="false" outlineLevel="0" collapsed="false">
      <c r="I979" s="1" t="n">
        <v>978</v>
      </c>
      <c r="J979" s="1" t="n">
        <v>19.54</v>
      </c>
      <c r="K979" s="1" t="n">
        <v>14</v>
      </c>
    </row>
    <row r="980" customFormat="false" ht="13.8" hidden="false" customHeight="false" outlineLevel="0" collapsed="false">
      <c r="I980" s="1" t="n">
        <v>979</v>
      </c>
      <c r="J980" s="1" t="n">
        <v>19.56</v>
      </c>
      <c r="K980" s="1" t="n">
        <v>18</v>
      </c>
    </row>
    <row r="981" customFormat="false" ht="13.8" hidden="false" customHeight="false" outlineLevel="0" collapsed="false">
      <c r="I981" s="1" t="n">
        <v>980</v>
      </c>
      <c r="J981" s="1" t="n">
        <v>19.58</v>
      </c>
      <c r="K981" s="1" t="n">
        <v>15</v>
      </c>
    </row>
    <row r="982" customFormat="false" ht="13.8" hidden="false" customHeight="false" outlineLevel="0" collapsed="false">
      <c r="I982" s="1" t="n">
        <v>981</v>
      </c>
      <c r="J982" s="1" t="n">
        <v>19.6</v>
      </c>
      <c r="K982" s="1" t="n">
        <v>19</v>
      </c>
    </row>
    <row r="983" customFormat="false" ht="13.8" hidden="false" customHeight="false" outlineLevel="0" collapsed="false">
      <c r="I983" s="1" t="n">
        <v>982</v>
      </c>
      <c r="J983" s="1" t="n">
        <v>19.62</v>
      </c>
      <c r="K983" s="1" t="n">
        <v>18</v>
      </c>
    </row>
    <row r="984" customFormat="false" ht="13.8" hidden="false" customHeight="false" outlineLevel="0" collapsed="false">
      <c r="I984" s="1" t="n">
        <v>983</v>
      </c>
      <c r="J984" s="1" t="n">
        <v>19.64</v>
      </c>
      <c r="K984" s="1" t="n">
        <v>19</v>
      </c>
    </row>
    <row r="985" customFormat="false" ht="13.8" hidden="false" customHeight="false" outlineLevel="0" collapsed="false">
      <c r="I985" s="1" t="n">
        <v>984</v>
      </c>
      <c r="J985" s="1" t="n">
        <v>19.66</v>
      </c>
      <c r="K985" s="1" t="n">
        <v>24</v>
      </c>
    </row>
    <row r="986" customFormat="false" ht="13.8" hidden="false" customHeight="false" outlineLevel="0" collapsed="false">
      <c r="I986" s="1" t="n">
        <v>985</v>
      </c>
      <c r="J986" s="1" t="n">
        <v>19.68</v>
      </c>
      <c r="K986" s="1" t="n">
        <v>22</v>
      </c>
    </row>
    <row r="987" customFormat="false" ht="13.8" hidden="false" customHeight="false" outlineLevel="0" collapsed="false">
      <c r="I987" s="1" t="n">
        <v>986</v>
      </c>
      <c r="J987" s="1" t="n">
        <v>19.7</v>
      </c>
      <c r="K987" s="1" t="n">
        <v>14</v>
      </c>
    </row>
    <row r="988" customFormat="false" ht="13.8" hidden="false" customHeight="false" outlineLevel="0" collapsed="false">
      <c r="I988" s="1" t="n">
        <v>987</v>
      </c>
      <c r="J988" s="1" t="n">
        <v>19.72</v>
      </c>
      <c r="K988" s="1" t="n">
        <v>15</v>
      </c>
    </row>
    <row r="989" customFormat="false" ht="13.8" hidden="false" customHeight="false" outlineLevel="0" collapsed="false">
      <c r="I989" s="1" t="n">
        <v>988</v>
      </c>
      <c r="J989" s="1" t="n">
        <v>19.74</v>
      </c>
      <c r="K989" s="1" t="n">
        <v>19</v>
      </c>
    </row>
    <row r="990" customFormat="false" ht="13.8" hidden="false" customHeight="false" outlineLevel="0" collapsed="false">
      <c r="I990" s="1" t="n">
        <v>989</v>
      </c>
      <c r="J990" s="1" t="n">
        <v>19.76</v>
      </c>
      <c r="K990" s="1" t="n">
        <v>26</v>
      </c>
    </row>
    <row r="991" customFormat="false" ht="13.8" hidden="false" customHeight="false" outlineLevel="0" collapsed="false">
      <c r="I991" s="1" t="n">
        <v>990</v>
      </c>
      <c r="J991" s="1" t="n">
        <v>19.78</v>
      </c>
      <c r="K991" s="1" t="n">
        <v>23</v>
      </c>
    </row>
    <row r="992" customFormat="false" ht="13.8" hidden="false" customHeight="false" outlineLevel="0" collapsed="false">
      <c r="I992" s="1" t="n">
        <v>991</v>
      </c>
      <c r="J992" s="1" t="n">
        <v>19.8</v>
      </c>
      <c r="K992" s="1" t="n">
        <v>13</v>
      </c>
    </row>
    <row r="993" customFormat="false" ht="13.8" hidden="false" customHeight="false" outlineLevel="0" collapsed="false">
      <c r="I993" s="1" t="n">
        <v>992</v>
      </c>
      <c r="J993" s="1" t="n">
        <v>19.82</v>
      </c>
      <c r="K993" s="1" t="n">
        <v>10</v>
      </c>
    </row>
    <row r="994" customFormat="false" ht="13.8" hidden="false" customHeight="false" outlineLevel="0" collapsed="false">
      <c r="I994" s="1" t="n">
        <v>993</v>
      </c>
      <c r="J994" s="1" t="n">
        <v>19.84</v>
      </c>
      <c r="K994" s="1" t="n">
        <v>25</v>
      </c>
    </row>
    <row r="995" customFormat="false" ht="13.8" hidden="false" customHeight="false" outlineLevel="0" collapsed="false">
      <c r="I995" s="1" t="n">
        <v>994</v>
      </c>
      <c r="J995" s="1" t="n">
        <v>19.86</v>
      </c>
      <c r="K995" s="1" t="n">
        <v>17</v>
      </c>
    </row>
    <row r="996" customFormat="false" ht="13.8" hidden="false" customHeight="false" outlineLevel="0" collapsed="false">
      <c r="I996" s="1" t="n">
        <v>995</v>
      </c>
      <c r="J996" s="1" t="n">
        <v>19.88</v>
      </c>
      <c r="K996" s="1" t="n">
        <v>19</v>
      </c>
    </row>
    <row r="997" customFormat="false" ht="13.8" hidden="false" customHeight="false" outlineLevel="0" collapsed="false">
      <c r="I997" s="1" t="n">
        <v>996</v>
      </c>
      <c r="J997" s="1" t="n">
        <v>19.9</v>
      </c>
      <c r="K997" s="1" t="n">
        <v>22</v>
      </c>
    </row>
    <row r="998" customFormat="false" ht="13.8" hidden="false" customHeight="false" outlineLevel="0" collapsed="false">
      <c r="I998" s="1" t="n">
        <v>997</v>
      </c>
      <c r="J998" s="1" t="n">
        <v>19.92</v>
      </c>
      <c r="K998" s="1" t="n">
        <v>21</v>
      </c>
    </row>
    <row r="999" customFormat="false" ht="13.8" hidden="false" customHeight="false" outlineLevel="0" collapsed="false">
      <c r="I999" s="1" t="n">
        <v>998</v>
      </c>
      <c r="J999" s="1" t="n">
        <v>19.94</v>
      </c>
      <c r="K999" s="1" t="n">
        <v>18</v>
      </c>
    </row>
    <row r="1000" customFormat="false" ht="13.8" hidden="false" customHeight="false" outlineLevel="0" collapsed="false">
      <c r="I1000" s="1" t="n">
        <v>999</v>
      </c>
      <c r="J1000" s="1" t="n">
        <v>19.96</v>
      </c>
      <c r="K1000" s="1" t="n">
        <v>26</v>
      </c>
    </row>
    <row r="1001" customFormat="false" ht="13.8" hidden="false" customHeight="false" outlineLevel="0" collapsed="false">
      <c r="I1001" s="1" t="n">
        <v>1000</v>
      </c>
      <c r="J1001" s="1" t="n">
        <v>19.98</v>
      </c>
      <c r="K1001" s="1" t="n">
        <v>29</v>
      </c>
    </row>
    <row r="1002" customFormat="false" ht="13.8" hidden="false" customHeight="false" outlineLevel="0" collapsed="false">
      <c r="I1002" s="1" t="n">
        <v>1001</v>
      </c>
      <c r="J1002" s="1" t="n">
        <v>20</v>
      </c>
      <c r="K1002" s="1" t="n">
        <v>30</v>
      </c>
    </row>
    <row r="1003" customFormat="false" ht="13.8" hidden="false" customHeight="false" outlineLevel="0" collapsed="false">
      <c r="I1003" s="1" t="n">
        <v>1002</v>
      </c>
      <c r="J1003" s="1" t="n">
        <v>20.02</v>
      </c>
      <c r="K1003" s="1" t="n">
        <v>38</v>
      </c>
    </row>
    <row r="1004" customFormat="false" ht="13.8" hidden="false" customHeight="false" outlineLevel="0" collapsed="false">
      <c r="I1004" s="1" t="n">
        <v>1003</v>
      </c>
      <c r="J1004" s="1" t="n">
        <v>20.04</v>
      </c>
      <c r="K1004" s="1" t="n">
        <v>41</v>
      </c>
    </row>
    <row r="1005" customFormat="false" ht="13.8" hidden="false" customHeight="false" outlineLevel="0" collapsed="false">
      <c r="I1005" s="1" t="n">
        <v>1004</v>
      </c>
      <c r="J1005" s="1" t="n">
        <v>20.06</v>
      </c>
      <c r="K1005" s="1" t="n">
        <v>33</v>
      </c>
    </row>
    <row r="1006" customFormat="false" ht="13.8" hidden="false" customHeight="false" outlineLevel="0" collapsed="false">
      <c r="I1006" s="1" t="n">
        <v>1005</v>
      </c>
      <c r="J1006" s="1" t="n">
        <v>20.08</v>
      </c>
      <c r="K1006" s="1" t="n">
        <v>52</v>
      </c>
    </row>
    <row r="1007" customFormat="false" ht="13.8" hidden="false" customHeight="false" outlineLevel="0" collapsed="false">
      <c r="I1007" s="1" t="n">
        <v>1006</v>
      </c>
      <c r="J1007" s="1" t="n">
        <v>20.1</v>
      </c>
      <c r="K1007" s="1" t="n">
        <v>33</v>
      </c>
    </row>
    <row r="1008" customFormat="false" ht="13.8" hidden="false" customHeight="false" outlineLevel="0" collapsed="false">
      <c r="I1008" s="1" t="n">
        <v>1007</v>
      </c>
      <c r="J1008" s="1" t="n">
        <v>20.12</v>
      </c>
      <c r="K1008" s="1" t="n">
        <v>48</v>
      </c>
    </row>
    <row r="1009" customFormat="false" ht="13.8" hidden="false" customHeight="false" outlineLevel="0" collapsed="false">
      <c r="I1009" s="1" t="n">
        <v>1008</v>
      </c>
      <c r="J1009" s="1" t="n">
        <v>20.14</v>
      </c>
      <c r="K1009" s="1" t="n">
        <v>50</v>
      </c>
    </row>
    <row r="1010" customFormat="false" ht="13.8" hidden="false" customHeight="false" outlineLevel="0" collapsed="false">
      <c r="I1010" s="1" t="n">
        <v>1009</v>
      </c>
      <c r="J1010" s="1" t="n">
        <v>20.16</v>
      </c>
      <c r="K1010" s="1" t="n">
        <v>46</v>
      </c>
    </row>
    <row r="1011" customFormat="false" ht="13.8" hidden="false" customHeight="false" outlineLevel="0" collapsed="false">
      <c r="I1011" s="1" t="n">
        <v>1010</v>
      </c>
      <c r="J1011" s="1" t="n">
        <v>20.18</v>
      </c>
      <c r="K1011" s="1" t="n">
        <v>52</v>
      </c>
    </row>
    <row r="1012" customFormat="false" ht="13.8" hidden="false" customHeight="false" outlineLevel="0" collapsed="false">
      <c r="I1012" s="1" t="n">
        <v>1011</v>
      </c>
      <c r="J1012" s="1" t="n">
        <v>20.2</v>
      </c>
      <c r="K1012" s="1" t="n">
        <v>59</v>
      </c>
    </row>
    <row r="1013" customFormat="false" ht="13.8" hidden="false" customHeight="false" outlineLevel="0" collapsed="false">
      <c r="I1013" s="1" t="n">
        <v>1012</v>
      </c>
      <c r="J1013" s="1" t="n">
        <v>20.22</v>
      </c>
      <c r="K1013" s="1" t="n">
        <v>46</v>
      </c>
    </row>
    <row r="1014" customFormat="false" ht="13.8" hidden="false" customHeight="false" outlineLevel="0" collapsed="false">
      <c r="I1014" s="1" t="n">
        <v>1013</v>
      </c>
      <c r="J1014" s="1" t="n">
        <v>20.24</v>
      </c>
      <c r="K1014" s="1" t="n">
        <v>43</v>
      </c>
    </row>
    <row r="1015" customFormat="false" ht="13.8" hidden="false" customHeight="false" outlineLevel="0" collapsed="false">
      <c r="I1015" s="1" t="n">
        <v>1014</v>
      </c>
      <c r="J1015" s="1" t="n">
        <v>20.26</v>
      </c>
      <c r="K1015" s="1" t="n">
        <v>48</v>
      </c>
    </row>
    <row r="1016" customFormat="false" ht="13.8" hidden="false" customHeight="false" outlineLevel="0" collapsed="false">
      <c r="I1016" s="1" t="n">
        <v>1015</v>
      </c>
      <c r="J1016" s="1" t="n">
        <v>20.28</v>
      </c>
      <c r="K1016" s="1" t="n">
        <v>53</v>
      </c>
    </row>
    <row r="1017" customFormat="false" ht="13.8" hidden="false" customHeight="false" outlineLevel="0" collapsed="false">
      <c r="I1017" s="1" t="n">
        <v>1016</v>
      </c>
      <c r="J1017" s="1" t="n">
        <v>20.3</v>
      </c>
      <c r="K1017" s="1" t="n">
        <v>45</v>
      </c>
    </row>
    <row r="1018" customFormat="false" ht="13.8" hidden="false" customHeight="false" outlineLevel="0" collapsed="false">
      <c r="I1018" s="1" t="n">
        <v>1017</v>
      </c>
      <c r="J1018" s="1" t="n">
        <v>20.32</v>
      </c>
      <c r="K1018" s="1" t="n">
        <v>31</v>
      </c>
    </row>
    <row r="1019" customFormat="false" ht="13.8" hidden="false" customHeight="false" outlineLevel="0" collapsed="false">
      <c r="I1019" s="1" t="n">
        <v>1018</v>
      </c>
      <c r="J1019" s="1" t="n">
        <v>20.34</v>
      </c>
      <c r="K1019" s="1" t="n">
        <v>17</v>
      </c>
    </row>
    <row r="1020" customFormat="false" ht="13.8" hidden="false" customHeight="false" outlineLevel="0" collapsed="false">
      <c r="I1020" s="1" t="n">
        <v>1019</v>
      </c>
      <c r="J1020" s="1" t="n">
        <v>20.36</v>
      </c>
      <c r="K1020" s="1" t="n">
        <v>24</v>
      </c>
    </row>
    <row r="1021" customFormat="false" ht="13.8" hidden="false" customHeight="false" outlineLevel="0" collapsed="false">
      <c r="I1021" s="1" t="n">
        <v>1020</v>
      </c>
      <c r="J1021" s="1" t="n">
        <v>20.38</v>
      </c>
      <c r="K1021" s="1" t="n">
        <v>11</v>
      </c>
    </row>
    <row r="1022" customFormat="false" ht="13.8" hidden="false" customHeight="false" outlineLevel="0" collapsed="false">
      <c r="I1022" s="1" t="n">
        <v>1021</v>
      </c>
      <c r="J1022" s="1" t="n">
        <v>20.4</v>
      </c>
      <c r="K1022" s="1" t="n">
        <v>14</v>
      </c>
    </row>
    <row r="1023" customFormat="false" ht="13.8" hidden="false" customHeight="false" outlineLevel="0" collapsed="false">
      <c r="I1023" s="1" t="n">
        <v>1022</v>
      </c>
      <c r="J1023" s="1" t="n">
        <v>20.42</v>
      </c>
      <c r="K1023" s="1" t="n">
        <v>22</v>
      </c>
    </row>
    <row r="1024" customFormat="false" ht="13.8" hidden="false" customHeight="false" outlineLevel="0" collapsed="false">
      <c r="I1024" s="1" t="n">
        <v>1023</v>
      </c>
      <c r="J1024" s="1" t="n">
        <v>20.44</v>
      </c>
      <c r="K1024" s="1" t="n">
        <v>16</v>
      </c>
    </row>
    <row r="1025" customFormat="false" ht="13.8" hidden="false" customHeight="false" outlineLevel="0" collapsed="false">
      <c r="I1025" s="1" t="n">
        <v>1024</v>
      </c>
      <c r="J1025" s="1" t="n">
        <v>20.46</v>
      </c>
      <c r="K1025" s="1" t="n">
        <v>13</v>
      </c>
    </row>
    <row r="1026" customFormat="false" ht="13.8" hidden="false" customHeight="false" outlineLevel="0" collapsed="false">
      <c r="I1026" s="1" t="n">
        <v>1025</v>
      </c>
      <c r="J1026" s="1" t="n">
        <v>20.48</v>
      </c>
      <c r="K1026" s="1" t="n">
        <v>16</v>
      </c>
    </row>
    <row r="1027" customFormat="false" ht="13.8" hidden="false" customHeight="false" outlineLevel="0" collapsed="false">
      <c r="I1027" s="1" t="n">
        <v>1026</v>
      </c>
      <c r="J1027" s="1" t="n">
        <v>20.5</v>
      </c>
      <c r="K1027" s="1" t="n">
        <v>15</v>
      </c>
    </row>
    <row r="1028" customFormat="false" ht="13.8" hidden="false" customHeight="false" outlineLevel="0" collapsed="false">
      <c r="I1028" s="1" t="n">
        <v>1027</v>
      </c>
      <c r="J1028" s="1" t="n">
        <v>20.52</v>
      </c>
      <c r="K1028" s="1" t="n">
        <v>10</v>
      </c>
    </row>
    <row r="1029" customFormat="false" ht="13.8" hidden="false" customHeight="false" outlineLevel="0" collapsed="false">
      <c r="I1029" s="1" t="n">
        <v>1028</v>
      </c>
      <c r="J1029" s="1" t="n">
        <v>20.54</v>
      </c>
      <c r="K1029" s="1" t="n">
        <v>17</v>
      </c>
    </row>
    <row r="1030" customFormat="false" ht="13.8" hidden="false" customHeight="false" outlineLevel="0" collapsed="false">
      <c r="I1030" s="1" t="n">
        <v>1029</v>
      </c>
      <c r="J1030" s="1" t="n">
        <v>20.56</v>
      </c>
      <c r="K1030" s="1" t="n">
        <v>7</v>
      </c>
    </row>
    <row r="1031" customFormat="false" ht="13.8" hidden="false" customHeight="false" outlineLevel="0" collapsed="false">
      <c r="I1031" s="1" t="n">
        <v>1030</v>
      </c>
      <c r="J1031" s="1" t="n">
        <v>20.58</v>
      </c>
      <c r="K1031" s="1" t="n">
        <v>14</v>
      </c>
    </row>
    <row r="1032" customFormat="false" ht="13.8" hidden="false" customHeight="false" outlineLevel="0" collapsed="false">
      <c r="I1032" s="1" t="n">
        <v>1031</v>
      </c>
      <c r="J1032" s="1" t="n">
        <v>20.6</v>
      </c>
      <c r="K1032" s="1" t="n">
        <v>9</v>
      </c>
    </row>
    <row r="1033" customFormat="false" ht="13.8" hidden="false" customHeight="false" outlineLevel="0" collapsed="false">
      <c r="I1033" s="1" t="n">
        <v>1032</v>
      </c>
      <c r="J1033" s="1" t="n">
        <v>20.62</v>
      </c>
      <c r="K1033" s="1" t="n">
        <v>10</v>
      </c>
    </row>
    <row r="1034" customFormat="false" ht="13.8" hidden="false" customHeight="false" outlineLevel="0" collapsed="false">
      <c r="I1034" s="1" t="n">
        <v>1033</v>
      </c>
      <c r="J1034" s="1" t="n">
        <v>20.64</v>
      </c>
      <c r="K1034" s="1" t="n">
        <v>11</v>
      </c>
    </row>
    <row r="1035" customFormat="false" ht="13.8" hidden="false" customHeight="false" outlineLevel="0" collapsed="false">
      <c r="I1035" s="1" t="n">
        <v>1034</v>
      </c>
      <c r="J1035" s="1" t="n">
        <v>20.66</v>
      </c>
      <c r="K1035" s="1" t="n">
        <v>21</v>
      </c>
    </row>
    <row r="1036" customFormat="false" ht="13.8" hidden="false" customHeight="false" outlineLevel="0" collapsed="false">
      <c r="I1036" s="1" t="n">
        <v>1035</v>
      </c>
      <c r="J1036" s="1" t="n">
        <v>20.68</v>
      </c>
      <c r="K1036" s="1" t="n">
        <v>23</v>
      </c>
    </row>
    <row r="1037" customFormat="false" ht="13.8" hidden="false" customHeight="false" outlineLevel="0" collapsed="false">
      <c r="I1037" s="1" t="n">
        <v>1036</v>
      </c>
      <c r="J1037" s="1" t="n">
        <v>20.7</v>
      </c>
      <c r="K1037" s="1" t="n">
        <v>13</v>
      </c>
    </row>
    <row r="1038" customFormat="false" ht="13.8" hidden="false" customHeight="false" outlineLevel="0" collapsed="false">
      <c r="I1038" s="1" t="n">
        <v>1037</v>
      </c>
      <c r="J1038" s="1" t="n">
        <v>20.72</v>
      </c>
      <c r="K1038" s="1" t="n">
        <v>10</v>
      </c>
    </row>
    <row r="1039" customFormat="false" ht="13.8" hidden="false" customHeight="false" outlineLevel="0" collapsed="false">
      <c r="I1039" s="1" t="n">
        <v>1038</v>
      </c>
      <c r="J1039" s="1" t="n">
        <v>20.74</v>
      </c>
      <c r="K1039" s="1" t="n">
        <v>7</v>
      </c>
    </row>
    <row r="1040" customFormat="false" ht="13.8" hidden="false" customHeight="false" outlineLevel="0" collapsed="false">
      <c r="I1040" s="1" t="n">
        <v>1039</v>
      </c>
      <c r="J1040" s="1" t="n">
        <v>20.76</v>
      </c>
      <c r="K1040" s="1" t="n">
        <v>8</v>
      </c>
    </row>
    <row r="1041" customFormat="false" ht="13.8" hidden="false" customHeight="false" outlineLevel="0" collapsed="false">
      <c r="I1041" s="1" t="n">
        <v>1040</v>
      </c>
      <c r="J1041" s="1" t="n">
        <v>20.78</v>
      </c>
      <c r="K1041" s="1" t="n">
        <v>10</v>
      </c>
    </row>
    <row r="1042" customFormat="false" ht="13.8" hidden="false" customHeight="false" outlineLevel="0" collapsed="false">
      <c r="I1042" s="1" t="n">
        <v>1041</v>
      </c>
      <c r="J1042" s="1" t="n">
        <v>20.8</v>
      </c>
      <c r="K1042" s="1" t="n">
        <v>11</v>
      </c>
    </row>
    <row r="1043" customFormat="false" ht="13.8" hidden="false" customHeight="false" outlineLevel="0" collapsed="false">
      <c r="I1043" s="1" t="n">
        <v>1042</v>
      </c>
      <c r="J1043" s="1" t="n">
        <v>20.82</v>
      </c>
      <c r="K1043" s="1" t="n">
        <v>18</v>
      </c>
    </row>
    <row r="1044" customFormat="false" ht="13.8" hidden="false" customHeight="false" outlineLevel="0" collapsed="false">
      <c r="I1044" s="1" t="n">
        <v>1043</v>
      </c>
      <c r="J1044" s="1" t="n">
        <v>20.84</v>
      </c>
      <c r="K1044" s="1" t="n">
        <v>14</v>
      </c>
    </row>
    <row r="1045" customFormat="false" ht="13.8" hidden="false" customHeight="false" outlineLevel="0" collapsed="false">
      <c r="I1045" s="1" t="n">
        <v>1044</v>
      </c>
      <c r="J1045" s="1" t="n">
        <v>20.86</v>
      </c>
      <c r="K1045" s="1" t="n">
        <v>10</v>
      </c>
    </row>
    <row r="1046" customFormat="false" ht="13.8" hidden="false" customHeight="false" outlineLevel="0" collapsed="false">
      <c r="I1046" s="1" t="n">
        <v>1045</v>
      </c>
      <c r="J1046" s="1" t="n">
        <v>20.88</v>
      </c>
      <c r="K1046" s="1" t="n">
        <v>12</v>
      </c>
    </row>
    <row r="1047" customFormat="false" ht="13.8" hidden="false" customHeight="false" outlineLevel="0" collapsed="false">
      <c r="I1047" s="1" t="n">
        <v>1046</v>
      </c>
      <c r="J1047" s="1" t="n">
        <v>20.9</v>
      </c>
      <c r="K1047" s="1" t="n">
        <v>12</v>
      </c>
    </row>
    <row r="1048" customFormat="false" ht="13.8" hidden="false" customHeight="false" outlineLevel="0" collapsed="false">
      <c r="I1048" s="1" t="n">
        <v>1047</v>
      </c>
      <c r="J1048" s="1" t="n">
        <v>20.92</v>
      </c>
      <c r="K1048" s="1" t="n">
        <v>13</v>
      </c>
    </row>
    <row r="1049" customFormat="false" ht="13.8" hidden="false" customHeight="false" outlineLevel="0" collapsed="false">
      <c r="I1049" s="1" t="n">
        <v>1048</v>
      </c>
      <c r="J1049" s="1" t="n">
        <v>20.94</v>
      </c>
      <c r="K1049" s="1" t="n">
        <v>8</v>
      </c>
    </row>
    <row r="1050" customFormat="false" ht="13.8" hidden="false" customHeight="false" outlineLevel="0" collapsed="false">
      <c r="I1050" s="1" t="n">
        <v>1049</v>
      </c>
      <c r="J1050" s="1" t="n">
        <v>20.96</v>
      </c>
      <c r="K1050" s="1" t="n">
        <v>11</v>
      </c>
    </row>
    <row r="1051" customFormat="false" ht="13.8" hidden="false" customHeight="false" outlineLevel="0" collapsed="false">
      <c r="I1051" s="1" t="n">
        <v>1050</v>
      </c>
      <c r="J1051" s="1" t="n">
        <v>20.98</v>
      </c>
      <c r="K1051" s="1" t="n">
        <v>14</v>
      </c>
    </row>
    <row r="1052" customFormat="false" ht="13.8" hidden="false" customHeight="false" outlineLevel="0" collapsed="false">
      <c r="I1052" s="1" t="n">
        <v>1051</v>
      </c>
      <c r="J1052" s="1" t="n">
        <v>21</v>
      </c>
      <c r="K1052" s="1" t="n">
        <v>10</v>
      </c>
    </row>
    <row r="1053" customFormat="false" ht="13.8" hidden="false" customHeight="false" outlineLevel="0" collapsed="false">
      <c r="I1053" s="1" t="n">
        <v>1052</v>
      </c>
      <c r="J1053" s="1" t="n">
        <v>21.02</v>
      </c>
      <c r="K1053" s="1" t="n">
        <v>12</v>
      </c>
    </row>
    <row r="1054" customFormat="false" ht="13.8" hidden="false" customHeight="false" outlineLevel="0" collapsed="false">
      <c r="I1054" s="1" t="n">
        <v>1053</v>
      </c>
      <c r="J1054" s="1" t="n">
        <v>21.04</v>
      </c>
      <c r="K1054" s="1" t="n">
        <v>16</v>
      </c>
    </row>
    <row r="1055" customFormat="false" ht="13.8" hidden="false" customHeight="false" outlineLevel="0" collapsed="false">
      <c r="I1055" s="1" t="n">
        <v>1054</v>
      </c>
      <c r="J1055" s="1" t="n">
        <v>21.06</v>
      </c>
      <c r="K1055" s="1" t="n">
        <v>14</v>
      </c>
    </row>
    <row r="1056" customFormat="false" ht="13.8" hidden="false" customHeight="false" outlineLevel="0" collapsed="false">
      <c r="I1056" s="1" t="n">
        <v>1055</v>
      </c>
      <c r="J1056" s="1" t="n">
        <v>21.08</v>
      </c>
      <c r="K1056" s="1" t="n">
        <v>8</v>
      </c>
    </row>
    <row r="1057" customFormat="false" ht="13.8" hidden="false" customHeight="false" outlineLevel="0" collapsed="false">
      <c r="I1057" s="1" t="n">
        <v>1056</v>
      </c>
      <c r="J1057" s="1" t="n">
        <v>21.1</v>
      </c>
      <c r="K1057" s="1" t="n">
        <v>8</v>
      </c>
    </row>
    <row r="1058" customFormat="false" ht="13.8" hidden="false" customHeight="false" outlineLevel="0" collapsed="false">
      <c r="I1058" s="1" t="n">
        <v>1057</v>
      </c>
      <c r="J1058" s="1" t="n">
        <v>21.12</v>
      </c>
      <c r="K1058" s="1" t="n">
        <v>12</v>
      </c>
    </row>
    <row r="1059" customFormat="false" ht="13.8" hidden="false" customHeight="false" outlineLevel="0" collapsed="false">
      <c r="I1059" s="1" t="n">
        <v>1058</v>
      </c>
      <c r="J1059" s="1" t="n">
        <v>21.14</v>
      </c>
      <c r="K1059" s="1" t="n">
        <v>18</v>
      </c>
    </row>
    <row r="1060" customFormat="false" ht="13.8" hidden="false" customHeight="false" outlineLevel="0" collapsed="false">
      <c r="I1060" s="1" t="n">
        <v>1059</v>
      </c>
      <c r="J1060" s="1" t="n">
        <v>21.16</v>
      </c>
      <c r="K1060" s="1" t="n">
        <v>9</v>
      </c>
    </row>
    <row r="1061" customFormat="false" ht="13.8" hidden="false" customHeight="false" outlineLevel="0" collapsed="false">
      <c r="I1061" s="1" t="n">
        <v>1060</v>
      </c>
      <c r="J1061" s="1" t="n">
        <v>21.18</v>
      </c>
      <c r="K1061" s="1" t="n">
        <v>11</v>
      </c>
    </row>
    <row r="1062" customFormat="false" ht="13.8" hidden="false" customHeight="false" outlineLevel="0" collapsed="false">
      <c r="I1062" s="1" t="n">
        <v>1061</v>
      </c>
      <c r="J1062" s="1" t="n">
        <v>21.2</v>
      </c>
      <c r="K1062" s="1" t="n">
        <v>22</v>
      </c>
    </row>
    <row r="1063" customFormat="false" ht="13.8" hidden="false" customHeight="false" outlineLevel="0" collapsed="false">
      <c r="I1063" s="1" t="n">
        <v>1062</v>
      </c>
      <c r="J1063" s="1" t="n">
        <v>21.22</v>
      </c>
      <c r="K1063" s="1" t="n">
        <v>14</v>
      </c>
    </row>
    <row r="1064" customFormat="false" ht="13.8" hidden="false" customHeight="false" outlineLevel="0" collapsed="false">
      <c r="I1064" s="1" t="n">
        <v>1063</v>
      </c>
      <c r="J1064" s="1" t="n">
        <v>21.24</v>
      </c>
      <c r="K1064" s="1" t="n">
        <v>21</v>
      </c>
    </row>
    <row r="1065" customFormat="false" ht="13.8" hidden="false" customHeight="false" outlineLevel="0" collapsed="false">
      <c r="I1065" s="1" t="n">
        <v>1064</v>
      </c>
      <c r="J1065" s="1" t="n">
        <v>21.26</v>
      </c>
      <c r="K1065" s="1" t="n">
        <v>12</v>
      </c>
    </row>
    <row r="1066" customFormat="false" ht="13.8" hidden="false" customHeight="false" outlineLevel="0" collapsed="false">
      <c r="I1066" s="1" t="n">
        <v>1065</v>
      </c>
      <c r="J1066" s="1" t="n">
        <v>21.28</v>
      </c>
      <c r="K1066" s="1" t="n">
        <v>8</v>
      </c>
    </row>
    <row r="1067" customFormat="false" ht="13.8" hidden="false" customHeight="false" outlineLevel="0" collapsed="false">
      <c r="I1067" s="1" t="n">
        <v>1066</v>
      </c>
      <c r="J1067" s="1" t="n">
        <v>21.3</v>
      </c>
      <c r="K1067" s="1" t="n">
        <v>16</v>
      </c>
    </row>
    <row r="1068" customFormat="false" ht="13.8" hidden="false" customHeight="false" outlineLevel="0" collapsed="false">
      <c r="I1068" s="1" t="n">
        <v>1067</v>
      </c>
      <c r="J1068" s="1" t="n">
        <v>21.32</v>
      </c>
      <c r="K1068" s="1" t="n">
        <v>12</v>
      </c>
    </row>
    <row r="1069" customFormat="false" ht="13.8" hidden="false" customHeight="false" outlineLevel="0" collapsed="false">
      <c r="I1069" s="1" t="n">
        <v>1068</v>
      </c>
      <c r="J1069" s="1" t="n">
        <v>21.34</v>
      </c>
      <c r="K1069" s="1" t="n">
        <v>13</v>
      </c>
    </row>
    <row r="1070" customFormat="false" ht="13.8" hidden="false" customHeight="false" outlineLevel="0" collapsed="false">
      <c r="I1070" s="1" t="n">
        <v>1069</v>
      </c>
      <c r="J1070" s="1" t="n">
        <v>21.36</v>
      </c>
      <c r="K1070" s="1" t="n">
        <v>14</v>
      </c>
    </row>
    <row r="1071" customFormat="false" ht="13.8" hidden="false" customHeight="false" outlineLevel="0" collapsed="false">
      <c r="I1071" s="1" t="n">
        <v>1070</v>
      </c>
      <c r="J1071" s="1" t="n">
        <v>21.38</v>
      </c>
      <c r="K1071" s="1" t="n">
        <v>16</v>
      </c>
    </row>
    <row r="1072" customFormat="false" ht="13.8" hidden="false" customHeight="false" outlineLevel="0" collapsed="false">
      <c r="I1072" s="1" t="n">
        <v>1071</v>
      </c>
      <c r="J1072" s="1" t="n">
        <v>21.4</v>
      </c>
      <c r="K1072" s="1" t="n">
        <v>12</v>
      </c>
    </row>
    <row r="1073" customFormat="false" ht="13.8" hidden="false" customHeight="false" outlineLevel="0" collapsed="false">
      <c r="I1073" s="1" t="n">
        <v>1072</v>
      </c>
      <c r="J1073" s="1" t="n">
        <v>21.42</v>
      </c>
      <c r="K1073" s="1" t="n">
        <v>14</v>
      </c>
    </row>
    <row r="1074" customFormat="false" ht="13.8" hidden="false" customHeight="false" outlineLevel="0" collapsed="false">
      <c r="I1074" s="1" t="n">
        <v>1073</v>
      </c>
      <c r="J1074" s="1" t="n">
        <v>21.44</v>
      </c>
      <c r="K1074" s="1" t="n">
        <v>12</v>
      </c>
    </row>
    <row r="1075" customFormat="false" ht="13.8" hidden="false" customHeight="false" outlineLevel="0" collapsed="false">
      <c r="I1075" s="1" t="n">
        <v>1074</v>
      </c>
      <c r="J1075" s="1" t="n">
        <v>21.46</v>
      </c>
      <c r="K1075" s="1" t="n">
        <v>18</v>
      </c>
    </row>
    <row r="1076" customFormat="false" ht="13.8" hidden="false" customHeight="false" outlineLevel="0" collapsed="false">
      <c r="I1076" s="1" t="n">
        <v>1075</v>
      </c>
      <c r="J1076" s="1" t="n">
        <v>21.48</v>
      </c>
      <c r="K1076" s="1" t="n">
        <v>6</v>
      </c>
    </row>
    <row r="1077" customFormat="false" ht="13.8" hidden="false" customHeight="false" outlineLevel="0" collapsed="false">
      <c r="I1077" s="1" t="n">
        <v>1076</v>
      </c>
      <c r="J1077" s="1" t="n">
        <v>21.5</v>
      </c>
      <c r="K1077" s="1" t="n">
        <v>20</v>
      </c>
    </row>
    <row r="1078" customFormat="false" ht="13.8" hidden="false" customHeight="false" outlineLevel="0" collapsed="false">
      <c r="I1078" s="1" t="n">
        <v>1077</v>
      </c>
      <c r="J1078" s="1" t="n">
        <v>21.52</v>
      </c>
      <c r="K1078" s="1" t="n">
        <v>13</v>
      </c>
    </row>
    <row r="1079" customFormat="false" ht="13.8" hidden="false" customHeight="false" outlineLevel="0" collapsed="false">
      <c r="I1079" s="1" t="n">
        <v>1078</v>
      </c>
      <c r="J1079" s="1" t="n">
        <v>21.54</v>
      </c>
      <c r="K1079" s="1" t="n">
        <v>18</v>
      </c>
    </row>
    <row r="1080" customFormat="false" ht="13.8" hidden="false" customHeight="false" outlineLevel="0" collapsed="false">
      <c r="I1080" s="1" t="n">
        <v>1079</v>
      </c>
      <c r="J1080" s="1" t="n">
        <v>21.56</v>
      </c>
      <c r="K1080" s="1" t="n">
        <v>13</v>
      </c>
    </row>
    <row r="1081" customFormat="false" ht="13.8" hidden="false" customHeight="false" outlineLevel="0" collapsed="false">
      <c r="I1081" s="1" t="n">
        <v>1080</v>
      </c>
      <c r="J1081" s="1" t="n">
        <v>21.58</v>
      </c>
      <c r="K1081" s="1" t="n">
        <v>7</v>
      </c>
    </row>
    <row r="1082" customFormat="false" ht="13.8" hidden="false" customHeight="false" outlineLevel="0" collapsed="false">
      <c r="I1082" s="1" t="n">
        <v>1081</v>
      </c>
      <c r="J1082" s="1" t="n">
        <v>21.6</v>
      </c>
      <c r="K1082" s="1" t="n">
        <v>19</v>
      </c>
    </row>
    <row r="1083" customFormat="false" ht="13.8" hidden="false" customHeight="false" outlineLevel="0" collapsed="false">
      <c r="I1083" s="1" t="n">
        <v>1082</v>
      </c>
      <c r="J1083" s="1" t="n">
        <v>21.62</v>
      </c>
      <c r="K1083" s="1" t="n">
        <v>13</v>
      </c>
    </row>
    <row r="1084" customFormat="false" ht="13.8" hidden="false" customHeight="false" outlineLevel="0" collapsed="false">
      <c r="I1084" s="1" t="n">
        <v>1083</v>
      </c>
      <c r="J1084" s="1" t="n">
        <v>21.64</v>
      </c>
      <c r="K1084" s="1" t="n">
        <v>18</v>
      </c>
    </row>
    <row r="1085" customFormat="false" ht="13.8" hidden="false" customHeight="false" outlineLevel="0" collapsed="false">
      <c r="I1085" s="1" t="n">
        <v>1084</v>
      </c>
      <c r="J1085" s="1" t="n">
        <v>21.66</v>
      </c>
      <c r="K1085" s="1" t="n">
        <v>18</v>
      </c>
    </row>
    <row r="1086" customFormat="false" ht="13.8" hidden="false" customHeight="false" outlineLevel="0" collapsed="false">
      <c r="I1086" s="1" t="n">
        <v>1085</v>
      </c>
      <c r="J1086" s="1" t="n">
        <v>21.68</v>
      </c>
      <c r="K1086" s="1" t="n">
        <v>23</v>
      </c>
    </row>
    <row r="1087" customFormat="false" ht="13.8" hidden="false" customHeight="false" outlineLevel="0" collapsed="false">
      <c r="I1087" s="1" t="n">
        <v>1086</v>
      </c>
      <c r="J1087" s="1" t="n">
        <v>21.7</v>
      </c>
      <c r="K1087" s="1" t="n">
        <v>23</v>
      </c>
    </row>
    <row r="1088" customFormat="false" ht="13.8" hidden="false" customHeight="false" outlineLevel="0" collapsed="false">
      <c r="I1088" s="1" t="n">
        <v>1087</v>
      </c>
      <c r="J1088" s="1" t="n">
        <v>21.72</v>
      </c>
      <c r="K1088" s="1" t="n">
        <v>37</v>
      </c>
    </row>
    <row r="1089" customFormat="false" ht="13.8" hidden="false" customHeight="false" outlineLevel="0" collapsed="false">
      <c r="I1089" s="1" t="n">
        <v>1088</v>
      </c>
      <c r="J1089" s="1" t="n">
        <v>21.74</v>
      </c>
      <c r="K1089" s="1" t="n">
        <v>38</v>
      </c>
    </row>
    <row r="1090" customFormat="false" ht="13.8" hidden="false" customHeight="false" outlineLevel="0" collapsed="false">
      <c r="I1090" s="1" t="n">
        <v>1089</v>
      </c>
      <c r="J1090" s="1" t="n">
        <v>21.76</v>
      </c>
      <c r="K1090" s="1" t="n">
        <v>47</v>
      </c>
    </row>
    <row r="1091" customFormat="false" ht="13.8" hidden="false" customHeight="false" outlineLevel="0" collapsed="false">
      <c r="I1091" s="1" t="n">
        <v>1090</v>
      </c>
      <c r="J1091" s="1" t="n">
        <v>21.78</v>
      </c>
      <c r="K1091" s="1" t="n">
        <v>60</v>
      </c>
    </row>
    <row r="1092" customFormat="false" ht="13.8" hidden="false" customHeight="false" outlineLevel="0" collapsed="false">
      <c r="I1092" s="1" t="n">
        <v>1091</v>
      </c>
      <c r="J1092" s="1" t="n">
        <v>21.8</v>
      </c>
      <c r="K1092" s="1" t="n">
        <v>61</v>
      </c>
    </row>
    <row r="1093" customFormat="false" ht="13.8" hidden="false" customHeight="false" outlineLevel="0" collapsed="false">
      <c r="I1093" s="1" t="n">
        <v>1092</v>
      </c>
      <c r="J1093" s="1" t="n">
        <v>21.82</v>
      </c>
      <c r="K1093" s="1" t="n">
        <v>92</v>
      </c>
    </row>
    <row r="1094" customFormat="false" ht="13.8" hidden="false" customHeight="false" outlineLevel="0" collapsed="false">
      <c r="I1094" s="1" t="n">
        <v>1093</v>
      </c>
      <c r="J1094" s="1" t="n">
        <v>21.84</v>
      </c>
      <c r="K1094" s="1" t="n">
        <v>112</v>
      </c>
    </row>
    <row r="1095" customFormat="false" ht="13.8" hidden="false" customHeight="false" outlineLevel="0" collapsed="false">
      <c r="I1095" s="1" t="n">
        <v>1094</v>
      </c>
      <c r="J1095" s="1" t="n">
        <v>21.86</v>
      </c>
      <c r="K1095" s="1" t="n">
        <v>137</v>
      </c>
    </row>
    <row r="1096" customFormat="false" ht="13.8" hidden="false" customHeight="false" outlineLevel="0" collapsed="false">
      <c r="I1096" s="1" t="n">
        <v>1095</v>
      </c>
      <c r="J1096" s="1" t="n">
        <v>21.88</v>
      </c>
      <c r="K1096" s="1" t="n">
        <v>163</v>
      </c>
    </row>
    <row r="1097" customFormat="false" ht="13.8" hidden="false" customHeight="false" outlineLevel="0" collapsed="false">
      <c r="I1097" s="1" t="n">
        <v>1096</v>
      </c>
      <c r="J1097" s="1" t="n">
        <v>21.9</v>
      </c>
      <c r="K1097" s="1" t="n">
        <v>196</v>
      </c>
    </row>
    <row r="1098" customFormat="false" ht="13.8" hidden="false" customHeight="false" outlineLevel="0" collapsed="false">
      <c r="I1098" s="1" t="n">
        <v>1097</v>
      </c>
      <c r="J1098" s="1" t="n">
        <v>21.92</v>
      </c>
      <c r="K1098" s="1" t="n">
        <v>199</v>
      </c>
    </row>
    <row r="1099" customFormat="false" ht="13.8" hidden="false" customHeight="false" outlineLevel="0" collapsed="false">
      <c r="I1099" s="1" t="n">
        <v>1098</v>
      </c>
      <c r="J1099" s="1" t="n">
        <v>21.94</v>
      </c>
      <c r="K1099" s="1" t="n">
        <v>255</v>
      </c>
    </row>
    <row r="1100" customFormat="false" ht="13.8" hidden="false" customHeight="false" outlineLevel="0" collapsed="false">
      <c r="I1100" s="1" t="n">
        <v>1099</v>
      </c>
      <c r="J1100" s="1" t="n">
        <v>21.96</v>
      </c>
      <c r="K1100" s="1" t="n">
        <v>274</v>
      </c>
    </row>
    <row r="1101" customFormat="false" ht="13.8" hidden="false" customHeight="false" outlineLevel="0" collapsed="false">
      <c r="I1101" s="1" t="n">
        <v>1100</v>
      </c>
      <c r="J1101" s="1" t="n">
        <v>21.98</v>
      </c>
      <c r="K1101" s="1" t="n">
        <v>324</v>
      </c>
    </row>
    <row r="1102" customFormat="false" ht="13.8" hidden="false" customHeight="false" outlineLevel="0" collapsed="false">
      <c r="I1102" s="1" t="n">
        <v>1101</v>
      </c>
      <c r="J1102" s="1" t="n">
        <v>22</v>
      </c>
      <c r="K1102" s="1" t="n">
        <v>335</v>
      </c>
    </row>
    <row r="1103" customFormat="false" ht="13.8" hidden="false" customHeight="false" outlineLevel="0" collapsed="false">
      <c r="I1103" s="1" t="n">
        <v>1102</v>
      </c>
      <c r="J1103" s="1" t="n">
        <v>22.02</v>
      </c>
      <c r="K1103" s="1" t="n">
        <v>321</v>
      </c>
    </row>
    <row r="1104" customFormat="false" ht="13.8" hidden="false" customHeight="false" outlineLevel="0" collapsed="false">
      <c r="I1104" s="1" t="n">
        <v>1103</v>
      </c>
      <c r="J1104" s="1" t="n">
        <v>22.04</v>
      </c>
      <c r="K1104" s="1" t="n">
        <v>387</v>
      </c>
    </row>
    <row r="1105" customFormat="false" ht="13.8" hidden="false" customHeight="false" outlineLevel="0" collapsed="false">
      <c r="I1105" s="1" t="n">
        <v>1104</v>
      </c>
      <c r="J1105" s="1" t="n">
        <v>22.06</v>
      </c>
      <c r="K1105" s="1" t="n">
        <v>370</v>
      </c>
    </row>
    <row r="1106" customFormat="false" ht="13.8" hidden="false" customHeight="false" outlineLevel="0" collapsed="false">
      <c r="I1106" s="1" t="n">
        <v>1105</v>
      </c>
      <c r="J1106" s="1" t="n">
        <v>22.08</v>
      </c>
      <c r="K1106" s="1" t="n">
        <v>366</v>
      </c>
    </row>
    <row r="1107" customFormat="false" ht="13.8" hidden="false" customHeight="false" outlineLevel="0" collapsed="false">
      <c r="I1107" s="1" t="n">
        <v>1106</v>
      </c>
      <c r="J1107" s="1" t="n">
        <v>22.1</v>
      </c>
      <c r="K1107" s="1" t="n">
        <v>411</v>
      </c>
    </row>
    <row r="1108" customFormat="false" ht="13.8" hidden="false" customHeight="false" outlineLevel="0" collapsed="false">
      <c r="I1108" s="1" t="n">
        <v>1107</v>
      </c>
      <c r="J1108" s="1" t="n">
        <v>22.12</v>
      </c>
      <c r="K1108" s="1" t="n">
        <v>392</v>
      </c>
    </row>
    <row r="1109" customFormat="false" ht="13.8" hidden="false" customHeight="false" outlineLevel="0" collapsed="false">
      <c r="I1109" s="1" t="n">
        <v>1108</v>
      </c>
      <c r="J1109" s="1" t="n">
        <v>22.14</v>
      </c>
      <c r="K1109" s="1" t="n">
        <v>410</v>
      </c>
    </row>
    <row r="1110" customFormat="false" ht="13.8" hidden="false" customHeight="false" outlineLevel="0" collapsed="false">
      <c r="I1110" s="1" t="n">
        <v>1109</v>
      </c>
      <c r="J1110" s="1" t="n">
        <v>22.16</v>
      </c>
      <c r="K1110" s="1" t="n">
        <v>412</v>
      </c>
    </row>
    <row r="1111" customFormat="false" ht="13.8" hidden="false" customHeight="false" outlineLevel="0" collapsed="false">
      <c r="I1111" s="1" t="n">
        <v>1110</v>
      </c>
      <c r="J1111" s="1" t="n">
        <v>22.18</v>
      </c>
      <c r="K1111" s="1" t="n">
        <v>386</v>
      </c>
    </row>
    <row r="1112" customFormat="false" ht="13.8" hidden="false" customHeight="false" outlineLevel="0" collapsed="false">
      <c r="I1112" s="1" t="n">
        <v>1111</v>
      </c>
      <c r="J1112" s="1" t="n">
        <v>22.2</v>
      </c>
      <c r="K1112" s="1" t="n">
        <v>360</v>
      </c>
    </row>
    <row r="1113" customFormat="false" ht="13.8" hidden="false" customHeight="false" outlineLevel="0" collapsed="false">
      <c r="I1113" s="1" t="n">
        <v>1112</v>
      </c>
      <c r="J1113" s="1" t="n">
        <v>22.22</v>
      </c>
      <c r="K1113" s="1" t="n">
        <v>329</v>
      </c>
    </row>
    <row r="1114" customFormat="false" ht="13.8" hidden="false" customHeight="false" outlineLevel="0" collapsed="false">
      <c r="I1114" s="1" t="n">
        <v>1113</v>
      </c>
      <c r="J1114" s="1" t="n">
        <v>22.24</v>
      </c>
      <c r="K1114" s="1" t="n">
        <v>290</v>
      </c>
    </row>
    <row r="1115" customFormat="false" ht="13.8" hidden="false" customHeight="false" outlineLevel="0" collapsed="false">
      <c r="I1115" s="1" t="n">
        <v>1114</v>
      </c>
      <c r="J1115" s="1" t="n">
        <v>22.26</v>
      </c>
      <c r="K1115" s="1" t="n">
        <v>259</v>
      </c>
    </row>
    <row r="1116" customFormat="false" ht="13.8" hidden="false" customHeight="false" outlineLevel="0" collapsed="false">
      <c r="I1116" s="1" t="n">
        <v>1115</v>
      </c>
      <c r="J1116" s="1" t="n">
        <v>22.28</v>
      </c>
      <c r="K1116" s="1" t="n">
        <v>212</v>
      </c>
    </row>
    <row r="1117" customFormat="false" ht="13.8" hidden="false" customHeight="false" outlineLevel="0" collapsed="false">
      <c r="I1117" s="1" t="n">
        <v>1116</v>
      </c>
      <c r="J1117" s="1" t="n">
        <v>22.3</v>
      </c>
      <c r="K1117" s="1" t="n">
        <v>187</v>
      </c>
    </row>
    <row r="1118" customFormat="false" ht="13.8" hidden="false" customHeight="false" outlineLevel="0" collapsed="false">
      <c r="I1118" s="1" t="n">
        <v>1117</v>
      </c>
      <c r="J1118" s="1" t="n">
        <v>22.32</v>
      </c>
      <c r="K1118" s="1" t="n">
        <v>133</v>
      </c>
    </row>
    <row r="1119" customFormat="false" ht="13.8" hidden="false" customHeight="false" outlineLevel="0" collapsed="false">
      <c r="I1119" s="1" t="n">
        <v>1118</v>
      </c>
      <c r="J1119" s="1" t="n">
        <v>22.34</v>
      </c>
      <c r="K1119" s="1" t="n">
        <v>137</v>
      </c>
    </row>
    <row r="1120" customFormat="false" ht="13.8" hidden="false" customHeight="false" outlineLevel="0" collapsed="false">
      <c r="I1120" s="1" t="n">
        <v>1119</v>
      </c>
      <c r="J1120" s="1" t="n">
        <v>22.36</v>
      </c>
      <c r="K1120" s="1" t="n">
        <v>88</v>
      </c>
    </row>
    <row r="1121" customFormat="false" ht="13.8" hidden="false" customHeight="false" outlineLevel="0" collapsed="false">
      <c r="I1121" s="1" t="n">
        <v>1120</v>
      </c>
      <c r="J1121" s="1" t="n">
        <v>22.38</v>
      </c>
      <c r="K1121" s="1" t="n">
        <v>64</v>
      </c>
    </row>
    <row r="1122" customFormat="false" ht="13.8" hidden="false" customHeight="false" outlineLevel="0" collapsed="false">
      <c r="I1122" s="1" t="n">
        <v>1121</v>
      </c>
      <c r="J1122" s="1" t="n">
        <v>22.4</v>
      </c>
      <c r="K1122" s="1" t="n">
        <v>66</v>
      </c>
    </row>
    <row r="1123" customFormat="false" ht="13.8" hidden="false" customHeight="false" outlineLevel="0" collapsed="false">
      <c r="I1123" s="1" t="n">
        <v>1122</v>
      </c>
      <c r="J1123" s="1" t="n">
        <v>22.42</v>
      </c>
      <c r="K1123" s="1" t="n">
        <v>41</v>
      </c>
    </row>
    <row r="1124" customFormat="false" ht="13.8" hidden="false" customHeight="false" outlineLevel="0" collapsed="false">
      <c r="I1124" s="1" t="n">
        <v>1123</v>
      </c>
      <c r="J1124" s="1" t="n">
        <v>22.44</v>
      </c>
      <c r="K1124" s="1" t="n">
        <v>34</v>
      </c>
    </row>
    <row r="1125" customFormat="false" ht="13.8" hidden="false" customHeight="false" outlineLevel="0" collapsed="false">
      <c r="I1125" s="1" t="n">
        <v>1124</v>
      </c>
      <c r="J1125" s="1" t="n">
        <v>22.46</v>
      </c>
      <c r="K1125" s="1" t="n">
        <v>29</v>
      </c>
    </row>
    <row r="1126" customFormat="false" ht="13.8" hidden="false" customHeight="false" outlineLevel="0" collapsed="false">
      <c r="I1126" s="1" t="n">
        <v>1125</v>
      </c>
      <c r="J1126" s="1" t="n">
        <v>22.48</v>
      </c>
      <c r="K1126" s="1" t="n">
        <v>24</v>
      </c>
    </row>
    <row r="1127" customFormat="false" ht="13.8" hidden="false" customHeight="false" outlineLevel="0" collapsed="false">
      <c r="I1127" s="1" t="n">
        <v>1126</v>
      </c>
      <c r="J1127" s="1" t="n">
        <v>22.5</v>
      </c>
      <c r="K1127" s="1" t="n">
        <v>18</v>
      </c>
    </row>
    <row r="1128" customFormat="false" ht="13.8" hidden="false" customHeight="false" outlineLevel="0" collapsed="false">
      <c r="I1128" s="1" t="n">
        <v>1127</v>
      </c>
      <c r="J1128" s="1" t="n">
        <v>22.52</v>
      </c>
      <c r="K1128" s="1" t="n">
        <v>24</v>
      </c>
    </row>
    <row r="1129" customFormat="false" ht="13.8" hidden="false" customHeight="false" outlineLevel="0" collapsed="false">
      <c r="I1129" s="1" t="n">
        <v>1128</v>
      </c>
      <c r="J1129" s="1" t="n">
        <v>22.54</v>
      </c>
      <c r="K1129" s="1" t="n">
        <v>16</v>
      </c>
    </row>
    <row r="1130" customFormat="false" ht="13.8" hidden="false" customHeight="false" outlineLevel="0" collapsed="false">
      <c r="I1130" s="1" t="n">
        <v>1129</v>
      </c>
      <c r="J1130" s="1" t="n">
        <v>22.56</v>
      </c>
      <c r="K1130" s="1" t="n">
        <v>20</v>
      </c>
    </row>
    <row r="1131" customFormat="false" ht="13.8" hidden="false" customHeight="false" outlineLevel="0" collapsed="false">
      <c r="I1131" s="1" t="n">
        <v>1130</v>
      </c>
      <c r="J1131" s="1" t="n">
        <v>22.58</v>
      </c>
      <c r="K1131" s="1" t="n">
        <v>14</v>
      </c>
    </row>
    <row r="1132" customFormat="false" ht="13.8" hidden="false" customHeight="false" outlineLevel="0" collapsed="false">
      <c r="I1132" s="1" t="n">
        <v>1131</v>
      </c>
      <c r="J1132" s="1" t="n">
        <v>22.6</v>
      </c>
      <c r="K1132" s="1" t="n">
        <v>16</v>
      </c>
    </row>
    <row r="1133" customFormat="false" ht="13.8" hidden="false" customHeight="false" outlineLevel="0" collapsed="false">
      <c r="I1133" s="1" t="n">
        <v>1132</v>
      </c>
      <c r="J1133" s="1" t="n">
        <v>22.62</v>
      </c>
      <c r="K1133" s="1" t="n">
        <v>18</v>
      </c>
    </row>
    <row r="1134" customFormat="false" ht="13.8" hidden="false" customHeight="false" outlineLevel="0" collapsed="false">
      <c r="I1134" s="1" t="n">
        <v>1133</v>
      </c>
      <c r="J1134" s="1" t="n">
        <v>22.64</v>
      </c>
      <c r="K1134" s="1" t="n">
        <v>15</v>
      </c>
    </row>
    <row r="1135" customFormat="false" ht="13.8" hidden="false" customHeight="false" outlineLevel="0" collapsed="false">
      <c r="I1135" s="1" t="n">
        <v>1134</v>
      </c>
      <c r="J1135" s="1" t="n">
        <v>22.66</v>
      </c>
      <c r="K1135" s="1" t="n">
        <v>19</v>
      </c>
    </row>
    <row r="1136" customFormat="false" ht="13.8" hidden="false" customHeight="false" outlineLevel="0" collapsed="false">
      <c r="I1136" s="1" t="n">
        <v>1135</v>
      </c>
      <c r="J1136" s="1" t="n">
        <v>22.68</v>
      </c>
      <c r="K1136" s="1" t="n">
        <v>16</v>
      </c>
    </row>
    <row r="1137" customFormat="false" ht="13.8" hidden="false" customHeight="false" outlineLevel="0" collapsed="false">
      <c r="I1137" s="1" t="n">
        <v>1136</v>
      </c>
      <c r="J1137" s="1" t="n">
        <v>22.7</v>
      </c>
      <c r="K1137" s="1" t="n">
        <v>21</v>
      </c>
    </row>
    <row r="1138" customFormat="false" ht="13.8" hidden="false" customHeight="false" outlineLevel="0" collapsed="false">
      <c r="I1138" s="1" t="n">
        <v>1137</v>
      </c>
      <c r="J1138" s="1" t="n">
        <v>22.72</v>
      </c>
      <c r="K1138" s="1" t="n">
        <v>15</v>
      </c>
    </row>
    <row r="1139" customFormat="false" ht="13.8" hidden="false" customHeight="false" outlineLevel="0" collapsed="false">
      <c r="I1139" s="1" t="n">
        <v>1138</v>
      </c>
      <c r="J1139" s="1" t="n">
        <v>22.74</v>
      </c>
      <c r="K1139" s="1" t="n">
        <v>15</v>
      </c>
    </row>
    <row r="1140" customFormat="false" ht="13.8" hidden="false" customHeight="false" outlineLevel="0" collapsed="false">
      <c r="I1140" s="1" t="n">
        <v>1139</v>
      </c>
      <c r="J1140" s="1" t="n">
        <v>22.76</v>
      </c>
      <c r="K1140" s="1" t="n">
        <v>18</v>
      </c>
    </row>
    <row r="1141" customFormat="false" ht="13.8" hidden="false" customHeight="false" outlineLevel="0" collapsed="false">
      <c r="I1141" s="1" t="n">
        <v>1140</v>
      </c>
      <c r="J1141" s="1" t="n">
        <v>22.78</v>
      </c>
      <c r="K1141" s="1" t="n">
        <v>16</v>
      </c>
    </row>
    <row r="1142" customFormat="false" ht="13.8" hidden="false" customHeight="false" outlineLevel="0" collapsed="false">
      <c r="I1142" s="1" t="n">
        <v>1141</v>
      </c>
      <c r="J1142" s="1" t="n">
        <v>22.8</v>
      </c>
      <c r="K1142" s="1" t="n">
        <v>15</v>
      </c>
    </row>
    <row r="1143" customFormat="false" ht="13.8" hidden="false" customHeight="false" outlineLevel="0" collapsed="false">
      <c r="I1143" s="1" t="n">
        <v>1142</v>
      </c>
      <c r="J1143" s="1" t="n">
        <v>22.82</v>
      </c>
      <c r="K1143" s="1" t="n">
        <v>17</v>
      </c>
    </row>
    <row r="1144" customFormat="false" ht="13.8" hidden="false" customHeight="false" outlineLevel="0" collapsed="false">
      <c r="I1144" s="1" t="n">
        <v>1143</v>
      </c>
      <c r="J1144" s="1" t="n">
        <v>22.84</v>
      </c>
      <c r="K1144" s="1" t="n">
        <v>16</v>
      </c>
    </row>
    <row r="1145" customFormat="false" ht="13.8" hidden="false" customHeight="false" outlineLevel="0" collapsed="false">
      <c r="I1145" s="1" t="n">
        <v>1144</v>
      </c>
      <c r="J1145" s="1" t="n">
        <v>22.86</v>
      </c>
      <c r="K1145" s="1" t="n">
        <v>14</v>
      </c>
    </row>
    <row r="1146" customFormat="false" ht="13.8" hidden="false" customHeight="false" outlineLevel="0" collapsed="false">
      <c r="I1146" s="1" t="n">
        <v>1145</v>
      </c>
      <c r="J1146" s="1" t="n">
        <v>22.88</v>
      </c>
      <c r="K1146" s="1" t="n">
        <v>11</v>
      </c>
    </row>
    <row r="1147" customFormat="false" ht="13.8" hidden="false" customHeight="false" outlineLevel="0" collapsed="false">
      <c r="I1147" s="1" t="n">
        <v>1146</v>
      </c>
      <c r="J1147" s="1" t="n">
        <v>22.9</v>
      </c>
      <c r="K1147" s="1" t="n">
        <v>13</v>
      </c>
    </row>
    <row r="1148" customFormat="false" ht="13.8" hidden="false" customHeight="false" outlineLevel="0" collapsed="false">
      <c r="I1148" s="1" t="n">
        <v>1147</v>
      </c>
      <c r="J1148" s="1" t="n">
        <v>22.92</v>
      </c>
      <c r="K1148" s="1" t="n">
        <v>15</v>
      </c>
    </row>
    <row r="1149" customFormat="false" ht="13.8" hidden="false" customHeight="false" outlineLevel="0" collapsed="false">
      <c r="I1149" s="1" t="n">
        <v>1148</v>
      </c>
      <c r="J1149" s="1" t="n">
        <v>22.94</v>
      </c>
      <c r="K1149" s="1" t="n">
        <v>13</v>
      </c>
    </row>
    <row r="1150" customFormat="false" ht="13.8" hidden="false" customHeight="false" outlineLevel="0" collapsed="false">
      <c r="I1150" s="1" t="n">
        <v>1149</v>
      </c>
      <c r="J1150" s="1" t="n">
        <v>22.96</v>
      </c>
      <c r="K1150" s="1" t="n">
        <v>11</v>
      </c>
    </row>
    <row r="1151" customFormat="false" ht="13.8" hidden="false" customHeight="false" outlineLevel="0" collapsed="false">
      <c r="I1151" s="1" t="n">
        <v>1150</v>
      </c>
      <c r="J1151" s="1" t="n">
        <v>22.98</v>
      </c>
      <c r="K1151" s="1" t="n">
        <v>8</v>
      </c>
    </row>
    <row r="1152" customFormat="false" ht="13.8" hidden="false" customHeight="false" outlineLevel="0" collapsed="false">
      <c r="I1152" s="1" t="n">
        <v>1151</v>
      </c>
      <c r="J1152" s="1" t="n">
        <v>23</v>
      </c>
      <c r="K1152" s="1" t="n">
        <v>8</v>
      </c>
    </row>
    <row r="1153" customFormat="false" ht="13.8" hidden="false" customHeight="false" outlineLevel="0" collapsed="false">
      <c r="I1153" s="1" t="n">
        <v>1152</v>
      </c>
      <c r="J1153" s="1" t="n">
        <v>23.02</v>
      </c>
      <c r="K1153" s="1" t="n">
        <v>16</v>
      </c>
    </row>
    <row r="1154" customFormat="false" ht="13.8" hidden="false" customHeight="false" outlineLevel="0" collapsed="false">
      <c r="I1154" s="1" t="n">
        <v>1153</v>
      </c>
      <c r="J1154" s="1" t="n">
        <v>23.04</v>
      </c>
      <c r="K1154" s="1" t="n">
        <v>10</v>
      </c>
    </row>
    <row r="1155" customFormat="false" ht="13.8" hidden="false" customHeight="false" outlineLevel="0" collapsed="false">
      <c r="I1155" s="1" t="n">
        <v>1154</v>
      </c>
      <c r="J1155" s="1" t="n">
        <v>23.06</v>
      </c>
      <c r="K1155" s="1" t="n">
        <v>7</v>
      </c>
    </row>
    <row r="1156" customFormat="false" ht="13.8" hidden="false" customHeight="false" outlineLevel="0" collapsed="false">
      <c r="I1156" s="1" t="n">
        <v>1155</v>
      </c>
      <c r="J1156" s="1" t="n">
        <v>23.08</v>
      </c>
      <c r="K1156" s="1" t="n">
        <v>12</v>
      </c>
    </row>
    <row r="1157" customFormat="false" ht="13.8" hidden="false" customHeight="false" outlineLevel="0" collapsed="false">
      <c r="I1157" s="1" t="n">
        <v>1156</v>
      </c>
      <c r="J1157" s="1" t="n">
        <v>23.1</v>
      </c>
      <c r="K1157" s="1" t="n">
        <v>6</v>
      </c>
    </row>
    <row r="1158" customFormat="false" ht="13.8" hidden="false" customHeight="false" outlineLevel="0" collapsed="false">
      <c r="I1158" s="1" t="n">
        <v>1157</v>
      </c>
      <c r="J1158" s="1" t="n">
        <v>23.12</v>
      </c>
      <c r="K1158" s="1" t="n">
        <v>10</v>
      </c>
    </row>
    <row r="1159" customFormat="false" ht="13.8" hidden="false" customHeight="false" outlineLevel="0" collapsed="false">
      <c r="I1159" s="1" t="n">
        <v>1158</v>
      </c>
      <c r="J1159" s="1" t="n">
        <v>23.14</v>
      </c>
      <c r="K1159" s="1" t="n">
        <v>9</v>
      </c>
    </row>
    <row r="1160" customFormat="false" ht="13.8" hidden="false" customHeight="false" outlineLevel="0" collapsed="false">
      <c r="I1160" s="1" t="n">
        <v>1159</v>
      </c>
      <c r="J1160" s="1" t="n">
        <v>23.16</v>
      </c>
      <c r="K1160" s="1" t="n">
        <v>8</v>
      </c>
    </row>
    <row r="1161" customFormat="false" ht="13.8" hidden="false" customHeight="false" outlineLevel="0" collapsed="false">
      <c r="I1161" s="1" t="n">
        <v>1160</v>
      </c>
      <c r="J1161" s="1" t="n">
        <v>23.18</v>
      </c>
      <c r="K1161" s="1" t="n">
        <v>13</v>
      </c>
    </row>
    <row r="1162" customFormat="false" ht="13.8" hidden="false" customHeight="false" outlineLevel="0" collapsed="false">
      <c r="I1162" s="1" t="n">
        <v>1161</v>
      </c>
      <c r="J1162" s="1" t="n">
        <v>23.2</v>
      </c>
      <c r="K1162" s="1" t="n">
        <v>5</v>
      </c>
    </row>
    <row r="1163" customFormat="false" ht="13.8" hidden="false" customHeight="false" outlineLevel="0" collapsed="false">
      <c r="I1163" s="1" t="n">
        <v>1162</v>
      </c>
      <c r="J1163" s="1" t="n">
        <v>23.22</v>
      </c>
      <c r="K1163" s="1" t="n">
        <v>5</v>
      </c>
    </row>
    <row r="1164" customFormat="false" ht="13.8" hidden="false" customHeight="false" outlineLevel="0" collapsed="false">
      <c r="I1164" s="1" t="n">
        <v>1163</v>
      </c>
      <c r="J1164" s="1" t="n">
        <v>23.24</v>
      </c>
      <c r="K1164" s="1" t="n">
        <v>10</v>
      </c>
    </row>
    <row r="1165" customFormat="false" ht="13.8" hidden="false" customHeight="false" outlineLevel="0" collapsed="false">
      <c r="I1165" s="1" t="n">
        <v>1164</v>
      </c>
      <c r="J1165" s="1" t="n">
        <v>23.26</v>
      </c>
      <c r="K1165" s="1" t="n">
        <v>6</v>
      </c>
    </row>
    <row r="1166" customFormat="false" ht="13.8" hidden="false" customHeight="false" outlineLevel="0" collapsed="false">
      <c r="I1166" s="1" t="n">
        <v>1165</v>
      </c>
      <c r="J1166" s="1" t="n">
        <v>23.28</v>
      </c>
      <c r="K1166" s="1" t="n">
        <v>14</v>
      </c>
    </row>
    <row r="1167" customFormat="false" ht="13.8" hidden="false" customHeight="false" outlineLevel="0" collapsed="false">
      <c r="I1167" s="1" t="n">
        <v>1166</v>
      </c>
      <c r="J1167" s="1" t="n">
        <v>23.3</v>
      </c>
      <c r="K1167" s="1" t="n">
        <v>5</v>
      </c>
    </row>
    <row r="1168" customFormat="false" ht="13.8" hidden="false" customHeight="false" outlineLevel="0" collapsed="false">
      <c r="I1168" s="1" t="n">
        <v>1167</v>
      </c>
      <c r="J1168" s="1" t="n">
        <v>23.32</v>
      </c>
      <c r="K1168" s="1" t="n">
        <v>7</v>
      </c>
    </row>
    <row r="1169" customFormat="false" ht="13.8" hidden="false" customHeight="false" outlineLevel="0" collapsed="false">
      <c r="I1169" s="1" t="n">
        <v>1168</v>
      </c>
      <c r="J1169" s="1" t="n">
        <v>23.34</v>
      </c>
      <c r="K1169" s="1" t="n">
        <v>2</v>
      </c>
    </row>
    <row r="1170" customFormat="false" ht="13.8" hidden="false" customHeight="false" outlineLevel="0" collapsed="false">
      <c r="I1170" s="1" t="n">
        <v>1169</v>
      </c>
      <c r="J1170" s="1" t="n">
        <v>23.36</v>
      </c>
      <c r="K1170" s="1" t="n">
        <v>10</v>
      </c>
    </row>
    <row r="1171" customFormat="false" ht="13.8" hidden="false" customHeight="false" outlineLevel="0" collapsed="false">
      <c r="I1171" s="1" t="n">
        <v>1170</v>
      </c>
      <c r="J1171" s="1" t="n">
        <v>23.38</v>
      </c>
      <c r="K1171" s="1" t="n">
        <v>9</v>
      </c>
    </row>
    <row r="1172" customFormat="false" ht="13.8" hidden="false" customHeight="false" outlineLevel="0" collapsed="false">
      <c r="I1172" s="1" t="n">
        <v>1171</v>
      </c>
      <c r="J1172" s="1" t="n">
        <v>23.4</v>
      </c>
      <c r="K1172" s="1" t="n">
        <v>8</v>
      </c>
    </row>
    <row r="1173" customFormat="false" ht="13.8" hidden="false" customHeight="false" outlineLevel="0" collapsed="false">
      <c r="I1173" s="1" t="n">
        <v>1172</v>
      </c>
      <c r="J1173" s="1" t="n">
        <v>23.42</v>
      </c>
      <c r="K1173" s="1" t="n">
        <v>9</v>
      </c>
    </row>
    <row r="1174" customFormat="false" ht="13.8" hidden="false" customHeight="false" outlineLevel="0" collapsed="false">
      <c r="I1174" s="1" t="n">
        <v>1173</v>
      </c>
      <c r="J1174" s="1" t="n">
        <v>23.44</v>
      </c>
      <c r="K1174" s="1" t="n">
        <v>13</v>
      </c>
    </row>
    <row r="1175" customFormat="false" ht="13.8" hidden="false" customHeight="false" outlineLevel="0" collapsed="false">
      <c r="I1175" s="1" t="n">
        <v>1174</v>
      </c>
      <c r="J1175" s="1" t="n">
        <v>23.46</v>
      </c>
      <c r="K1175" s="1" t="n">
        <v>7</v>
      </c>
    </row>
    <row r="1176" customFormat="false" ht="13.8" hidden="false" customHeight="false" outlineLevel="0" collapsed="false">
      <c r="I1176" s="1" t="n">
        <v>1175</v>
      </c>
      <c r="J1176" s="1" t="n">
        <v>23.48</v>
      </c>
      <c r="K1176" s="1" t="n">
        <v>10</v>
      </c>
    </row>
    <row r="1177" customFormat="false" ht="13.8" hidden="false" customHeight="false" outlineLevel="0" collapsed="false">
      <c r="I1177" s="1" t="n">
        <v>1176</v>
      </c>
      <c r="J1177" s="1" t="n">
        <v>23.5</v>
      </c>
      <c r="K1177" s="1" t="n">
        <v>7</v>
      </c>
    </row>
    <row r="1178" customFormat="false" ht="13.8" hidden="false" customHeight="false" outlineLevel="0" collapsed="false">
      <c r="I1178" s="1" t="n">
        <v>1177</v>
      </c>
      <c r="J1178" s="1" t="n">
        <v>23.52</v>
      </c>
      <c r="K1178" s="1" t="n">
        <v>6</v>
      </c>
    </row>
    <row r="1179" customFormat="false" ht="13.8" hidden="false" customHeight="false" outlineLevel="0" collapsed="false">
      <c r="I1179" s="1" t="n">
        <v>1178</v>
      </c>
      <c r="J1179" s="1" t="n">
        <v>23.54</v>
      </c>
      <c r="K1179" s="1" t="n">
        <v>9</v>
      </c>
    </row>
    <row r="1180" customFormat="false" ht="13.8" hidden="false" customHeight="false" outlineLevel="0" collapsed="false">
      <c r="I1180" s="1" t="n">
        <v>1179</v>
      </c>
      <c r="J1180" s="1" t="n">
        <v>23.56</v>
      </c>
      <c r="K1180" s="1" t="n">
        <v>5</v>
      </c>
    </row>
    <row r="1181" customFormat="false" ht="13.8" hidden="false" customHeight="false" outlineLevel="0" collapsed="false">
      <c r="I1181" s="1" t="n">
        <v>1180</v>
      </c>
      <c r="J1181" s="1" t="n">
        <v>23.58</v>
      </c>
      <c r="K1181" s="1" t="n">
        <v>10</v>
      </c>
    </row>
    <row r="1182" customFormat="false" ht="13.8" hidden="false" customHeight="false" outlineLevel="0" collapsed="false">
      <c r="I1182" s="1" t="n">
        <v>1181</v>
      </c>
      <c r="J1182" s="1" t="n">
        <v>23.6</v>
      </c>
      <c r="K1182" s="1" t="n">
        <v>2</v>
      </c>
    </row>
    <row r="1183" customFormat="false" ht="13.8" hidden="false" customHeight="false" outlineLevel="0" collapsed="false">
      <c r="I1183" s="1" t="n">
        <v>1182</v>
      </c>
      <c r="J1183" s="1" t="n">
        <v>23.62</v>
      </c>
      <c r="K1183" s="1" t="n">
        <v>5</v>
      </c>
    </row>
    <row r="1184" customFormat="false" ht="13.8" hidden="false" customHeight="false" outlineLevel="0" collapsed="false">
      <c r="I1184" s="1" t="n">
        <v>1183</v>
      </c>
      <c r="J1184" s="1" t="n">
        <v>23.64</v>
      </c>
      <c r="K1184" s="1" t="n">
        <v>6</v>
      </c>
    </row>
    <row r="1185" customFormat="false" ht="13.8" hidden="false" customHeight="false" outlineLevel="0" collapsed="false">
      <c r="I1185" s="1" t="n">
        <v>1184</v>
      </c>
      <c r="J1185" s="1" t="n">
        <v>23.66</v>
      </c>
      <c r="K1185" s="1" t="n">
        <v>7</v>
      </c>
    </row>
    <row r="1186" customFormat="false" ht="13.8" hidden="false" customHeight="false" outlineLevel="0" collapsed="false">
      <c r="I1186" s="1" t="n">
        <v>1185</v>
      </c>
      <c r="J1186" s="1" t="n">
        <v>23.68</v>
      </c>
      <c r="K1186" s="1" t="n">
        <v>7</v>
      </c>
    </row>
    <row r="1187" customFormat="false" ht="13.8" hidden="false" customHeight="false" outlineLevel="0" collapsed="false">
      <c r="I1187" s="1" t="n">
        <v>1186</v>
      </c>
      <c r="J1187" s="1" t="n">
        <v>23.7</v>
      </c>
      <c r="K1187" s="1" t="n">
        <v>6</v>
      </c>
    </row>
    <row r="1188" customFormat="false" ht="13.8" hidden="false" customHeight="false" outlineLevel="0" collapsed="false">
      <c r="I1188" s="1" t="n">
        <v>1187</v>
      </c>
      <c r="J1188" s="1" t="n">
        <v>23.72</v>
      </c>
      <c r="K1188" s="1" t="n">
        <v>10</v>
      </c>
    </row>
    <row r="1189" customFormat="false" ht="13.8" hidden="false" customHeight="false" outlineLevel="0" collapsed="false">
      <c r="I1189" s="1" t="n">
        <v>1188</v>
      </c>
      <c r="J1189" s="1" t="n">
        <v>23.74</v>
      </c>
      <c r="K1189" s="1" t="n">
        <v>3</v>
      </c>
    </row>
    <row r="1190" customFormat="false" ht="13.8" hidden="false" customHeight="false" outlineLevel="0" collapsed="false">
      <c r="I1190" s="1" t="n">
        <v>1189</v>
      </c>
      <c r="J1190" s="1" t="n">
        <v>23.76</v>
      </c>
      <c r="K1190" s="1" t="n">
        <v>9</v>
      </c>
    </row>
    <row r="1191" customFormat="false" ht="13.8" hidden="false" customHeight="false" outlineLevel="0" collapsed="false">
      <c r="I1191" s="1" t="n">
        <v>1190</v>
      </c>
      <c r="J1191" s="1" t="n">
        <v>23.78</v>
      </c>
      <c r="K1191" s="1" t="n">
        <v>6</v>
      </c>
    </row>
    <row r="1192" customFormat="false" ht="13.8" hidden="false" customHeight="false" outlineLevel="0" collapsed="false">
      <c r="I1192" s="1" t="n">
        <v>1191</v>
      </c>
      <c r="J1192" s="1" t="n">
        <v>23.8</v>
      </c>
      <c r="K1192" s="1" t="n">
        <v>12</v>
      </c>
    </row>
    <row r="1193" customFormat="false" ht="13.8" hidden="false" customHeight="false" outlineLevel="0" collapsed="false">
      <c r="I1193" s="1" t="n">
        <v>1192</v>
      </c>
      <c r="J1193" s="1" t="n">
        <v>23.82</v>
      </c>
      <c r="K1193" s="1" t="n">
        <v>6</v>
      </c>
    </row>
    <row r="1194" customFormat="false" ht="13.8" hidden="false" customHeight="false" outlineLevel="0" collapsed="false">
      <c r="I1194" s="1" t="n">
        <v>1193</v>
      </c>
      <c r="J1194" s="1" t="n">
        <v>23.84</v>
      </c>
      <c r="K1194" s="1" t="n">
        <v>6</v>
      </c>
    </row>
    <row r="1195" customFormat="false" ht="13.8" hidden="false" customHeight="false" outlineLevel="0" collapsed="false">
      <c r="I1195" s="1" t="n">
        <v>1194</v>
      </c>
      <c r="J1195" s="1" t="n">
        <v>23.86</v>
      </c>
      <c r="K1195" s="1" t="n">
        <v>10</v>
      </c>
    </row>
    <row r="1196" customFormat="false" ht="13.8" hidden="false" customHeight="false" outlineLevel="0" collapsed="false">
      <c r="I1196" s="1" t="n">
        <v>1195</v>
      </c>
      <c r="J1196" s="1" t="n">
        <v>23.88</v>
      </c>
      <c r="K1196" s="1" t="n">
        <v>11</v>
      </c>
    </row>
    <row r="1197" customFormat="false" ht="13.8" hidden="false" customHeight="false" outlineLevel="0" collapsed="false">
      <c r="I1197" s="1" t="n">
        <v>1196</v>
      </c>
      <c r="J1197" s="1" t="n">
        <v>23.9</v>
      </c>
      <c r="K1197" s="1" t="n">
        <v>8</v>
      </c>
    </row>
    <row r="1198" customFormat="false" ht="13.8" hidden="false" customHeight="false" outlineLevel="0" collapsed="false">
      <c r="I1198" s="1" t="n">
        <v>1197</v>
      </c>
      <c r="J1198" s="1" t="n">
        <v>23.92</v>
      </c>
      <c r="K1198" s="1" t="n">
        <v>7</v>
      </c>
    </row>
    <row r="1199" customFormat="false" ht="13.8" hidden="false" customHeight="false" outlineLevel="0" collapsed="false">
      <c r="I1199" s="1" t="n">
        <v>1198</v>
      </c>
      <c r="J1199" s="1" t="n">
        <v>23.94</v>
      </c>
      <c r="K1199" s="1" t="n">
        <v>15</v>
      </c>
    </row>
    <row r="1200" customFormat="false" ht="13.8" hidden="false" customHeight="false" outlineLevel="0" collapsed="false">
      <c r="I1200" s="1" t="n">
        <v>1199</v>
      </c>
      <c r="J1200" s="1" t="n">
        <v>23.96</v>
      </c>
      <c r="K1200" s="1" t="n">
        <v>5</v>
      </c>
    </row>
    <row r="1201" customFormat="false" ht="13.8" hidden="false" customHeight="false" outlineLevel="0" collapsed="false">
      <c r="I1201" s="1" t="n">
        <v>1200</v>
      </c>
      <c r="J1201" s="1" t="n">
        <v>23.98</v>
      </c>
      <c r="K1201" s="1" t="n">
        <v>7</v>
      </c>
    </row>
    <row r="1202" customFormat="false" ht="13.8" hidden="false" customHeight="false" outlineLevel="0" collapsed="false">
      <c r="I1202" s="1" t="n">
        <v>1201</v>
      </c>
      <c r="J1202" s="1" t="n">
        <v>24</v>
      </c>
      <c r="K1202" s="1" t="n">
        <v>9</v>
      </c>
    </row>
    <row r="1203" customFormat="false" ht="13.8" hidden="false" customHeight="false" outlineLevel="0" collapsed="false">
      <c r="I1203" s="1" t="n">
        <v>1202</v>
      </c>
      <c r="J1203" s="1" t="n">
        <v>24.02</v>
      </c>
      <c r="K1203" s="1" t="n">
        <v>7</v>
      </c>
    </row>
    <row r="1204" customFormat="false" ht="13.8" hidden="false" customHeight="false" outlineLevel="0" collapsed="false">
      <c r="I1204" s="1" t="n">
        <v>1203</v>
      </c>
      <c r="J1204" s="1" t="n">
        <v>24.04</v>
      </c>
      <c r="K1204" s="1" t="n">
        <v>7</v>
      </c>
    </row>
    <row r="1205" customFormat="false" ht="13.8" hidden="false" customHeight="false" outlineLevel="0" collapsed="false">
      <c r="I1205" s="1" t="n">
        <v>1204</v>
      </c>
      <c r="J1205" s="1" t="n">
        <v>24.06</v>
      </c>
      <c r="K1205" s="1" t="n">
        <v>6</v>
      </c>
    </row>
    <row r="1206" customFormat="false" ht="13.8" hidden="false" customHeight="false" outlineLevel="0" collapsed="false">
      <c r="I1206" s="1" t="n">
        <v>1205</v>
      </c>
      <c r="J1206" s="1" t="n">
        <v>24.08</v>
      </c>
      <c r="K1206" s="1" t="n">
        <v>8</v>
      </c>
    </row>
    <row r="1207" customFormat="false" ht="13.8" hidden="false" customHeight="false" outlineLevel="0" collapsed="false">
      <c r="I1207" s="1" t="n">
        <v>1206</v>
      </c>
      <c r="J1207" s="1" t="n">
        <v>24.1</v>
      </c>
      <c r="K1207" s="1" t="n">
        <v>8</v>
      </c>
    </row>
    <row r="1208" customFormat="false" ht="13.8" hidden="false" customHeight="false" outlineLevel="0" collapsed="false">
      <c r="I1208" s="1" t="n">
        <v>1207</v>
      </c>
      <c r="J1208" s="1" t="n">
        <v>24.12</v>
      </c>
      <c r="K1208" s="1" t="n">
        <v>10</v>
      </c>
    </row>
    <row r="1209" customFormat="false" ht="13.8" hidden="false" customHeight="false" outlineLevel="0" collapsed="false">
      <c r="I1209" s="1" t="n">
        <v>1208</v>
      </c>
      <c r="J1209" s="1" t="n">
        <v>24.14</v>
      </c>
      <c r="K1209" s="1" t="n">
        <v>8</v>
      </c>
    </row>
    <row r="1210" customFormat="false" ht="13.8" hidden="false" customHeight="false" outlineLevel="0" collapsed="false">
      <c r="I1210" s="1" t="n">
        <v>1209</v>
      </c>
      <c r="J1210" s="1" t="n">
        <v>24.16</v>
      </c>
      <c r="K1210" s="1" t="n">
        <v>9</v>
      </c>
    </row>
    <row r="1211" customFormat="false" ht="13.8" hidden="false" customHeight="false" outlineLevel="0" collapsed="false">
      <c r="I1211" s="1" t="n">
        <v>1210</v>
      </c>
      <c r="J1211" s="1" t="n">
        <v>24.18</v>
      </c>
      <c r="K1211" s="1" t="n">
        <v>10</v>
      </c>
    </row>
    <row r="1212" customFormat="false" ht="13.8" hidden="false" customHeight="false" outlineLevel="0" collapsed="false">
      <c r="I1212" s="1" t="n">
        <v>1211</v>
      </c>
      <c r="J1212" s="1" t="n">
        <v>24.2</v>
      </c>
      <c r="K1212" s="1" t="n">
        <v>6</v>
      </c>
    </row>
    <row r="1213" customFormat="false" ht="13.8" hidden="false" customHeight="false" outlineLevel="0" collapsed="false">
      <c r="I1213" s="1" t="n">
        <v>1212</v>
      </c>
      <c r="J1213" s="1" t="n">
        <v>24.22</v>
      </c>
      <c r="K1213" s="1" t="n">
        <v>8</v>
      </c>
    </row>
    <row r="1214" customFormat="false" ht="13.8" hidden="false" customHeight="false" outlineLevel="0" collapsed="false">
      <c r="I1214" s="1" t="n">
        <v>1213</v>
      </c>
      <c r="J1214" s="1" t="n">
        <v>24.24</v>
      </c>
      <c r="K1214" s="1" t="n">
        <v>7</v>
      </c>
    </row>
    <row r="1215" customFormat="false" ht="13.8" hidden="false" customHeight="false" outlineLevel="0" collapsed="false">
      <c r="I1215" s="1" t="n">
        <v>1214</v>
      </c>
      <c r="J1215" s="1" t="n">
        <v>24.26</v>
      </c>
      <c r="K1215" s="1" t="n">
        <v>9</v>
      </c>
    </row>
    <row r="1216" customFormat="false" ht="13.8" hidden="false" customHeight="false" outlineLevel="0" collapsed="false">
      <c r="I1216" s="1" t="n">
        <v>1215</v>
      </c>
      <c r="J1216" s="1" t="n">
        <v>24.28</v>
      </c>
      <c r="K1216" s="1" t="n">
        <v>5</v>
      </c>
    </row>
    <row r="1217" customFormat="false" ht="13.8" hidden="false" customHeight="false" outlineLevel="0" collapsed="false">
      <c r="I1217" s="1" t="n">
        <v>1216</v>
      </c>
      <c r="J1217" s="1" t="n">
        <v>24.3</v>
      </c>
      <c r="K1217" s="1" t="n">
        <v>8</v>
      </c>
    </row>
    <row r="1218" customFormat="false" ht="13.8" hidden="false" customHeight="false" outlineLevel="0" collapsed="false">
      <c r="I1218" s="1" t="n">
        <v>1217</v>
      </c>
      <c r="J1218" s="1" t="n">
        <v>24.32</v>
      </c>
      <c r="K1218" s="1" t="n">
        <v>11</v>
      </c>
    </row>
    <row r="1219" customFormat="false" ht="13.8" hidden="false" customHeight="false" outlineLevel="0" collapsed="false">
      <c r="I1219" s="1" t="n">
        <v>1218</v>
      </c>
      <c r="J1219" s="1" t="n">
        <v>24.34</v>
      </c>
      <c r="K1219" s="1" t="n">
        <v>8</v>
      </c>
    </row>
    <row r="1220" customFormat="false" ht="13.8" hidden="false" customHeight="false" outlineLevel="0" collapsed="false">
      <c r="I1220" s="1" t="n">
        <v>1219</v>
      </c>
      <c r="J1220" s="1" t="n">
        <v>24.36</v>
      </c>
      <c r="K1220" s="1" t="n">
        <v>10</v>
      </c>
    </row>
    <row r="1221" customFormat="false" ht="13.8" hidden="false" customHeight="false" outlineLevel="0" collapsed="false">
      <c r="I1221" s="1" t="n">
        <v>1220</v>
      </c>
      <c r="J1221" s="1" t="n">
        <v>24.38</v>
      </c>
      <c r="K1221" s="1" t="n">
        <v>6</v>
      </c>
    </row>
    <row r="1222" customFormat="false" ht="13.8" hidden="false" customHeight="false" outlineLevel="0" collapsed="false">
      <c r="I1222" s="1" t="n">
        <v>1221</v>
      </c>
      <c r="J1222" s="1" t="n">
        <v>24.4</v>
      </c>
      <c r="K1222" s="1" t="n">
        <v>9</v>
      </c>
    </row>
    <row r="1223" customFormat="false" ht="13.8" hidden="false" customHeight="false" outlineLevel="0" collapsed="false">
      <c r="I1223" s="1" t="n">
        <v>1222</v>
      </c>
      <c r="J1223" s="1" t="n">
        <v>24.42</v>
      </c>
      <c r="K1223" s="1" t="n">
        <v>7</v>
      </c>
    </row>
    <row r="1224" customFormat="false" ht="13.8" hidden="false" customHeight="false" outlineLevel="0" collapsed="false">
      <c r="I1224" s="1" t="n">
        <v>1223</v>
      </c>
      <c r="J1224" s="1" t="n">
        <v>24.44</v>
      </c>
      <c r="K1224" s="1" t="n">
        <v>8</v>
      </c>
    </row>
    <row r="1225" customFormat="false" ht="13.8" hidden="false" customHeight="false" outlineLevel="0" collapsed="false">
      <c r="I1225" s="1" t="n">
        <v>1224</v>
      </c>
      <c r="J1225" s="1" t="n">
        <v>24.46</v>
      </c>
      <c r="K1225" s="1" t="n">
        <v>12</v>
      </c>
    </row>
    <row r="1226" customFormat="false" ht="13.8" hidden="false" customHeight="false" outlineLevel="0" collapsed="false">
      <c r="I1226" s="1" t="n">
        <v>1225</v>
      </c>
      <c r="J1226" s="1" t="n">
        <v>24.48</v>
      </c>
      <c r="K1226" s="1" t="n">
        <v>8</v>
      </c>
    </row>
    <row r="1227" customFormat="false" ht="13.8" hidden="false" customHeight="false" outlineLevel="0" collapsed="false">
      <c r="I1227" s="1" t="n">
        <v>1226</v>
      </c>
      <c r="J1227" s="1" t="n">
        <v>24.5</v>
      </c>
      <c r="K1227" s="1" t="n">
        <v>5</v>
      </c>
    </row>
    <row r="1228" customFormat="false" ht="13.8" hidden="false" customHeight="false" outlineLevel="0" collapsed="false">
      <c r="I1228" s="1" t="n">
        <v>1227</v>
      </c>
      <c r="J1228" s="1" t="n">
        <v>24.52</v>
      </c>
      <c r="K1228" s="1" t="n">
        <v>7</v>
      </c>
    </row>
    <row r="1229" customFormat="false" ht="13.8" hidden="false" customHeight="false" outlineLevel="0" collapsed="false">
      <c r="I1229" s="1" t="n">
        <v>1228</v>
      </c>
      <c r="J1229" s="1" t="n">
        <v>24.54</v>
      </c>
      <c r="K1229" s="1" t="n">
        <v>9</v>
      </c>
    </row>
    <row r="1230" customFormat="false" ht="13.8" hidden="false" customHeight="false" outlineLevel="0" collapsed="false">
      <c r="I1230" s="1" t="n">
        <v>1229</v>
      </c>
      <c r="J1230" s="1" t="n">
        <v>24.56</v>
      </c>
      <c r="K1230" s="1" t="n">
        <v>12</v>
      </c>
    </row>
    <row r="1231" customFormat="false" ht="13.8" hidden="false" customHeight="false" outlineLevel="0" collapsed="false">
      <c r="I1231" s="1" t="n">
        <v>1230</v>
      </c>
      <c r="J1231" s="1" t="n">
        <v>24.58</v>
      </c>
      <c r="K1231" s="1" t="n">
        <v>12</v>
      </c>
    </row>
    <row r="1232" customFormat="false" ht="13.8" hidden="false" customHeight="false" outlineLevel="0" collapsed="false">
      <c r="I1232" s="1" t="n">
        <v>1231</v>
      </c>
      <c r="J1232" s="1" t="n">
        <v>24.6</v>
      </c>
      <c r="K1232" s="1" t="n">
        <v>17</v>
      </c>
    </row>
    <row r="1233" customFormat="false" ht="13.8" hidden="false" customHeight="false" outlineLevel="0" collapsed="false">
      <c r="I1233" s="1" t="n">
        <v>1232</v>
      </c>
      <c r="J1233" s="1" t="n">
        <v>24.62</v>
      </c>
      <c r="K1233" s="1" t="n">
        <v>10</v>
      </c>
    </row>
    <row r="1234" customFormat="false" ht="13.8" hidden="false" customHeight="false" outlineLevel="0" collapsed="false">
      <c r="I1234" s="1" t="n">
        <v>1233</v>
      </c>
      <c r="J1234" s="1" t="n">
        <v>24.64</v>
      </c>
      <c r="K1234" s="1" t="n">
        <v>19</v>
      </c>
    </row>
    <row r="1235" customFormat="false" ht="13.8" hidden="false" customHeight="false" outlineLevel="0" collapsed="false">
      <c r="I1235" s="1" t="n">
        <v>1234</v>
      </c>
      <c r="J1235" s="1" t="n">
        <v>24.66</v>
      </c>
      <c r="K1235" s="1" t="n">
        <v>21</v>
      </c>
    </row>
    <row r="1236" customFormat="false" ht="13.8" hidden="false" customHeight="false" outlineLevel="0" collapsed="false">
      <c r="I1236" s="1" t="n">
        <v>1235</v>
      </c>
      <c r="J1236" s="1" t="n">
        <v>24.68</v>
      </c>
      <c r="K1236" s="1" t="n">
        <v>23</v>
      </c>
    </row>
    <row r="1237" customFormat="false" ht="13.8" hidden="false" customHeight="false" outlineLevel="0" collapsed="false">
      <c r="I1237" s="1" t="n">
        <v>1236</v>
      </c>
      <c r="J1237" s="1" t="n">
        <v>24.7</v>
      </c>
      <c r="K1237" s="1" t="n">
        <v>28</v>
      </c>
    </row>
    <row r="1238" customFormat="false" ht="13.8" hidden="false" customHeight="false" outlineLevel="0" collapsed="false">
      <c r="I1238" s="1" t="n">
        <v>1237</v>
      </c>
      <c r="J1238" s="1" t="n">
        <v>24.72</v>
      </c>
      <c r="K1238" s="1" t="n">
        <v>27</v>
      </c>
    </row>
    <row r="1239" customFormat="false" ht="13.8" hidden="false" customHeight="false" outlineLevel="0" collapsed="false">
      <c r="I1239" s="1" t="n">
        <v>1238</v>
      </c>
      <c r="J1239" s="1" t="n">
        <v>24.74</v>
      </c>
      <c r="K1239" s="1" t="n">
        <v>36</v>
      </c>
    </row>
    <row r="1240" customFormat="false" ht="13.8" hidden="false" customHeight="false" outlineLevel="0" collapsed="false">
      <c r="I1240" s="1" t="n">
        <v>1239</v>
      </c>
      <c r="J1240" s="1" t="n">
        <v>24.76</v>
      </c>
      <c r="K1240" s="1" t="n">
        <v>42</v>
      </c>
    </row>
    <row r="1241" customFormat="false" ht="13.8" hidden="false" customHeight="false" outlineLevel="0" collapsed="false">
      <c r="I1241" s="1" t="n">
        <v>1240</v>
      </c>
      <c r="J1241" s="1" t="n">
        <v>24.78</v>
      </c>
      <c r="K1241" s="1" t="n">
        <v>51</v>
      </c>
    </row>
    <row r="1242" customFormat="false" ht="13.8" hidden="false" customHeight="false" outlineLevel="0" collapsed="false">
      <c r="I1242" s="1" t="n">
        <v>1241</v>
      </c>
      <c r="J1242" s="1" t="n">
        <v>24.8</v>
      </c>
      <c r="K1242" s="1" t="n">
        <v>58</v>
      </c>
    </row>
    <row r="1243" customFormat="false" ht="13.8" hidden="false" customHeight="false" outlineLevel="0" collapsed="false">
      <c r="I1243" s="1" t="n">
        <v>1242</v>
      </c>
      <c r="J1243" s="1" t="n">
        <v>24.82</v>
      </c>
      <c r="K1243" s="1" t="n">
        <v>62</v>
      </c>
    </row>
    <row r="1244" customFormat="false" ht="13.8" hidden="false" customHeight="false" outlineLevel="0" collapsed="false">
      <c r="I1244" s="1" t="n">
        <v>1243</v>
      </c>
      <c r="J1244" s="1" t="n">
        <v>24.84</v>
      </c>
      <c r="K1244" s="1" t="n">
        <v>54</v>
      </c>
    </row>
    <row r="1245" customFormat="false" ht="13.8" hidden="false" customHeight="false" outlineLevel="0" collapsed="false">
      <c r="I1245" s="1" t="n">
        <v>1244</v>
      </c>
      <c r="J1245" s="1" t="n">
        <v>24.86</v>
      </c>
      <c r="K1245" s="1" t="n">
        <v>82</v>
      </c>
    </row>
    <row r="1246" customFormat="false" ht="13.8" hidden="false" customHeight="false" outlineLevel="0" collapsed="false">
      <c r="I1246" s="1" t="n">
        <v>1245</v>
      </c>
      <c r="J1246" s="1" t="n">
        <v>24.88</v>
      </c>
      <c r="K1246" s="1" t="n">
        <v>64</v>
      </c>
    </row>
    <row r="1247" customFormat="false" ht="13.8" hidden="false" customHeight="false" outlineLevel="0" collapsed="false">
      <c r="I1247" s="1" t="n">
        <v>1246</v>
      </c>
      <c r="J1247" s="1" t="n">
        <v>24.9</v>
      </c>
      <c r="K1247" s="1" t="n">
        <v>91</v>
      </c>
    </row>
    <row r="1248" customFormat="false" ht="13.8" hidden="false" customHeight="false" outlineLevel="0" collapsed="false">
      <c r="I1248" s="1" t="n">
        <v>1247</v>
      </c>
      <c r="J1248" s="1" t="n">
        <v>24.92</v>
      </c>
      <c r="K1248" s="1" t="n">
        <v>82</v>
      </c>
    </row>
    <row r="1249" customFormat="false" ht="13.8" hidden="false" customHeight="false" outlineLevel="0" collapsed="false">
      <c r="I1249" s="1" t="n">
        <v>1248</v>
      </c>
      <c r="J1249" s="1" t="n">
        <v>24.94</v>
      </c>
      <c r="K1249" s="1" t="n">
        <v>85</v>
      </c>
    </row>
    <row r="1250" customFormat="false" ht="13.8" hidden="false" customHeight="false" outlineLevel="0" collapsed="false">
      <c r="I1250" s="1" t="n">
        <v>1249</v>
      </c>
      <c r="J1250" s="1" t="n">
        <v>24.96</v>
      </c>
      <c r="K1250" s="1" t="n">
        <v>95</v>
      </c>
    </row>
    <row r="1251" customFormat="false" ht="13.8" hidden="false" customHeight="false" outlineLevel="0" collapsed="false">
      <c r="I1251" s="1" t="n">
        <v>1250</v>
      </c>
      <c r="J1251" s="1" t="n">
        <v>24.98</v>
      </c>
      <c r="K1251" s="1" t="n">
        <v>103</v>
      </c>
    </row>
    <row r="1252" customFormat="false" ht="13.8" hidden="false" customHeight="false" outlineLevel="0" collapsed="false">
      <c r="I1252" s="1" t="n">
        <v>1251</v>
      </c>
      <c r="J1252" s="1" t="n">
        <v>25</v>
      </c>
      <c r="K1252" s="1" t="n">
        <v>72</v>
      </c>
    </row>
    <row r="1253" customFormat="false" ht="13.8" hidden="false" customHeight="false" outlineLevel="0" collapsed="false">
      <c r="I1253" s="1" t="n">
        <v>1252</v>
      </c>
      <c r="J1253" s="1" t="n">
        <v>25.02</v>
      </c>
      <c r="K1253" s="1" t="n">
        <v>81</v>
      </c>
    </row>
    <row r="1254" customFormat="false" ht="13.8" hidden="false" customHeight="false" outlineLevel="0" collapsed="false">
      <c r="I1254" s="1" t="n">
        <v>1253</v>
      </c>
      <c r="J1254" s="1" t="n">
        <v>25.04</v>
      </c>
      <c r="K1254" s="1" t="n">
        <v>75</v>
      </c>
    </row>
    <row r="1255" customFormat="false" ht="13.8" hidden="false" customHeight="false" outlineLevel="0" collapsed="false">
      <c r="I1255" s="1" t="n">
        <v>1254</v>
      </c>
      <c r="J1255" s="1" t="n">
        <v>25.06</v>
      </c>
      <c r="K1255" s="1" t="n">
        <v>61</v>
      </c>
    </row>
    <row r="1256" customFormat="false" ht="13.8" hidden="false" customHeight="false" outlineLevel="0" collapsed="false">
      <c r="I1256" s="1" t="n">
        <v>1255</v>
      </c>
      <c r="J1256" s="1" t="n">
        <v>25.08</v>
      </c>
      <c r="K1256" s="1" t="n">
        <v>64</v>
      </c>
    </row>
    <row r="1257" customFormat="false" ht="13.8" hidden="false" customHeight="false" outlineLevel="0" collapsed="false">
      <c r="I1257" s="1" t="n">
        <v>1256</v>
      </c>
      <c r="J1257" s="1" t="n">
        <v>25.1</v>
      </c>
      <c r="K1257" s="1" t="n">
        <v>67</v>
      </c>
    </row>
    <row r="1258" customFormat="false" ht="13.8" hidden="false" customHeight="false" outlineLevel="0" collapsed="false">
      <c r="I1258" s="1" t="n">
        <v>1257</v>
      </c>
      <c r="J1258" s="1" t="n">
        <v>25.12</v>
      </c>
      <c r="K1258" s="1" t="n">
        <v>48</v>
      </c>
    </row>
    <row r="1259" customFormat="false" ht="13.8" hidden="false" customHeight="false" outlineLevel="0" collapsed="false">
      <c r="I1259" s="1" t="n">
        <v>1258</v>
      </c>
      <c r="J1259" s="1" t="n">
        <v>25.14</v>
      </c>
      <c r="K1259" s="1" t="n">
        <v>48</v>
      </c>
    </row>
    <row r="1260" customFormat="false" ht="13.8" hidden="false" customHeight="false" outlineLevel="0" collapsed="false">
      <c r="I1260" s="1" t="n">
        <v>1259</v>
      </c>
      <c r="J1260" s="1" t="n">
        <v>25.16</v>
      </c>
      <c r="K1260" s="1" t="n">
        <v>38</v>
      </c>
    </row>
    <row r="1261" customFormat="false" ht="13.8" hidden="false" customHeight="false" outlineLevel="0" collapsed="false">
      <c r="I1261" s="1" t="n">
        <v>1260</v>
      </c>
      <c r="J1261" s="1" t="n">
        <v>25.18</v>
      </c>
      <c r="K1261" s="1" t="n">
        <v>50</v>
      </c>
    </row>
    <row r="1262" customFormat="false" ht="13.8" hidden="false" customHeight="false" outlineLevel="0" collapsed="false">
      <c r="I1262" s="1" t="n">
        <v>1261</v>
      </c>
      <c r="J1262" s="1" t="n">
        <v>25.2</v>
      </c>
      <c r="K1262" s="1" t="n">
        <v>50</v>
      </c>
    </row>
    <row r="1263" customFormat="false" ht="13.8" hidden="false" customHeight="false" outlineLevel="0" collapsed="false">
      <c r="I1263" s="1" t="n">
        <v>1262</v>
      </c>
      <c r="J1263" s="1" t="n">
        <v>25.22</v>
      </c>
      <c r="K1263" s="1" t="n">
        <v>44</v>
      </c>
    </row>
    <row r="1264" customFormat="false" ht="13.8" hidden="false" customHeight="false" outlineLevel="0" collapsed="false">
      <c r="I1264" s="1" t="n">
        <v>1263</v>
      </c>
      <c r="J1264" s="1" t="n">
        <v>25.24</v>
      </c>
      <c r="K1264" s="1" t="n">
        <v>39</v>
      </c>
    </row>
    <row r="1265" customFormat="false" ht="13.8" hidden="false" customHeight="false" outlineLevel="0" collapsed="false">
      <c r="I1265" s="1" t="n">
        <v>1264</v>
      </c>
      <c r="J1265" s="1" t="n">
        <v>25.26</v>
      </c>
      <c r="K1265" s="1" t="n">
        <v>46</v>
      </c>
    </row>
    <row r="1266" customFormat="false" ht="13.8" hidden="false" customHeight="false" outlineLevel="0" collapsed="false">
      <c r="I1266" s="1" t="n">
        <v>1265</v>
      </c>
      <c r="J1266" s="1" t="n">
        <v>25.28</v>
      </c>
      <c r="K1266" s="1" t="n">
        <v>39</v>
      </c>
    </row>
    <row r="1267" customFormat="false" ht="13.8" hidden="false" customHeight="false" outlineLevel="0" collapsed="false">
      <c r="I1267" s="1" t="n">
        <v>1266</v>
      </c>
      <c r="J1267" s="1" t="n">
        <v>25.3</v>
      </c>
      <c r="K1267" s="1" t="n">
        <v>40</v>
      </c>
    </row>
    <row r="1268" customFormat="false" ht="13.8" hidden="false" customHeight="false" outlineLevel="0" collapsed="false">
      <c r="I1268" s="1" t="n">
        <v>1267</v>
      </c>
      <c r="J1268" s="1" t="n">
        <v>25.32</v>
      </c>
      <c r="K1268" s="1" t="n">
        <v>37</v>
      </c>
    </row>
    <row r="1269" customFormat="false" ht="13.8" hidden="false" customHeight="false" outlineLevel="0" collapsed="false">
      <c r="I1269" s="1" t="n">
        <v>1268</v>
      </c>
      <c r="J1269" s="1" t="n">
        <v>25.34</v>
      </c>
      <c r="K1269" s="1" t="n">
        <v>45</v>
      </c>
    </row>
    <row r="1270" customFormat="false" ht="13.8" hidden="false" customHeight="false" outlineLevel="0" collapsed="false">
      <c r="I1270" s="1" t="n">
        <v>1269</v>
      </c>
      <c r="J1270" s="1" t="n">
        <v>25.36</v>
      </c>
      <c r="K1270" s="1" t="n">
        <v>40</v>
      </c>
    </row>
    <row r="1271" customFormat="false" ht="13.8" hidden="false" customHeight="false" outlineLevel="0" collapsed="false">
      <c r="I1271" s="1" t="n">
        <v>1270</v>
      </c>
      <c r="J1271" s="1" t="n">
        <v>25.38</v>
      </c>
      <c r="K1271" s="1" t="n">
        <v>51</v>
      </c>
    </row>
    <row r="1272" customFormat="false" ht="13.8" hidden="false" customHeight="false" outlineLevel="0" collapsed="false">
      <c r="I1272" s="1" t="n">
        <v>1271</v>
      </c>
      <c r="J1272" s="1" t="n">
        <v>25.4</v>
      </c>
      <c r="K1272" s="1" t="n">
        <v>41</v>
      </c>
    </row>
    <row r="1273" customFormat="false" ht="13.8" hidden="false" customHeight="false" outlineLevel="0" collapsed="false">
      <c r="I1273" s="1" t="n">
        <v>1272</v>
      </c>
      <c r="J1273" s="1" t="n">
        <v>25.42</v>
      </c>
      <c r="K1273" s="1" t="n">
        <v>31</v>
      </c>
    </row>
    <row r="1274" customFormat="false" ht="13.8" hidden="false" customHeight="false" outlineLevel="0" collapsed="false">
      <c r="I1274" s="1" t="n">
        <v>1273</v>
      </c>
      <c r="J1274" s="1" t="n">
        <v>25.44</v>
      </c>
      <c r="K1274" s="1" t="n">
        <v>21</v>
      </c>
    </row>
    <row r="1275" customFormat="false" ht="13.8" hidden="false" customHeight="false" outlineLevel="0" collapsed="false">
      <c r="I1275" s="1" t="n">
        <v>1274</v>
      </c>
      <c r="J1275" s="1" t="n">
        <v>25.46</v>
      </c>
      <c r="K1275" s="1" t="n">
        <v>28</v>
      </c>
    </row>
    <row r="1276" customFormat="false" ht="13.8" hidden="false" customHeight="false" outlineLevel="0" collapsed="false">
      <c r="I1276" s="1" t="n">
        <v>1275</v>
      </c>
      <c r="J1276" s="1" t="n">
        <v>25.48</v>
      </c>
      <c r="K1276" s="1" t="n">
        <v>15</v>
      </c>
    </row>
    <row r="1277" customFormat="false" ht="13.8" hidden="false" customHeight="false" outlineLevel="0" collapsed="false">
      <c r="I1277" s="1" t="n">
        <v>1276</v>
      </c>
      <c r="J1277" s="1" t="n">
        <v>25.5</v>
      </c>
      <c r="K1277" s="1" t="n">
        <v>24</v>
      </c>
    </row>
    <row r="1278" customFormat="false" ht="13.8" hidden="false" customHeight="false" outlineLevel="0" collapsed="false">
      <c r="I1278" s="1" t="n">
        <v>1277</v>
      </c>
      <c r="J1278" s="1" t="n">
        <v>25.52</v>
      </c>
      <c r="K1278" s="1" t="n">
        <v>25</v>
      </c>
    </row>
    <row r="1279" customFormat="false" ht="13.8" hidden="false" customHeight="false" outlineLevel="0" collapsed="false">
      <c r="I1279" s="1" t="n">
        <v>1278</v>
      </c>
      <c r="J1279" s="1" t="n">
        <v>25.54</v>
      </c>
      <c r="K1279" s="1" t="n">
        <v>27</v>
      </c>
    </row>
    <row r="1280" customFormat="false" ht="13.8" hidden="false" customHeight="false" outlineLevel="0" collapsed="false">
      <c r="I1280" s="1" t="n">
        <v>1279</v>
      </c>
      <c r="J1280" s="1" t="n">
        <v>25.56</v>
      </c>
      <c r="K1280" s="1" t="n">
        <v>19</v>
      </c>
    </row>
    <row r="1281" customFormat="false" ht="13.8" hidden="false" customHeight="false" outlineLevel="0" collapsed="false">
      <c r="I1281" s="1" t="n">
        <v>1280</v>
      </c>
      <c r="J1281" s="1" t="n">
        <v>25.58</v>
      </c>
      <c r="K1281" s="1" t="n">
        <v>12</v>
      </c>
    </row>
    <row r="1282" customFormat="false" ht="13.8" hidden="false" customHeight="false" outlineLevel="0" collapsed="false">
      <c r="I1282" s="1" t="n">
        <v>1281</v>
      </c>
      <c r="J1282" s="1" t="n">
        <v>25.6</v>
      </c>
      <c r="K1282" s="1" t="n">
        <v>15</v>
      </c>
    </row>
    <row r="1283" customFormat="false" ht="13.8" hidden="false" customHeight="false" outlineLevel="0" collapsed="false">
      <c r="I1283" s="1" t="n">
        <v>1282</v>
      </c>
      <c r="J1283" s="1" t="n">
        <v>25.62</v>
      </c>
      <c r="K1283" s="1" t="n">
        <v>9</v>
      </c>
    </row>
    <row r="1284" customFormat="false" ht="13.8" hidden="false" customHeight="false" outlineLevel="0" collapsed="false">
      <c r="I1284" s="1" t="n">
        <v>1283</v>
      </c>
      <c r="J1284" s="1" t="n">
        <v>25.64</v>
      </c>
      <c r="K1284" s="1" t="n">
        <v>6</v>
      </c>
    </row>
    <row r="1285" customFormat="false" ht="13.8" hidden="false" customHeight="false" outlineLevel="0" collapsed="false">
      <c r="I1285" s="1" t="n">
        <v>1284</v>
      </c>
      <c r="J1285" s="1" t="n">
        <v>25.66</v>
      </c>
      <c r="K1285" s="1" t="n">
        <v>15</v>
      </c>
    </row>
    <row r="1286" customFormat="false" ht="13.8" hidden="false" customHeight="false" outlineLevel="0" collapsed="false">
      <c r="I1286" s="1" t="n">
        <v>1285</v>
      </c>
      <c r="J1286" s="1" t="n">
        <v>25.68</v>
      </c>
      <c r="K1286" s="1" t="n">
        <v>7</v>
      </c>
    </row>
    <row r="1287" customFormat="false" ht="13.8" hidden="false" customHeight="false" outlineLevel="0" collapsed="false">
      <c r="I1287" s="1" t="n">
        <v>1286</v>
      </c>
      <c r="J1287" s="1" t="n">
        <v>25.7</v>
      </c>
      <c r="K1287" s="1" t="n">
        <v>13</v>
      </c>
    </row>
    <row r="1288" customFormat="false" ht="13.8" hidden="false" customHeight="false" outlineLevel="0" collapsed="false">
      <c r="I1288" s="1" t="n">
        <v>1287</v>
      </c>
      <c r="J1288" s="1" t="n">
        <v>25.72</v>
      </c>
      <c r="K1288" s="1" t="n">
        <v>12</v>
      </c>
    </row>
    <row r="1289" customFormat="false" ht="13.8" hidden="false" customHeight="false" outlineLevel="0" collapsed="false">
      <c r="I1289" s="1" t="n">
        <v>1288</v>
      </c>
      <c r="J1289" s="1" t="n">
        <v>25.74</v>
      </c>
      <c r="K1289" s="1" t="n">
        <v>8</v>
      </c>
    </row>
    <row r="1290" customFormat="false" ht="13.8" hidden="false" customHeight="false" outlineLevel="0" collapsed="false">
      <c r="I1290" s="1" t="n">
        <v>1289</v>
      </c>
      <c r="J1290" s="1" t="n">
        <v>25.76</v>
      </c>
      <c r="K1290" s="1" t="n">
        <v>8</v>
      </c>
    </row>
    <row r="1291" customFormat="false" ht="13.8" hidden="false" customHeight="false" outlineLevel="0" collapsed="false">
      <c r="I1291" s="1" t="n">
        <v>1290</v>
      </c>
      <c r="J1291" s="1" t="n">
        <v>25.78</v>
      </c>
      <c r="K1291" s="1" t="n">
        <v>8</v>
      </c>
    </row>
    <row r="1292" customFormat="false" ht="13.8" hidden="false" customHeight="false" outlineLevel="0" collapsed="false">
      <c r="I1292" s="1" t="n">
        <v>1291</v>
      </c>
      <c r="J1292" s="1" t="n">
        <v>25.8</v>
      </c>
      <c r="K1292" s="1" t="n">
        <v>9</v>
      </c>
    </row>
    <row r="1293" customFormat="false" ht="13.8" hidden="false" customHeight="false" outlineLevel="0" collapsed="false">
      <c r="I1293" s="1" t="n">
        <v>1292</v>
      </c>
      <c r="J1293" s="1" t="n">
        <v>25.82</v>
      </c>
      <c r="K1293" s="1" t="n">
        <v>9</v>
      </c>
    </row>
    <row r="1294" customFormat="false" ht="13.8" hidden="false" customHeight="false" outlineLevel="0" collapsed="false">
      <c r="I1294" s="1" t="n">
        <v>1293</v>
      </c>
      <c r="J1294" s="1" t="n">
        <v>25.84</v>
      </c>
      <c r="K1294" s="1" t="n">
        <v>6</v>
      </c>
    </row>
    <row r="1295" customFormat="false" ht="13.8" hidden="false" customHeight="false" outlineLevel="0" collapsed="false">
      <c r="I1295" s="1" t="n">
        <v>1294</v>
      </c>
      <c r="J1295" s="1" t="n">
        <v>25.86</v>
      </c>
      <c r="K1295" s="1" t="n">
        <v>9</v>
      </c>
    </row>
    <row r="1296" customFormat="false" ht="13.8" hidden="false" customHeight="false" outlineLevel="0" collapsed="false">
      <c r="I1296" s="1" t="n">
        <v>1295</v>
      </c>
      <c r="J1296" s="1" t="n">
        <v>25.88</v>
      </c>
      <c r="K1296" s="1" t="n">
        <v>11</v>
      </c>
    </row>
    <row r="1297" customFormat="false" ht="13.8" hidden="false" customHeight="false" outlineLevel="0" collapsed="false">
      <c r="I1297" s="1" t="n">
        <v>1296</v>
      </c>
      <c r="J1297" s="1" t="n">
        <v>25.9</v>
      </c>
      <c r="K1297" s="1" t="n">
        <v>2</v>
      </c>
    </row>
    <row r="1298" customFormat="false" ht="13.8" hidden="false" customHeight="false" outlineLevel="0" collapsed="false">
      <c r="I1298" s="1" t="n">
        <v>1297</v>
      </c>
      <c r="J1298" s="1" t="n">
        <v>25.92</v>
      </c>
      <c r="K1298" s="1" t="n">
        <v>6</v>
      </c>
    </row>
    <row r="1299" customFormat="false" ht="13.8" hidden="false" customHeight="false" outlineLevel="0" collapsed="false">
      <c r="I1299" s="1" t="n">
        <v>1298</v>
      </c>
      <c r="J1299" s="1" t="n">
        <v>25.94</v>
      </c>
      <c r="K1299" s="1" t="n">
        <v>7</v>
      </c>
    </row>
    <row r="1300" customFormat="false" ht="13.8" hidden="false" customHeight="false" outlineLevel="0" collapsed="false">
      <c r="I1300" s="1" t="n">
        <v>1299</v>
      </c>
      <c r="J1300" s="1" t="n">
        <v>25.96</v>
      </c>
      <c r="K1300" s="1" t="n">
        <v>6</v>
      </c>
    </row>
    <row r="1301" customFormat="false" ht="13.8" hidden="false" customHeight="false" outlineLevel="0" collapsed="false">
      <c r="I1301" s="1" t="n">
        <v>1300</v>
      </c>
      <c r="J1301" s="1" t="n">
        <v>25.98</v>
      </c>
      <c r="K1301" s="1" t="n">
        <v>7</v>
      </c>
    </row>
    <row r="1302" customFormat="false" ht="13.8" hidden="false" customHeight="false" outlineLevel="0" collapsed="false">
      <c r="I1302" s="1" t="n">
        <v>1301</v>
      </c>
      <c r="J1302" s="1" t="n">
        <v>26</v>
      </c>
      <c r="K1302" s="1" t="n">
        <v>12</v>
      </c>
    </row>
    <row r="1303" customFormat="false" ht="13.8" hidden="false" customHeight="false" outlineLevel="0" collapsed="false">
      <c r="I1303" s="1" t="n">
        <v>1302</v>
      </c>
      <c r="J1303" s="1" t="n">
        <v>26.02</v>
      </c>
      <c r="K1303" s="1" t="n">
        <v>7</v>
      </c>
    </row>
    <row r="1304" customFormat="false" ht="13.8" hidden="false" customHeight="false" outlineLevel="0" collapsed="false">
      <c r="I1304" s="1" t="n">
        <v>1303</v>
      </c>
      <c r="J1304" s="1" t="n">
        <v>26.04</v>
      </c>
      <c r="K1304" s="1" t="n">
        <v>9</v>
      </c>
    </row>
    <row r="1305" customFormat="false" ht="13.8" hidden="false" customHeight="false" outlineLevel="0" collapsed="false">
      <c r="I1305" s="1" t="n">
        <v>1304</v>
      </c>
      <c r="J1305" s="1" t="n">
        <v>26.06</v>
      </c>
      <c r="K1305" s="1" t="n">
        <v>6</v>
      </c>
    </row>
    <row r="1306" customFormat="false" ht="13.8" hidden="false" customHeight="false" outlineLevel="0" collapsed="false">
      <c r="I1306" s="1" t="n">
        <v>1305</v>
      </c>
      <c r="J1306" s="1" t="n">
        <v>26.08</v>
      </c>
      <c r="K1306" s="1" t="n">
        <v>7</v>
      </c>
    </row>
    <row r="1307" customFormat="false" ht="13.8" hidden="false" customHeight="false" outlineLevel="0" collapsed="false">
      <c r="I1307" s="1" t="n">
        <v>1306</v>
      </c>
      <c r="J1307" s="1" t="n">
        <v>26.1</v>
      </c>
      <c r="K1307" s="1" t="n">
        <v>8</v>
      </c>
    </row>
    <row r="1308" customFormat="false" ht="13.8" hidden="false" customHeight="false" outlineLevel="0" collapsed="false">
      <c r="I1308" s="1" t="n">
        <v>1307</v>
      </c>
      <c r="J1308" s="1" t="n">
        <v>26.12</v>
      </c>
      <c r="K1308" s="1" t="n">
        <v>5</v>
      </c>
    </row>
    <row r="1309" customFormat="false" ht="13.8" hidden="false" customHeight="false" outlineLevel="0" collapsed="false">
      <c r="I1309" s="1" t="n">
        <v>1308</v>
      </c>
      <c r="J1309" s="1" t="n">
        <v>26.14</v>
      </c>
      <c r="K1309" s="1" t="n">
        <v>4</v>
      </c>
    </row>
    <row r="1310" customFormat="false" ht="13.8" hidden="false" customHeight="false" outlineLevel="0" collapsed="false">
      <c r="I1310" s="1" t="n">
        <v>1309</v>
      </c>
      <c r="J1310" s="1" t="n">
        <v>26.16</v>
      </c>
      <c r="K1310" s="1" t="n">
        <v>8</v>
      </c>
    </row>
    <row r="1311" customFormat="false" ht="13.8" hidden="false" customHeight="false" outlineLevel="0" collapsed="false">
      <c r="I1311" s="1" t="n">
        <v>1310</v>
      </c>
      <c r="J1311" s="1" t="n">
        <v>26.18</v>
      </c>
      <c r="K1311" s="1" t="n">
        <v>8</v>
      </c>
    </row>
    <row r="1312" customFormat="false" ht="13.8" hidden="false" customHeight="false" outlineLevel="0" collapsed="false">
      <c r="I1312" s="1" t="n">
        <v>1311</v>
      </c>
      <c r="J1312" s="1" t="n">
        <v>26.2</v>
      </c>
      <c r="K1312" s="1" t="n">
        <v>9</v>
      </c>
    </row>
    <row r="1313" customFormat="false" ht="13.8" hidden="false" customHeight="false" outlineLevel="0" collapsed="false">
      <c r="I1313" s="1" t="n">
        <v>1312</v>
      </c>
      <c r="J1313" s="1" t="n">
        <v>26.22</v>
      </c>
      <c r="K1313" s="1" t="n">
        <v>9</v>
      </c>
    </row>
    <row r="1314" customFormat="false" ht="13.8" hidden="false" customHeight="false" outlineLevel="0" collapsed="false">
      <c r="I1314" s="1" t="n">
        <v>1313</v>
      </c>
      <c r="J1314" s="1" t="n">
        <v>26.24</v>
      </c>
      <c r="K1314" s="1" t="n">
        <v>4</v>
      </c>
    </row>
    <row r="1315" customFormat="false" ht="13.8" hidden="false" customHeight="false" outlineLevel="0" collapsed="false">
      <c r="I1315" s="1" t="n">
        <v>1314</v>
      </c>
      <c r="J1315" s="1" t="n">
        <v>26.26</v>
      </c>
      <c r="K1315" s="1" t="n">
        <v>5</v>
      </c>
    </row>
    <row r="1316" customFormat="false" ht="13.8" hidden="false" customHeight="false" outlineLevel="0" collapsed="false">
      <c r="I1316" s="1" t="n">
        <v>1315</v>
      </c>
      <c r="J1316" s="1" t="n">
        <v>26.28</v>
      </c>
      <c r="K1316" s="1" t="n">
        <v>9</v>
      </c>
    </row>
    <row r="1317" customFormat="false" ht="13.8" hidden="false" customHeight="false" outlineLevel="0" collapsed="false">
      <c r="I1317" s="1" t="n">
        <v>1316</v>
      </c>
      <c r="J1317" s="1" t="n">
        <v>26.3</v>
      </c>
      <c r="K1317" s="1" t="n">
        <v>9</v>
      </c>
    </row>
    <row r="1318" customFormat="false" ht="13.8" hidden="false" customHeight="false" outlineLevel="0" collapsed="false">
      <c r="I1318" s="1" t="n">
        <v>1317</v>
      </c>
      <c r="J1318" s="1" t="n">
        <v>26.32</v>
      </c>
      <c r="K1318" s="1" t="n">
        <v>9</v>
      </c>
    </row>
    <row r="1319" customFormat="false" ht="13.8" hidden="false" customHeight="false" outlineLevel="0" collapsed="false">
      <c r="I1319" s="1" t="n">
        <v>1318</v>
      </c>
      <c r="J1319" s="1" t="n">
        <v>26.34</v>
      </c>
      <c r="K1319" s="1" t="n">
        <v>11</v>
      </c>
    </row>
    <row r="1320" customFormat="false" ht="13.8" hidden="false" customHeight="false" outlineLevel="0" collapsed="false">
      <c r="I1320" s="1" t="n">
        <v>1319</v>
      </c>
      <c r="J1320" s="1" t="n">
        <v>26.36</v>
      </c>
      <c r="K1320" s="1" t="n">
        <v>6</v>
      </c>
    </row>
    <row r="1321" customFormat="false" ht="13.8" hidden="false" customHeight="false" outlineLevel="0" collapsed="false">
      <c r="I1321" s="1" t="n">
        <v>1320</v>
      </c>
      <c r="J1321" s="1" t="n">
        <v>26.38</v>
      </c>
      <c r="K1321" s="1" t="n">
        <v>10</v>
      </c>
    </row>
    <row r="1322" customFormat="false" ht="13.8" hidden="false" customHeight="false" outlineLevel="0" collapsed="false">
      <c r="I1322" s="1" t="n">
        <v>1321</v>
      </c>
      <c r="J1322" s="1" t="n">
        <v>26.4</v>
      </c>
      <c r="K1322" s="1" t="n">
        <v>9</v>
      </c>
    </row>
    <row r="1323" customFormat="false" ht="13.8" hidden="false" customHeight="false" outlineLevel="0" collapsed="false">
      <c r="I1323" s="1" t="n">
        <v>1322</v>
      </c>
      <c r="J1323" s="1" t="n">
        <v>26.42</v>
      </c>
      <c r="K1323" s="1" t="n">
        <v>5</v>
      </c>
    </row>
    <row r="1324" customFormat="false" ht="13.8" hidden="false" customHeight="false" outlineLevel="0" collapsed="false">
      <c r="I1324" s="1" t="n">
        <v>1323</v>
      </c>
      <c r="J1324" s="1" t="n">
        <v>26.44</v>
      </c>
      <c r="K1324" s="1" t="n">
        <v>9</v>
      </c>
    </row>
    <row r="1325" customFormat="false" ht="13.8" hidden="false" customHeight="false" outlineLevel="0" collapsed="false">
      <c r="I1325" s="1" t="n">
        <v>1324</v>
      </c>
      <c r="J1325" s="1" t="n">
        <v>26.46</v>
      </c>
      <c r="K1325" s="1" t="n">
        <v>6</v>
      </c>
    </row>
    <row r="1326" customFormat="false" ht="13.8" hidden="false" customHeight="false" outlineLevel="0" collapsed="false">
      <c r="I1326" s="1" t="n">
        <v>1325</v>
      </c>
      <c r="J1326" s="1" t="n">
        <v>26.48</v>
      </c>
      <c r="K1326" s="1" t="n">
        <v>10</v>
      </c>
    </row>
    <row r="1327" customFormat="false" ht="13.8" hidden="false" customHeight="false" outlineLevel="0" collapsed="false">
      <c r="I1327" s="1" t="n">
        <v>1326</v>
      </c>
      <c r="J1327" s="1" t="n">
        <v>26.5</v>
      </c>
      <c r="K1327" s="1" t="n">
        <v>7</v>
      </c>
    </row>
    <row r="1328" customFormat="false" ht="13.8" hidden="false" customHeight="false" outlineLevel="0" collapsed="false">
      <c r="I1328" s="1" t="n">
        <v>1327</v>
      </c>
      <c r="J1328" s="1" t="n">
        <v>26.52</v>
      </c>
      <c r="K1328" s="1" t="n">
        <v>4</v>
      </c>
    </row>
    <row r="1329" customFormat="false" ht="13.8" hidden="false" customHeight="false" outlineLevel="0" collapsed="false">
      <c r="I1329" s="1" t="n">
        <v>1328</v>
      </c>
      <c r="J1329" s="1" t="n">
        <v>26.54</v>
      </c>
      <c r="K1329" s="1" t="n">
        <v>5</v>
      </c>
    </row>
    <row r="1330" customFormat="false" ht="13.8" hidden="false" customHeight="false" outlineLevel="0" collapsed="false">
      <c r="I1330" s="1" t="n">
        <v>1329</v>
      </c>
      <c r="J1330" s="1" t="n">
        <v>26.56</v>
      </c>
      <c r="K1330" s="1" t="n">
        <v>9</v>
      </c>
    </row>
    <row r="1331" customFormat="false" ht="13.8" hidden="false" customHeight="false" outlineLevel="0" collapsed="false">
      <c r="I1331" s="1" t="n">
        <v>1330</v>
      </c>
      <c r="J1331" s="1" t="n">
        <v>26.58</v>
      </c>
      <c r="K1331" s="1" t="n">
        <v>6</v>
      </c>
    </row>
    <row r="1332" customFormat="false" ht="13.8" hidden="false" customHeight="false" outlineLevel="0" collapsed="false">
      <c r="I1332" s="1" t="n">
        <v>1331</v>
      </c>
      <c r="J1332" s="1" t="n">
        <v>26.6</v>
      </c>
      <c r="K1332" s="1" t="n">
        <v>5</v>
      </c>
    </row>
    <row r="1333" customFormat="false" ht="13.8" hidden="false" customHeight="false" outlineLevel="0" collapsed="false">
      <c r="I1333" s="1" t="n">
        <v>1332</v>
      </c>
      <c r="J1333" s="1" t="n">
        <v>26.62</v>
      </c>
      <c r="K1333" s="1" t="n">
        <v>2</v>
      </c>
    </row>
    <row r="1334" customFormat="false" ht="13.8" hidden="false" customHeight="false" outlineLevel="0" collapsed="false">
      <c r="I1334" s="1" t="n">
        <v>1333</v>
      </c>
      <c r="J1334" s="1" t="n">
        <v>26.64</v>
      </c>
      <c r="K1334" s="1" t="n">
        <v>9</v>
      </c>
    </row>
    <row r="1335" customFormat="false" ht="13.8" hidden="false" customHeight="false" outlineLevel="0" collapsed="false">
      <c r="I1335" s="1" t="n">
        <v>1334</v>
      </c>
      <c r="J1335" s="1" t="n">
        <v>26.66</v>
      </c>
      <c r="K1335" s="1" t="n">
        <v>8</v>
      </c>
    </row>
    <row r="1336" customFormat="false" ht="13.8" hidden="false" customHeight="false" outlineLevel="0" collapsed="false">
      <c r="I1336" s="1" t="n">
        <v>1335</v>
      </c>
      <c r="J1336" s="1" t="n">
        <v>26.68</v>
      </c>
      <c r="K1336" s="1" t="n">
        <v>3</v>
      </c>
    </row>
    <row r="1337" customFormat="false" ht="13.8" hidden="false" customHeight="false" outlineLevel="0" collapsed="false">
      <c r="I1337" s="1" t="n">
        <v>1336</v>
      </c>
      <c r="J1337" s="1" t="n">
        <v>26.7</v>
      </c>
      <c r="K1337" s="1" t="n">
        <v>5</v>
      </c>
    </row>
    <row r="1338" customFormat="false" ht="13.8" hidden="false" customHeight="false" outlineLevel="0" collapsed="false">
      <c r="I1338" s="1" t="n">
        <v>1337</v>
      </c>
      <c r="J1338" s="1" t="n">
        <v>26.72</v>
      </c>
      <c r="K1338" s="1" t="n">
        <v>4</v>
      </c>
    </row>
    <row r="1339" customFormat="false" ht="13.8" hidden="false" customHeight="false" outlineLevel="0" collapsed="false">
      <c r="I1339" s="1" t="n">
        <v>1338</v>
      </c>
      <c r="J1339" s="1" t="n">
        <v>26.74</v>
      </c>
      <c r="K1339" s="1" t="n">
        <v>6</v>
      </c>
    </row>
    <row r="1340" customFormat="false" ht="13.8" hidden="false" customHeight="false" outlineLevel="0" collapsed="false">
      <c r="I1340" s="1" t="n">
        <v>1339</v>
      </c>
      <c r="J1340" s="1" t="n">
        <v>26.76</v>
      </c>
      <c r="K1340" s="1" t="n">
        <v>9</v>
      </c>
    </row>
    <row r="1341" customFormat="false" ht="13.8" hidden="false" customHeight="false" outlineLevel="0" collapsed="false">
      <c r="I1341" s="1" t="n">
        <v>1340</v>
      </c>
      <c r="J1341" s="1" t="n">
        <v>26.78</v>
      </c>
      <c r="K1341" s="1" t="n">
        <v>3</v>
      </c>
    </row>
    <row r="1342" customFormat="false" ht="13.8" hidden="false" customHeight="false" outlineLevel="0" collapsed="false">
      <c r="I1342" s="1" t="n">
        <v>1341</v>
      </c>
      <c r="J1342" s="1" t="n">
        <v>26.8</v>
      </c>
      <c r="K1342" s="1" t="n">
        <v>7</v>
      </c>
    </row>
    <row r="1343" customFormat="false" ht="13.8" hidden="false" customHeight="false" outlineLevel="0" collapsed="false">
      <c r="I1343" s="1" t="n">
        <v>1342</v>
      </c>
      <c r="J1343" s="1" t="n">
        <v>26.82</v>
      </c>
      <c r="K1343" s="1" t="n">
        <v>4</v>
      </c>
    </row>
    <row r="1344" customFormat="false" ht="13.8" hidden="false" customHeight="false" outlineLevel="0" collapsed="false">
      <c r="I1344" s="1" t="n">
        <v>1343</v>
      </c>
      <c r="J1344" s="1" t="n">
        <v>26.84</v>
      </c>
      <c r="K1344" s="1" t="n">
        <v>7</v>
      </c>
    </row>
    <row r="1345" customFormat="false" ht="13.8" hidden="false" customHeight="false" outlineLevel="0" collapsed="false">
      <c r="I1345" s="1" t="n">
        <v>1344</v>
      </c>
      <c r="J1345" s="1" t="n">
        <v>26.86</v>
      </c>
      <c r="K1345" s="1" t="n">
        <v>8</v>
      </c>
    </row>
    <row r="1346" customFormat="false" ht="13.8" hidden="false" customHeight="false" outlineLevel="0" collapsed="false">
      <c r="I1346" s="1" t="n">
        <v>1345</v>
      </c>
      <c r="J1346" s="1" t="n">
        <v>26.88</v>
      </c>
      <c r="K1346" s="1" t="n">
        <v>8</v>
      </c>
    </row>
    <row r="1347" customFormat="false" ht="13.8" hidden="false" customHeight="false" outlineLevel="0" collapsed="false">
      <c r="I1347" s="1" t="n">
        <v>1346</v>
      </c>
      <c r="J1347" s="1" t="n">
        <v>26.9</v>
      </c>
      <c r="K1347" s="1" t="n">
        <v>9</v>
      </c>
    </row>
    <row r="1348" customFormat="false" ht="13.8" hidden="false" customHeight="false" outlineLevel="0" collapsed="false">
      <c r="I1348" s="1" t="n">
        <v>1347</v>
      </c>
      <c r="J1348" s="1" t="n">
        <v>26.92</v>
      </c>
      <c r="K1348" s="1" t="n">
        <v>12</v>
      </c>
    </row>
    <row r="1349" customFormat="false" ht="13.8" hidden="false" customHeight="false" outlineLevel="0" collapsed="false">
      <c r="I1349" s="1" t="n">
        <v>1348</v>
      </c>
      <c r="J1349" s="1" t="n">
        <v>26.94</v>
      </c>
      <c r="K1349" s="1" t="n">
        <v>3</v>
      </c>
    </row>
    <row r="1350" customFormat="false" ht="13.8" hidden="false" customHeight="false" outlineLevel="0" collapsed="false">
      <c r="I1350" s="1" t="n">
        <v>1349</v>
      </c>
      <c r="J1350" s="1" t="n">
        <v>26.96</v>
      </c>
      <c r="K1350" s="1" t="n">
        <v>8</v>
      </c>
    </row>
    <row r="1351" customFormat="false" ht="13.8" hidden="false" customHeight="false" outlineLevel="0" collapsed="false">
      <c r="I1351" s="1" t="n">
        <v>1350</v>
      </c>
      <c r="J1351" s="1" t="n">
        <v>26.98</v>
      </c>
      <c r="K1351" s="1" t="n">
        <v>6</v>
      </c>
    </row>
    <row r="1352" customFormat="false" ht="13.8" hidden="false" customHeight="false" outlineLevel="0" collapsed="false">
      <c r="I1352" s="1" t="n">
        <v>1351</v>
      </c>
      <c r="J1352" s="1" t="n">
        <v>27</v>
      </c>
      <c r="K1352" s="1" t="n">
        <v>5</v>
      </c>
    </row>
    <row r="1353" customFormat="false" ht="13.8" hidden="false" customHeight="false" outlineLevel="0" collapsed="false">
      <c r="I1353" s="1" t="n">
        <v>1352</v>
      </c>
      <c r="J1353" s="1" t="n">
        <v>27.02</v>
      </c>
      <c r="K1353" s="1" t="n">
        <v>5</v>
      </c>
    </row>
    <row r="1354" customFormat="false" ht="13.8" hidden="false" customHeight="false" outlineLevel="0" collapsed="false">
      <c r="I1354" s="1" t="n">
        <v>1353</v>
      </c>
      <c r="J1354" s="1" t="n">
        <v>27.04</v>
      </c>
      <c r="K1354" s="1" t="n">
        <v>10</v>
      </c>
    </row>
    <row r="1355" customFormat="false" ht="13.8" hidden="false" customHeight="false" outlineLevel="0" collapsed="false">
      <c r="I1355" s="1" t="n">
        <v>1354</v>
      </c>
      <c r="J1355" s="1" t="n">
        <v>27.06</v>
      </c>
      <c r="K1355" s="1" t="n">
        <v>4</v>
      </c>
    </row>
    <row r="1356" customFormat="false" ht="13.8" hidden="false" customHeight="false" outlineLevel="0" collapsed="false">
      <c r="I1356" s="1" t="n">
        <v>1355</v>
      </c>
      <c r="J1356" s="1" t="n">
        <v>27.08</v>
      </c>
      <c r="K1356" s="1" t="n">
        <v>3</v>
      </c>
    </row>
    <row r="1357" customFormat="false" ht="13.8" hidden="false" customHeight="false" outlineLevel="0" collapsed="false">
      <c r="I1357" s="1" t="n">
        <v>1356</v>
      </c>
      <c r="J1357" s="1" t="n">
        <v>27.1</v>
      </c>
      <c r="K1357" s="1" t="n">
        <v>5</v>
      </c>
    </row>
    <row r="1358" customFormat="false" ht="13.8" hidden="false" customHeight="false" outlineLevel="0" collapsed="false">
      <c r="I1358" s="1" t="n">
        <v>1357</v>
      </c>
      <c r="J1358" s="1" t="n">
        <v>27.12</v>
      </c>
      <c r="K1358" s="1" t="n">
        <v>4</v>
      </c>
    </row>
    <row r="1359" customFormat="false" ht="13.8" hidden="false" customHeight="false" outlineLevel="0" collapsed="false">
      <c r="I1359" s="1" t="n">
        <v>1358</v>
      </c>
      <c r="J1359" s="1" t="n">
        <v>27.14</v>
      </c>
      <c r="K1359" s="1" t="n">
        <v>10</v>
      </c>
    </row>
    <row r="1360" customFormat="false" ht="13.8" hidden="false" customHeight="false" outlineLevel="0" collapsed="false">
      <c r="I1360" s="1" t="n">
        <v>1359</v>
      </c>
      <c r="J1360" s="1" t="n">
        <v>27.16</v>
      </c>
      <c r="K1360" s="1" t="n">
        <v>13</v>
      </c>
    </row>
    <row r="1361" customFormat="false" ht="13.8" hidden="false" customHeight="false" outlineLevel="0" collapsed="false">
      <c r="I1361" s="1" t="n">
        <v>1360</v>
      </c>
      <c r="J1361" s="1" t="n">
        <v>27.18</v>
      </c>
      <c r="K1361" s="1" t="n">
        <v>3</v>
      </c>
    </row>
    <row r="1362" customFormat="false" ht="13.8" hidden="false" customHeight="false" outlineLevel="0" collapsed="false">
      <c r="I1362" s="1" t="n">
        <v>1361</v>
      </c>
      <c r="J1362" s="1" t="n">
        <v>27.2</v>
      </c>
      <c r="K1362" s="1" t="n">
        <v>2</v>
      </c>
    </row>
    <row r="1363" customFormat="false" ht="13.8" hidden="false" customHeight="false" outlineLevel="0" collapsed="false">
      <c r="I1363" s="1" t="n">
        <v>1362</v>
      </c>
      <c r="J1363" s="1" t="n">
        <v>27.22</v>
      </c>
      <c r="K1363" s="1" t="n">
        <v>11</v>
      </c>
    </row>
    <row r="1364" customFormat="false" ht="13.8" hidden="false" customHeight="false" outlineLevel="0" collapsed="false">
      <c r="I1364" s="1" t="n">
        <v>1363</v>
      </c>
      <c r="J1364" s="1" t="n">
        <v>27.24</v>
      </c>
      <c r="K1364" s="1" t="n">
        <v>5</v>
      </c>
    </row>
    <row r="1365" customFormat="false" ht="13.8" hidden="false" customHeight="false" outlineLevel="0" collapsed="false">
      <c r="I1365" s="1" t="n">
        <v>1364</v>
      </c>
      <c r="J1365" s="1" t="n">
        <v>27.26</v>
      </c>
      <c r="K1365" s="1" t="n">
        <v>5</v>
      </c>
    </row>
    <row r="1366" customFormat="false" ht="13.8" hidden="false" customHeight="false" outlineLevel="0" collapsed="false">
      <c r="I1366" s="1" t="n">
        <v>1365</v>
      </c>
      <c r="J1366" s="1" t="n">
        <v>27.28</v>
      </c>
      <c r="K1366" s="1" t="n">
        <v>5</v>
      </c>
    </row>
    <row r="1367" customFormat="false" ht="13.8" hidden="false" customHeight="false" outlineLevel="0" collapsed="false">
      <c r="I1367" s="1" t="n">
        <v>1366</v>
      </c>
      <c r="J1367" s="1" t="n">
        <v>27.3</v>
      </c>
      <c r="K1367" s="1" t="n">
        <v>4</v>
      </c>
    </row>
    <row r="1368" customFormat="false" ht="13.8" hidden="false" customHeight="false" outlineLevel="0" collapsed="false">
      <c r="I1368" s="1" t="n">
        <v>1367</v>
      </c>
      <c r="J1368" s="1" t="n">
        <v>27.32</v>
      </c>
      <c r="K1368" s="1" t="n">
        <v>3</v>
      </c>
    </row>
    <row r="1369" customFormat="false" ht="13.8" hidden="false" customHeight="false" outlineLevel="0" collapsed="false">
      <c r="I1369" s="1" t="n">
        <v>1368</v>
      </c>
      <c r="J1369" s="1" t="n">
        <v>27.34</v>
      </c>
      <c r="K1369" s="1" t="n">
        <v>7</v>
      </c>
    </row>
    <row r="1370" customFormat="false" ht="13.8" hidden="false" customHeight="false" outlineLevel="0" collapsed="false">
      <c r="I1370" s="1" t="n">
        <v>1369</v>
      </c>
      <c r="J1370" s="1" t="n">
        <v>27.36</v>
      </c>
      <c r="K1370" s="1" t="n">
        <v>3</v>
      </c>
    </row>
    <row r="1371" customFormat="false" ht="13.8" hidden="false" customHeight="false" outlineLevel="0" collapsed="false">
      <c r="I1371" s="1" t="n">
        <v>1370</v>
      </c>
      <c r="J1371" s="1" t="n">
        <v>27.38</v>
      </c>
      <c r="K1371" s="1" t="n">
        <v>5</v>
      </c>
    </row>
    <row r="1372" customFormat="false" ht="13.8" hidden="false" customHeight="false" outlineLevel="0" collapsed="false">
      <c r="I1372" s="1" t="n">
        <v>1371</v>
      </c>
      <c r="J1372" s="1" t="n">
        <v>27.4</v>
      </c>
      <c r="K1372" s="1" t="n">
        <v>3</v>
      </c>
    </row>
    <row r="1373" customFormat="false" ht="13.8" hidden="false" customHeight="false" outlineLevel="0" collapsed="false">
      <c r="I1373" s="1" t="n">
        <v>1372</v>
      </c>
      <c r="J1373" s="1" t="n">
        <v>27.42</v>
      </c>
      <c r="K1373" s="1" t="n">
        <v>5</v>
      </c>
    </row>
    <row r="1374" customFormat="false" ht="13.8" hidden="false" customHeight="false" outlineLevel="0" collapsed="false">
      <c r="I1374" s="1" t="n">
        <v>1373</v>
      </c>
      <c r="J1374" s="1" t="n">
        <v>27.44</v>
      </c>
      <c r="K1374" s="1" t="n">
        <v>4</v>
      </c>
    </row>
    <row r="1375" customFormat="false" ht="13.8" hidden="false" customHeight="false" outlineLevel="0" collapsed="false">
      <c r="I1375" s="1" t="n">
        <v>1374</v>
      </c>
      <c r="J1375" s="1" t="n">
        <v>27.46</v>
      </c>
      <c r="K1375" s="1" t="n">
        <v>7</v>
      </c>
    </row>
    <row r="1376" customFormat="false" ht="13.8" hidden="false" customHeight="false" outlineLevel="0" collapsed="false">
      <c r="I1376" s="1" t="n">
        <v>1375</v>
      </c>
      <c r="J1376" s="1" t="n">
        <v>27.48</v>
      </c>
      <c r="K1376" s="1" t="n">
        <v>8</v>
      </c>
    </row>
    <row r="1377" customFormat="false" ht="13.8" hidden="false" customHeight="false" outlineLevel="0" collapsed="false">
      <c r="I1377" s="1" t="n">
        <v>1376</v>
      </c>
      <c r="J1377" s="1" t="n">
        <v>27.5</v>
      </c>
      <c r="K1377" s="1" t="n">
        <v>5</v>
      </c>
    </row>
    <row r="1378" customFormat="false" ht="13.8" hidden="false" customHeight="false" outlineLevel="0" collapsed="false">
      <c r="I1378" s="1" t="n">
        <v>1377</v>
      </c>
      <c r="J1378" s="1" t="n">
        <v>27.52</v>
      </c>
      <c r="K1378" s="1" t="n">
        <v>5</v>
      </c>
    </row>
    <row r="1379" customFormat="false" ht="13.8" hidden="false" customHeight="false" outlineLevel="0" collapsed="false">
      <c r="I1379" s="1" t="n">
        <v>1378</v>
      </c>
      <c r="J1379" s="1" t="n">
        <v>27.54</v>
      </c>
      <c r="K1379" s="1" t="n">
        <v>8</v>
      </c>
    </row>
    <row r="1380" customFormat="false" ht="13.8" hidden="false" customHeight="false" outlineLevel="0" collapsed="false">
      <c r="I1380" s="1" t="n">
        <v>1379</v>
      </c>
      <c r="J1380" s="1" t="n">
        <v>27.56</v>
      </c>
      <c r="K1380" s="1" t="n">
        <v>4</v>
      </c>
    </row>
    <row r="1381" customFormat="false" ht="13.8" hidden="false" customHeight="false" outlineLevel="0" collapsed="false">
      <c r="I1381" s="1" t="n">
        <v>1380</v>
      </c>
      <c r="J1381" s="1" t="n">
        <v>27.58</v>
      </c>
      <c r="K1381" s="1" t="n">
        <v>5</v>
      </c>
    </row>
    <row r="1382" customFormat="false" ht="13.8" hidden="false" customHeight="false" outlineLevel="0" collapsed="false">
      <c r="I1382" s="1" t="n">
        <v>1381</v>
      </c>
      <c r="J1382" s="1" t="n">
        <v>27.6</v>
      </c>
      <c r="K1382" s="1" t="n">
        <v>4</v>
      </c>
    </row>
    <row r="1383" customFormat="false" ht="13.8" hidden="false" customHeight="false" outlineLevel="0" collapsed="false">
      <c r="I1383" s="1" t="n">
        <v>1382</v>
      </c>
      <c r="J1383" s="1" t="n">
        <v>27.62</v>
      </c>
      <c r="K1383" s="1" t="n">
        <v>5</v>
      </c>
    </row>
    <row r="1384" customFormat="false" ht="13.8" hidden="false" customHeight="false" outlineLevel="0" collapsed="false">
      <c r="I1384" s="1" t="n">
        <v>1383</v>
      </c>
      <c r="J1384" s="1" t="n">
        <v>27.64</v>
      </c>
      <c r="K1384" s="1" t="n">
        <v>6</v>
      </c>
    </row>
    <row r="1385" customFormat="false" ht="13.8" hidden="false" customHeight="false" outlineLevel="0" collapsed="false">
      <c r="I1385" s="1" t="n">
        <v>1384</v>
      </c>
      <c r="J1385" s="1" t="n">
        <v>27.66</v>
      </c>
      <c r="K1385" s="1" t="n">
        <v>4</v>
      </c>
    </row>
    <row r="1386" customFormat="false" ht="13.8" hidden="false" customHeight="false" outlineLevel="0" collapsed="false">
      <c r="I1386" s="1" t="n">
        <v>1385</v>
      </c>
      <c r="J1386" s="1" t="n">
        <v>27.68</v>
      </c>
      <c r="K1386" s="1" t="n">
        <v>2</v>
      </c>
    </row>
    <row r="1387" customFormat="false" ht="13.8" hidden="false" customHeight="false" outlineLevel="0" collapsed="false">
      <c r="I1387" s="1" t="n">
        <v>1386</v>
      </c>
      <c r="J1387" s="1" t="n">
        <v>27.7</v>
      </c>
      <c r="K1387" s="1" t="n">
        <v>6</v>
      </c>
    </row>
    <row r="1388" customFormat="false" ht="13.8" hidden="false" customHeight="false" outlineLevel="0" collapsed="false">
      <c r="I1388" s="1" t="n">
        <v>1387</v>
      </c>
      <c r="J1388" s="1" t="n">
        <v>27.72</v>
      </c>
      <c r="K1388" s="1" t="n">
        <v>5</v>
      </c>
    </row>
    <row r="1389" customFormat="false" ht="13.8" hidden="false" customHeight="false" outlineLevel="0" collapsed="false">
      <c r="I1389" s="1" t="n">
        <v>1388</v>
      </c>
      <c r="J1389" s="1" t="n">
        <v>27.74</v>
      </c>
      <c r="K1389" s="1" t="n">
        <v>8</v>
      </c>
    </row>
    <row r="1390" customFormat="false" ht="13.8" hidden="false" customHeight="false" outlineLevel="0" collapsed="false">
      <c r="I1390" s="1" t="n">
        <v>1389</v>
      </c>
      <c r="J1390" s="1" t="n">
        <v>27.76</v>
      </c>
      <c r="K1390" s="1" t="n">
        <v>9</v>
      </c>
    </row>
    <row r="1391" customFormat="false" ht="13.8" hidden="false" customHeight="false" outlineLevel="0" collapsed="false">
      <c r="I1391" s="1" t="n">
        <v>1390</v>
      </c>
      <c r="J1391" s="1" t="n">
        <v>27.78</v>
      </c>
      <c r="K1391" s="1" t="n">
        <v>8</v>
      </c>
    </row>
    <row r="1392" customFormat="false" ht="13.8" hidden="false" customHeight="false" outlineLevel="0" collapsed="false">
      <c r="I1392" s="1" t="n">
        <v>1391</v>
      </c>
      <c r="J1392" s="1" t="n">
        <v>27.8</v>
      </c>
      <c r="K1392" s="1" t="n">
        <v>3</v>
      </c>
    </row>
    <row r="1393" customFormat="false" ht="13.8" hidden="false" customHeight="false" outlineLevel="0" collapsed="false">
      <c r="I1393" s="1" t="n">
        <v>1392</v>
      </c>
      <c r="J1393" s="1" t="n">
        <v>27.82</v>
      </c>
      <c r="K1393" s="1" t="n">
        <v>4</v>
      </c>
    </row>
    <row r="1394" customFormat="false" ht="13.8" hidden="false" customHeight="false" outlineLevel="0" collapsed="false">
      <c r="I1394" s="1" t="n">
        <v>1393</v>
      </c>
      <c r="J1394" s="1" t="n">
        <v>27.84</v>
      </c>
      <c r="K1394" s="1" t="n">
        <v>3</v>
      </c>
    </row>
    <row r="1395" customFormat="false" ht="13.8" hidden="false" customHeight="false" outlineLevel="0" collapsed="false">
      <c r="I1395" s="1" t="n">
        <v>1394</v>
      </c>
      <c r="J1395" s="1" t="n">
        <v>27.86</v>
      </c>
      <c r="K1395" s="1" t="n">
        <v>8</v>
      </c>
    </row>
    <row r="1396" customFormat="false" ht="13.8" hidden="false" customHeight="false" outlineLevel="0" collapsed="false">
      <c r="I1396" s="1" t="n">
        <v>1395</v>
      </c>
      <c r="J1396" s="1" t="n">
        <v>27.88</v>
      </c>
      <c r="K1396" s="1" t="n">
        <v>4</v>
      </c>
    </row>
    <row r="1397" customFormat="false" ht="13.8" hidden="false" customHeight="false" outlineLevel="0" collapsed="false">
      <c r="I1397" s="1" t="n">
        <v>1396</v>
      </c>
      <c r="J1397" s="1" t="n">
        <v>27.9</v>
      </c>
      <c r="K1397" s="1" t="n">
        <v>6</v>
      </c>
    </row>
    <row r="1398" customFormat="false" ht="13.8" hidden="false" customHeight="false" outlineLevel="0" collapsed="false">
      <c r="I1398" s="1" t="n">
        <v>1397</v>
      </c>
      <c r="J1398" s="1" t="n">
        <v>27.92</v>
      </c>
      <c r="K1398" s="1" t="n">
        <v>4</v>
      </c>
    </row>
    <row r="1399" customFormat="false" ht="13.8" hidden="false" customHeight="false" outlineLevel="0" collapsed="false">
      <c r="I1399" s="1" t="n">
        <v>1398</v>
      </c>
      <c r="J1399" s="1" t="n">
        <v>27.94</v>
      </c>
      <c r="K1399" s="1" t="n">
        <v>4</v>
      </c>
    </row>
    <row r="1400" customFormat="false" ht="13.8" hidden="false" customHeight="false" outlineLevel="0" collapsed="false">
      <c r="I1400" s="1" t="n">
        <v>1399</v>
      </c>
      <c r="J1400" s="1" t="n">
        <v>27.96</v>
      </c>
      <c r="K1400" s="1" t="n">
        <v>6</v>
      </c>
    </row>
    <row r="1401" customFormat="false" ht="13.8" hidden="false" customHeight="false" outlineLevel="0" collapsed="false">
      <c r="I1401" s="1" t="n">
        <v>1400</v>
      </c>
      <c r="J1401" s="1" t="n">
        <v>27.98</v>
      </c>
      <c r="K1401" s="1" t="n">
        <v>4</v>
      </c>
    </row>
    <row r="1402" customFormat="false" ht="13.8" hidden="false" customHeight="false" outlineLevel="0" collapsed="false">
      <c r="I1402" s="1" t="n">
        <v>1401</v>
      </c>
      <c r="J1402" s="1" t="n">
        <v>28</v>
      </c>
      <c r="K1402" s="1" t="n">
        <v>7</v>
      </c>
    </row>
    <row r="1403" customFormat="false" ht="13.8" hidden="false" customHeight="false" outlineLevel="0" collapsed="false">
      <c r="I1403" s="1" t="n">
        <v>1402</v>
      </c>
      <c r="J1403" s="1" t="n">
        <v>28.02</v>
      </c>
      <c r="K1403" s="1" t="n">
        <v>3</v>
      </c>
    </row>
    <row r="1404" customFormat="false" ht="13.8" hidden="false" customHeight="false" outlineLevel="0" collapsed="false">
      <c r="I1404" s="1" t="n">
        <v>1403</v>
      </c>
      <c r="J1404" s="1" t="n">
        <v>28.04</v>
      </c>
      <c r="K1404" s="1" t="n">
        <v>10</v>
      </c>
    </row>
    <row r="1405" customFormat="false" ht="13.8" hidden="false" customHeight="false" outlineLevel="0" collapsed="false">
      <c r="I1405" s="1" t="n">
        <v>1404</v>
      </c>
      <c r="J1405" s="1" t="n">
        <v>28.06</v>
      </c>
      <c r="K1405" s="1" t="n">
        <v>5</v>
      </c>
    </row>
    <row r="1406" customFormat="false" ht="13.8" hidden="false" customHeight="false" outlineLevel="0" collapsed="false">
      <c r="I1406" s="1" t="n">
        <v>1405</v>
      </c>
      <c r="J1406" s="1" t="n">
        <v>28.08</v>
      </c>
      <c r="K1406" s="1" t="n">
        <v>3</v>
      </c>
    </row>
    <row r="1407" customFormat="false" ht="13.8" hidden="false" customHeight="false" outlineLevel="0" collapsed="false">
      <c r="I1407" s="1" t="n">
        <v>1406</v>
      </c>
      <c r="J1407" s="1" t="n">
        <v>28.1</v>
      </c>
      <c r="K1407" s="1" t="n">
        <v>8</v>
      </c>
    </row>
    <row r="1408" customFormat="false" ht="13.8" hidden="false" customHeight="false" outlineLevel="0" collapsed="false">
      <c r="I1408" s="1" t="n">
        <v>1407</v>
      </c>
      <c r="J1408" s="1" t="n">
        <v>28.12</v>
      </c>
      <c r="K1408" s="1" t="n">
        <v>5</v>
      </c>
    </row>
    <row r="1409" customFormat="false" ht="13.8" hidden="false" customHeight="false" outlineLevel="0" collapsed="false">
      <c r="I1409" s="1" t="n">
        <v>1408</v>
      </c>
      <c r="J1409" s="1" t="n">
        <v>28.14</v>
      </c>
      <c r="K1409" s="1" t="n">
        <v>6</v>
      </c>
    </row>
    <row r="1410" customFormat="false" ht="13.8" hidden="false" customHeight="false" outlineLevel="0" collapsed="false">
      <c r="I1410" s="1" t="n">
        <v>1409</v>
      </c>
      <c r="J1410" s="1" t="n">
        <v>28.16</v>
      </c>
      <c r="K1410" s="1" t="n">
        <v>5</v>
      </c>
    </row>
    <row r="1411" customFormat="false" ht="13.8" hidden="false" customHeight="false" outlineLevel="0" collapsed="false">
      <c r="I1411" s="1" t="n">
        <v>1410</v>
      </c>
      <c r="J1411" s="1" t="n">
        <v>28.18</v>
      </c>
      <c r="K1411" s="1" t="n">
        <v>11</v>
      </c>
    </row>
    <row r="1412" customFormat="false" ht="13.8" hidden="false" customHeight="false" outlineLevel="0" collapsed="false">
      <c r="I1412" s="1" t="n">
        <v>1411</v>
      </c>
      <c r="J1412" s="1" t="n">
        <v>28.2</v>
      </c>
      <c r="K1412" s="1" t="n">
        <v>4</v>
      </c>
    </row>
    <row r="1413" customFormat="false" ht="13.8" hidden="false" customHeight="false" outlineLevel="0" collapsed="false">
      <c r="I1413" s="1" t="n">
        <v>1412</v>
      </c>
      <c r="J1413" s="1" t="n">
        <v>28.22</v>
      </c>
      <c r="K1413" s="1" t="n">
        <v>6</v>
      </c>
    </row>
    <row r="1414" customFormat="false" ht="13.8" hidden="false" customHeight="false" outlineLevel="0" collapsed="false">
      <c r="I1414" s="1" t="n">
        <v>1413</v>
      </c>
      <c r="J1414" s="1" t="n">
        <v>28.24</v>
      </c>
      <c r="K1414" s="1" t="n">
        <v>8</v>
      </c>
    </row>
    <row r="1415" customFormat="false" ht="13.8" hidden="false" customHeight="false" outlineLevel="0" collapsed="false">
      <c r="I1415" s="1" t="n">
        <v>1414</v>
      </c>
      <c r="J1415" s="1" t="n">
        <v>28.26</v>
      </c>
      <c r="K1415" s="1" t="n">
        <v>8</v>
      </c>
    </row>
    <row r="1416" customFormat="false" ht="13.8" hidden="false" customHeight="false" outlineLevel="0" collapsed="false">
      <c r="I1416" s="1" t="n">
        <v>1415</v>
      </c>
      <c r="J1416" s="1" t="n">
        <v>28.28</v>
      </c>
      <c r="K1416" s="1" t="n">
        <v>9</v>
      </c>
    </row>
    <row r="1417" customFormat="false" ht="13.8" hidden="false" customHeight="false" outlineLevel="0" collapsed="false">
      <c r="I1417" s="1" t="n">
        <v>1416</v>
      </c>
      <c r="J1417" s="1" t="n">
        <v>28.3</v>
      </c>
      <c r="K1417" s="1" t="n">
        <v>9</v>
      </c>
    </row>
    <row r="1418" customFormat="false" ht="13.8" hidden="false" customHeight="false" outlineLevel="0" collapsed="false">
      <c r="I1418" s="1" t="n">
        <v>1417</v>
      </c>
      <c r="J1418" s="1" t="n">
        <v>28.32</v>
      </c>
      <c r="K1418" s="1" t="n">
        <v>6</v>
      </c>
    </row>
    <row r="1419" customFormat="false" ht="13.8" hidden="false" customHeight="false" outlineLevel="0" collapsed="false">
      <c r="I1419" s="1" t="n">
        <v>1418</v>
      </c>
      <c r="J1419" s="1" t="n">
        <v>28.34</v>
      </c>
      <c r="K1419" s="1" t="n">
        <v>3</v>
      </c>
    </row>
    <row r="1420" customFormat="false" ht="13.8" hidden="false" customHeight="false" outlineLevel="0" collapsed="false">
      <c r="I1420" s="1" t="n">
        <v>1419</v>
      </c>
      <c r="J1420" s="1" t="n">
        <v>28.36</v>
      </c>
      <c r="K1420" s="1" t="n">
        <v>10</v>
      </c>
    </row>
    <row r="1421" customFormat="false" ht="13.8" hidden="false" customHeight="false" outlineLevel="0" collapsed="false">
      <c r="I1421" s="1" t="n">
        <v>1420</v>
      </c>
      <c r="J1421" s="1" t="n">
        <v>28.38</v>
      </c>
      <c r="K1421" s="1" t="n">
        <v>11</v>
      </c>
    </row>
    <row r="1422" customFormat="false" ht="13.8" hidden="false" customHeight="false" outlineLevel="0" collapsed="false">
      <c r="I1422" s="1" t="n">
        <v>1421</v>
      </c>
      <c r="J1422" s="1" t="n">
        <v>28.4</v>
      </c>
      <c r="K1422" s="1" t="n">
        <v>15</v>
      </c>
    </row>
    <row r="1423" customFormat="false" ht="13.8" hidden="false" customHeight="false" outlineLevel="0" collapsed="false">
      <c r="I1423" s="1" t="n">
        <v>1422</v>
      </c>
      <c r="J1423" s="1" t="n">
        <v>28.42</v>
      </c>
      <c r="K1423" s="1" t="n">
        <v>13</v>
      </c>
    </row>
    <row r="1424" customFormat="false" ht="13.8" hidden="false" customHeight="false" outlineLevel="0" collapsed="false">
      <c r="I1424" s="1" t="n">
        <v>1423</v>
      </c>
      <c r="J1424" s="1" t="n">
        <v>28.44</v>
      </c>
      <c r="K1424" s="1" t="n">
        <v>9</v>
      </c>
    </row>
    <row r="1425" customFormat="false" ht="13.8" hidden="false" customHeight="false" outlineLevel="0" collapsed="false">
      <c r="I1425" s="1" t="n">
        <v>1424</v>
      </c>
      <c r="J1425" s="1" t="n">
        <v>28.46</v>
      </c>
      <c r="K1425" s="1" t="n">
        <v>9</v>
      </c>
    </row>
    <row r="1426" customFormat="false" ht="13.8" hidden="false" customHeight="false" outlineLevel="0" collapsed="false">
      <c r="I1426" s="1" t="n">
        <v>1425</v>
      </c>
      <c r="J1426" s="1" t="n">
        <v>28.48</v>
      </c>
      <c r="K1426" s="1" t="n">
        <v>11</v>
      </c>
    </row>
    <row r="1427" customFormat="false" ht="13.8" hidden="false" customHeight="false" outlineLevel="0" collapsed="false">
      <c r="I1427" s="1" t="n">
        <v>1426</v>
      </c>
      <c r="J1427" s="1" t="n">
        <v>28.5</v>
      </c>
      <c r="K1427" s="1" t="n">
        <v>13</v>
      </c>
    </row>
    <row r="1428" customFormat="false" ht="13.8" hidden="false" customHeight="false" outlineLevel="0" collapsed="false">
      <c r="I1428" s="1" t="n">
        <v>1427</v>
      </c>
      <c r="J1428" s="1" t="n">
        <v>28.52</v>
      </c>
      <c r="K1428" s="1" t="n">
        <v>10</v>
      </c>
    </row>
    <row r="1429" customFormat="false" ht="13.8" hidden="false" customHeight="false" outlineLevel="0" collapsed="false">
      <c r="I1429" s="1" t="n">
        <v>1428</v>
      </c>
      <c r="J1429" s="1" t="n">
        <v>28.54</v>
      </c>
      <c r="K1429" s="1" t="n">
        <v>5</v>
      </c>
    </row>
    <row r="1430" customFormat="false" ht="13.8" hidden="false" customHeight="false" outlineLevel="0" collapsed="false">
      <c r="I1430" s="1" t="n">
        <v>1429</v>
      </c>
      <c r="J1430" s="1" t="n">
        <v>28.56</v>
      </c>
      <c r="K1430" s="1" t="n">
        <v>7</v>
      </c>
    </row>
    <row r="1431" customFormat="false" ht="13.8" hidden="false" customHeight="false" outlineLevel="0" collapsed="false">
      <c r="I1431" s="1" t="n">
        <v>1430</v>
      </c>
      <c r="J1431" s="1" t="n">
        <v>28.58</v>
      </c>
      <c r="K1431" s="1" t="n">
        <v>12</v>
      </c>
    </row>
    <row r="1432" customFormat="false" ht="13.8" hidden="false" customHeight="false" outlineLevel="0" collapsed="false">
      <c r="I1432" s="1" t="n">
        <v>1431</v>
      </c>
      <c r="J1432" s="1" t="n">
        <v>28.6</v>
      </c>
      <c r="K1432" s="1" t="n">
        <v>6</v>
      </c>
    </row>
    <row r="1433" customFormat="false" ht="13.8" hidden="false" customHeight="false" outlineLevel="0" collapsed="false">
      <c r="I1433" s="1" t="n">
        <v>1432</v>
      </c>
      <c r="J1433" s="1" t="n">
        <v>28.62</v>
      </c>
      <c r="K1433" s="1" t="n">
        <v>11</v>
      </c>
    </row>
    <row r="1434" customFormat="false" ht="13.8" hidden="false" customHeight="false" outlineLevel="0" collapsed="false">
      <c r="I1434" s="1" t="n">
        <v>1433</v>
      </c>
      <c r="J1434" s="1" t="n">
        <v>28.64</v>
      </c>
      <c r="K1434" s="1" t="n">
        <v>9</v>
      </c>
    </row>
    <row r="1435" customFormat="false" ht="13.8" hidden="false" customHeight="false" outlineLevel="0" collapsed="false">
      <c r="I1435" s="1" t="n">
        <v>1434</v>
      </c>
      <c r="J1435" s="1" t="n">
        <v>28.66</v>
      </c>
      <c r="K1435" s="1" t="n">
        <v>2</v>
      </c>
    </row>
    <row r="1436" customFormat="false" ht="13.8" hidden="false" customHeight="false" outlineLevel="0" collapsed="false">
      <c r="I1436" s="1" t="n">
        <v>1435</v>
      </c>
      <c r="J1436" s="1" t="n">
        <v>28.68</v>
      </c>
      <c r="K1436" s="1" t="n">
        <v>9</v>
      </c>
    </row>
    <row r="1437" customFormat="false" ht="13.8" hidden="false" customHeight="false" outlineLevel="0" collapsed="false">
      <c r="I1437" s="1" t="n">
        <v>1436</v>
      </c>
      <c r="J1437" s="1" t="n">
        <v>28.7</v>
      </c>
      <c r="K1437" s="1" t="n">
        <v>11</v>
      </c>
    </row>
    <row r="1438" customFormat="false" ht="13.8" hidden="false" customHeight="false" outlineLevel="0" collapsed="false">
      <c r="I1438" s="1" t="n">
        <v>1437</v>
      </c>
      <c r="J1438" s="1" t="n">
        <v>28.72</v>
      </c>
      <c r="K1438" s="1" t="n">
        <v>5</v>
      </c>
    </row>
    <row r="1439" customFormat="false" ht="13.8" hidden="false" customHeight="false" outlineLevel="0" collapsed="false">
      <c r="I1439" s="1" t="n">
        <v>1438</v>
      </c>
      <c r="J1439" s="1" t="n">
        <v>28.74</v>
      </c>
      <c r="K1439" s="1" t="n">
        <v>7</v>
      </c>
    </row>
    <row r="1440" customFormat="false" ht="13.8" hidden="false" customHeight="false" outlineLevel="0" collapsed="false">
      <c r="I1440" s="1" t="n">
        <v>1439</v>
      </c>
      <c r="J1440" s="1" t="n">
        <v>28.76</v>
      </c>
      <c r="K1440" s="1" t="n">
        <v>5</v>
      </c>
    </row>
    <row r="1441" customFormat="false" ht="13.8" hidden="false" customHeight="false" outlineLevel="0" collapsed="false">
      <c r="I1441" s="1" t="n">
        <v>1440</v>
      </c>
      <c r="J1441" s="1" t="n">
        <v>28.78</v>
      </c>
      <c r="K1441" s="1" t="n">
        <v>4</v>
      </c>
    </row>
    <row r="1442" customFormat="false" ht="13.8" hidden="false" customHeight="false" outlineLevel="0" collapsed="false">
      <c r="I1442" s="1" t="n">
        <v>1441</v>
      </c>
      <c r="J1442" s="1" t="n">
        <v>28.8</v>
      </c>
      <c r="K1442" s="1" t="n">
        <v>5</v>
      </c>
    </row>
    <row r="1443" customFormat="false" ht="13.8" hidden="false" customHeight="false" outlineLevel="0" collapsed="false">
      <c r="I1443" s="1" t="n">
        <v>1442</v>
      </c>
      <c r="J1443" s="1" t="n">
        <v>28.82</v>
      </c>
      <c r="K1443" s="1" t="n">
        <v>4</v>
      </c>
    </row>
    <row r="1444" customFormat="false" ht="13.8" hidden="false" customHeight="false" outlineLevel="0" collapsed="false">
      <c r="I1444" s="1" t="n">
        <v>1443</v>
      </c>
      <c r="J1444" s="1" t="n">
        <v>28.84</v>
      </c>
      <c r="K1444" s="1" t="n">
        <v>5</v>
      </c>
    </row>
    <row r="1445" customFormat="false" ht="13.8" hidden="false" customHeight="false" outlineLevel="0" collapsed="false">
      <c r="I1445" s="1" t="n">
        <v>1444</v>
      </c>
      <c r="J1445" s="1" t="n">
        <v>28.86</v>
      </c>
      <c r="K1445" s="1" t="n">
        <v>3</v>
      </c>
    </row>
    <row r="1446" customFormat="false" ht="13.8" hidden="false" customHeight="false" outlineLevel="0" collapsed="false">
      <c r="I1446" s="1" t="n">
        <v>1445</v>
      </c>
      <c r="J1446" s="1" t="n">
        <v>28.88</v>
      </c>
      <c r="K1446" s="1" t="n">
        <v>4</v>
      </c>
    </row>
    <row r="1447" customFormat="false" ht="13.8" hidden="false" customHeight="false" outlineLevel="0" collapsed="false">
      <c r="I1447" s="1" t="n">
        <v>1446</v>
      </c>
      <c r="J1447" s="1" t="n">
        <v>28.9</v>
      </c>
      <c r="K1447" s="1" t="n">
        <v>3</v>
      </c>
    </row>
    <row r="1448" customFormat="false" ht="13.8" hidden="false" customHeight="false" outlineLevel="0" collapsed="false">
      <c r="I1448" s="1" t="n">
        <v>1447</v>
      </c>
      <c r="J1448" s="1" t="n">
        <v>28.92</v>
      </c>
      <c r="K1448" s="1" t="n">
        <v>4</v>
      </c>
    </row>
    <row r="1449" customFormat="false" ht="13.8" hidden="false" customHeight="false" outlineLevel="0" collapsed="false">
      <c r="I1449" s="1" t="n">
        <v>1448</v>
      </c>
      <c r="J1449" s="1" t="n">
        <v>28.94</v>
      </c>
      <c r="K1449" s="1" t="n">
        <v>4</v>
      </c>
    </row>
    <row r="1450" customFormat="false" ht="13.8" hidden="false" customHeight="false" outlineLevel="0" collapsed="false">
      <c r="I1450" s="1" t="n">
        <v>1449</v>
      </c>
      <c r="J1450" s="1" t="n">
        <v>28.96</v>
      </c>
      <c r="K1450" s="1" t="n">
        <v>11</v>
      </c>
    </row>
    <row r="1451" customFormat="false" ht="13.8" hidden="false" customHeight="false" outlineLevel="0" collapsed="false">
      <c r="I1451" s="1" t="n">
        <v>1450</v>
      </c>
      <c r="J1451" s="1" t="n">
        <v>28.98</v>
      </c>
      <c r="K1451" s="1" t="n">
        <v>6</v>
      </c>
    </row>
    <row r="1452" customFormat="false" ht="13.8" hidden="false" customHeight="false" outlineLevel="0" collapsed="false">
      <c r="I1452" s="1" t="n">
        <v>1451</v>
      </c>
      <c r="J1452" s="1" t="n">
        <v>29</v>
      </c>
      <c r="K1452" s="1" t="n">
        <v>8</v>
      </c>
    </row>
    <row r="1453" customFormat="false" ht="13.8" hidden="false" customHeight="false" outlineLevel="0" collapsed="false">
      <c r="I1453" s="1" t="n">
        <v>1452</v>
      </c>
      <c r="J1453" s="1" t="n">
        <v>29.02</v>
      </c>
      <c r="K1453" s="1" t="n">
        <v>4</v>
      </c>
    </row>
    <row r="1454" customFormat="false" ht="13.8" hidden="false" customHeight="false" outlineLevel="0" collapsed="false">
      <c r="I1454" s="1" t="n">
        <v>1453</v>
      </c>
      <c r="J1454" s="1" t="n">
        <v>29.04</v>
      </c>
      <c r="K1454" s="1" t="n">
        <v>8</v>
      </c>
    </row>
    <row r="1455" customFormat="false" ht="13.8" hidden="false" customHeight="false" outlineLevel="0" collapsed="false">
      <c r="I1455" s="1" t="n">
        <v>1454</v>
      </c>
      <c r="J1455" s="1" t="n">
        <v>29.06</v>
      </c>
      <c r="K1455" s="1" t="n">
        <v>9</v>
      </c>
    </row>
    <row r="1456" customFormat="false" ht="13.8" hidden="false" customHeight="false" outlineLevel="0" collapsed="false">
      <c r="I1456" s="1" t="n">
        <v>1455</v>
      </c>
      <c r="J1456" s="1" t="n">
        <v>29.08</v>
      </c>
      <c r="K1456" s="1" t="n">
        <v>4</v>
      </c>
    </row>
    <row r="1457" customFormat="false" ht="13.8" hidden="false" customHeight="false" outlineLevel="0" collapsed="false">
      <c r="I1457" s="1" t="n">
        <v>1456</v>
      </c>
      <c r="J1457" s="1" t="n">
        <v>29.1</v>
      </c>
      <c r="K1457" s="1" t="n">
        <v>8</v>
      </c>
    </row>
    <row r="1458" customFormat="false" ht="13.8" hidden="false" customHeight="false" outlineLevel="0" collapsed="false">
      <c r="I1458" s="1" t="n">
        <v>1457</v>
      </c>
      <c r="J1458" s="1" t="n">
        <v>29.12</v>
      </c>
      <c r="K1458" s="1" t="n">
        <v>13</v>
      </c>
    </row>
    <row r="1459" customFormat="false" ht="13.8" hidden="false" customHeight="false" outlineLevel="0" collapsed="false">
      <c r="I1459" s="1" t="n">
        <v>1458</v>
      </c>
      <c r="J1459" s="1" t="n">
        <v>29.14</v>
      </c>
      <c r="K1459" s="1" t="n">
        <v>9</v>
      </c>
    </row>
    <row r="1460" customFormat="false" ht="13.8" hidden="false" customHeight="false" outlineLevel="0" collapsed="false">
      <c r="I1460" s="1" t="n">
        <v>1459</v>
      </c>
      <c r="J1460" s="1" t="n">
        <v>29.16</v>
      </c>
      <c r="K1460" s="1" t="n">
        <v>7</v>
      </c>
    </row>
    <row r="1461" customFormat="false" ht="13.8" hidden="false" customHeight="false" outlineLevel="0" collapsed="false">
      <c r="I1461" s="1" t="n">
        <v>1460</v>
      </c>
      <c r="J1461" s="1" t="n">
        <v>29.18</v>
      </c>
      <c r="K1461" s="1" t="n">
        <v>10</v>
      </c>
    </row>
    <row r="1462" customFormat="false" ht="13.8" hidden="false" customHeight="false" outlineLevel="0" collapsed="false">
      <c r="I1462" s="1" t="n">
        <v>1461</v>
      </c>
      <c r="J1462" s="1" t="n">
        <v>29.2</v>
      </c>
      <c r="K1462" s="1" t="n">
        <v>8</v>
      </c>
    </row>
    <row r="1463" customFormat="false" ht="13.8" hidden="false" customHeight="false" outlineLevel="0" collapsed="false">
      <c r="I1463" s="1" t="n">
        <v>1462</v>
      </c>
      <c r="J1463" s="1" t="n">
        <v>29.22</v>
      </c>
      <c r="K1463" s="1" t="n">
        <v>8</v>
      </c>
    </row>
    <row r="1464" customFormat="false" ht="13.8" hidden="false" customHeight="false" outlineLevel="0" collapsed="false">
      <c r="I1464" s="1" t="n">
        <v>1463</v>
      </c>
      <c r="J1464" s="1" t="n">
        <v>29.24</v>
      </c>
      <c r="K1464" s="1" t="n">
        <v>7</v>
      </c>
    </row>
    <row r="1465" customFormat="false" ht="13.8" hidden="false" customHeight="false" outlineLevel="0" collapsed="false">
      <c r="I1465" s="1" t="n">
        <v>1464</v>
      </c>
      <c r="J1465" s="1" t="n">
        <v>29.26</v>
      </c>
      <c r="K1465" s="1" t="n">
        <v>6</v>
      </c>
    </row>
    <row r="1466" customFormat="false" ht="13.8" hidden="false" customHeight="false" outlineLevel="0" collapsed="false">
      <c r="I1466" s="1" t="n">
        <v>1465</v>
      </c>
      <c r="J1466" s="1" t="n">
        <v>29.28</v>
      </c>
      <c r="K1466" s="1" t="n">
        <v>11</v>
      </c>
    </row>
    <row r="1467" customFormat="false" ht="13.8" hidden="false" customHeight="false" outlineLevel="0" collapsed="false">
      <c r="I1467" s="1" t="n">
        <v>1466</v>
      </c>
      <c r="J1467" s="1" t="n">
        <v>29.3</v>
      </c>
      <c r="K1467" s="1" t="n">
        <v>3</v>
      </c>
    </row>
    <row r="1468" customFormat="false" ht="13.8" hidden="false" customHeight="false" outlineLevel="0" collapsed="false">
      <c r="I1468" s="1" t="n">
        <v>1467</v>
      </c>
      <c r="J1468" s="1" t="n">
        <v>29.32</v>
      </c>
      <c r="K1468" s="1" t="n">
        <v>7</v>
      </c>
    </row>
    <row r="1469" customFormat="false" ht="13.8" hidden="false" customHeight="false" outlineLevel="0" collapsed="false">
      <c r="I1469" s="1" t="n">
        <v>1468</v>
      </c>
      <c r="J1469" s="1" t="n">
        <v>29.34</v>
      </c>
      <c r="K1469" s="1" t="n">
        <v>9</v>
      </c>
    </row>
    <row r="1470" customFormat="false" ht="13.8" hidden="false" customHeight="false" outlineLevel="0" collapsed="false">
      <c r="I1470" s="1" t="n">
        <v>1469</v>
      </c>
      <c r="J1470" s="1" t="n">
        <v>29.36</v>
      </c>
      <c r="K1470" s="1" t="n">
        <v>4</v>
      </c>
    </row>
    <row r="1471" customFormat="false" ht="13.8" hidden="false" customHeight="false" outlineLevel="0" collapsed="false">
      <c r="I1471" s="1" t="n">
        <v>1470</v>
      </c>
      <c r="J1471" s="1" t="n">
        <v>29.38</v>
      </c>
      <c r="K1471" s="1" t="n">
        <v>4</v>
      </c>
    </row>
    <row r="1472" customFormat="false" ht="13.8" hidden="false" customHeight="false" outlineLevel="0" collapsed="false">
      <c r="I1472" s="1" t="n">
        <v>1471</v>
      </c>
      <c r="J1472" s="1" t="n">
        <v>29.4</v>
      </c>
      <c r="K1472" s="1" t="n">
        <v>8</v>
      </c>
    </row>
    <row r="1473" customFormat="false" ht="13.8" hidden="false" customHeight="false" outlineLevel="0" collapsed="false">
      <c r="I1473" s="1" t="n">
        <v>1472</v>
      </c>
      <c r="J1473" s="1" t="n">
        <v>29.42</v>
      </c>
      <c r="K1473" s="1" t="n">
        <v>2</v>
      </c>
    </row>
    <row r="1474" customFormat="false" ht="13.8" hidden="false" customHeight="false" outlineLevel="0" collapsed="false">
      <c r="I1474" s="1" t="n">
        <v>1473</v>
      </c>
      <c r="J1474" s="1" t="n">
        <v>29.44</v>
      </c>
      <c r="K1474" s="1" t="n">
        <v>7</v>
      </c>
    </row>
    <row r="1475" customFormat="false" ht="13.8" hidden="false" customHeight="false" outlineLevel="0" collapsed="false">
      <c r="I1475" s="1" t="n">
        <v>1474</v>
      </c>
      <c r="J1475" s="1" t="n">
        <v>29.46</v>
      </c>
      <c r="K1475" s="1" t="n">
        <v>8</v>
      </c>
    </row>
    <row r="1476" customFormat="false" ht="13.8" hidden="false" customHeight="false" outlineLevel="0" collapsed="false">
      <c r="I1476" s="1" t="n">
        <v>1475</v>
      </c>
      <c r="J1476" s="1" t="n">
        <v>29.48</v>
      </c>
      <c r="K1476" s="1" t="n">
        <v>3</v>
      </c>
    </row>
    <row r="1477" customFormat="false" ht="13.8" hidden="false" customHeight="false" outlineLevel="0" collapsed="false">
      <c r="I1477" s="1" t="n">
        <v>1476</v>
      </c>
      <c r="J1477" s="1" t="n">
        <v>29.5</v>
      </c>
      <c r="K1477" s="1" t="n">
        <v>4</v>
      </c>
    </row>
    <row r="1478" customFormat="false" ht="13.8" hidden="false" customHeight="false" outlineLevel="0" collapsed="false">
      <c r="I1478" s="1" t="n">
        <v>1477</v>
      </c>
      <c r="J1478" s="1" t="n">
        <v>29.52</v>
      </c>
      <c r="K1478" s="1" t="n">
        <v>4</v>
      </c>
    </row>
    <row r="1479" customFormat="false" ht="13.8" hidden="false" customHeight="false" outlineLevel="0" collapsed="false">
      <c r="I1479" s="1" t="n">
        <v>1478</v>
      </c>
      <c r="J1479" s="1" t="n">
        <v>29.54</v>
      </c>
      <c r="K1479" s="1" t="n">
        <v>5</v>
      </c>
    </row>
    <row r="1480" customFormat="false" ht="13.8" hidden="false" customHeight="false" outlineLevel="0" collapsed="false">
      <c r="I1480" s="1" t="n">
        <v>1479</v>
      </c>
      <c r="J1480" s="1" t="n">
        <v>29.56</v>
      </c>
      <c r="K1480" s="1" t="n">
        <v>8</v>
      </c>
    </row>
    <row r="1481" customFormat="false" ht="13.8" hidden="false" customHeight="false" outlineLevel="0" collapsed="false">
      <c r="I1481" s="1" t="n">
        <v>1480</v>
      </c>
      <c r="J1481" s="1" t="n">
        <v>29.58</v>
      </c>
      <c r="K1481" s="1" t="n">
        <v>3</v>
      </c>
    </row>
    <row r="1482" customFormat="false" ht="13.8" hidden="false" customHeight="false" outlineLevel="0" collapsed="false">
      <c r="I1482" s="1" t="n">
        <v>1481</v>
      </c>
      <c r="J1482" s="1" t="n">
        <v>29.6</v>
      </c>
      <c r="K1482" s="1" t="n">
        <v>9</v>
      </c>
    </row>
    <row r="1483" customFormat="false" ht="13.8" hidden="false" customHeight="false" outlineLevel="0" collapsed="false">
      <c r="I1483" s="1" t="n">
        <v>1482</v>
      </c>
      <c r="J1483" s="1" t="n">
        <v>29.62</v>
      </c>
      <c r="K1483" s="1" t="n">
        <v>6</v>
      </c>
    </row>
    <row r="1484" customFormat="false" ht="13.8" hidden="false" customHeight="false" outlineLevel="0" collapsed="false">
      <c r="I1484" s="1" t="n">
        <v>1483</v>
      </c>
      <c r="J1484" s="1" t="n">
        <v>29.64</v>
      </c>
      <c r="K1484" s="1" t="n">
        <v>9</v>
      </c>
    </row>
    <row r="1485" customFormat="false" ht="13.8" hidden="false" customHeight="false" outlineLevel="0" collapsed="false">
      <c r="I1485" s="1" t="n">
        <v>1484</v>
      </c>
      <c r="J1485" s="1" t="n">
        <v>29.66</v>
      </c>
      <c r="K1485" s="1" t="n">
        <v>6</v>
      </c>
    </row>
    <row r="1486" customFormat="false" ht="13.8" hidden="false" customHeight="false" outlineLevel="0" collapsed="false">
      <c r="I1486" s="1" t="n">
        <v>1485</v>
      </c>
      <c r="J1486" s="1" t="n">
        <v>29.68</v>
      </c>
      <c r="K1486" s="1" t="n">
        <v>10</v>
      </c>
    </row>
    <row r="1487" customFormat="false" ht="13.8" hidden="false" customHeight="false" outlineLevel="0" collapsed="false">
      <c r="I1487" s="1" t="n">
        <v>1486</v>
      </c>
      <c r="J1487" s="1" t="n">
        <v>29.7</v>
      </c>
      <c r="K1487" s="1" t="n">
        <v>5</v>
      </c>
    </row>
    <row r="1488" customFormat="false" ht="13.8" hidden="false" customHeight="false" outlineLevel="0" collapsed="false">
      <c r="I1488" s="1" t="n">
        <v>1487</v>
      </c>
      <c r="J1488" s="1" t="n">
        <v>29.72</v>
      </c>
      <c r="K1488" s="1" t="n">
        <v>4</v>
      </c>
    </row>
    <row r="1489" customFormat="false" ht="13.8" hidden="false" customHeight="false" outlineLevel="0" collapsed="false">
      <c r="I1489" s="1" t="n">
        <v>1488</v>
      </c>
      <c r="J1489" s="1" t="n">
        <v>29.74</v>
      </c>
      <c r="K1489" s="1" t="n">
        <v>12</v>
      </c>
    </row>
    <row r="1490" customFormat="false" ht="13.8" hidden="false" customHeight="false" outlineLevel="0" collapsed="false">
      <c r="I1490" s="1" t="n">
        <v>1489</v>
      </c>
      <c r="J1490" s="1" t="n">
        <v>29.76</v>
      </c>
      <c r="K1490" s="1" t="n">
        <v>7</v>
      </c>
    </row>
    <row r="1491" customFormat="false" ht="13.8" hidden="false" customHeight="false" outlineLevel="0" collapsed="false">
      <c r="I1491" s="1" t="n">
        <v>1490</v>
      </c>
      <c r="J1491" s="1" t="n">
        <v>29.78</v>
      </c>
      <c r="K1491" s="1" t="n">
        <v>7</v>
      </c>
    </row>
    <row r="1492" customFormat="false" ht="13.8" hidden="false" customHeight="false" outlineLevel="0" collapsed="false">
      <c r="I1492" s="1" t="n">
        <v>1491</v>
      </c>
      <c r="J1492" s="1" t="n">
        <v>29.8</v>
      </c>
      <c r="K1492" s="1" t="n">
        <v>2</v>
      </c>
    </row>
    <row r="1493" customFormat="false" ht="13.8" hidden="false" customHeight="false" outlineLevel="0" collapsed="false">
      <c r="I1493" s="1" t="n">
        <v>1492</v>
      </c>
      <c r="J1493" s="1" t="n">
        <v>29.82</v>
      </c>
      <c r="K1493" s="1" t="n">
        <v>7</v>
      </c>
    </row>
    <row r="1494" customFormat="false" ht="13.8" hidden="false" customHeight="false" outlineLevel="0" collapsed="false">
      <c r="I1494" s="1" t="n">
        <v>1493</v>
      </c>
      <c r="J1494" s="1" t="n">
        <v>29.84</v>
      </c>
      <c r="K1494" s="1" t="n">
        <v>3</v>
      </c>
    </row>
    <row r="1495" customFormat="false" ht="13.8" hidden="false" customHeight="false" outlineLevel="0" collapsed="false">
      <c r="I1495" s="1" t="n">
        <v>1494</v>
      </c>
      <c r="J1495" s="1" t="n">
        <v>29.86</v>
      </c>
      <c r="K1495" s="1" t="n">
        <v>10</v>
      </c>
    </row>
    <row r="1496" customFormat="false" ht="13.8" hidden="false" customHeight="false" outlineLevel="0" collapsed="false">
      <c r="I1496" s="1" t="n">
        <v>1495</v>
      </c>
      <c r="J1496" s="1" t="n">
        <v>29.88</v>
      </c>
      <c r="K1496" s="1" t="n">
        <v>5</v>
      </c>
    </row>
    <row r="1497" customFormat="false" ht="13.8" hidden="false" customHeight="false" outlineLevel="0" collapsed="false">
      <c r="I1497" s="1" t="n">
        <v>1496</v>
      </c>
      <c r="J1497" s="1" t="n">
        <v>29.9</v>
      </c>
      <c r="K1497" s="1" t="n">
        <v>6</v>
      </c>
    </row>
    <row r="1498" customFormat="false" ht="13.8" hidden="false" customHeight="false" outlineLevel="0" collapsed="false">
      <c r="I1498" s="1" t="n">
        <v>1497</v>
      </c>
      <c r="J1498" s="1" t="n">
        <v>29.92</v>
      </c>
      <c r="K1498" s="1" t="n">
        <v>8</v>
      </c>
    </row>
    <row r="1499" customFormat="false" ht="13.8" hidden="false" customHeight="false" outlineLevel="0" collapsed="false">
      <c r="I1499" s="1" t="n">
        <v>1498</v>
      </c>
      <c r="J1499" s="1" t="n">
        <v>29.94</v>
      </c>
      <c r="K1499" s="1" t="n">
        <v>8</v>
      </c>
    </row>
    <row r="1500" customFormat="false" ht="13.8" hidden="false" customHeight="false" outlineLevel="0" collapsed="false">
      <c r="I1500" s="1" t="n">
        <v>1499</v>
      </c>
      <c r="J1500" s="1" t="n">
        <v>29.96</v>
      </c>
      <c r="K1500" s="1" t="n">
        <v>5</v>
      </c>
    </row>
    <row r="1501" customFormat="false" ht="13.8" hidden="false" customHeight="false" outlineLevel="0" collapsed="false">
      <c r="I1501" s="1" t="n">
        <v>1500</v>
      </c>
      <c r="J1501" s="1" t="n">
        <v>29.98</v>
      </c>
      <c r="K1501" s="1" t="n">
        <v>4</v>
      </c>
    </row>
    <row r="1502" customFormat="false" ht="13.8" hidden="false" customHeight="false" outlineLevel="0" collapsed="false">
      <c r="I1502" s="1" t="n">
        <v>1501</v>
      </c>
      <c r="J1502" s="1" t="n">
        <v>30</v>
      </c>
      <c r="K1502" s="1" t="n">
        <v>14</v>
      </c>
    </row>
    <row r="1503" customFormat="false" ht="13.8" hidden="false" customHeight="false" outlineLevel="0" collapsed="false">
      <c r="I1503" s="1" t="n">
        <v>1502</v>
      </c>
      <c r="J1503" s="1" t="n">
        <v>30.02</v>
      </c>
      <c r="K1503" s="1" t="n">
        <v>10</v>
      </c>
    </row>
    <row r="1504" customFormat="false" ht="13.8" hidden="false" customHeight="false" outlineLevel="0" collapsed="false">
      <c r="I1504" s="1" t="n">
        <v>1503</v>
      </c>
      <c r="J1504" s="1" t="n">
        <v>30.04</v>
      </c>
      <c r="K1504" s="1" t="n">
        <v>12</v>
      </c>
    </row>
    <row r="1505" customFormat="false" ht="13.8" hidden="false" customHeight="false" outlineLevel="0" collapsed="false">
      <c r="I1505" s="1" t="n">
        <v>1504</v>
      </c>
      <c r="J1505" s="1" t="n">
        <v>30.06</v>
      </c>
      <c r="K1505" s="1" t="n">
        <v>4</v>
      </c>
    </row>
    <row r="1506" customFormat="false" ht="13.8" hidden="false" customHeight="false" outlineLevel="0" collapsed="false">
      <c r="I1506" s="1" t="n">
        <v>1505</v>
      </c>
      <c r="J1506" s="1" t="n">
        <v>30.08</v>
      </c>
      <c r="K1506" s="1" t="n">
        <v>8</v>
      </c>
    </row>
    <row r="1507" customFormat="false" ht="13.8" hidden="false" customHeight="false" outlineLevel="0" collapsed="false">
      <c r="I1507" s="1" t="n">
        <v>1506</v>
      </c>
      <c r="J1507" s="1" t="n">
        <v>30.1</v>
      </c>
      <c r="K1507" s="1" t="n">
        <v>6</v>
      </c>
    </row>
    <row r="1508" customFormat="false" ht="13.8" hidden="false" customHeight="false" outlineLevel="0" collapsed="false">
      <c r="I1508" s="1" t="n">
        <v>1507</v>
      </c>
      <c r="J1508" s="1" t="n">
        <v>30.12</v>
      </c>
      <c r="K1508" s="1" t="n">
        <v>0</v>
      </c>
    </row>
    <row r="1509" customFormat="false" ht="13.8" hidden="false" customHeight="false" outlineLevel="0" collapsed="false">
      <c r="I1509" s="1" t="n">
        <v>1508</v>
      </c>
      <c r="J1509" s="1" t="n">
        <v>30.14</v>
      </c>
      <c r="K1509" s="1" t="n">
        <v>10</v>
      </c>
    </row>
    <row r="1510" customFormat="false" ht="13.8" hidden="false" customHeight="false" outlineLevel="0" collapsed="false">
      <c r="I1510" s="1" t="n">
        <v>1509</v>
      </c>
      <c r="J1510" s="1" t="n">
        <v>30.16</v>
      </c>
      <c r="K1510" s="1" t="n">
        <v>13</v>
      </c>
    </row>
    <row r="1511" customFormat="false" ht="13.8" hidden="false" customHeight="false" outlineLevel="0" collapsed="false">
      <c r="I1511" s="1" t="n">
        <v>1510</v>
      </c>
      <c r="J1511" s="1" t="n">
        <v>30.18</v>
      </c>
      <c r="K1511" s="1" t="n">
        <v>10</v>
      </c>
    </row>
    <row r="1512" customFormat="false" ht="13.8" hidden="false" customHeight="false" outlineLevel="0" collapsed="false">
      <c r="I1512" s="1" t="n">
        <v>1511</v>
      </c>
      <c r="J1512" s="1" t="n">
        <v>30.2</v>
      </c>
      <c r="K1512" s="1" t="n">
        <v>4</v>
      </c>
    </row>
    <row r="1513" customFormat="false" ht="13.8" hidden="false" customHeight="false" outlineLevel="0" collapsed="false">
      <c r="I1513" s="1" t="n">
        <v>1512</v>
      </c>
      <c r="J1513" s="1" t="n">
        <v>30.22</v>
      </c>
      <c r="K1513" s="1" t="n">
        <v>9</v>
      </c>
    </row>
    <row r="1514" customFormat="false" ht="13.8" hidden="false" customHeight="false" outlineLevel="0" collapsed="false">
      <c r="I1514" s="1" t="n">
        <v>1513</v>
      </c>
      <c r="J1514" s="1" t="n">
        <v>30.24</v>
      </c>
      <c r="K1514" s="1" t="n">
        <v>10</v>
      </c>
    </row>
    <row r="1515" customFormat="false" ht="13.8" hidden="false" customHeight="false" outlineLevel="0" collapsed="false">
      <c r="I1515" s="1" t="n">
        <v>1514</v>
      </c>
      <c r="J1515" s="1" t="n">
        <v>30.26</v>
      </c>
      <c r="K1515" s="1" t="n">
        <v>10</v>
      </c>
    </row>
    <row r="1516" customFormat="false" ht="13.8" hidden="false" customHeight="false" outlineLevel="0" collapsed="false">
      <c r="I1516" s="1" t="n">
        <v>1515</v>
      </c>
      <c r="J1516" s="1" t="n">
        <v>30.28</v>
      </c>
      <c r="K1516" s="1" t="n">
        <v>7</v>
      </c>
    </row>
    <row r="1517" customFormat="false" ht="13.8" hidden="false" customHeight="false" outlineLevel="0" collapsed="false">
      <c r="I1517" s="1" t="n">
        <v>1516</v>
      </c>
      <c r="J1517" s="1" t="n">
        <v>30.3</v>
      </c>
      <c r="K1517" s="1" t="n">
        <v>11</v>
      </c>
    </row>
    <row r="1518" customFormat="false" ht="13.8" hidden="false" customHeight="false" outlineLevel="0" collapsed="false">
      <c r="I1518" s="1" t="n">
        <v>1517</v>
      </c>
      <c r="J1518" s="1" t="n">
        <v>30.32</v>
      </c>
      <c r="K1518" s="1" t="n">
        <v>3</v>
      </c>
    </row>
    <row r="1519" customFormat="false" ht="13.8" hidden="false" customHeight="false" outlineLevel="0" collapsed="false">
      <c r="I1519" s="1" t="n">
        <v>1518</v>
      </c>
      <c r="J1519" s="1" t="n">
        <v>30.34</v>
      </c>
      <c r="K1519" s="1" t="n">
        <v>12</v>
      </c>
    </row>
    <row r="1520" customFormat="false" ht="13.8" hidden="false" customHeight="false" outlineLevel="0" collapsed="false">
      <c r="I1520" s="1" t="n">
        <v>1519</v>
      </c>
      <c r="J1520" s="1" t="n">
        <v>30.36</v>
      </c>
      <c r="K1520" s="1" t="n">
        <v>7</v>
      </c>
    </row>
    <row r="1521" customFormat="false" ht="13.8" hidden="false" customHeight="false" outlineLevel="0" collapsed="false">
      <c r="I1521" s="1" t="n">
        <v>1520</v>
      </c>
      <c r="J1521" s="1" t="n">
        <v>30.38</v>
      </c>
      <c r="K1521" s="1" t="n">
        <v>8</v>
      </c>
    </row>
    <row r="1522" customFormat="false" ht="13.8" hidden="false" customHeight="false" outlineLevel="0" collapsed="false">
      <c r="I1522" s="1" t="n">
        <v>1521</v>
      </c>
      <c r="J1522" s="1" t="n">
        <v>30.4</v>
      </c>
      <c r="K1522" s="1" t="n">
        <v>8</v>
      </c>
    </row>
    <row r="1523" customFormat="false" ht="13.8" hidden="false" customHeight="false" outlineLevel="0" collapsed="false">
      <c r="I1523" s="1" t="n">
        <v>1522</v>
      </c>
      <c r="J1523" s="1" t="n">
        <v>30.42</v>
      </c>
      <c r="K1523" s="1" t="n">
        <v>6</v>
      </c>
    </row>
    <row r="1524" customFormat="false" ht="13.8" hidden="false" customHeight="false" outlineLevel="0" collapsed="false">
      <c r="I1524" s="1" t="n">
        <v>1523</v>
      </c>
      <c r="J1524" s="1" t="n">
        <v>30.44</v>
      </c>
      <c r="K1524" s="1" t="n">
        <v>7</v>
      </c>
    </row>
    <row r="1525" customFormat="false" ht="13.8" hidden="false" customHeight="false" outlineLevel="0" collapsed="false">
      <c r="I1525" s="1" t="n">
        <v>1524</v>
      </c>
      <c r="J1525" s="1" t="n">
        <v>30.46</v>
      </c>
      <c r="K1525" s="1" t="n">
        <v>19</v>
      </c>
    </row>
    <row r="1526" customFormat="false" ht="13.8" hidden="false" customHeight="false" outlineLevel="0" collapsed="false">
      <c r="I1526" s="1" t="n">
        <v>1525</v>
      </c>
      <c r="J1526" s="1" t="n">
        <v>30.48</v>
      </c>
      <c r="K1526" s="1" t="n">
        <v>5</v>
      </c>
    </row>
    <row r="1527" customFormat="false" ht="13.8" hidden="false" customHeight="false" outlineLevel="0" collapsed="false">
      <c r="I1527" s="1" t="n">
        <v>1526</v>
      </c>
      <c r="J1527" s="1" t="n">
        <v>30.5</v>
      </c>
      <c r="K1527" s="1" t="n">
        <v>7</v>
      </c>
    </row>
    <row r="1528" customFormat="false" ht="13.8" hidden="false" customHeight="false" outlineLevel="0" collapsed="false">
      <c r="I1528" s="1" t="n">
        <v>1527</v>
      </c>
      <c r="J1528" s="1" t="n">
        <v>30.52</v>
      </c>
      <c r="K1528" s="1" t="n">
        <v>5</v>
      </c>
    </row>
    <row r="1529" customFormat="false" ht="13.8" hidden="false" customHeight="false" outlineLevel="0" collapsed="false">
      <c r="I1529" s="1" t="n">
        <v>1528</v>
      </c>
      <c r="J1529" s="1" t="n">
        <v>30.54</v>
      </c>
      <c r="K1529" s="1" t="n">
        <v>5</v>
      </c>
    </row>
    <row r="1530" customFormat="false" ht="13.8" hidden="false" customHeight="false" outlineLevel="0" collapsed="false">
      <c r="I1530" s="1" t="n">
        <v>1529</v>
      </c>
      <c r="J1530" s="1" t="n">
        <v>30.56</v>
      </c>
      <c r="K1530" s="1" t="n">
        <v>1</v>
      </c>
    </row>
    <row r="1531" customFormat="false" ht="13.8" hidden="false" customHeight="false" outlineLevel="0" collapsed="false">
      <c r="I1531" s="1" t="n">
        <v>1530</v>
      </c>
      <c r="J1531" s="1" t="n">
        <v>30.58</v>
      </c>
      <c r="K1531" s="1" t="n">
        <v>5</v>
      </c>
    </row>
    <row r="1532" customFormat="false" ht="13.8" hidden="false" customHeight="false" outlineLevel="0" collapsed="false">
      <c r="I1532" s="1" t="n">
        <v>1531</v>
      </c>
      <c r="J1532" s="1" t="n">
        <v>30.6</v>
      </c>
      <c r="K1532" s="1" t="n">
        <v>8</v>
      </c>
    </row>
    <row r="1533" customFormat="false" ht="13.8" hidden="false" customHeight="false" outlineLevel="0" collapsed="false">
      <c r="I1533" s="1" t="n">
        <v>1532</v>
      </c>
      <c r="J1533" s="1" t="n">
        <v>30.62</v>
      </c>
      <c r="K1533" s="1" t="n">
        <v>4</v>
      </c>
    </row>
    <row r="1534" customFormat="false" ht="13.8" hidden="false" customHeight="false" outlineLevel="0" collapsed="false">
      <c r="I1534" s="1" t="n">
        <v>1533</v>
      </c>
      <c r="J1534" s="1" t="n">
        <v>30.64</v>
      </c>
      <c r="K1534" s="1" t="n">
        <v>6</v>
      </c>
    </row>
    <row r="1535" customFormat="false" ht="13.8" hidden="false" customHeight="false" outlineLevel="0" collapsed="false">
      <c r="I1535" s="1" t="n">
        <v>1534</v>
      </c>
      <c r="J1535" s="1" t="n">
        <v>30.66</v>
      </c>
      <c r="K1535" s="1" t="n">
        <v>11</v>
      </c>
    </row>
    <row r="1536" customFormat="false" ht="13.8" hidden="false" customHeight="false" outlineLevel="0" collapsed="false">
      <c r="I1536" s="1" t="n">
        <v>1535</v>
      </c>
      <c r="J1536" s="1" t="n">
        <v>30.68</v>
      </c>
      <c r="K1536" s="1" t="n">
        <v>10</v>
      </c>
    </row>
    <row r="1537" customFormat="false" ht="13.8" hidden="false" customHeight="false" outlineLevel="0" collapsed="false">
      <c r="I1537" s="1" t="n">
        <v>1536</v>
      </c>
      <c r="J1537" s="1" t="n">
        <v>30.7</v>
      </c>
      <c r="K1537" s="1" t="n">
        <v>3</v>
      </c>
    </row>
    <row r="1538" customFormat="false" ht="13.8" hidden="false" customHeight="false" outlineLevel="0" collapsed="false">
      <c r="I1538" s="1" t="n">
        <v>1537</v>
      </c>
      <c r="J1538" s="1" t="n">
        <v>30.72</v>
      </c>
      <c r="K1538" s="1" t="n">
        <v>4</v>
      </c>
    </row>
    <row r="1539" customFormat="false" ht="13.8" hidden="false" customHeight="false" outlineLevel="0" collapsed="false">
      <c r="I1539" s="1" t="n">
        <v>1538</v>
      </c>
      <c r="J1539" s="1" t="n">
        <v>30.74</v>
      </c>
      <c r="K1539" s="1" t="n">
        <v>3</v>
      </c>
    </row>
    <row r="1540" customFormat="false" ht="13.8" hidden="false" customHeight="false" outlineLevel="0" collapsed="false">
      <c r="I1540" s="1" t="n">
        <v>1539</v>
      </c>
      <c r="J1540" s="1" t="n">
        <v>30.76</v>
      </c>
      <c r="K1540" s="1" t="n">
        <v>4</v>
      </c>
    </row>
    <row r="1541" customFormat="false" ht="13.8" hidden="false" customHeight="false" outlineLevel="0" collapsed="false">
      <c r="I1541" s="1" t="n">
        <v>1540</v>
      </c>
      <c r="J1541" s="1" t="n">
        <v>30.78</v>
      </c>
      <c r="K1541" s="1" t="n">
        <v>6</v>
      </c>
    </row>
    <row r="1542" customFormat="false" ht="13.8" hidden="false" customHeight="false" outlineLevel="0" collapsed="false">
      <c r="I1542" s="1" t="n">
        <v>1541</v>
      </c>
      <c r="J1542" s="1" t="n">
        <v>30.8</v>
      </c>
      <c r="K1542" s="1" t="n">
        <v>3</v>
      </c>
    </row>
    <row r="1543" customFormat="false" ht="13.8" hidden="false" customHeight="false" outlineLevel="0" collapsed="false">
      <c r="I1543" s="1" t="n">
        <v>1542</v>
      </c>
      <c r="J1543" s="1" t="n">
        <v>30.82</v>
      </c>
      <c r="K1543" s="1" t="n">
        <v>4</v>
      </c>
    </row>
    <row r="1544" customFormat="false" ht="13.8" hidden="false" customHeight="false" outlineLevel="0" collapsed="false">
      <c r="I1544" s="1" t="n">
        <v>1543</v>
      </c>
      <c r="J1544" s="1" t="n">
        <v>30.84</v>
      </c>
      <c r="K1544" s="1" t="n">
        <v>6</v>
      </c>
    </row>
    <row r="1545" customFormat="false" ht="13.8" hidden="false" customHeight="false" outlineLevel="0" collapsed="false">
      <c r="I1545" s="1" t="n">
        <v>1544</v>
      </c>
      <c r="J1545" s="1" t="n">
        <v>30.86</v>
      </c>
      <c r="K1545" s="1" t="n">
        <v>5</v>
      </c>
    </row>
    <row r="1546" customFormat="false" ht="13.8" hidden="false" customHeight="false" outlineLevel="0" collapsed="false">
      <c r="I1546" s="1" t="n">
        <v>1545</v>
      </c>
      <c r="J1546" s="1" t="n">
        <v>30.88</v>
      </c>
      <c r="K1546" s="1" t="n">
        <v>3</v>
      </c>
    </row>
    <row r="1547" customFormat="false" ht="13.8" hidden="false" customHeight="false" outlineLevel="0" collapsed="false">
      <c r="I1547" s="1" t="n">
        <v>1546</v>
      </c>
      <c r="J1547" s="1" t="n">
        <v>30.9</v>
      </c>
      <c r="K1547" s="1" t="n">
        <v>7</v>
      </c>
    </row>
    <row r="1548" customFormat="false" ht="13.8" hidden="false" customHeight="false" outlineLevel="0" collapsed="false">
      <c r="I1548" s="1" t="n">
        <v>1547</v>
      </c>
      <c r="J1548" s="1" t="n">
        <v>30.92</v>
      </c>
      <c r="K1548" s="1" t="n">
        <v>11</v>
      </c>
    </row>
    <row r="1549" customFormat="false" ht="13.8" hidden="false" customHeight="false" outlineLevel="0" collapsed="false">
      <c r="I1549" s="1" t="n">
        <v>1548</v>
      </c>
      <c r="J1549" s="1" t="n">
        <v>30.94</v>
      </c>
      <c r="K1549" s="1" t="n">
        <v>4</v>
      </c>
    </row>
    <row r="1550" customFormat="false" ht="13.8" hidden="false" customHeight="false" outlineLevel="0" collapsed="false">
      <c r="I1550" s="1" t="n">
        <v>1549</v>
      </c>
      <c r="J1550" s="1" t="n">
        <v>30.96</v>
      </c>
      <c r="K1550" s="1" t="n">
        <v>5</v>
      </c>
    </row>
    <row r="1551" customFormat="false" ht="13.8" hidden="false" customHeight="false" outlineLevel="0" collapsed="false">
      <c r="I1551" s="1" t="n">
        <v>1550</v>
      </c>
      <c r="J1551" s="1" t="n">
        <v>30.98</v>
      </c>
      <c r="K1551" s="1" t="n">
        <v>4</v>
      </c>
    </row>
    <row r="1552" customFormat="false" ht="13.8" hidden="false" customHeight="false" outlineLevel="0" collapsed="false">
      <c r="I1552" s="1" t="n">
        <v>1551</v>
      </c>
      <c r="J1552" s="1" t="n">
        <v>31</v>
      </c>
      <c r="K1552" s="1" t="n">
        <v>5</v>
      </c>
    </row>
    <row r="1553" customFormat="false" ht="13.8" hidden="false" customHeight="false" outlineLevel="0" collapsed="false">
      <c r="I1553" s="1" t="n">
        <v>1552</v>
      </c>
      <c r="J1553" s="1" t="n">
        <v>31.02</v>
      </c>
      <c r="K1553" s="1" t="n">
        <v>6</v>
      </c>
    </row>
    <row r="1554" customFormat="false" ht="13.8" hidden="false" customHeight="false" outlineLevel="0" collapsed="false">
      <c r="I1554" s="1" t="n">
        <v>1553</v>
      </c>
      <c r="J1554" s="1" t="n">
        <v>31.04</v>
      </c>
      <c r="K1554" s="1" t="n">
        <v>2</v>
      </c>
    </row>
    <row r="1555" customFormat="false" ht="13.8" hidden="false" customHeight="false" outlineLevel="0" collapsed="false">
      <c r="I1555" s="1" t="n">
        <v>1554</v>
      </c>
      <c r="J1555" s="1" t="n">
        <v>31.06</v>
      </c>
      <c r="K1555" s="1" t="n">
        <v>3</v>
      </c>
    </row>
    <row r="1556" customFormat="false" ht="13.8" hidden="false" customHeight="false" outlineLevel="0" collapsed="false">
      <c r="I1556" s="1" t="n">
        <v>1555</v>
      </c>
      <c r="J1556" s="1" t="n">
        <v>31.08</v>
      </c>
      <c r="K1556" s="1" t="n">
        <v>6</v>
      </c>
    </row>
    <row r="1557" customFormat="false" ht="13.8" hidden="false" customHeight="false" outlineLevel="0" collapsed="false">
      <c r="I1557" s="1" t="n">
        <v>1556</v>
      </c>
      <c r="J1557" s="1" t="n">
        <v>31.1</v>
      </c>
      <c r="K1557" s="1" t="n">
        <v>5</v>
      </c>
    </row>
    <row r="1558" customFormat="false" ht="13.8" hidden="false" customHeight="false" outlineLevel="0" collapsed="false">
      <c r="I1558" s="1" t="n">
        <v>1557</v>
      </c>
      <c r="J1558" s="1" t="n">
        <v>31.12</v>
      </c>
      <c r="K1558" s="1" t="n">
        <v>5</v>
      </c>
    </row>
    <row r="1559" customFormat="false" ht="13.8" hidden="false" customHeight="false" outlineLevel="0" collapsed="false">
      <c r="I1559" s="1" t="n">
        <v>1558</v>
      </c>
      <c r="J1559" s="1" t="n">
        <v>31.14</v>
      </c>
      <c r="K1559" s="1" t="n">
        <v>5</v>
      </c>
    </row>
    <row r="1560" customFormat="false" ht="13.8" hidden="false" customHeight="false" outlineLevel="0" collapsed="false">
      <c r="I1560" s="1" t="n">
        <v>1559</v>
      </c>
      <c r="J1560" s="1" t="n">
        <v>31.16</v>
      </c>
      <c r="K1560" s="1" t="n">
        <v>7</v>
      </c>
    </row>
    <row r="1561" customFormat="false" ht="13.8" hidden="false" customHeight="false" outlineLevel="0" collapsed="false">
      <c r="I1561" s="1" t="n">
        <v>1560</v>
      </c>
      <c r="J1561" s="1" t="n">
        <v>31.18</v>
      </c>
      <c r="K1561" s="1" t="n">
        <v>3</v>
      </c>
    </row>
    <row r="1562" customFormat="false" ht="13.8" hidden="false" customHeight="false" outlineLevel="0" collapsed="false">
      <c r="I1562" s="1" t="n">
        <v>1561</v>
      </c>
      <c r="J1562" s="1" t="n">
        <v>31.2</v>
      </c>
      <c r="K1562" s="1" t="n">
        <v>10</v>
      </c>
    </row>
    <row r="1563" customFormat="false" ht="13.8" hidden="false" customHeight="false" outlineLevel="0" collapsed="false">
      <c r="I1563" s="1" t="n">
        <v>1562</v>
      </c>
      <c r="J1563" s="1" t="n">
        <v>31.22</v>
      </c>
      <c r="K1563" s="1" t="n">
        <v>7</v>
      </c>
    </row>
    <row r="1564" customFormat="false" ht="13.8" hidden="false" customHeight="false" outlineLevel="0" collapsed="false">
      <c r="I1564" s="1" t="n">
        <v>1563</v>
      </c>
      <c r="J1564" s="1" t="n">
        <v>31.24</v>
      </c>
      <c r="K1564" s="1" t="n">
        <v>5</v>
      </c>
    </row>
    <row r="1565" customFormat="false" ht="13.8" hidden="false" customHeight="false" outlineLevel="0" collapsed="false">
      <c r="I1565" s="1" t="n">
        <v>1564</v>
      </c>
      <c r="J1565" s="1" t="n">
        <v>31.26</v>
      </c>
      <c r="K1565" s="1" t="n">
        <v>4</v>
      </c>
    </row>
    <row r="1566" customFormat="false" ht="13.8" hidden="false" customHeight="false" outlineLevel="0" collapsed="false">
      <c r="I1566" s="1" t="n">
        <v>1565</v>
      </c>
      <c r="J1566" s="1" t="n">
        <v>31.28</v>
      </c>
      <c r="K1566" s="1" t="n">
        <v>3</v>
      </c>
    </row>
    <row r="1567" customFormat="false" ht="13.8" hidden="false" customHeight="false" outlineLevel="0" collapsed="false">
      <c r="I1567" s="1" t="n">
        <v>1566</v>
      </c>
      <c r="J1567" s="1" t="n">
        <v>31.3</v>
      </c>
      <c r="K1567" s="1" t="n">
        <v>6</v>
      </c>
    </row>
    <row r="1568" customFormat="false" ht="13.8" hidden="false" customHeight="false" outlineLevel="0" collapsed="false">
      <c r="I1568" s="1" t="n">
        <v>1567</v>
      </c>
      <c r="J1568" s="1" t="n">
        <v>31.32</v>
      </c>
      <c r="K1568" s="1" t="n">
        <v>7</v>
      </c>
    </row>
    <row r="1569" customFormat="false" ht="13.8" hidden="false" customHeight="false" outlineLevel="0" collapsed="false">
      <c r="I1569" s="1" t="n">
        <v>1568</v>
      </c>
      <c r="J1569" s="1" t="n">
        <v>31.34</v>
      </c>
      <c r="K1569" s="1" t="n">
        <v>11</v>
      </c>
    </row>
    <row r="1570" customFormat="false" ht="13.8" hidden="false" customHeight="false" outlineLevel="0" collapsed="false">
      <c r="I1570" s="1" t="n">
        <v>1569</v>
      </c>
      <c r="J1570" s="1" t="n">
        <v>31.36</v>
      </c>
      <c r="K1570" s="1" t="n">
        <v>3</v>
      </c>
    </row>
    <row r="1571" customFormat="false" ht="13.8" hidden="false" customHeight="false" outlineLevel="0" collapsed="false">
      <c r="I1571" s="1" t="n">
        <v>1570</v>
      </c>
      <c r="J1571" s="1" t="n">
        <v>31.38</v>
      </c>
      <c r="K1571" s="1" t="n">
        <v>7</v>
      </c>
    </row>
    <row r="1572" customFormat="false" ht="13.8" hidden="false" customHeight="false" outlineLevel="0" collapsed="false">
      <c r="I1572" s="1" t="n">
        <v>1571</v>
      </c>
      <c r="J1572" s="1" t="n">
        <v>31.4</v>
      </c>
      <c r="K1572" s="1" t="n">
        <v>6</v>
      </c>
    </row>
    <row r="1573" customFormat="false" ht="13.8" hidden="false" customHeight="false" outlineLevel="0" collapsed="false">
      <c r="I1573" s="1" t="n">
        <v>1572</v>
      </c>
      <c r="J1573" s="1" t="n">
        <v>31.42</v>
      </c>
      <c r="K1573" s="1" t="n">
        <v>5</v>
      </c>
    </row>
    <row r="1574" customFormat="false" ht="13.8" hidden="false" customHeight="false" outlineLevel="0" collapsed="false">
      <c r="I1574" s="1" t="n">
        <v>1573</v>
      </c>
      <c r="J1574" s="1" t="n">
        <v>31.44</v>
      </c>
      <c r="K1574" s="1" t="n">
        <v>9</v>
      </c>
    </row>
    <row r="1575" customFormat="false" ht="13.8" hidden="false" customHeight="false" outlineLevel="0" collapsed="false">
      <c r="I1575" s="1" t="n">
        <v>1574</v>
      </c>
      <c r="J1575" s="1" t="n">
        <v>31.46</v>
      </c>
      <c r="K1575" s="1" t="n">
        <v>8</v>
      </c>
    </row>
    <row r="1576" customFormat="false" ht="13.8" hidden="false" customHeight="false" outlineLevel="0" collapsed="false">
      <c r="I1576" s="1" t="n">
        <v>1575</v>
      </c>
      <c r="J1576" s="1" t="n">
        <v>31.48</v>
      </c>
      <c r="K1576" s="1" t="n">
        <v>2</v>
      </c>
    </row>
    <row r="1577" customFormat="false" ht="13.8" hidden="false" customHeight="false" outlineLevel="0" collapsed="false">
      <c r="I1577" s="1" t="n">
        <v>1576</v>
      </c>
      <c r="J1577" s="1" t="n">
        <v>31.5</v>
      </c>
      <c r="K1577" s="1" t="n">
        <v>3</v>
      </c>
    </row>
    <row r="1578" customFormat="false" ht="13.8" hidden="false" customHeight="false" outlineLevel="0" collapsed="false">
      <c r="I1578" s="1" t="n">
        <v>1577</v>
      </c>
      <c r="J1578" s="1" t="n">
        <v>31.52</v>
      </c>
      <c r="K1578" s="1" t="n">
        <v>2</v>
      </c>
    </row>
    <row r="1579" customFormat="false" ht="13.8" hidden="false" customHeight="false" outlineLevel="0" collapsed="false">
      <c r="I1579" s="1" t="n">
        <v>1578</v>
      </c>
      <c r="J1579" s="1" t="n">
        <v>31.54</v>
      </c>
      <c r="K1579" s="1" t="n">
        <v>6</v>
      </c>
    </row>
    <row r="1580" customFormat="false" ht="13.8" hidden="false" customHeight="false" outlineLevel="0" collapsed="false">
      <c r="I1580" s="1" t="n">
        <v>1579</v>
      </c>
      <c r="J1580" s="1" t="n">
        <v>31.56</v>
      </c>
      <c r="K1580" s="1" t="n">
        <v>5</v>
      </c>
    </row>
    <row r="1581" customFormat="false" ht="13.8" hidden="false" customHeight="false" outlineLevel="0" collapsed="false">
      <c r="I1581" s="1" t="n">
        <v>1580</v>
      </c>
      <c r="J1581" s="1" t="n">
        <v>31.58</v>
      </c>
      <c r="K1581" s="1" t="n">
        <v>3</v>
      </c>
    </row>
    <row r="1582" customFormat="false" ht="13.8" hidden="false" customHeight="false" outlineLevel="0" collapsed="false">
      <c r="I1582" s="1" t="n">
        <v>1581</v>
      </c>
      <c r="J1582" s="1" t="n">
        <v>31.6</v>
      </c>
      <c r="K1582" s="1" t="n">
        <v>2</v>
      </c>
    </row>
    <row r="1583" customFormat="false" ht="13.8" hidden="false" customHeight="false" outlineLevel="0" collapsed="false">
      <c r="I1583" s="1" t="n">
        <v>1582</v>
      </c>
      <c r="J1583" s="1" t="n">
        <v>31.62</v>
      </c>
      <c r="K1583" s="1" t="n">
        <v>4</v>
      </c>
    </row>
    <row r="1584" customFormat="false" ht="13.8" hidden="false" customHeight="false" outlineLevel="0" collapsed="false">
      <c r="I1584" s="1" t="n">
        <v>1583</v>
      </c>
      <c r="J1584" s="1" t="n">
        <v>31.64</v>
      </c>
      <c r="K1584" s="1" t="n">
        <v>4</v>
      </c>
    </row>
    <row r="1585" customFormat="false" ht="13.8" hidden="false" customHeight="false" outlineLevel="0" collapsed="false">
      <c r="I1585" s="1" t="n">
        <v>1584</v>
      </c>
      <c r="J1585" s="1" t="n">
        <v>31.66</v>
      </c>
      <c r="K1585" s="1" t="n">
        <v>6</v>
      </c>
    </row>
    <row r="1586" customFormat="false" ht="13.8" hidden="false" customHeight="false" outlineLevel="0" collapsed="false">
      <c r="I1586" s="1" t="n">
        <v>1585</v>
      </c>
      <c r="J1586" s="1" t="n">
        <v>31.68</v>
      </c>
      <c r="K1586" s="1" t="n">
        <v>2</v>
      </c>
    </row>
    <row r="1587" customFormat="false" ht="13.8" hidden="false" customHeight="false" outlineLevel="0" collapsed="false">
      <c r="I1587" s="1" t="n">
        <v>1586</v>
      </c>
      <c r="J1587" s="1" t="n">
        <v>31.7</v>
      </c>
      <c r="K1587" s="1" t="n">
        <v>4</v>
      </c>
    </row>
    <row r="1588" customFormat="false" ht="13.8" hidden="false" customHeight="false" outlineLevel="0" collapsed="false">
      <c r="I1588" s="1" t="n">
        <v>1587</v>
      </c>
      <c r="J1588" s="1" t="n">
        <v>31.72</v>
      </c>
      <c r="K1588" s="1" t="n">
        <v>4</v>
      </c>
    </row>
    <row r="1589" customFormat="false" ht="13.8" hidden="false" customHeight="false" outlineLevel="0" collapsed="false">
      <c r="I1589" s="1" t="n">
        <v>1588</v>
      </c>
      <c r="J1589" s="1" t="n">
        <v>31.74</v>
      </c>
      <c r="K1589" s="1" t="n">
        <v>2</v>
      </c>
    </row>
    <row r="1590" customFormat="false" ht="13.8" hidden="false" customHeight="false" outlineLevel="0" collapsed="false">
      <c r="I1590" s="1" t="n">
        <v>1589</v>
      </c>
      <c r="J1590" s="1" t="n">
        <v>31.76</v>
      </c>
      <c r="K1590" s="1" t="n">
        <v>3</v>
      </c>
    </row>
    <row r="1591" customFormat="false" ht="13.8" hidden="false" customHeight="false" outlineLevel="0" collapsed="false">
      <c r="I1591" s="1" t="n">
        <v>1590</v>
      </c>
      <c r="J1591" s="1" t="n">
        <v>31.78</v>
      </c>
      <c r="K1591" s="1" t="n">
        <v>1</v>
      </c>
    </row>
    <row r="1592" customFormat="false" ht="13.8" hidden="false" customHeight="false" outlineLevel="0" collapsed="false">
      <c r="I1592" s="1" t="n">
        <v>1591</v>
      </c>
      <c r="J1592" s="1" t="n">
        <v>31.8</v>
      </c>
      <c r="K1592" s="1" t="n">
        <v>2</v>
      </c>
    </row>
    <row r="1593" customFormat="false" ht="13.8" hidden="false" customHeight="false" outlineLevel="0" collapsed="false">
      <c r="I1593" s="1" t="n">
        <v>1592</v>
      </c>
      <c r="J1593" s="1" t="n">
        <v>31.82</v>
      </c>
      <c r="K1593" s="1" t="n">
        <v>5</v>
      </c>
    </row>
    <row r="1594" customFormat="false" ht="13.8" hidden="false" customHeight="false" outlineLevel="0" collapsed="false">
      <c r="I1594" s="1" t="n">
        <v>1593</v>
      </c>
      <c r="J1594" s="1" t="n">
        <v>31.84</v>
      </c>
      <c r="K1594" s="1" t="n">
        <v>6</v>
      </c>
    </row>
    <row r="1595" customFormat="false" ht="13.8" hidden="false" customHeight="false" outlineLevel="0" collapsed="false">
      <c r="I1595" s="1" t="n">
        <v>1594</v>
      </c>
      <c r="J1595" s="1" t="n">
        <v>31.86</v>
      </c>
      <c r="K1595" s="1" t="n">
        <v>5</v>
      </c>
    </row>
    <row r="1596" customFormat="false" ht="13.8" hidden="false" customHeight="false" outlineLevel="0" collapsed="false">
      <c r="I1596" s="1" t="n">
        <v>1595</v>
      </c>
      <c r="J1596" s="1" t="n">
        <v>31.88</v>
      </c>
      <c r="K1596" s="1" t="n">
        <v>3</v>
      </c>
    </row>
    <row r="1597" customFormat="false" ht="13.8" hidden="false" customHeight="false" outlineLevel="0" collapsed="false">
      <c r="I1597" s="1" t="n">
        <v>1596</v>
      </c>
      <c r="J1597" s="1" t="n">
        <v>31.9</v>
      </c>
      <c r="K1597" s="1" t="n">
        <v>6</v>
      </c>
    </row>
    <row r="1598" customFormat="false" ht="13.8" hidden="false" customHeight="false" outlineLevel="0" collapsed="false">
      <c r="I1598" s="1" t="n">
        <v>1597</v>
      </c>
      <c r="J1598" s="1" t="n">
        <v>31.92</v>
      </c>
      <c r="K1598" s="1" t="n">
        <v>7</v>
      </c>
    </row>
    <row r="1599" customFormat="false" ht="13.8" hidden="false" customHeight="false" outlineLevel="0" collapsed="false">
      <c r="I1599" s="1" t="n">
        <v>1598</v>
      </c>
      <c r="J1599" s="1" t="n">
        <v>31.94</v>
      </c>
      <c r="K1599" s="1" t="n">
        <v>4</v>
      </c>
    </row>
    <row r="1600" customFormat="false" ht="13.8" hidden="false" customHeight="false" outlineLevel="0" collapsed="false">
      <c r="I1600" s="1" t="n">
        <v>1599</v>
      </c>
      <c r="J1600" s="1" t="n">
        <v>31.96</v>
      </c>
      <c r="K1600" s="1" t="n">
        <v>3</v>
      </c>
    </row>
    <row r="1601" customFormat="false" ht="13.8" hidden="false" customHeight="false" outlineLevel="0" collapsed="false">
      <c r="I1601" s="1" t="n">
        <v>1600</v>
      </c>
      <c r="J1601" s="1" t="n">
        <v>31.98</v>
      </c>
      <c r="K1601" s="1" t="n">
        <v>8</v>
      </c>
    </row>
    <row r="1602" customFormat="false" ht="13.8" hidden="false" customHeight="false" outlineLevel="0" collapsed="false">
      <c r="I1602" s="1" t="n">
        <v>1601</v>
      </c>
      <c r="J1602" s="1" t="n">
        <v>32</v>
      </c>
      <c r="K1602" s="1" t="n">
        <v>5</v>
      </c>
    </row>
    <row r="1603" customFormat="false" ht="13.8" hidden="false" customHeight="false" outlineLevel="0" collapsed="false">
      <c r="I1603" s="1" t="n">
        <v>1602</v>
      </c>
      <c r="J1603" s="1" t="n">
        <v>32.02</v>
      </c>
      <c r="K1603" s="1" t="n">
        <v>3</v>
      </c>
    </row>
    <row r="1604" customFormat="false" ht="13.8" hidden="false" customHeight="false" outlineLevel="0" collapsed="false">
      <c r="I1604" s="1" t="n">
        <v>1603</v>
      </c>
      <c r="J1604" s="1" t="n">
        <v>32.04</v>
      </c>
      <c r="K1604" s="1" t="n">
        <v>3</v>
      </c>
    </row>
    <row r="1605" customFormat="false" ht="13.8" hidden="false" customHeight="false" outlineLevel="0" collapsed="false">
      <c r="I1605" s="1" t="n">
        <v>1604</v>
      </c>
      <c r="J1605" s="1" t="n">
        <v>32.06</v>
      </c>
      <c r="K1605" s="1" t="n">
        <v>5</v>
      </c>
    </row>
    <row r="1606" customFormat="false" ht="13.8" hidden="false" customHeight="false" outlineLevel="0" collapsed="false">
      <c r="I1606" s="1" t="n">
        <v>1605</v>
      </c>
      <c r="J1606" s="1" t="n">
        <v>32.08</v>
      </c>
      <c r="K1606" s="1" t="n">
        <v>4</v>
      </c>
    </row>
    <row r="1607" customFormat="false" ht="13.8" hidden="false" customHeight="false" outlineLevel="0" collapsed="false">
      <c r="I1607" s="1" t="n">
        <v>1606</v>
      </c>
      <c r="J1607" s="1" t="n">
        <v>32.1</v>
      </c>
      <c r="K1607" s="1" t="n">
        <v>6</v>
      </c>
    </row>
    <row r="1608" customFormat="false" ht="13.8" hidden="false" customHeight="false" outlineLevel="0" collapsed="false">
      <c r="I1608" s="1" t="n">
        <v>1607</v>
      </c>
      <c r="J1608" s="1" t="n">
        <v>32.12</v>
      </c>
      <c r="K1608" s="1" t="n">
        <v>4</v>
      </c>
    </row>
    <row r="1609" customFormat="false" ht="13.8" hidden="false" customHeight="false" outlineLevel="0" collapsed="false">
      <c r="I1609" s="1" t="n">
        <v>1608</v>
      </c>
      <c r="J1609" s="1" t="n">
        <v>32.14</v>
      </c>
      <c r="K1609" s="1" t="n">
        <v>3</v>
      </c>
    </row>
    <row r="1610" customFormat="false" ht="13.8" hidden="false" customHeight="false" outlineLevel="0" collapsed="false">
      <c r="I1610" s="1" t="n">
        <v>1609</v>
      </c>
      <c r="J1610" s="1" t="n">
        <v>32.16</v>
      </c>
      <c r="K1610" s="1" t="n">
        <v>2</v>
      </c>
    </row>
    <row r="1611" customFormat="false" ht="13.8" hidden="false" customHeight="false" outlineLevel="0" collapsed="false">
      <c r="I1611" s="1" t="n">
        <v>1610</v>
      </c>
      <c r="J1611" s="1" t="n">
        <v>32.18</v>
      </c>
      <c r="K1611" s="1" t="n">
        <v>4</v>
      </c>
    </row>
    <row r="1612" customFormat="false" ht="13.8" hidden="false" customHeight="false" outlineLevel="0" collapsed="false">
      <c r="I1612" s="1" t="n">
        <v>1611</v>
      </c>
      <c r="J1612" s="1" t="n">
        <v>32.2</v>
      </c>
      <c r="K1612" s="1" t="n">
        <v>5</v>
      </c>
    </row>
    <row r="1613" customFormat="false" ht="13.8" hidden="false" customHeight="false" outlineLevel="0" collapsed="false">
      <c r="I1613" s="1" t="n">
        <v>1612</v>
      </c>
      <c r="J1613" s="1" t="n">
        <v>32.22</v>
      </c>
      <c r="K1613" s="1" t="n">
        <v>5</v>
      </c>
    </row>
    <row r="1614" customFormat="false" ht="13.8" hidden="false" customHeight="false" outlineLevel="0" collapsed="false">
      <c r="I1614" s="1" t="n">
        <v>1613</v>
      </c>
      <c r="J1614" s="1" t="n">
        <v>32.24</v>
      </c>
      <c r="K1614" s="1" t="n">
        <v>4</v>
      </c>
    </row>
    <row r="1615" customFormat="false" ht="13.8" hidden="false" customHeight="false" outlineLevel="0" collapsed="false">
      <c r="I1615" s="1" t="n">
        <v>1614</v>
      </c>
      <c r="J1615" s="1" t="n">
        <v>32.26</v>
      </c>
      <c r="K1615" s="1" t="n">
        <v>0</v>
      </c>
    </row>
    <row r="1616" customFormat="false" ht="13.8" hidden="false" customHeight="false" outlineLevel="0" collapsed="false">
      <c r="I1616" s="1" t="n">
        <v>1615</v>
      </c>
      <c r="J1616" s="1" t="n">
        <v>32.28</v>
      </c>
      <c r="K1616" s="1" t="n">
        <v>3</v>
      </c>
    </row>
    <row r="1617" customFormat="false" ht="13.8" hidden="false" customHeight="false" outlineLevel="0" collapsed="false">
      <c r="I1617" s="1" t="n">
        <v>1616</v>
      </c>
      <c r="J1617" s="1" t="n">
        <v>32.3</v>
      </c>
      <c r="K1617" s="1" t="n">
        <v>1</v>
      </c>
    </row>
    <row r="1618" customFormat="false" ht="13.8" hidden="false" customHeight="false" outlineLevel="0" collapsed="false">
      <c r="I1618" s="1" t="n">
        <v>1617</v>
      </c>
      <c r="J1618" s="1" t="n">
        <v>32.32</v>
      </c>
      <c r="K1618" s="1" t="n">
        <v>7</v>
      </c>
    </row>
    <row r="1619" customFormat="false" ht="13.8" hidden="false" customHeight="false" outlineLevel="0" collapsed="false">
      <c r="I1619" s="1" t="n">
        <v>1618</v>
      </c>
      <c r="J1619" s="1" t="n">
        <v>32.34</v>
      </c>
      <c r="K1619" s="1" t="n">
        <v>2</v>
      </c>
    </row>
    <row r="1620" customFormat="false" ht="13.8" hidden="false" customHeight="false" outlineLevel="0" collapsed="false">
      <c r="I1620" s="1" t="n">
        <v>1619</v>
      </c>
      <c r="J1620" s="1" t="n">
        <v>32.36</v>
      </c>
      <c r="K1620" s="1" t="n">
        <v>2</v>
      </c>
    </row>
    <row r="1621" customFormat="false" ht="13.8" hidden="false" customHeight="false" outlineLevel="0" collapsed="false">
      <c r="I1621" s="1" t="n">
        <v>1620</v>
      </c>
      <c r="J1621" s="1" t="n">
        <v>32.38</v>
      </c>
      <c r="K1621" s="1" t="n">
        <v>4</v>
      </c>
    </row>
    <row r="1622" customFormat="false" ht="13.8" hidden="false" customHeight="false" outlineLevel="0" collapsed="false">
      <c r="I1622" s="1" t="n">
        <v>1621</v>
      </c>
      <c r="J1622" s="1" t="n">
        <v>32.4</v>
      </c>
      <c r="K1622" s="1" t="n">
        <v>6</v>
      </c>
    </row>
    <row r="1623" customFormat="false" ht="13.8" hidden="false" customHeight="false" outlineLevel="0" collapsed="false">
      <c r="I1623" s="1" t="n">
        <v>1622</v>
      </c>
      <c r="J1623" s="1" t="n">
        <v>32.42</v>
      </c>
      <c r="K1623" s="1" t="n">
        <v>2</v>
      </c>
    </row>
    <row r="1624" customFormat="false" ht="13.8" hidden="false" customHeight="false" outlineLevel="0" collapsed="false">
      <c r="I1624" s="1" t="n">
        <v>1623</v>
      </c>
      <c r="J1624" s="1" t="n">
        <v>32.44</v>
      </c>
      <c r="K1624" s="1" t="n">
        <v>4</v>
      </c>
    </row>
    <row r="1625" customFormat="false" ht="13.8" hidden="false" customHeight="false" outlineLevel="0" collapsed="false">
      <c r="I1625" s="1" t="n">
        <v>1624</v>
      </c>
      <c r="J1625" s="1" t="n">
        <v>32.46</v>
      </c>
      <c r="K1625" s="1" t="n">
        <v>5</v>
      </c>
    </row>
    <row r="1626" customFormat="false" ht="13.8" hidden="false" customHeight="false" outlineLevel="0" collapsed="false">
      <c r="I1626" s="1" t="n">
        <v>1625</v>
      </c>
      <c r="J1626" s="1" t="n">
        <v>32.48</v>
      </c>
      <c r="K1626" s="1" t="n">
        <v>1</v>
      </c>
    </row>
    <row r="1627" customFormat="false" ht="13.8" hidden="false" customHeight="false" outlineLevel="0" collapsed="false">
      <c r="I1627" s="1" t="n">
        <v>1626</v>
      </c>
      <c r="J1627" s="1" t="n">
        <v>32.5</v>
      </c>
      <c r="K1627" s="1" t="n">
        <v>6</v>
      </c>
    </row>
    <row r="1628" customFormat="false" ht="13.8" hidden="false" customHeight="false" outlineLevel="0" collapsed="false">
      <c r="I1628" s="1" t="n">
        <v>1627</v>
      </c>
      <c r="J1628" s="1" t="n">
        <v>32.52</v>
      </c>
      <c r="K1628" s="1" t="n">
        <v>3</v>
      </c>
    </row>
    <row r="1629" customFormat="false" ht="13.8" hidden="false" customHeight="false" outlineLevel="0" collapsed="false">
      <c r="I1629" s="1" t="n">
        <v>1628</v>
      </c>
      <c r="J1629" s="1" t="n">
        <v>32.54</v>
      </c>
      <c r="K1629" s="1" t="n">
        <v>8</v>
      </c>
    </row>
    <row r="1630" customFormat="false" ht="13.8" hidden="false" customHeight="false" outlineLevel="0" collapsed="false">
      <c r="I1630" s="1" t="n">
        <v>1629</v>
      </c>
      <c r="J1630" s="1" t="n">
        <v>32.56</v>
      </c>
      <c r="K1630" s="1" t="n">
        <v>6</v>
      </c>
    </row>
    <row r="1631" customFormat="false" ht="13.8" hidden="false" customHeight="false" outlineLevel="0" collapsed="false">
      <c r="I1631" s="1" t="n">
        <v>1630</v>
      </c>
      <c r="J1631" s="1" t="n">
        <v>32.58</v>
      </c>
      <c r="K1631" s="1" t="n">
        <v>4</v>
      </c>
    </row>
    <row r="1632" customFormat="false" ht="13.8" hidden="false" customHeight="false" outlineLevel="0" collapsed="false">
      <c r="I1632" s="1" t="n">
        <v>1631</v>
      </c>
      <c r="J1632" s="1" t="n">
        <v>32.6</v>
      </c>
      <c r="K1632" s="1" t="n">
        <v>4</v>
      </c>
    </row>
    <row r="1633" customFormat="false" ht="13.8" hidden="false" customHeight="false" outlineLevel="0" collapsed="false">
      <c r="I1633" s="1" t="n">
        <v>1632</v>
      </c>
      <c r="J1633" s="1" t="n">
        <v>32.62</v>
      </c>
      <c r="K1633" s="1" t="n">
        <v>2</v>
      </c>
    </row>
    <row r="1634" customFormat="false" ht="13.8" hidden="false" customHeight="false" outlineLevel="0" collapsed="false">
      <c r="I1634" s="1" t="n">
        <v>1633</v>
      </c>
      <c r="J1634" s="1" t="n">
        <v>32.64</v>
      </c>
      <c r="K1634" s="1" t="n">
        <v>5</v>
      </c>
    </row>
    <row r="1635" customFormat="false" ht="13.8" hidden="false" customHeight="false" outlineLevel="0" collapsed="false">
      <c r="I1635" s="1" t="n">
        <v>1634</v>
      </c>
      <c r="J1635" s="1" t="n">
        <v>32.66</v>
      </c>
      <c r="K1635" s="1" t="n">
        <v>3</v>
      </c>
    </row>
    <row r="1636" customFormat="false" ht="13.8" hidden="false" customHeight="false" outlineLevel="0" collapsed="false">
      <c r="I1636" s="1" t="n">
        <v>1635</v>
      </c>
      <c r="J1636" s="1" t="n">
        <v>32.68</v>
      </c>
      <c r="K1636" s="1" t="n">
        <v>2</v>
      </c>
    </row>
    <row r="1637" customFormat="false" ht="13.8" hidden="false" customHeight="false" outlineLevel="0" collapsed="false">
      <c r="I1637" s="1" t="n">
        <v>1636</v>
      </c>
      <c r="J1637" s="1" t="n">
        <v>32.7</v>
      </c>
      <c r="K1637" s="1" t="n">
        <v>2</v>
      </c>
    </row>
    <row r="1638" customFormat="false" ht="13.8" hidden="false" customHeight="false" outlineLevel="0" collapsed="false">
      <c r="I1638" s="1" t="n">
        <v>1637</v>
      </c>
      <c r="J1638" s="1" t="n">
        <v>32.72</v>
      </c>
      <c r="K1638" s="1" t="n">
        <v>5</v>
      </c>
    </row>
    <row r="1639" customFormat="false" ht="13.8" hidden="false" customHeight="false" outlineLevel="0" collapsed="false">
      <c r="I1639" s="1" t="n">
        <v>1638</v>
      </c>
      <c r="J1639" s="1" t="n">
        <v>32.74</v>
      </c>
      <c r="K1639" s="1" t="n">
        <v>3</v>
      </c>
    </row>
    <row r="1640" customFormat="false" ht="13.8" hidden="false" customHeight="false" outlineLevel="0" collapsed="false">
      <c r="I1640" s="1" t="n">
        <v>1639</v>
      </c>
      <c r="J1640" s="1" t="n">
        <v>32.76</v>
      </c>
      <c r="K1640" s="1" t="n">
        <v>2</v>
      </c>
    </row>
    <row r="1641" customFormat="false" ht="13.8" hidden="false" customHeight="false" outlineLevel="0" collapsed="false">
      <c r="I1641" s="1" t="n">
        <v>1640</v>
      </c>
      <c r="J1641" s="1" t="n">
        <v>32.78</v>
      </c>
      <c r="K1641" s="1" t="n">
        <v>4</v>
      </c>
    </row>
    <row r="1642" customFormat="false" ht="13.8" hidden="false" customHeight="false" outlineLevel="0" collapsed="false">
      <c r="I1642" s="1" t="n">
        <v>1641</v>
      </c>
      <c r="J1642" s="1" t="n">
        <v>32.8</v>
      </c>
      <c r="K1642" s="1" t="n">
        <v>3</v>
      </c>
    </row>
    <row r="1643" customFormat="false" ht="13.8" hidden="false" customHeight="false" outlineLevel="0" collapsed="false">
      <c r="I1643" s="1" t="n">
        <v>1642</v>
      </c>
      <c r="J1643" s="1" t="n">
        <v>32.82</v>
      </c>
      <c r="K1643" s="1" t="n">
        <v>4</v>
      </c>
    </row>
    <row r="1644" customFormat="false" ht="13.8" hidden="false" customHeight="false" outlineLevel="0" collapsed="false">
      <c r="I1644" s="1" t="n">
        <v>1643</v>
      </c>
      <c r="J1644" s="1" t="n">
        <v>32.84</v>
      </c>
      <c r="K1644" s="1" t="n">
        <v>4</v>
      </c>
    </row>
    <row r="1645" customFormat="false" ht="13.8" hidden="false" customHeight="false" outlineLevel="0" collapsed="false">
      <c r="I1645" s="1" t="n">
        <v>1644</v>
      </c>
      <c r="J1645" s="1" t="n">
        <v>32.86</v>
      </c>
      <c r="K1645" s="1" t="n">
        <v>7</v>
      </c>
    </row>
    <row r="1646" customFormat="false" ht="13.8" hidden="false" customHeight="false" outlineLevel="0" collapsed="false">
      <c r="I1646" s="1" t="n">
        <v>1645</v>
      </c>
      <c r="J1646" s="1" t="n">
        <v>32.88</v>
      </c>
      <c r="K1646" s="1" t="n">
        <v>7</v>
      </c>
    </row>
    <row r="1647" customFormat="false" ht="13.8" hidden="false" customHeight="false" outlineLevel="0" collapsed="false">
      <c r="I1647" s="1" t="n">
        <v>1646</v>
      </c>
      <c r="J1647" s="1" t="n">
        <v>32.9</v>
      </c>
      <c r="K1647" s="1" t="n">
        <v>3</v>
      </c>
    </row>
    <row r="1648" customFormat="false" ht="13.8" hidden="false" customHeight="false" outlineLevel="0" collapsed="false">
      <c r="I1648" s="1" t="n">
        <v>1647</v>
      </c>
      <c r="J1648" s="1" t="n">
        <v>32.92</v>
      </c>
      <c r="K1648" s="1" t="n">
        <v>9</v>
      </c>
    </row>
    <row r="1649" customFormat="false" ht="13.8" hidden="false" customHeight="false" outlineLevel="0" collapsed="false">
      <c r="I1649" s="1" t="n">
        <v>1648</v>
      </c>
      <c r="J1649" s="1" t="n">
        <v>32.94</v>
      </c>
      <c r="K1649" s="1" t="n">
        <v>5</v>
      </c>
    </row>
    <row r="1650" customFormat="false" ht="13.8" hidden="false" customHeight="false" outlineLevel="0" collapsed="false">
      <c r="I1650" s="1" t="n">
        <v>1649</v>
      </c>
      <c r="J1650" s="1" t="n">
        <v>32.96</v>
      </c>
      <c r="K1650" s="1" t="n">
        <v>1</v>
      </c>
    </row>
    <row r="1651" customFormat="false" ht="13.8" hidden="false" customHeight="false" outlineLevel="0" collapsed="false">
      <c r="I1651" s="1" t="n">
        <v>1650</v>
      </c>
      <c r="J1651" s="1" t="n">
        <v>32.98</v>
      </c>
      <c r="K1651" s="1" t="n">
        <v>7</v>
      </c>
    </row>
    <row r="1652" customFormat="false" ht="13.8" hidden="false" customHeight="false" outlineLevel="0" collapsed="false">
      <c r="I1652" s="1" t="n">
        <v>1651</v>
      </c>
      <c r="J1652" s="1" t="n">
        <v>33</v>
      </c>
      <c r="K1652" s="1" t="n">
        <v>3</v>
      </c>
    </row>
    <row r="1653" customFormat="false" ht="13.8" hidden="false" customHeight="false" outlineLevel="0" collapsed="false">
      <c r="I1653" s="1" t="n">
        <v>1652</v>
      </c>
      <c r="J1653" s="1" t="n">
        <v>33.02</v>
      </c>
      <c r="K1653" s="1" t="n">
        <v>6</v>
      </c>
    </row>
    <row r="1654" customFormat="false" ht="13.8" hidden="false" customHeight="false" outlineLevel="0" collapsed="false">
      <c r="I1654" s="1" t="n">
        <v>1653</v>
      </c>
      <c r="J1654" s="1" t="n">
        <v>33.04</v>
      </c>
      <c r="K1654" s="1" t="n">
        <v>5</v>
      </c>
    </row>
    <row r="1655" customFormat="false" ht="13.8" hidden="false" customHeight="false" outlineLevel="0" collapsed="false">
      <c r="I1655" s="1" t="n">
        <v>1654</v>
      </c>
      <c r="J1655" s="1" t="n">
        <v>33.06</v>
      </c>
      <c r="K1655" s="1" t="n">
        <v>3</v>
      </c>
    </row>
    <row r="1656" customFormat="false" ht="13.8" hidden="false" customHeight="false" outlineLevel="0" collapsed="false">
      <c r="I1656" s="1" t="n">
        <v>1655</v>
      </c>
      <c r="J1656" s="1" t="n">
        <v>33.08</v>
      </c>
      <c r="K1656" s="1" t="n">
        <v>5</v>
      </c>
    </row>
    <row r="1657" customFormat="false" ht="13.8" hidden="false" customHeight="false" outlineLevel="0" collapsed="false">
      <c r="I1657" s="1" t="n">
        <v>1656</v>
      </c>
      <c r="J1657" s="1" t="n">
        <v>33.1</v>
      </c>
      <c r="K1657" s="1" t="n">
        <v>1</v>
      </c>
    </row>
    <row r="1658" customFormat="false" ht="13.8" hidden="false" customHeight="false" outlineLevel="0" collapsed="false">
      <c r="I1658" s="1" t="n">
        <v>1657</v>
      </c>
      <c r="J1658" s="1" t="n">
        <v>33.12</v>
      </c>
      <c r="K1658" s="1" t="n">
        <v>5</v>
      </c>
    </row>
    <row r="1659" customFormat="false" ht="13.8" hidden="false" customHeight="false" outlineLevel="0" collapsed="false">
      <c r="I1659" s="1" t="n">
        <v>1658</v>
      </c>
      <c r="J1659" s="1" t="n">
        <v>33.14</v>
      </c>
      <c r="K1659" s="1" t="n">
        <v>5</v>
      </c>
    </row>
    <row r="1660" customFormat="false" ht="13.8" hidden="false" customHeight="false" outlineLevel="0" collapsed="false">
      <c r="I1660" s="1" t="n">
        <v>1659</v>
      </c>
      <c r="J1660" s="1" t="n">
        <v>33.16</v>
      </c>
      <c r="K1660" s="1" t="n">
        <v>4</v>
      </c>
    </row>
    <row r="1661" customFormat="false" ht="13.8" hidden="false" customHeight="false" outlineLevel="0" collapsed="false">
      <c r="I1661" s="1" t="n">
        <v>1660</v>
      </c>
      <c r="J1661" s="1" t="n">
        <v>33.18</v>
      </c>
      <c r="K1661" s="1" t="n">
        <v>4</v>
      </c>
    </row>
    <row r="1662" customFormat="false" ht="13.8" hidden="false" customHeight="false" outlineLevel="0" collapsed="false">
      <c r="I1662" s="1" t="n">
        <v>1661</v>
      </c>
      <c r="J1662" s="1" t="n">
        <v>33.2</v>
      </c>
      <c r="K1662" s="1" t="n">
        <v>2</v>
      </c>
    </row>
    <row r="1663" customFormat="false" ht="13.8" hidden="false" customHeight="false" outlineLevel="0" collapsed="false">
      <c r="I1663" s="1" t="n">
        <v>1662</v>
      </c>
      <c r="J1663" s="1" t="n">
        <v>33.22</v>
      </c>
      <c r="K1663" s="1" t="n">
        <v>6</v>
      </c>
    </row>
    <row r="1664" customFormat="false" ht="13.8" hidden="false" customHeight="false" outlineLevel="0" collapsed="false">
      <c r="I1664" s="1" t="n">
        <v>1663</v>
      </c>
      <c r="J1664" s="1" t="n">
        <v>33.24</v>
      </c>
      <c r="K1664" s="1" t="n">
        <v>5</v>
      </c>
    </row>
    <row r="1665" customFormat="false" ht="13.8" hidden="false" customHeight="false" outlineLevel="0" collapsed="false">
      <c r="I1665" s="1" t="n">
        <v>1664</v>
      </c>
      <c r="J1665" s="1" t="n">
        <v>33.26</v>
      </c>
      <c r="K1665" s="1" t="n">
        <v>5</v>
      </c>
    </row>
    <row r="1666" customFormat="false" ht="13.8" hidden="false" customHeight="false" outlineLevel="0" collapsed="false">
      <c r="I1666" s="1" t="n">
        <v>1665</v>
      </c>
      <c r="J1666" s="1" t="n">
        <v>33.28</v>
      </c>
      <c r="K1666" s="1" t="n">
        <v>3</v>
      </c>
    </row>
    <row r="1667" customFormat="false" ht="13.8" hidden="false" customHeight="false" outlineLevel="0" collapsed="false">
      <c r="I1667" s="1" t="n">
        <v>1666</v>
      </c>
      <c r="J1667" s="1" t="n">
        <v>33.3</v>
      </c>
      <c r="K1667" s="1" t="n">
        <v>3</v>
      </c>
    </row>
    <row r="1668" customFormat="false" ht="13.8" hidden="false" customHeight="false" outlineLevel="0" collapsed="false">
      <c r="I1668" s="1" t="n">
        <v>1667</v>
      </c>
      <c r="J1668" s="1" t="n">
        <v>33.32</v>
      </c>
      <c r="K1668" s="1" t="n">
        <v>10</v>
      </c>
    </row>
    <row r="1669" customFormat="false" ht="13.8" hidden="false" customHeight="false" outlineLevel="0" collapsed="false">
      <c r="I1669" s="1" t="n">
        <v>1668</v>
      </c>
      <c r="J1669" s="1" t="n">
        <v>33.34</v>
      </c>
      <c r="K1669" s="1" t="n">
        <v>1</v>
      </c>
    </row>
    <row r="1670" customFormat="false" ht="13.8" hidden="false" customHeight="false" outlineLevel="0" collapsed="false">
      <c r="I1670" s="1" t="n">
        <v>1669</v>
      </c>
      <c r="J1670" s="1" t="n">
        <v>33.36</v>
      </c>
      <c r="K1670" s="1" t="n">
        <v>4</v>
      </c>
    </row>
    <row r="1671" customFormat="false" ht="13.8" hidden="false" customHeight="false" outlineLevel="0" collapsed="false">
      <c r="I1671" s="1" t="n">
        <v>1670</v>
      </c>
      <c r="J1671" s="1" t="n">
        <v>33.38</v>
      </c>
      <c r="K1671" s="1" t="n">
        <v>5</v>
      </c>
    </row>
    <row r="1672" customFormat="false" ht="13.8" hidden="false" customHeight="false" outlineLevel="0" collapsed="false">
      <c r="I1672" s="1" t="n">
        <v>1671</v>
      </c>
      <c r="J1672" s="1" t="n">
        <v>33.4</v>
      </c>
      <c r="K1672" s="1" t="n">
        <v>6</v>
      </c>
    </row>
    <row r="1673" customFormat="false" ht="13.8" hidden="false" customHeight="false" outlineLevel="0" collapsed="false">
      <c r="I1673" s="1" t="n">
        <v>1672</v>
      </c>
      <c r="J1673" s="1" t="n">
        <v>33.42</v>
      </c>
      <c r="K1673" s="1" t="n">
        <v>6</v>
      </c>
    </row>
    <row r="1674" customFormat="false" ht="13.8" hidden="false" customHeight="false" outlineLevel="0" collapsed="false">
      <c r="I1674" s="1" t="n">
        <v>1673</v>
      </c>
      <c r="J1674" s="1" t="n">
        <v>33.44</v>
      </c>
      <c r="K1674" s="1" t="n">
        <v>4</v>
      </c>
    </row>
    <row r="1675" customFormat="false" ht="13.8" hidden="false" customHeight="false" outlineLevel="0" collapsed="false">
      <c r="I1675" s="1" t="n">
        <v>1674</v>
      </c>
      <c r="J1675" s="1" t="n">
        <v>33.46</v>
      </c>
      <c r="K1675" s="1" t="n">
        <v>2</v>
      </c>
    </row>
    <row r="1676" customFormat="false" ht="13.8" hidden="false" customHeight="false" outlineLevel="0" collapsed="false">
      <c r="I1676" s="1" t="n">
        <v>1675</v>
      </c>
      <c r="J1676" s="1" t="n">
        <v>33.48</v>
      </c>
      <c r="K1676" s="1" t="n">
        <v>2</v>
      </c>
    </row>
    <row r="1677" customFormat="false" ht="13.8" hidden="false" customHeight="false" outlineLevel="0" collapsed="false">
      <c r="I1677" s="1" t="n">
        <v>1676</v>
      </c>
      <c r="J1677" s="1" t="n">
        <v>33.5</v>
      </c>
      <c r="K1677" s="1" t="n">
        <v>5</v>
      </c>
    </row>
    <row r="1678" customFormat="false" ht="13.8" hidden="false" customHeight="false" outlineLevel="0" collapsed="false">
      <c r="I1678" s="1" t="n">
        <v>1677</v>
      </c>
      <c r="J1678" s="1" t="n">
        <v>33.52</v>
      </c>
      <c r="K1678" s="1" t="n">
        <v>4</v>
      </c>
    </row>
    <row r="1679" customFormat="false" ht="13.8" hidden="false" customHeight="false" outlineLevel="0" collapsed="false">
      <c r="I1679" s="1" t="n">
        <v>1678</v>
      </c>
      <c r="J1679" s="1" t="n">
        <v>33.54</v>
      </c>
      <c r="K1679" s="1" t="n">
        <v>2</v>
      </c>
    </row>
    <row r="1680" customFormat="false" ht="13.8" hidden="false" customHeight="false" outlineLevel="0" collapsed="false">
      <c r="I1680" s="1" t="n">
        <v>1679</v>
      </c>
      <c r="J1680" s="1" t="n">
        <v>33.56</v>
      </c>
      <c r="K1680" s="1" t="n">
        <v>2</v>
      </c>
    </row>
    <row r="1681" customFormat="false" ht="13.8" hidden="false" customHeight="false" outlineLevel="0" collapsed="false">
      <c r="I1681" s="1" t="n">
        <v>1680</v>
      </c>
      <c r="J1681" s="1" t="n">
        <v>33.58</v>
      </c>
      <c r="K1681" s="1" t="n">
        <v>5</v>
      </c>
    </row>
    <row r="1682" customFormat="false" ht="13.8" hidden="false" customHeight="false" outlineLevel="0" collapsed="false">
      <c r="I1682" s="1" t="n">
        <v>1681</v>
      </c>
      <c r="J1682" s="1" t="n">
        <v>33.6</v>
      </c>
      <c r="K1682" s="1" t="n">
        <v>3</v>
      </c>
    </row>
    <row r="1683" customFormat="false" ht="13.8" hidden="false" customHeight="false" outlineLevel="0" collapsed="false">
      <c r="I1683" s="1" t="n">
        <v>1682</v>
      </c>
      <c r="J1683" s="1" t="n">
        <v>33.62</v>
      </c>
      <c r="K1683" s="1" t="n">
        <v>1</v>
      </c>
    </row>
    <row r="1684" customFormat="false" ht="13.8" hidden="false" customHeight="false" outlineLevel="0" collapsed="false">
      <c r="I1684" s="1" t="n">
        <v>1683</v>
      </c>
      <c r="J1684" s="1" t="n">
        <v>33.64</v>
      </c>
      <c r="K1684" s="1" t="n">
        <v>6</v>
      </c>
    </row>
    <row r="1685" customFormat="false" ht="13.8" hidden="false" customHeight="false" outlineLevel="0" collapsed="false">
      <c r="I1685" s="1" t="n">
        <v>1684</v>
      </c>
      <c r="J1685" s="1" t="n">
        <v>33.66</v>
      </c>
      <c r="K1685" s="1" t="n">
        <v>3</v>
      </c>
    </row>
    <row r="1686" customFormat="false" ht="13.8" hidden="false" customHeight="false" outlineLevel="0" collapsed="false">
      <c r="I1686" s="1" t="n">
        <v>1685</v>
      </c>
      <c r="J1686" s="1" t="n">
        <v>33.68</v>
      </c>
      <c r="K1686" s="1" t="n">
        <v>5</v>
      </c>
    </row>
    <row r="1687" customFormat="false" ht="13.8" hidden="false" customHeight="false" outlineLevel="0" collapsed="false">
      <c r="I1687" s="1" t="n">
        <v>1686</v>
      </c>
      <c r="J1687" s="1" t="n">
        <v>33.7</v>
      </c>
      <c r="K1687" s="1" t="n">
        <v>2</v>
      </c>
    </row>
    <row r="1688" customFormat="false" ht="13.8" hidden="false" customHeight="false" outlineLevel="0" collapsed="false">
      <c r="I1688" s="1" t="n">
        <v>1687</v>
      </c>
      <c r="J1688" s="1" t="n">
        <v>33.72</v>
      </c>
      <c r="K1688" s="1" t="n">
        <v>4</v>
      </c>
    </row>
    <row r="1689" customFormat="false" ht="13.8" hidden="false" customHeight="false" outlineLevel="0" collapsed="false">
      <c r="I1689" s="1" t="n">
        <v>1688</v>
      </c>
      <c r="J1689" s="1" t="n">
        <v>33.74</v>
      </c>
      <c r="K1689" s="1" t="n">
        <v>1</v>
      </c>
    </row>
    <row r="1690" customFormat="false" ht="13.8" hidden="false" customHeight="false" outlineLevel="0" collapsed="false">
      <c r="I1690" s="1" t="n">
        <v>1689</v>
      </c>
      <c r="J1690" s="1" t="n">
        <v>33.76</v>
      </c>
      <c r="K1690" s="1" t="n">
        <v>3</v>
      </c>
    </row>
    <row r="1691" customFormat="false" ht="13.8" hidden="false" customHeight="false" outlineLevel="0" collapsed="false">
      <c r="I1691" s="1" t="n">
        <v>1690</v>
      </c>
      <c r="J1691" s="1" t="n">
        <v>33.78</v>
      </c>
      <c r="K1691" s="1" t="n">
        <v>4</v>
      </c>
    </row>
    <row r="1692" customFormat="false" ht="13.8" hidden="false" customHeight="false" outlineLevel="0" collapsed="false">
      <c r="I1692" s="1" t="n">
        <v>1691</v>
      </c>
      <c r="J1692" s="1" t="n">
        <v>33.8</v>
      </c>
      <c r="K1692" s="1" t="n">
        <v>2</v>
      </c>
    </row>
    <row r="1693" customFormat="false" ht="13.8" hidden="false" customHeight="false" outlineLevel="0" collapsed="false">
      <c r="I1693" s="1" t="n">
        <v>1692</v>
      </c>
      <c r="J1693" s="1" t="n">
        <v>33.82</v>
      </c>
      <c r="K1693" s="1" t="n">
        <v>1</v>
      </c>
    </row>
    <row r="1694" customFormat="false" ht="13.8" hidden="false" customHeight="false" outlineLevel="0" collapsed="false">
      <c r="I1694" s="1" t="n">
        <v>1693</v>
      </c>
      <c r="J1694" s="1" t="n">
        <v>33.84</v>
      </c>
      <c r="K1694" s="1" t="n">
        <v>3</v>
      </c>
    </row>
    <row r="1695" customFormat="false" ht="13.8" hidden="false" customHeight="false" outlineLevel="0" collapsed="false">
      <c r="I1695" s="1" t="n">
        <v>1694</v>
      </c>
      <c r="J1695" s="1" t="n">
        <v>33.86</v>
      </c>
      <c r="K1695" s="1" t="n">
        <v>5</v>
      </c>
    </row>
    <row r="1696" customFormat="false" ht="13.8" hidden="false" customHeight="false" outlineLevel="0" collapsed="false">
      <c r="I1696" s="1" t="n">
        <v>1695</v>
      </c>
      <c r="J1696" s="1" t="n">
        <v>33.88</v>
      </c>
      <c r="K1696" s="1" t="n">
        <v>0</v>
      </c>
    </row>
    <row r="1697" customFormat="false" ht="13.8" hidden="false" customHeight="false" outlineLevel="0" collapsed="false">
      <c r="I1697" s="1" t="n">
        <v>1696</v>
      </c>
      <c r="J1697" s="1" t="n">
        <v>33.9</v>
      </c>
      <c r="K1697" s="1" t="n">
        <v>4</v>
      </c>
    </row>
    <row r="1698" customFormat="false" ht="13.8" hidden="false" customHeight="false" outlineLevel="0" collapsed="false">
      <c r="I1698" s="1" t="n">
        <v>1697</v>
      </c>
      <c r="J1698" s="1" t="n">
        <v>33.92</v>
      </c>
      <c r="K1698" s="1" t="n">
        <v>4</v>
      </c>
    </row>
    <row r="1699" customFormat="false" ht="13.8" hidden="false" customHeight="false" outlineLevel="0" collapsed="false">
      <c r="I1699" s="1" t="n">
        <v>1698</v>
      </c>
      <c r="J1699" s="1" t="n">
        <v>33.94</v>
      </c>
      <c r="K1699" s="1" t="n">
        <v>2</v>
      </c>
    </row>
    <row r="1700" customFormat="false" ht="13.8" hidden="false" customHeight="false" outlineLevel="0" collapsed="false">
      <c r="I1700" s="1" t="n">
        <v>1699</v>
      </c>
      <c r="J1700" s="1" t="n">
        <v>33.96</v>
      </c>
      <c r="K1700" s="1" t="n">
        <v>3</v>
      </c>
    </row>
    <row r="1701" customFormat="false" ht="13.8" hidden="false" customHeight="false" outlineLevel="0" collapsed="false">
      <c r="I1701" s="1" t="n">
        <v>1700</v>
      </c>
      <c r="J1701" s="1" t="n">
        <v>33.98</v>
      </c>
      <c r="K1701" s="1" t="n">
        <v>4</v>
      </c>
    </row>
    <row r="1702" customFormat="false" ht="13.8" hidden="false" customHeight="false" outlineLevel="0" collapsed="false">
      <c r="I1702" s="1" t="n">
        <v>1701</v>
      </c>
      <c r="J1702" s="1" t="n">
        <v>34</v>
      </c>
      <c r="K1702" s="1" t="n">
        <v>2</v>
      </c>
    </row>
    <row r="1703" customFormat="false" ht="13.8" hidden="false" customHeight="false" outlineLevel="0" collapsed="false">
      <c r="I1703" s="1" t="n">
        <v>1702</v>
      </c>
      <c r="J1703" s="1" t="n">
        <v>34.02</v>
      </c>
      <c r="K1703" s="1" t="n">
        <v>5</v>
      </c>
    </row>
    <row r="1704" customFormat="false" ht="13.8" hidden="false" customHeight="false" outlineLevel="0" collapsed="false">
      <c r="I1704" s="1" t="n">
        <v>1703</v>
      </c>
      <c r="J1704" s="1" t="n">
        <v>34.04</v>
      </c>
      <c r="K1704" s="1" t="n">
        <v>1</v>
      </c>
    </row>
    <row r="1705" customFormat="false" ht="13.8" hidden="false" customHeight="false" outlineLevel="0" collapsed="false">
      <c r="I1705" s="1" t="n">
        <v>1704</v>
      </c>
      <c r="J1705" s="1" t="n">
        <v>34.06</v>
      </c>
      <c r="K1705" s="1" t="n">
        <v>3</v>
      </c>
    </row>
    <row r="1706" customFormat="false" ht="13.8" hidden="false" customHeight="false" outlineLevel="0" collapsed="false">
      <c r="I1706" s="1" t="n">
        <v>1705</v>
      </c>
      <c r="J1706" s="1" t="n">
        <v>34.08</v>
      </c>
      <c r="K1706" s="1" t="n">
        <v>3</v>
      </c>
    </row>
    <row r="1707" customFormat="false" ht="13.8" hidden="false" customHeight="false" outlineLevel="0" collapsed="false">
      <c r="I1707" s="1" t="n">
        <v>1706</v>
      </c>
      <c r="J1707" s="1" t="n">
        <v>34.1</v>
      </c>
      <c r="K1707" s="1" t="n">
        <v>1</v>
      </c>
    </row>
    <row r="1708" customFormat="false" ht="13.8" hidden="false" customHeight="false" outlineLevel="0" collapsed="false">
      <c r="I1708" s="1" t="n">
        <v>1707</v>
      </c>
      <c r="J1708" s="1" t="n">
        <v>34.12</v>
      </c>
      <c r="K1708" s="1" t="n">
        <v>4</v>
      </c>
    </row>
    <row r="1709" customFormat="false" ht="13.8" hidden="false" customHeight="false" outlineLevel="0" collapsed="false">
      <c r="I1709" s="1" t="n">
        <v>1708</v>
      </c>
      <c r="J1709" s="1" t="n">
        <v>34.14</v>
      </c>
      <c r="K1709" s="1" t="n">
        <v>2</v>
      </c>
    </row>
    <row r="1710" customFormat="false" ht="13.8" hidden="false" customHeight="false" outlineLevel="0" collapsed="false">
      <c r="I1710" s="1" t="n">
        <v>1709</v>
      </c>
      <c r="J1710" s="1" t="n">
        <v>34.16</v>
      </c>
      <c r="K1710" s="1" t="n">
        <v>3</v>
      </c>
    </row>
    <row r="1711" customFormat="false" ht="13.8" hidden="false" customHeight="false" outlineLevel="0" collapsed="false">
      <c r="I1711" s="1" t="n">
        <v>1710</v>
      </c>
      <c r="J1711" s="1" t="n">
        <v>34.18</v>
      </c>
      <c r="K1711" s="1" t="n">
        <v>3</v>
      </c>
    </row>
    <row r="1712" customFormat="false" ht="13.8" hidden="false" customHeight="false" outlineLevel="0" collapsed="false">
      <c r="I1712" s="1" t="n">
        <v>1711</v>
      </c>
      <c r="J1712" s="1" t="n">
        <v>34.2</v>
      </c>
      <c r="K1712" s="1" t="n">
        <v>1</v>
      </c>
    </row>
    <row r="1713" customFormat="false" ht="13.8" hidden="false" customHeight="false" outlineLevel="0" collapsed="false">
      <c r="I1713" s="1" t="n">
        <v>1712</v>
      </c>
      <c r="J1713" s="1" t="n">
        <v>34.22</v>
      </c>
      <c r="K1713" s="1" t="n">
        <v>1</v>
      </c>
    </row>
    <row r="1714" customFormat="false" ht="13.8" hidden="false" customHeight="false" outlineLevel="0" collapsed="false">
      <c r="I1714" s="1" t="n">
        <v>1713</v>
      </c>
      <c r="J1714" s="1" t="n">
        <v>34.24</v>
      </c>
      <c r="K1714" s="1" t="n">
        <v>3</v>
      </c>
    </row>
    <row r="1715" customFormat="false" ht="13.8" hidden="false" customHeight="false" outlineLevel="0" collapsed="false">
      <c r="I1715" s="1" t="n">
        <v>1714</v>
      </c>
      <c r="J1715" s="1" t="n">
        <v>34.26</v>
      </c>
      <c r="K1715" s="1" t="n">
        <v>4</v>
      </c>
    </row>
    <row r="1716" customFormat="false" ht="13.8" hidden="false" customHeight="false" outlineLevel="0" collapsed="false">
      <c r="I1716" s="1" t="n">
        <v>1715</v>
      </c>
      <c r="J1716" s="1" t="n">
        <v>34.28</v>
      </c>
      <c r="K1716" s="1" t="n">
        <v>0</v>
      </c>
    </row>
    <row r="1717" customFormat="false" ht="13.8" hidden="false" customHeight="false" outlineLevel="0" collapsed="false">
      <c r="I1717" s="1" t="n">
        <v>1716</v>
      </c>
      <c r="J1717" s="1" t="n">
        <v>34.3</v>
      </c>
      <c r="K1717" s="1" t="n">
        <v>2</v>
      </c>
    </row>
    <row r="1718" customFormat="false" ht="13.8" hidden="false" customHeight="false" outlineLevel="0" collapsed="false">
      <c r="I1718" s="1" t="n">
        <v>1717</v>
      </c>
      <c r="J1718" s="1" t="n">
        <v>34.32</v>
      </c>
      <c r="K1718" s="1" t="n">
        <v>5</v>
      </c>
    </row>
    <row r="1719" customFormat="false" ht="13.8" hidden="false" customHeight="false" outlineLevel="0" collapsed="false">
      <c r="I1719" s="1" t="n">
        <v>1718</v>
      </c>
      <c r="J1719" s="1" t="n">
        <v>34.34</v>
      </c>
      <c r="K1719" s="1" t="n">
        <v>2</v>
      </c>
    </row>
    <row r="1720" customFormat="false" ht="13.8" hidden="false" customHeight="false" outlineLevel="0" collapsed="false">
      <c r="I1720" s="1" t="n">
        <v>1719</v>
      </c>
      <c r="J1720" s="1" t="n">
        <v>34.36</v>
      </c>
      <c r="K1720" s="1" t="n">
        <v>2</v>
      </c>
    </row>
    <row r="1721" customFormat="false" ht="13.8" hidden="false" customHeight="false" outlineLevel="0" collapsed="false">
      <c r="I1721" s="1" t="n">
        <v>1720</v>
      </c>
      <c r="J1721" s="1" t="n">
        <v>34.38</v>
      </c>
      <c r="K1721" s="1" t="n">
        <v>2</v>
      </c>
    </row>
    <row r="1722" customFormat="false" ht="13.8" hidden="false" customHeight="false" outlineLevel="0" collapsed="false">
      <c r="I1722" s="1" t="n">
        <v>1721</v>
      </c>
      <c r="J1722" s="1" t="n">
        <v>34.4</v>
      </c>
      <c r="K1722" s="1" t="n">
        <v>3</v>
      </c>
    </row>
    <row r="1723" customFormat="false" ht="13.8" hidden="false" customHeight="false" outlineLevel="0" collapsed="false">
      <c r="I1723" s="1" t="n">
        <v>1722</v>
      </c>
      <c r="J1723" s="1" t="n">
        <v>34.42</v>
      </c>
      <c r="K1723" s="1" t="n">
        <v>0</v>
      </c>
    </row>
    <row r="1724" customFormat="false" ht="13.8" hidden="false" customHeight="false" outlineLevel="0" collapsed="false">
      <c r="I1724" s="1" t="n">
        <v>1723</v>
      </c>
      <c r="J1724" s="1" t="n">
        <v>34.44</v>
      </c>
      <c r="K1724" s="1" t="n">
        <v>5</v>
      </c>
    </row>
    <row r="1725" customFormat="false" ht="13.8" hidden="false" customHeight="false" outlineLevel="0" collapsed="false">
      <c r="I1725" s="1" t="n">
        <v>1724</v>
      </c>
      <c r="J1725" s="1" t="n">
        <v>34.46</v>
      </c>
      <c r="K1725" s="1" t="n">
        <v>2</v>
      </c>
    </row>
    <row r="1726" customFormat="false" ht="13.8" hidden="false" customHeight="false" outlineLevel="0" collapsed="false">
      <c r="I1726" s="1" t="n">
        <v>1725</v>
      </c>
      <c r="J1726" s="1" t="n">
        <v>34.48</v>
      </c>
      <c r="K1726" s="1" t="n">
        <v>3</v>
      </c>
    </row>
    <row r="1727" customFormat="false" ht="13.8" hidden="false" customHeight="false" outlineLevel="0" collapsed="false">
      <c r="I1727" s="1" t="n">
        <v>1726</v>
      </c>
      <c r="J1727" s="1" t="n">
        <v>34.5</v>
      </c>
      <c r="K1727" s="1" t="n">
        <v>2</v>
      </c>
    </row>
    <row r="1728" customFormat="false" ht="13.8" hidden="false" customHeight="false" outlineLevel="0" collapsed="false">
      <c r="I1728" s="1" t="n">
        <v>1727</v>
      </c>
      <c r="J1728" s="1" t="n">
        <v>34.52</v>
      </c>
      <c r="K1728" s="1" t="n">
        <v>3</v>
      </c>
    </row>
    <row r="1729" customFormat="false" ht="13.8" hidden="false" customHeight="false" outlineLevel="0" collapsed="false">
      <c r="I1729" s="1" t="n">
        <v>1728</v>
      </c>
      <c r="J1729" s="1" t="n">
        <v>34.54</v>
      </c>
      <c r="K1729" s="1" t="n">
        <v>3</v>
      </c>
    </row>
    <row r="1730" customFormat="false" ht="13.8" hidden="false" customHeight="false" outlineLevel="0" collapsed="false">
      <c r="I1730" s="1" t="n">
        <v>1729</v>
      </c>
      <c r="J1730" s="1" t="n">
        <v>34.56</v>
      </c>
      <c r="K1730" s="1" t="n">
        <v>4</v>
      </c>
    </row>
    <row r="1731" customFormat="false" ht="13.8" hidden="false" customHeight="false" outlineLevel="0" collapsed="false">
      <c r="I1731" s="1" t="n">
        <v>1730</v>
      </c>
      <c r="J1731" s="1" t="n">
        <v>34.58</v>
      </c>
      <c r="K1731" s="1" t="n">
        <v>2</v>
      </c>
    </row>
    <row r="1732" customFormat="false" ht="13.8" hidden="false" customHeight="false" outlineLevel="0" collapsed="false">
      <c r="I1732" s="1" t="n">
        <v>1731</v>
      </c>
      <c r="J1732" s="1" t="n">
        <v>34.6</v>
      </c>
      <c r="K1732" s="1" t="n">
        <v>2</v>
      </c>
    </row>
    <row r="1733" customFormat="false" ht="13.8" hidden="false" customHeight="false" outlineLevel="0" collapsed="false">
      <c r="I1733" s="1" t="n">
        <v>1732</v>
      </c>
      <c r="J1733" s="1" t="n">
        <v>34.62</v>
      </c>
      <c r="K1733" s="1" t="n">
        <v>2</v>
      </c>
    </row>
    <row r="1734" customFormat="false" ht="13.8" hidden="false" customHeight="false" outlineLevel="0" collapsed="false">
      <c r="I1734" s="1" t="n">
        <v>1733</v>
      </c>
      <c r="J1734" s="1" t="n">
        <v>34.64</v>
      </c>
      <c r="K1734" s="1" t="n">
        <v>5</v>
      </c>
    </row>
    <row r="1735" customFormat="false" ht="13.8" hidden="false" customHeight="false" outlineLevel="0" collapsed="false">
      <c r="I1735" s="1" t="n">
        <v>1734</v>
      </c>
      <c r="J1735" s="1" t="n">
        <v>34.66</v>
      </c>
      <c r="K1735" s="1" t="n">
        <v>2</v>
      </c>
    </row>
    <row r="1736" customFormat="false" ht="13.8" hidden="false" customHeight="false" outlineLevel="0" collapsed="false">
      <c r="I1736" s="1" t="n">
        <v>1735</v>
      </c>
      <c r="J1736" s="1" t="n">
        <v>34.68</v>
      </c>
      <c r="K1736" s="1" t="n">
        <v>0</v>
      </c>
    </row>
    <row r="1737" customFormat="false" ht="13.8" hidden="false" customHeight="false" outlineLevel="0" collapsed="false">
      <c r="I1737" s="1" t="n">
        <v>1736</v>
      </c>
      <c r="J1737" s="1" t="n">
        <v>34.7</v>
      </c>
      <c r="K1737" s="1" t="n">
        <v>2</v>
      </c>
    </row>
    <row r="1738" customFormat="false" ht="13.8" hidden="false" customHeight="false" outlineLevel="0" collapsed="false">
      <c r="I1738" s="1" t="n">
        <v>1737</v>
      </c>
      <c r="J1738" s="1" t="n">
        <v>34.72</v>
      </c>
      <c r="K1738" s="1" t="n">
        <v>4</v>
      </c>
    </row>
    <row r="1739" customFormat="false" ht="13.8" hidden="false" customHeight="false" outlineLevel="0" collapsed="false">
      <c r="I1739" s="1" t="n">
        <v>1738</v>
      </c>
      <c r="J1739" s="1" t="n">
        <v>34.74</v>
      </c>
      <c r="K1739" s="1" t="n">
        <v>3</v>
      </c>
    </row>
    <row r="1740" customFormat="false" ht="13.8" hidden="false" customHeight="false" outlineLevel="0" collapsed="false">
      <c r="I1740" s="1" t="n">
        <v>1739</v>
      </c>
      <c r="J1740" s="1" t="n">
        <v>34.76</v>
      </c>
      <c r="K1740" s="1" t="n">
        <v>3</v>
      </c>
    </row>
    <row r="1741" customFormat="false" ht="13.8" hidden="false" customHeight="false" outlineLevel="0" collapsed="false">
      <c r="I1741" s="1" t="n">
        <v>1740</v>
      </c>
      <c r="J1741" s="1" t="n">
        <v>34.78</v>
      </c>
      <c r="K1741" s="1" t="n">
        <v>0</v>
      </c>
    </row>
    <row r="1742" customFormat="false" ht="13.8" hidden="false" customHeight="false" outlineLevel="0" collapsed="false">
      <c r="I1742" s="1" t="n">
        <v>1741</v>
      </c>
      <c r="J1742" s="1" t="n">
        <v>34.8</v>
      </c>
      <c r="K1742" s="1" t="n">
        <v>3</v>
      </c>
    </row>
    <row r="1743" customFormat="false" ht="13.8" hidden="false" customHeight="false" outlineLevel="0" collapsed="false">
      <c r="I1743" s="1" t="n">
        <v>1742</v>
      </c>
      <c r="J1743" s="1" t="n">
        <v>34.82</v>
      </c>
      <c r="K1743" s="1" t="n">
        <v>1</v>
      </c>
    </row>
    <row r="1744" customFormat="false" ht="13.8" hidden="false" customHeight="false" outlineLevel="0" collapsed="false">
      <c r="I1744" s="1" t="n">
        <v>1743</v>
      </c>
      <c r="J1744" s="1" t="n">
        <v>34.84</v>
      </c>
      <c r="K1744" s="1" t="n">
        <v>4</v>
      </c>
    </row>
    <row r="1745" customFormat="false" ht="13.8" hidden="false" customHeight="false" outlineLevel="0" collapsed="false">
      <c r="I1745" s="1" t="n">
        <v>1744</v>
      </c>
      <c r="J1745" s="1" t="n">
        <v>34.86</v>
      </c>
      <c r="K1745" s="1" t="n">
        <v>4</v>
      </c>
    </row>
    <row r="1746" customFormat="false" ht="13.8" hidden="false" customHeight="false" outlineLevel="0" collapsed="false">
      <c r="I1746" s="1" t="n">
        <v>1745</v>
      </c>
      <c r="J1746" s="1" t="n">
        <v>34.88</v>
      </c>
      <c r="K1746" s="1" t="n">
        <v>2</v>
      </c>
    </row>
    <row r="1747" customFormat="false" ht="13.8" hidden="false" customHeight="false" outlineLevel="0" collapsed="false">
      <c r="I1747" s="1" t="n">
        <v>1746</v>
      </c>
      <c r="J1747" s="1" t="n">
        <v>34.9</v>
      </c>
      <c r="K1747" s="1" t="n">
        <v>3</v>
      </c>
    </row>
    <row r="1748" customFormat="false" ht="13.8" hidden="false" customHeight="false" outlineLevel="0" collapsed="false">
      <c r="I1748" s="1" t="n">
        <v>1747</v>
      </c>
      <c r="J1748" s="1" t="n">
        <v>34.92</v>
      </c>
      <c r="K1748" s="1" t="n">
        <v>2</v>
      </c>
    </row>
    <row r="1749" customFormat="false" ht="13.8" hidden="false" customHeight="false" outlineLevel="0" collapsed="false">
      <c r="I1749" s="1" t="n">
        <v>1748</v>
      </c>
      <c r="J1749" s="1" t="n">
        <v>34.94</v>
      </c>
      <c r="K1749" s="1" t="n">
        <v>3</v>
      </c>
    </row>
    <row r="1750" customFormat="false" ht="13.8" hidden="false" customHeight="false" outlineLevel="0" collapsed="false">
      <c r="I1750" s="1" t="n">
        <v>1749</v>
      </c>
      <c r="J1750" s="1" t="n">
        <v>34.96</v>
      </c>
      <c r="K1750" s="1" t="n">
        <v>1</v>
      </c>
    </row>
    <row r="1751" customFormat="false" ht="13.8" hidden="false" customHeight="false" outlineLevel="0" collapsed="false">
      <c r="I1751" s="1" t="n">
        <v>1750</v>
      </c>
      <c r="J1751" s="1" t="n">
        <v>34.98</v>
      </c>
      <c r="K1751" s="1" t="n">
        <v>1</v>
      </c>
    </row>
    <row r="1752" customFormat="false" ht="13.8" hidden="false" customHeight="false" outlineLevel="0" collapsed="false">
      <c r="I1752" s="1" t="n">
        <v>1751</v>
      </c>
      <c r="J1752" s="1" t="n">
        <v>35</v>
      </c>
      <c r="K1752" s="1" t="n">
        <v>2</v>
      </c>
    </row>
    <row r="1753" customFormat="false" ht="13.8" hidden="false" customHeight="false" outlineLevel="0" collapsed="false">
      <c r="I1753" s="1" t="n">
        <v>1752</v>
      </c>
      <c r="J1753" s="1" t="n">
        <v>35.02</v>
      </c>
      <c r="K1753" s="1" t="n">
        <v>4</v>
      </c>
    </row>
    <row r="1754" customFormat="false" ht="13.8" hidden="false" customHeight="false" outlineLevel="0" collapsed="false">
      <c r="I1754" s="1" t="n">
        <v>1753</v>
      </c>
      <c r="J1754" s="1" t="n">
        <v>35.04</v>
      </c>
      <c r="K1754" s="1" t="n">
        <v>4</v>
      </c>
    </row>
    <row r="1755" customFormat="false" ht="13.8" hidden="false" customHeight="false" outlineLevel="0" collapsed="false">
      <c r="I1755" s="1" t="n">
        <v>1754</v>
      </c>
      <c r="J1755" s="1" t="n">
        <v>35.06</v>
      </c>
      <c r="K1755" s="1" t="n">
        <v>2</v>
      </c>
    </row>
    <row r="1756" customFormat="false" ht="13.8" hidden="false" customHeight="false" outlineLevel="0" collapsed="false">
      <c r="I1756" s="1" t="n">
        <v>1755</v>
      </c>
      <c r="J1756" s="1" t="n">
        <v>35.08</v>
      </c>
      <c r="K1756" s="1" t="n">
        <v>1</v>
      </c>
    </row>
    <row r="1757" customFormat="false" ht="13.8" hidden="false" customHeight="false" outlineLevel="0" collapsed="false">
      <c r="I1757" s="1" t="n">
        <v>1756</v>
      </c>
      <c r="J1757" s="1" t="n">
        <v>35.1</v>
      </c>
      <c r="K1757" s="1" t="n">
        <v>3</v>
      </c>
    </row>
    <row r="1758" customFormat="false" ht="13.8" hidden="false" customHeight="false" outlineLevel="0" collapsed="false">
      <c r="I1758" s="1" t="n">
        <v>1757</v>
      </c>
      <c r="J1758" s="1" t="n">
        <v>35.12</v>
      </c>
      <c r="K1758" s="1" t="n">
        <v>4</v>
      </c>
    </row>
    <row r="1759" customFormat="false" ht="13.8" hidden="false" customHeight="false" outlineLevel="0" collapsed="false">
      <c r="I1759" s="1" t="n">
        <v>1758</v>
      </c>
      <c r="J1759" s="1" t="n">
        <v>35.14</v>
      </c>
      <c r="K1759" s="1" t="n">
        <v>3</v>
      </c>
    </row>
    <row r="1760" customFormat="false" ht="13.8" hidden="false" customHeight="false" outlineLevel="0" collapsed="false">
      <c r="I1760" s="1" t="n">
        <v>1759</v>
      </c>
      <c r="J1760" s="1" t="n">
        <v>35.16</v>
      </c>
      <c r="K1760" s="1" t="n">
        <v>6</v>
      </c>
    </row>
    <row r="1761" customFormat="false" ht="13.8" hidden="false" customHeight="false" outlineLevel="0" collapsed="false">
      <c r="I1761" s="1" t="n">
        <v>1760</v>
      </c>
      <c r="J1761" s="1" t="n">
        <v>35.18</v>
      </c>
      <c r="K1761" s="1" t="n">
        <v>1</v>
      </c>
    </row>
    <row r="1762" customFormat="false" ht="13.8" hidden="false" customHeight="false" outlineLevel="0" collapsed="false">
      <c r="I1762" s="1" t="n">
        <v>1761</v>
      </c>
      <c r="J1762" s="1" t="n">
        <v>35.2</v>
      </c>
      <c r="K1762" s="1" t="n">
        <v>0</v>
      </c>
    </row>
    <row r="1763" customFormat="false" ht="13.8" hidden="false" customHeight="false" outlineLevel="0" collapsed="false">
      <c r="I1763" s="1" t="n">
        <v>1762</v>
      </c>
      <c r="J1763" s="1" t="n">
        <v>35.22</v>
      </c>
      <c r="K1763" s="1" t="n">
        <v>0</v>
      </c>
    </row>
    <row r="1764" customFormat="false" ht="13.8" hidden="false" customHeight="false" outlineLevel="0" collapsed="false">
      <c r="I1764" s="1" t="n">
        <v>1763</v>
      </c>
      <c r="J1764" s="1" t="n">
        <v>35.24</v>
      </c>
      <c r="K1764" s="1" t="n">
        <v>2</v>
      </c>
    </row>
    <row r="1765" customFormat="false" ht="13.8" hidden="false" customHeight="false" outlineLevel="0" collapsed="false">
      <c r="I1765" s="1" t="n">
        <v>1764</v>
      </c>
      <c r="J1765" s="1" t="n">
        <v>35.26</v>
      </c>
      <c r="K1765" s="1" t="n">
        <v>1</v>
      </c>
    </row>
    <row r="1766" customFormat="false" ht="13.8" hidden="false" customHeight="false" outlineLevel="0" collapsed="false">
      <c r="I1766" s="1" t="n">
        <v>1765</v>
      </c>
      <c r="J1766" s="1" t="n">
        <v>35.28</v>
      </c>
      <c r="K1766" s="1" t="n">
        <v>1</v>
      </c>
    </row>
    <row r="1767" customFormat="false" ht="13.8" hidden="false" customHeight="false" outlineLevel="0" collapsed="false">
      <c r="I1767" s="1" t="n">
        <v>1766</v>
      </c>
      <c r="J1767" s="1" t="n">
        <v>35.3</v>
      </c>
      <c r="K1767" s="1" t="n">
        <v>4</v>
      </c>
    </row>
    <row r="1768" customFormat="false" ht="13.8" hidden="false" customHeight="false" outlineLevel="0" collapsed="false">
      <c r="I1768" s="1" t="n">
        <v>1767</v>
      </c>
      <c r="J1768" s="1" t="n">
        <v>35.32</v>
      </c>
      <c r="K1768" s="1" t="n">
        <v>1</v>
      </c>
    </row>
    <row r="1769" customFormat="false" ht="13.8" hidden="false" customHeight="false" outlineLevel="0" collapsed="false">
      <c r="I1769" s="1" t="n">
        <v>1768</v>
      </c>
      <c r="J1769" s="1" t="n">
        <v>35.34</v>
      </c>
      <c r="K1769" s="1" t="n">
        <v>6</v>
      </c>
    </row>
    <row r="1770" customFormat="false" ht="13.8" hidden="false" customHeight="false" outlineLevel="0" collapsed="false">
      <c r="I1770" s="1" t="n">
        <v>1769</v>
      </c>
      <c r="J1770" s="1" t="n">
        <v>35.36</v>
      </c>
      <c r="K1770" s="1" t="n">
        <v>2</v>
      </c>
    </row>
    <row r="1771" customFormat="false" ht="13.8" hidden="false" customHeight="false" outlineLevel="0" collapsed="false">
      <c r="I1771" s="1" t="n">
        <v>1770</v>
      </c>
      <c r="J1771" s="1" t="n">
        <v>35.38</v>
      </c>
      <c r="K1771" s="1" t="n">
        <v>4</v>
      </c>
    </row>
    <row r="1772" customFormat="false" ht="13.8" hidden="false" customHeight="false" outlineLevel="0" collapsed="false">
      <c r="I1772" s="1" t="n">
        <v>1771</v>
      </c>
      <c r="J1772" s="1" t="n">
        <v>35.4</v>
      </c>
      <c r="K1772" s="1" t="n">
        <v>2</v>
      </c>
    </row>
    <row r="1773" customFormat="false" ht="13.8" hidden="false" customHeight="false" outlineLevel="0" collapsed="false">
      <c r="I1773" s="1" t="n">
        <v>1772</v>
      </c>
      <c r="J1773" s="1" t="n">
        <v>35.42</v>
      </c>
      <c r="K1773" s="1" t="n">
        <v>3</v>
      </c>
    </row>
    <row r="1774" customFormat="false" ht="13.8" hidden="false" customHeight="false" outlineLevel="0" collapsed="false">
      <c r="I1774" s="1" t="n">
        <v>1773</v>
      </c>
      <c r="J1774" s="1" t="n">
        <v>35.44</v>
      </c>
      <c r="K1774" s="1" t="n">
        <v>1</v>
      </c>
    </row>
    <row r="1775" customFormat="false" ht="13.8" hidden="false" customHeight="false" outlineLevel="0" collapsed="false">
      <c r="I1775" s="1" t="n">
        <v>1774</v>
      </c>
      <c r="J1775" s="1" t="n">
        <v>35.46</v>
      </c>
      <c r="K1775" s="1" t="n">
        <v>4</v>
      </c>
    </row>
    <row r="1776" customFormat="false" ht="13.8" hidden="false" customHeight="false" outlineLevel="0" collapsed="false">
      <c r="I1776" s="1" t="n">
        <v>1775</v>
      </c>
      <c r="J1776" s="1" t="n">
        <v>35.48</v>
      </c>
      <c r="K1776" s="1" t="n">
        <v>0</v>
      </c>
    </row>
    <row r="1777" customFormat="false" ht="13.8" hidden="false" customHeight="false" outlineLevel="0" collapsed="false">
      <c r="I1777" s="1" t="n">
        <v>1776</v>
      </c>
      <c r="J1777" s="1" t="n">
        <v>35.5</v>
      </c>
      <c r="K1777" s="1" t="n">
        <v>2</v>
      </c>
    </row>
    <row r="1778" customFormat="false" ht="13.8" hidden="false" customHeight="false" outlineLevel="0" collapsed="false">
      <c r="I1778" s="1" t="n">
        <v>1777</v>
      </c>
      <c r="J1778" s="1" t="n">
        <v>35.52</v>
      </c>
      <c r="K1778" s="1" t="n">
        <v>2</v>
      </c>
    </row>
    <row r="1779" customFormat="false" ht="13.8" hidden="false" customHeight="false" outlineLevel="0" collapsed="false">
      <c r="I1779" s="1" t="n">
        <v>1778</v>
      </c>
      <c r="J1779" s="1" t="n">
        <v>35.54</v>
      </c>
      <c r="K1779" s="1" t="n">
        <v>2</v>
      </c>
    </row>
    <row r="1780" customFormat="false" ht="13.8" hidden="false" customHeight="false" outlineLevel="0" collapsed="false">
      <c r="I1780" s="1" t="n">
        <v>1779</v>
      </c>
      <c r="J1780" s="1" t="n">
        <v>35.56</v>
      </c>
      <c r="K1780" s="1" t="n">
        <v>2</v>
      </c>
    </row>
    <row r="1781" customFormat="false" ht="13.8" hidden="false" customHeight="false" outlineLevel="0" collapsed="false">
      <c r="I1781" s="1" t="n">
        <v>1780</v>
      </c>
      <c r="J1781" s="1" t="n">
        <v>35.58</v>
      </c>
      <c r="K1781" s="1" t="n">
        <v>2</v>
      </c>
    </row>
    <row r="1782" customFormat="false" ht="13.8" hidden="false" customHeight="false" outlineLevel="0" collapsed="false">
      <c r="I1782" s="1" t="n">
        <v>1781</v>
      </c>
      <c r="J1782" s="1" t="n">
        <v>35.6</v>
      </c>
      <c r="K1782" s="1" t="n">
        <v>5</v>
      </c>
    </row>
    <row r="1783" customFormat="false" ht="13.8" hidden="false" customHeight="false" outlineLevel="0" collapsed="false">
      <c r="I1783" s="1" t="n">
        <v>1782</v>
      </c>
      <c r="J1783" s="1" t="n">
        <v>35.62</v>
      </c>
      <c r="K1783" s="1" t="n">
        <v>3</v>
      </c>
    </row>
    <row r="1784" customFormat="false" ht="13.8" hidden="false" customHeight="false" outlineLevel="0" collapsed="false">
      <c r="I1784" s="1" t="n">
        <v>1783</v>
      </c>
      <c r="J1784" s="1" t="n">
        <v>35.64</v>
      </c>
      <c r="K1784" s="1" t="n">
        <v>1</v>
      </c>
    </row>
    <row r="1785" customFormat="false" ht="13.8" hidden="false" customHeight="false" outlineLevel="0" collapsed="false">
      <c r="I1785" s="1" t="n">
        <v>1784</v>
      </c>
      <c r="J1785" s="1" t="n">
        <v>35.66</v>
      </c>
      <c r="K1785" s="1" t="n">
        <v>0</v>
      </c>
    </row>
    <row r="1786" customFormat="false" ht="13.8" hidden="false" customHeight="false" outlineLevel="0" collapsed="false">
      <c r="I1786" s="1" t="n">
        <v>1785</v>
      </c>
      <c r="J1786" s="1" t="n">
        <v>35.68</v>
      </c>
      <c r="K1786" s="1" t="n">
        <v>1</v>
      </c>
    </row>
    <row r="1787" customFormat="false" ht="13.8" hidden="false" customHeight="false" outlineLevel="0" collapsed="false">
      <c r="I1787" s="1" t="n">
        <v>1786</v>
      </c>
      <c r="J1787" s="1" t="n">
        <v>35.7</v>
      </c>
      <c r="K1787" s="1" t="n">
        <v>1</v>
      </c>
    </row>
    <row r="1788" customFormat="false" ht="13.8" hidden="false" customHeight="false" outlineLevel="0" collapsed="false">
      <c r="I1788" s="1" t="n">
        <v>1787</v>
      </c>
      <c r="J1788" s="1" t="n">
        <v>35.72</v>
      </c>
      <c r="K1788" s="1" t="n">
        <v>1</v>
      </c>
    </row>
    <row r="1789" customFormat="false" ht="13.8" hidden="false" customHeight="false" outlineLevel="0" collapsed="false">
      <c r="I1789" s="1" t="n">
        <v>1788</v>
      </c>
      <c r="J1789" s="1" t="n">
        <v>35.74</v>
      </c>
      <c r="K1789" s="1" t="n">
        <v>2</v>
      </c>
    </row>
    <row r="1790" customFormat="false" ht="13.8" hidden="false" customHeight="false" outlineLevel="0" collapsed="false">
      <c r="I1790" s="1" t="n">
        <v>1789</v>
      </c>
      <c r="J1790" s="1" t="n">
        <v>35.76</v>
      </c>
      <c r="K1790" s="1" t="n">
        <v>1</v>
      </c>
    </row>
    <row r="1791" customFormat="false" ht="13.8" hidden="false" customHeight="false" outlineLevel="0" collapsed="false">
      <c r="I1791" s="1" t="n">
        <v>1790</v>
      </c>
      <c r="J1791" s="1" t="n">
        <v>35.78</v>
      </c>
      <c r="K1791" s="1" t="n">
        <v>1</v>
      </c>
    </row>
    <row r="1792" customFormat="false" ht="13.8" hidden="false" customHeight="false" outlineLevel="0" collapsed="false">
      <c r="I1792" s="1" t="n">
        <v>1791</v>
      </c>
      <c r="J1792" s="1" t="n">
        <v>35.8</v>
      </c>
      <c r="K1792" s="1" t="n">
        <v>2</v>
      </c>
    </row>
    <row r="1793" customFormat="false" ht="13.8" hidden="false" customHeight="false" outlineLevel="0" collapsed="false">
      <c r="I1793" s="1" t="n">
        <v>1792</v>
      </c>
      <c r="J1793" s="1" t="n">
        <v>35.82</v>
      </c>
      <c r="K1793" s="1" t="n">
        <v>3</v>
      </c>
    </row>
    <row r="1794" customFormat="false" ht="13.8" hidden="false" customHeight="false" outlineLevel="0" collapsed="false">
      <c r="I1794" s="1" t="n">
        <v>1793</v>
      </c>
      <c r="J1794" s="1" t="n">
        <v>35.84</v>
      </c>
      <c r="K1794" s="1" t="n">
        <v>3</v>
      </c>
    </row>
    <row r="1795" customFormat="false" ht="13.8" hidden="false" customHeight="false" outlineLevel="0" collapsed="false">
      <c r="I1795" s="1" t="n">
        <v>1794</v>
      </c>
      <c r="J1795" s="1" t="n">
        <v>35.86</v>
      </c>
      <c r="K1795" s="1" t="n">
        <v>1</v>
      </c>
    </row>
    <row r="1796" customFormat="false" ht="13.8" hidden="false" customHeight="false" outlineLevel="0" collapsed="false">
      <c r="I1796" s="1" t="n">
        <v>1795</v>
      </c>
      <c r="J1796" s="1" t="n">
        <v>35.88</v>
      </c>
      <c r="K1796" s="1" t="n">
        <v>4</v>
      </c>
    </row>
    <row r="1797" customFormat="false" ht="13.8" hidden="false" customHeight="false" outlineLevel="0" collapsed="false">
      <c r="I1797" s="1" t="n">
        <v>1796</v>
      </c>
      <c r="J1797" s="1" t="n">
        <v>35.9</v>
      </c>
      <c r="K1797" s="1" t="n">
        <v>1</v>
      </c>
    </row>
    <row r="1798" customFormat="false" ht="13.8" hidden="false" customHeight="false" outlineLevel="0" collapsed="false">
      <c r="I1798" s="1" t="n">
        <v>1797</v>
      </c>
      <c r="J1798" s="1" t="n">
        <v>35.92</v>
      </c>
      <c r="K1798" s="1" t="n">
        <v>1</v>
      </c>
    </row>
    <row r="1799" customFormat="false" ht="13.8" hidden="false" customHeight="false" outlineLevel="0" collapsed="false">
      <c r="I1799" s="1" t="n">
        <v>1798</v>
      </c>
      <c r="J1799" s="1" t="n">
        <v>35.94</v>
      </c>
      <c r="K1799" s="1" t="n">
        <v>1</v>
      </c>
    </row>
    <row r="1800" customFormat="false" ht="13.8" hidden="false" customHeight="false" outlineLevel="0" collapsed="false">
      <c r="I1800" s="1" t="n">
        <v>1799</v>
      </c>
      <c r="J1800" s="1" t="n">
        <v>35.96</v>
      </c>
      <c r="K1800" s="1" t="n">
        <v>3</v>
      </c>
    </row>
    <row r="1801" customFormat="false" ht="13.8" hidden="false" customHeight="false" outlineLevel="0" collapsed="false">
      <c r="I1801" s="1" t="n">
        <v>1800</v>
      </c>
      <c r="J1801" s="1" t="n">
        <v>35.98</v>
      </c>
      <c r="K1801" s="1" t="n">
        <v>3</v>
      </c>
    </row>
    <row r="1802" customFormat="false" ht="13.8" hidden="false" customHeight="false" outlineLevel="0" collapsed="false">
      <c r="I1802" s="1" t="n">
        <v>1801</v>
      </c>
      <c r="J1802" s="1" t="n">
        <v>36</v>
      </c>
      <c r="K1802" s="1" t="n">
        <v>1</v>
      </c>
    </row>
    <row r="1803" customFormat="false" ht="13.8" hidden="false" customHeight="false" outlineLevel="0" collapsed="false">
      <c r="I1803" s="1" t="n">
        <v>1802</v>
      </c>
      <c r="J1803" s="1" t="n">
        <v>36.02</v>
      </c>
      <c r="K1803" s="1" t="n">
        <v>1</v>
      </c>
    </row>
    <row r="1804" customFormat="false" ht="13.8" hidden="false" customHeight="false" outlineLevel="0" collapsed="false">
      <c r="I1804" s="1" t="n">
        <v>1803</v>
      </c>
      <c r="J1804" s="1" t="n">
        <v>36.04</v>
      </c>
      <c r="K1804" s="1" t="n">
        <v>2</v>
      </c>
    </row>
    <row r="1805" customFormat="false" ht="13.8" hidden="false" customHeight="false" outlineLevel="0" collapsed="false">
      <c r="I1805" s="1" t="n">
        <v>1804</v>
      </c>
      <c r="J1805" s="1" t="n">
        <v>36.06</v>
      </c>
      <c r="K1805" s="1" t="n">
        <v>4</v>
      </c>
    </row>
    <row r="1806" customFormat="false" ht="13.8" hidden="false" customHeight="false" outlineLevel="0" collapsed="false">
      <c r="I1806" s="1" t="n">
        <v>1805</v>
      </c>
      <c r="J1806" s="1" t="n">
        <v>36.08</v>
      </c>
      <c r="K1806" s="1" t="n">
        <v>3</v>
      </c>
    </row>
    <row r="1807" customFormat="false" ht="13.8" hidden="false" customHeight="false" outlineLevel="0" collapsed="false">
      <c r="I1807" s="1" t="n">
        <v>1806</v>
      </c>
      <c r="J1807" s="1" t="n">
        <v>36.1</v>
      </c>
      <c r="K1807" s="1" t="n">
        <v>2</v>
      </c>
    </row>
    <row r="1808" customFormat="false" ht="13.8" hidden="false" customHeight="false" outlineLevel="0" collapsed="false">
      <c r="I1808" s="1" t="n">
        <v>1807</v>
      </c>
      <c r="J1808" s="1" t="n">
        <v>36.12</v>
      </c>
      <c r="K1808" s="1" t="n">
        <v>0</v>
      </c>
    </row>
    <row r="1809" customFormat="false" ht="13.8" hidden="false" customHeight="false" outlineLevel="0" collapsed="false">
      <c r="I1809" s="1" t="n">
        <v>1808</v>
      </c>
      <c r="J1809" s="1" t="n">
        <v>36.14</v>
      </c>
      <c r="K1809" s="1" t="n">
        <v>2</v>
      </c>
    </row>
    <row r="1810" customFormat="false" ht="13.8" hidden="false" customHeight="false" outlineLevel="0" collapsed="false">
      <c r="I1810" s="1" t="n">
        <v>1809</v>
      </c>
      <c r="J1810" s="1" t="n">
        <v>36.16</v>
      </c>
      <c r="K1810" s="1" t="n">
        <v>1</v>
      </c>
    </row>
    <row r="1811" customFormat="false" ht="13.8" hidden="false" customHeight="false" outlineLevel="0" collapsed="false">
      <c r="I1811" s="1" t="n">
        <v>1810</v>
      </c>
      <c r="J1811" s="1" t="n">
        <v>36.18</v>
      </c>
      <c r="K1811" s="1" t="n">
        <v>1</v>
      </c>
    </row>
    <row r="1812" customFormat="false" ht="13.8" hidden="false" customHeight="false" outlineLevel="0" collapsed="false">
      <c r="I1812" s="1" t="n">
        <v>1811</v>
      </c>
      <c r="J1812" s="1" t="n">
        <v>36.2</v>
      </c>
      <c r="K1812" s="1" t="n">
        <v>1</v>
      </c>
    </row>
    <row r="1813" customFormat="false" ht="13.8" hidden="false" customHeight="false" outlineLevel="0" collapsed="false">
      <c r="I1813" s="1" t="n">
        <v>1812</v>
      </c>
      <c r="J1813" s="1" t="n">
        <v>36.22</v>
      </c>
      <c r="K1813" s="1" t="n">
        <v>4</v>
      </c>
    </row>
    <row r="1814" customFormat="false" ht="13.8" hidden="false" customHeight="false" outlineLevel="0" collapsed="false">
      <c r="I1814" s="1" t="n">
        <v>1813</v>
      </c>
      <c r="J1814" s="1" t="n">
        <v>36.24</v>
      </c>
      <c r="K1814" s="1" t="n">
        <v>1</v>
      </c>
    </row>
    <row r="1815" customFormat="false" ht="13.8" hidden="false" customHeight="false" outlineLevel="0" collapsed="false">
      <c r="I1815" s="1" t="n">
        <v>1814</v>
      </c>
      <c r="J1815" s="1" t="n">
        <v>36.26</v>
      </c>
      <c r="K1815" s="1" t="n">
        <v>0</v>
      </c>
    </row>
    <row r="1816" customFormat="false" ht="13.8" hidden="false" customHeight="false" outlineLevel="0" collapsed="false">
      <c r="I1816" s="1" t="n">
        <v>1815</v>
      </c>
      <c r="J1816" s="1" t="n">
        <v>36.28</v>
      </c>
      <c r="K1816" s="1" t="n">
        <v>2</v>
      </c>
    </row>
    <row r="1817" customFormat="false" ht="13.8" hidden="false" customHeight="false" outlineLevel="0" collapsed="false">
      <c r="I1817" s="1" t="n">
        <v>1816</v>
      </c>
      <c r="J1817" s="1" t="n">
        <v>36.3</v>
      </c>
      <c r="K1817" s="1" t="n">
        <v>2</v>
      </c>
    </row>
    <row r="1818" customFormat="false" ht="13.8" hidden="false" customHeight="false" outlineLevel="0" collapsed="false">
      <c r="I1818" s="1" t="n">
        <v>1817</v>
      </c>
      <c r="J1818" s="1" t="n">
        <v>36.32</v>
      </c>
      <c r="K1818" s="1" t="n">
        <v>4</v>
      </c>
    </row>
    <row r="1819" customFormat="false" ht="13.8" hidden="false" customHeight="false" outlineLevel="0" collapsed="false">
      <c r="I1819" s="1" t="n">
        <v>1818</v>
      </c>
      <c r="J1819" s="1" t="n">
        <v>36.34</v>
      </c>
      <c r="K1819" s="1" t="n">
        <v>1</v>
      </c>
    </row>
    <row r="1820" customFormat="false" ht="13.8" hidden="false" customHeight="false" outlineLevel="0" collapsed="false">
      <c r="I1820" s="1" t="n">
        <v>1819</v>
      </c>
      <c r="J1820" s="1" t="n">
        <v>36.36</v>
      </c>
      <c r="K1820" s="1" t="n">
        <v>2</v>
      </c>
    </row>
    <row r="1821" customFormat="false" ht="13.8" hidden="false" customHeight="false" outlineLevel="0" collapsed="false">
      <c r="I1821" s="1" t="n">
        <v>1820</v>
      </c>
      <c r="J1821" s="1" t="n">
        <v>36.38</v>
      </c>
      <c r="K1821" s="1" t="n">
        <v>3</v>
      </c>
    </row>
    <row r="1822" customFormat="false" ht="13.8" hidden="false" customHeight="false" outlineLevel="0" collapsed="false">
      <c r="I1822" s="1" t="n">
        <v>1821</v>
      </c>
      <c r="J1822" s="1" t="n">
        <v>36.4</v>
      </c>
      <c r="K1822" s="1" t="n">
        <v>4</v>
      </c>
    </row>
    <row r="1823" customFormat="false" ht="13.8" hidden="false" customHeight="false" outlineLevel="0" collapsed="false">
      <c r="I1823" s="1" t="n">
        <v>1822</v>
      </c>
      <c r="J1823" s="1" t="n">
        <v>36.42</v>
      </c>
      <c r="K1823" s="1" t="n">
        <v>1</v>
      </c>
    </row>
    <row r="1824" customFormat="false" ht="13.8" hidden="false" customHeight="false" outlineLevel="0" collapsed="false">
      <c r="I1824" s="1" t="n">
        <v>1823</v>
      </c>
      <c r="J1824" s="1" t="n">
        <v>36.44</v>
      </c>
      <c r="K1824" s="1" t="n">
        <v>3</v>
      </c>
    </row>
    <row r="1825" customFormat="false" ht="13.8" hidden="false" customHeight="false" outlineLevel="0" collapsed="false">
      <c r="I1825" s="1" t="n">
        <v>1824</v>
      </c>
      <c r="J1825" s="1" t="n">
        <v>36.46</v>
      </c>
      <c r="K1825" s="1" t="n">
        <v>1</v>
      </c>
    </row>
    <row r="1826" customFormat="false" ht="13.8" hidden="false" customHeight="false" outlineLevel="0" collapsed="false">
      <c r="I1826" s="1" t="n">
        <v>1825</v>
      </c>
      <c r="J1826" s="1" t="n">
        <v>36.48</v>
      </c>
      <c r="K1826" s="1" t="n">
        <v>1</v>
      </c>
    </row>
    <row r="1827" customFormat="false" ht="13.8" hidden="false" customHeight="false" outlineLevel="0" collapsed="false">
      <c r="I1827" s="1" t="n">
        <v>1826</v>
      </c>
      <c r="J1827" s="1" t="n">
        <v>36.5</v>
      </c>
      <c r="K1827" s="1" t="n">
        <v>1</v>
      </c>
    </row>
    <row r="1828" customFormat="false" ht="13.8" hidden="false" customHeight="false" outlineLevel="0" collapsed="false">
      <c r="I1828" s="1" t="n">
        <v>1827</v>
      </c>
      <c r="J1828" s="1" t="n">
        <v>36.52</v>
      </c>
      <c r="K1828" s="1" t="n">
        <v>0</v>
      </c>
    </row>
    <row r="1829" customFormat="false" ht="13.8" hidden="false" customHeight="false" outlineLevel="0" collapsed="false">
      <c r="I1829" s="1" t="n">
        <v>1828</v>
      </c>
      <c r="J1829" s="1" t="n">
        <v>36.54</v>
      </c>
      <c r="K1829" s="1" t="n">
        <v>1</v>
      </c>
    </row>
    <row r="1830" customFormat="false" ht="13.8" hidden="false" customHeight="false" outlineLevel="0" collapsed="false">
      <c r="I1830" s="1" t="n">
        <v>1829</v>
      </c>
      <c r="J1830" s="1" t="n">
        <v>36.56</v>
      </c>
      <c r="K1830" s="1" t="n">
        <v>1</v>
      </c>
    </row>
    <row r="1831" customFormat="false" ht="13.8" hidden="false" customHeight="false" outlineLevel="0" collapsed="false">
      <c r="I1831" s="1" t="n">
        <v>1830</v>
      </c>
      <c r="J1831" s="1" t="n">
        <v>36.58</v>
      </c>
      <c r="K1831" s="1" t="n">
        <v>2</v>
      </c>
    </row>
    <row r="1832" customFormat="false" ht="13.8" hidden="false" customHeight="false" outlineLevel="0" collapsed="false">
      <c r="I1832" s="1" t="n">
        <v>1831</v>
      </c>
      <c r="J1832" s="1" t="n">
        <v>36.6</v>
      </c>
      <c r="K1832" s="1" t="n">
        <v>2</v>
      </c>
    </row>
    <row r="1833" customFormat="false" ht="13.8" hidden="false" customHeight="false" outlineLevel="0" collapsed="false">
      <c r="I1833" s="1" t="n">
        <v>1832</v>
      </c>
      <c r="J1833" s="1" t="n">
        <v>36.62</v>
      </c>
      <c r="K1833" s="1" t="n">
        <v>1</v>
      </c>
    </row>
    <row r="1834" customFormat="false" ht="13.8" hidden="false" customHeight="false" outlineLevel="0" collapsed="false">
      <c r="I1834" s="1" t="n">
        <v>1833</v>
      </c>
      <c r="J1834" s="1" t="n">
        <v>36.64</v>
      </c>
      <c r="K1834" s="1" t="n">
        <v>2</v>
      </c>
    </row>
    <row r="1835" customFormat="false" ht="13.8" hidden="false" customHeight="false" outlineLevel="0" collapsed="false">
      <c r="I1835" s="1" t="n">
        <v>1834</v>
      </c>
      <c r="J1835" s="1" t="n">
        <v>36.66</v>
      </c>
      <c r="K1835" s="1" t="n">
        <v>0</v>
      </c>
    </row>
    <row r="1836" customFormat="false" ht="13.8" hidden="false" customHeight="false" outlineLevel="0" collapsed="false">
      <c r="I1836" s="1" t="n">
        <v>1835</v>
      </c>
      <c r="J1836" s="1" t="n">
        <v>36.68</v>
      </c>
      <c r="K1836" s="1" t="n">
        <v>1</v>
      </c>
    </row>
    <row r="1837" customFormat="false" ht="13.8" hidden="false" customHeight="false" outlineLevel="0" collapsed="false">
      <c r="I1837" s="1" t="n">
        <v>1836</v>
      </c>
      <c r="J1837" s="1" t="n">
        <v>36.7</v>
      </c>
      <c r="K1837" s="1" t="n">
        <v>0</v>
      </c>
    </row>
    <row r="1838" customFormat="false" ht="13.8" hidden="false" customHeight="false" outlineLevel="0" collapsed="false">
      <c r="I1838" s="1" t="n">
        <v>1837</v>
      </c>
      <c r="J1838" s="1" t="n">
        <v>36.72</v>
      </c>
      <c r="K1838" s="1" t="n">
        <v>1</v>
      </c>
    </row>
    <row r="1839" customFormat="false" ht="13.8" hidden="false" customHeight="false" outlineLevel="0" collapsed="false">
      <c r="I1839" s="1" t="n">
        <v>1838</v>
      </c>
      <c r="J1839" s="1" t="n">
        <v>36.74</v>
      </c>
      <c r="K1839" s="1" t="n">
        <v>2</v>
      </c>
    </row>
    <row r="1840" customFormat="false" ht="13.8" hidden="false" customHeight="false" outlineLevel="0" collapsed="false">
      <c r="I1840" s="1" t="n">
        <v>1839</v>
      </c>
      <c r="J1840" s="1" t="n">
        <v>36.76</v>
      </c>
      <c r="K1840" s="1" t="n">
        <v>3</v>
      </c>
    </row>
    <row r="1841" customFormat="false" ht="13.8" hidden="false" customHeight="false" outlineLevel="0" collapsed="false">
      <c r="I1841" s="1" t="n">
        <v>1840</v>
      </c>
      <c r="J1841" s="1" t="n">
        <v>36.78</v>
      </c>
      <c r="K1841" s="1" t="n">
        <v>0</v>
      </c>
    </row>
    <row r="1842" customFormat="false" ht="13.8" hidden="false" customHeight="false" outlineLevel="0" collapsed="false">
      <c r="I1842" s="1" t="n">
        <v>1841</v>
      </c>
      <c r="J1842" s="1" t="n">
        <v>36.8</v>
      </c>
      <c r="K1842" s="1" t="n">
        <v>2</v>
      </c>
    </row>
    <row r="1843" customFormat="false" ht="13.8" hidden="false" customHeight="false" outlineLevel="0" collapsed="false">
      <c r="I1843" s="1" t="n">
        <v>1842</v>
      </c>
      <c r="J1843" s="1" t="n">
        <v>36.82</v>
      </c>
      <c r="K1843" s="1" t="n">
        <v>2</v>
      </c>
    </row>
    <row r="1844" customFormat="false" ht="13.8" hidden="false" customHeight="false" outlineLevel="0" collapsed="false">
      <c r="I1844" s="1" t="n">
        <v>1843</v>
      </c>
      <c r="J1844" s="1" t="n">
        <v>36.84</v>
      </c>
      <c r="K1844" s="1" t="n">
        <v>3</v>
      </c>
    </row>
    <row r="1845" customFormat="false" ht="13.8" hidden="false" customHeight="false" outlineLevel="0" collapsed="false">
      <c r="I1845" s="1" t="n">
        <v>1844</v>
      </c>
      <c r="J1845" s="1" t="n">
        <v>36.86</v>
      </c>
      <c r="K1845" s="1" t="n">
        <v>0</v>
      </c>
    </row>
    <row r="1846" customFormat="false" ht="13.8" hidden="false" customHeight="false" outlineLevel="0" collapsed="false">
      <c r="I1846" s="1" t="n">
        <v>1845</v>
      </c>
      <c r="J1846" s="1" t="n">
        <v>36.88</v>
      </c>
      <c r="K1846" s="1" t="n">
        <v>1</v>
      </c>
    </row>
    <row r="1847" customFormat="false" ht="13.8" hidden="false" customHeight="false" outlineLevel="0" collapsed="false">
      <c r="I1847" s="1" t="n">
        <v>1846</v>
      </c>
      <c r="J1847" s="1" t="n">
        <v>36.9</v>
      </c>
      <c r="K1847" s="1" t="n">
        <v>0</v>
      </c>
    </row>
    <row r="1848" customFormat="false" ht="13.8" hidden="false" customHeight="false" outlineLevel="0" collapsed="false">
      <c r="I1848" s="1" t="n">
        <v>1847</v>
      </c>
      <c r="J1848" s="1" t="n">
        <v>36.92</v>
      </c>
      <c r="K1848" s="1" t="n">
        <v>1</v>
      </c>
    </row>
    <row r="1849" customFormat="false" ht="13.8" hidden="false" customHeight="false" outlineLevel="0" collapsed="false">
      <c r="I1849" s="1" t="n">
        <v>1848</v>
      </c>
      <c r="J1849" s="1" t="n">
        <v>36.94</v>
      </c>
      <c r="K1849" s="1" t="n">
        <v>1</v>
      </c>
    </row>
    <row r="1850" customFormat="false" ht="13.8" hidden="false" customHeight="false" outlineLevel="0" collapsed="false">
      <c r="I1850" s="1" t="n">
        <v>1849</v>
      </c>
      <c r="J1850" s="1" t="n">
        <v>36.96</v>
      </c>
      <c r="K1850" s="1" t="n">
        <v>0</v>
      </c>
    </row>
    <row r="1851" customFormat="false" ht="13.8" hidden="false" customHeight="false" outlineLevel="0" collapsed="false">
      <c r="I1851" s="1" t="n">
        <v>1850</v>
      </c>
      <c r="J1851" s="1" t="n">
        <v>36.98</v>
      </c>
      <c r="K1851" s="1" t="n">
        <v>1</v>
      </c>
    </row>
    <row r="1852" customFormat="false" ht="13.8" hidden="false" customHeight="false" outlineLevel="0" collapsed="false">
      <c r="I1852" s="1" t="n">
        <v>1851</v>
      </c>
      <c r="J1852" s="1" t="n">
        <v>37</v>
      </c>
      <c r="K1852" s="1" t="n">
        <v>0</v>
      </c>
    </row>
    <row r="1853" customFormat="false" ht="13.8" hidden="false" customHeight="false" outlineLevel="0" collapsed="false">
      <c r="I1853" s="1" t="n">
        <v>1852</v>
      </c>
      <c r="J1853" s="1" t="n">
        <v>37.02</v>
      </c>
      <c r="K1853" s="1" t="n">
        <v>4</v>
      </c>
    </row>
    <row r="1854" customFormat="false" ht="13.8" hidden="false" customHeight="false" outlineLevel="0" collapsed="false">
      <c r="I1854" s="1" t="n">
        <v>1853</v>
      </c>
      <c r="J1854" s="1" t="n">
        <v>37.04</v>
      </c>
      <c r="K1854" s="1" t="n">
        <v>0</v>
      </c>
    </row>
    <row r="1855" customFormat="false" ht="13.8" hidden="false" customHeight="false" outlineLevel="0" collapsed="false">
      <c r="I1855" s="1" t="n">
        <v>1854</v>
      </c>
      <c r="J1855" s="1" t="n">
        <v>37.06</v>
      </c>
      <c r="K1855" s="1" t="n">
        <v>0</v>
      </c>
    </row>
    <row r="1856" customFormat="false" ht="13.8" hidden="false" customHeight="false" outlineLevel="0" collapsed="false">
      <c r="I1856" s="1" t="n">
        <v>1855</v>
      </c>
      <c r="J1856" s="1" t="n">
        <v>37.08</v>
      </c>
      <c r="K1856" s="1" t="n">
        <v>2</v>
      </c>
    </row>
    <row r="1857" customFormat="false" ht="13.8" hidden="false" customHeight="false" outlineLevel="0" collapsed="false">
      <c r="I1857" s="1" t="n">
        <v>1856</v>
      </c>
      <c r="J1857" s="1" t="n">
        <v>37.1</v>
      </c>
      <c r="K1857" s="1" t="n">
        <v>0</v>
      </c>
    </row>
    <row r="1858" customFormat="false" ht="13.8" hidden="false" customHeight="false" outlineLevel="0" collapsed="false">
      <c r="I1858" s="1" t="n">
        <v>1857</v>
      </c>
      <c r="J1858" s="1" t="n">
        <v>37.12</v>
      </c>
      <c r="K1858" s="1" t="n">
        <v>1</v>
      </c>
    </row>
    <row r="1859" customFormat="false" ht="13.8" hidden="false" customHeight="false" outlineLevel="0" collapsed="false">
      <c r="I1859" s="1" t="n">
        <v>1858</v>
      </c>
      <c r="J1859" s="1" t="n">
        <v>37.14</v>
      </c>
      <c r="K1859" s="1" t="n">
        <v>3</v>
      </c>
    </row>
    <row r="1860" customFormat="false" ht="13.8" hidden="false" customHeight="false" outlineLevel="0" collapsed="false">
      <c r="I1860" s="1" t="n">
        <v>1859</v>
      </c>
      <c r="J1860" s="1" t="n">
        <v>37.16</v>
      </c>
      <c r="K1860" s="1" t="n">
        <v>1</v>
      </c>
    </row>
    <row r="1861" customFormat="false" ht="13.8" hidden="false" customHeight="false" outlineLevel="0" collapsed="false">
      <c r="I1861" s="1" t="n">
        <v>1860</v>
      </c>
      <c r="J1861" s="1" t="n">
        <v>37.18</v>
      </c>
      <c r="K1861" s="1" t="n">
        <v>0</v>
      </c>
    </row>
    <row r="1862" customFormat="false" ht="13.8" hidden="false" customHeight="false" outlineLevel="0" collapsed="false">
      <c r="I1862" s="1" t="n">
        <v>1861</v>
      </c>
      <c r="J1862" s="1" t="n">
        <v>37.2</v>
      </c>
      <c r="K1862" s="1" t="n">
        <v>2</v>
      </c>
    </row>
    <row r="1863" customFormat="false" ht="13.8" hidden="false" customHeight="false" outlineLevel="0" collapsed="false">
      <c r="I1863" s="1" t="n">
        <v>1862</v>
      </c>
      <c r="J1863" s="1" t="n">
        <v>37.22</v>
      </c>
      <c r="K1863" s="1" t="n">
        <v>0</v>
      </c>
    </row>
    <row r="1864" customFormat="false" ht="13.8" hidden="false" customHeight="false" outlineLevel="0" collapsed="false">
      <c r="I1864" s="1" t="n">
        <v>1863</v>
      </c>
      <c r="J1864" s="1" t="n">
        <v>37.24</v>
      </c>
      <c r="K1864" s="1" t="n">
        <v>0</v>
      </c>
    </row>
    <row r="1865" customFormat="false" ht="13.8" hidden="false" customHeight="false" outlineLevel="0" collapsed="false">
      <c r="I1865" s="1" t="n">
        <v>1864</v>
      </c>
      <c r="J1865" s="1" t="n">
        <v>37.26</v>
      </c>
      <c r="K1865" s="1" t="n">
        <v>1</v>
      </c>
    </row>
    <row r="1866" customFormat="false" ht="13.8" hidden="false" customHeight="false" outlineLevel="0" collapsed="false">
      <c r="I1866" s="1" t="n">
        <v>1865</v>
      </c>
      <c r="J1866" s="1" t="n">
        <v>37.28</v>
      </c>
      <c r="K1866" s="1" t="n">
        <v>2</v>
      </c>
    </row>
    <row r="1867" customFormat="false" ht="13.8" hidden="false" customHeight="false" outlineLevel="0" collapsed="false">
      <c r="I1867" s="1" t="n">
        <v>1866</v>
      </c>
      <c r="J1867" s="1" t="n">
        <v>37.3</v>
      </c>
      <c r="K1867" s="1" t="n">
        <v>0</v>
      </c>
    </row>
    <row r="1868" customFormat="false" ht="13.8" hidden="false" customHeight="false" outlineLevel="0" collapsed="false">
      <c r="I1868" s="1" t="n">
        <v>1867</v>
      </c>
      <c r="J1868" s="1" t="n">
        <v>37.32</v>
      </c>
      <c r="K1868" s="1" t="n">
        <v>1</v>
      </c>
    </row>
    <row r="1869" customFormat="false" ht="13.8" hidden="false" customHeight="false" outlineLevel="0" collapsed="false">
      <c r="I1869" s="1" t="n">
        <v>1868</v>
      </c>
      <c r="J1869" s="1" t="n">
        <v>37.34</v>
      </c>
      <c r="K1869" s="1" t="n">
        <v>2</v>
      </c>
    </row>
    <row r="1870" customFormat="false" ht="13.8" hidden="false" customHeight="false" outlineLevel="0" collapsed="false">
      <c r="I1870" s="1" t="n">
        <v>1869</v>
      </c>
      <c r="J1870" s="1" t="n">
        <v>37.36</v>
      </c>
      <c r="K1870" s="1" t="n">
        <v>1</v>
      </c>
    </row>
    <row r="1871" customFormat="false" ht="13.8" hidden="false" customHeight="false" outlineLevel="0" collapsed="false">
      <c r="I1871" s="1" t="n">
        <v>1870</v>
      </c>
      <c r="J1871" s="1" t="n">
        <v>37.38</v>
      </c>
      <c r="K1871" s="1" t="n">
        <v>2</v>
      </c>
    </row>
    <row r="1872" customFormat="false" ht="13.8" hidden="false" customHeight="false" outlineLevel="0" collapsed="false">
      <c r="I1872" s="1" t="n">
        <v>1871</v>
      </c>
      <c r="J1872" s="1" t="n">
        <v>37.4</v>
      </c>
      <c r="K1872" s="1" t="n">
        <v>0</v>
      </c>
    </row>
    <row r="1873" customFormat="false" ht="13.8" hidden="false" customHeight="false" outlineLevel="0" collapsed="false">
      <c r="I1873" s="1" t="n">
        <v>1872</v>
      </c>
      <c r="J1873" s="1" t="n">
        <v>37.42</v>
      </c>
      <c r="K1873" s="1" t="n">
        <v>1</v>
      </c>
    </row>
    <row r="1874" customFormat="false" ht="13.8" hidden="false" customHeight="false" outlineLevel="0" collapsed="false">
      <c r="I1874" s="1" t="n">
        <v>1873</v>
      </c>
      <c r="J1874" s="1" t="n">
        <v>37.44</v>
      </c>
      <c r="K1874" s="1" t="n">
        <v>2</v>
      </c>
    </row>
    <row r="1875" customFormat="false" ht="13.8" hidden="false" customHeight="false" outlineLevel="0" collapsed="false">
      <c r="I1875" s="1" t="n">
        <v>1874</v>
      </c>
      <c r="J1875" s="1" t="n">
        <v>37.46</v>
      </c>
      <c r="K1875" s="1" t="n">
        <v>1</v>
      </c>
    </row>
    <row r="1876" customFormat="false" ht="13.8" hidden="false" customHeight="false" outlineLevel="0" collapsed="false">
      <c r="I1876" s="1" t="n">
        <v>1875</v>
      </c>
      <c r="J1876" s="1" t="n">
        <v>37.48</v>
      </c>
      <c r="K1876" s="1" t="n">
        <v>1</v>
      </c>
    </row>
    <row r="1877" customFormat="false" ht="13.8" hidden="false" customHeight="false" outlineLevel="0" collapsed="false">
      <c r="I1877" s="1" t="n">
        <v>1876</v>
      </c>
      <c r="J1877" s="1" t="n">
        <v>37.5</v>
      </c>
      <c r="K1877" s="1" t="n">
        <v>3</v>
      </c>
    </row>
    <row r="1878" customFormat="false" ht="13.8" hidden="false" customHeight="false" outlineLevel="0" collapsed="false">
      <c r="I1878" s="1" t="n">
        <v>1877</v>
      </c>
      <c r="J1878" s="1" t="n">
        <v>37.52</v>
      </c>
      <c r="K1878" s="1" t="n">
        <v>2</v>
      </c>
    </row>
    <row r="1879" customFormat="false" ht="13.8" hidden="false" customHeight="false" outlineLevel="0" collapsed="false">
      <c r="I1879" s="1" t="n">
        <v>1878</v>
      </c>
      <c r="J1879" s="1" t="n">
        <v>37.54</v>
      </c>
      <c r="K1879" s="1" t="n">
        <v>0</v>
      </c>
    </row>
    <row r="1880" customFormat="false" ht="13.8" hidden="false" customHeight="false" outlineLevel="0" collapsed="false">
      <c r="I1880" s="1" t="n">
        <v>1879</v>
      </c>
      <c r="J1880" s="1" t="n">
        <v>37.56</v>
      </c>
      <c r="K1880" s="1" t="n">
        <v>1</v>
      </c>
    </row>
    <row r="1881" customFormat="false" ht="13.8" hidden="false" customHeight="false" outlineLevel="0" collapsed="false">
      <c r="I1881" s="1" t="n">
        <v>1880</v>
      </c>
      <c r="J1881" s="1" t="n">
        <v>37.58</v>
      </c>
      <c r="K1881" s="1" t="n">
        <v>0</v>
      </c>
    </row>
    <row r="1882" customFormat="false" ht="13.8" hidden="false" customHeight="false" outlineLevel="0" collapsed="false">
      <c r="I1882" s="1" t="n">
        <v>1881</v>
      </c>
      <c r="J1882" s="1" t="n">
        <v>37.6</v>
      </c>
      <c r="K1882" s="1" t="n">
        <v>0</v>
      </c>
    </row>
    <row r="1883" customFormat="false" ht="13.8" hidden="false" customHeight="false" outlineLevel="0" collapsed="false">
      <c r="I1883" s="1" t="n">
        <v>1882</v>
      </c>
      <c r="J1883" s="1" t="n">
        <v>37.62</v>
      </c>
      <c r="K1883" s="1" t="n">
        <v>0</v>
      </c>
    </row>
    <row r="1884" customFormat="false" ht="13.8" hidden="false" customHeight="false" outlineLevel="0" collapsed="false">
      <c r="I1884" s="1" t="n">
        <v>1883</v>
      </c>
      <c r="J1884" s="1" t="n">
        <v>37.64</v>
      </c>
      <c r="K1884" s="1" t="n">
        <v>0</v>
      </c>
    </row>
    <row r="1885" customFormat="false" ht="13.8" hidden="false" customHeight="false" outlineLevel="0" collapsed="false">
      <c r="I1885" s="1" t="n">
        <v>1884</v>
      </c>
      <c r="J1885" s="1" t="n">
        <v>37.66</v>
      </c>
      <c r="K1885" s="1" t="n">
        <v>0</v>
      </c>
    </row>
    <row r="1886" customFormat="false" ht="13.8" hidden="false" customHeight="false" outlineLevel="0" collapsed="false">
      <c r="I1886" s="1" t="n">
        <v>1885</v>
      </c>
      <c r="J1886" s="1" t="n">
        <v>37.68</v>
      </c>
      <c r="K1886" s="1" t="n">
        <v>2</v>
      </c>
    </row>
    <row r="1887" customFormat="false" ht="13.8" hidden="false" customHeight="false" outlineLevel="0" collapsed="false">
      <c r="I1887" s="1" t="n">
        <v>1886</v>
      </c>
      <c r="J1887" s="1" t="n">
        <v>37.7</v>
      </c>
      <c r="K1887" s="1" t="n">
        <v>0</v>
      </c>
    </row>
    <row r="1888" customFormat="false" ht="13.8" hidden="false" customHeight="false" outlineLevel="0" collapsed="false">
      <c r="I1888" s="1" t="n">
        <v>1887</v>
      </c>
      <c r="J1888" s="1" t="n">
        <v>37.72</v>
      </c>
      <c r="K1888" s="1" t="n">
        <v>2</v>
      </c>
    </row>
    <row r="1889" customFormat="false" ht="13.8" hidden="false" customHeight="false" outlineLevel="0" collapsed="false">
      <c r="I1889" s="1" t="n">
        <v>1888</v>
      </c>
      <c r="J1889" s="1" t="n">
        <v>37.74</v>
      </c>
      <c r="K1889" s="1" t="n">
        <v>1</v>
      </c>
    </row>
    <row r="1890" customFormat="false" ht="13.8" hidden="false" customHeight="false" outlineLevel="0" collapsed="false">
      <c r="I1890" s="1" t="n">
        <v>1889</v>
      </c>
      <c r="J1890" s="1" t="n">
        <v>37.76</v>
      </c>
      <c r="K1890" s="1" t="n">
        <v>1</v>
      </c>
    </row>
    <row r="1891" customFormat="false" ht="13.8" hidden="false" customHeight="false" outlineLevel="0" collapsed="false">
      <c r="I1891" s="1" t="n">
        <v>1890</v>
      </c>
      <c r="J1891" s="1" t="n">
        <v>37.78</v>
      </c>
      <c r="K1891" s="1" t="n">
        <v>1</v>
      </c>
    </row>
    <row r="1892" customFormat="false" ht="13.8" hidden="false" customHeight="false" outlineLevel="0" collapsed="false">
      <c r="I1892" s="1" t="n">
        <v>1891</v>
      </c>
      <c r="J1892" s="1" t="n">
        <v>37.8</v>
      </c>
      <c r="K1892" s="1" t="n">
        <v>1</v>
      </c>
    </row>
    <row r="1893" customFormat="false" ht="13.8" hidden="false" customHeight="false" outlineLevel="0" collapsed="false">
      <c r="I1893" s="1" t="n">
        <v>1892</v>
      </c>
      <c r="J1893" s="1" t="n">
        <v>37.82</v>
      </c>
      <c r="K1893" s="1" t="n">
        <v>0</v>
      </c>
    </row>
    <row r="1894" customFormat="false" ht="13.8" hidden="false" customHeight="false" outlineLevel="0" collapsed="false">
      <c r="I1894" s="1" t="n">
        <v>1893</v>
      </c>
      <c r="J1894" s="1" t="n">
        <v>37.84</v>
      </c>
      <c r="K1894" s="1" t="n">
        <v>0</v>
      </c>
    </row>
    <row r="1895" customFormat="false" ht="13.8" hidden="false" customHeight="false" outlineLevel="0" collapsed="false">
      <c r="I1895" s="1" t="n">
        <v>1894</v>
      </c>
      <c r="J1895" s="1" t="n">
        <v>37.86</v>
      </c>
      <c r="K1895" s="1" t="n">
        <v>0</v>
      </c>
    </row>
    <row r="1896" customFormat="false" ht="13.8" hidden="false" customHeight="false" outlineLevel="0" collapsed="false">
      <c r="I1896" s="1" t="n">
        <v>1895</v>
      </c>
      <c r="J1896" s="1" t="n">
        <v>37.88</v>
      </c>
      <c r="K1896" s="1" t="n">
        <v>1</v>
      </c>
    </row>
    <row r="1897" customFormat="false" ht="13.8" hidden="false" customHeight="false" outlineLevel="0" collapsed="false">
      <c r="I1897" s="1" t="n">
        <v>1896</v>
      </c>
      <c r="J1897" s="1" t="n">
        <v>37.9</v>
      </c>
      <c r="K1897" s="1" t="n">
        <v>0</v>
      </c>
    </row>
    <row r="1898" customFormat="false" ht="13.8" hidden="false" customHeight="false" outlineLevel="0" collapsed="false">
      <c r="I1898" s="1" t="n">
        <v>1897</v>
      </c>
      <c r="J1898" s="1" t="n">
        <v>37.92</v>
      </c>
      <c r="K1898" s="1" t="n">
        <v>1</v>
      </c>
    </row>
    <row r="1899" customFormat="false" ht="13.8" hidden="false" customHeight="false" outlineLevel="0" collapsed="false">
      <c r="I1899" s="1" t="n">
        <v>1898</v>
      </c>
      <c r="J1899" s="1" t="n">
        <v>37.94</v>
      </c>
      <c r="K1899" s="1" t="n">
        <v>0</v>
      </c>
    </row>
    <row r="1900" customFormat="false" ht="13.8" hidden="false" customHeight="false" outlineLevel="0" collapsed="false">
      <c r="I1900" s="1" t="n">
        <v>1899</v>
      </c>
      <c r="J1900" s="1" t="n">
        <v>37.96</v>
      </c>
      <c r="K1900" s="1" t="n">
        <v>0</v>
      </c>
    </row>
    <row r="1901" customFormat="false" ht="13.8" hidden="false" customHeight="false" outlineLevel="0" collapsed="false">
      <c r="I1901" s="1" t="n">
        <v>1900</v>
      </c>
      <c r="J1901" s="1" t="n">
        <v>37.98</v>
      </c>
      <c r="K1901" s="1" t="n">
        <v>1</v>
      </c>
    </row>
    <row r="1902" customFormat="false" ht="13.8" hidden="false" customHeight="false" outlineLevel="0" collapsed="false">
      <c r="I1902" s="1" t="n">
        <v>1901</v>
      </c>
      <c r="J1902" s="1" t="n">
        <v>38</v>
      </c>
      <c r="K1902" s="1" t="n">
        <v>0</v>
      </c>
    </row>
    <row r="1903" customFormat="false" ht="13.8" hidden="false" customHeight="false" outlineLevel="0" collapsed="false">
      <c r="I1903" s="1" t="n">
        <v>1902</v>
      </c>
      <c r="J1903" s="1" t="n">
        <v>38.02</v>
      </c>
      <c r="K1903" s="1" t="n">
        <v>2</v>
      </c>
    </row>
    <row r="1904" customFormat="false" ht="13.8" hidden="false" customHeight="false" outlineLevel="0" collapsed="false">
      <c r="I1904" s="1" t="n">
        <v>1903</v>
      </c>
      <c r="J1904" s="1" t="n">
        <v>38.04</v>
      </c>
      <c r="K1904" s="1" t="n">
        <v>0</v>
      </c>
    </row>
    <row r="1905" customFormat="false" ht="13.8" hidden="false" customHeight="false" outlineLevel="0" collapsed="false">
      <c r="I1905" s="1" t="n">
        <v>1904</v>
      </c>
      <c r="J1905" s="1" t="n">
        <v>38.06</v>
      </c>
      <c r="K1905" s="1" t="n">
        <v>0</v>
      </c>
    </row>
    <row r="1906" customFormat="false" ht="13.8" hidden="false" customHeight="false" outlineLevel="0" collapsed="false">
      <c r="I1906" s="1" t="n">
        <v>1905</v>
      </c>
      <c r="J1906" s="1" t="n">
        <v>38.08</v>
      </c>
      <c r="K1906" s="1" t="n">
        <v>1</v>
      </c>
    </row>
    <row r="1907" customFormat="false" ht="13.8" hidden="false" customHeight="false" outlineLevel="0" collapsed="false">
      <c r="I1907" s="1" t="n">
        <v>1906</v>
      </c>
      <c r="J1907" s="1" t="n">
        <v>38.1</v>
      </c>
      <c r="K1907" s="1" t="n">
        <v>1</v>
      </c>
    </row>
    <row r="1908" customFormat="false" ht="13.8" hidden="false" customHeight="false" outlineLevel="0" collapsed="false">
      <c r="I1908" s="1" t="n">
        <v>1907</v>
      </c>
      <c r="J1908" s="1" t="n">
        <v>38.12</v>
      </c>
      <c r="K1908" s="1" t="n">
        <v>1</v>
      </c>
    </row>
    <row r="1909" customFormat="false" ht="13.8" hidden="false" customHeight="false" outlineLevel="0" collapsed="false">
      <c r="I1909" s="1" t="n">
        <v>1908</v>
      </c>
      <c r="J1909" s="1" t="n">
        <v>38.14</v>
      </c>
      <c r="K1909" s="1" t="n">
        <v>0</v>
      </c>
    </row>
    <row r="1910" customFormat="false" ht="13.8" hidden="false" customHeight="false" outlineLevel="0" collapsed="false">
      <c r="I1910" s="1" t="n">
        <v>1909</v>
      </c>
      <c r="J1910" s="1" t="n">
        <v>38.16</v>
      </c>
      <c r="K1910" s="1" t="n">
        <v>0</v>
      </c>
    </row>
    <row r="1911" customFormat="false" ht="13.8" hidden="false" customHeight="false" outlineLevel="0" collapsed="false">
      <c r="I1911" s="1" t="n">
        <v>1910</v>
      </c>
      <c r="J1911" s="1" t="n">
        <v>38.18</v>
      </c>
      <c r="K1911" s="1" t="n">
        <v>0</v>
      </c>
    </row>
    <row r="1912" customFormat="false" ht="13.8" hidden="false" customHeight="false" outlineLevel="0" collapsed="false">
      <c r="I1912" s="1" t="n">
        <v>1911</v>
      </c>
      <c r="J1912" s="1" t="n">
        <v>38.2</v>
      </c>
      <c r="K1912" s="1" t="n">
        <v>1</v>
      </c>
    </row>
    <row r="1913" customFormat="false" ht="13.8" hidden="false" customHeight="false" outlineLevel="0" collapsed="false">
      <c r="I1913" s="1" t="n">
        <v>1912</v>
      </c>
      <c r="J1913" s="1" t="n">
        <v>38.22</v>
      </c>
      <c r="K1913" s="1" t="n">
        <v>0</v>
      </c>
    </row>
    <row r="1914" customFormat="false" ht="13.8" hidden="false" customHeight="false" outlineLevel="0" collapsed="false">
      <c r="I1914" s="1" t="n">
        <v>1913</v>
      </c>
      <c r="J1914" s="1" t="n">
        <v>38.24</v>
      </c>
      <c r="K1914" s="1" t="n">
        <v>0</v>
      </c>
    </row>
    <row r="1915" customFormat="false" ht="13.8" hidden="false" customHeight="false" outlineLevel="0" collapsed="false">
      <c r="I1915" s="1" t="n">
        <v>1914</v>
      </c>
      <c r="J1915" s="1" t="n">
        <v>38.26</v>
      </c>
      <c r="K1915" s="1" t="n">
        <v>2</v>
      </c>
    </row>
    <row r="1916" customFormat="false" ht="13.8" hidden="false" customHeight="false" outlineLevel="0" collapsed="false">
      <c r="I1916" s="1" t="n">
        <v>1915</v>
      </c>
      <c r="J1916" s="1" t="n">
        <v>38.28</v>
      </c>
      <c r="K1916" s="1" t="n">
        <v>0</v>
      </c>
    </row>
    <row r="1917" customFormat="false" ht="13.8" hidden="false" customHeight="false" outlineLevel="0" collapsed="false">
      <c r="I1917" s="1" t="n">
        <v>1916</v>
      </c>
      <c r="J1917" s="1" t="n">
        <v>38.3</v>
      </c>
      <c r="K1917" s="1" t="n">
        <v>0</v>
      </c>
    </row>
    <row r="1918" customFormat="false" ht="13.8" hidden="false" customHeight="false" outlineLevel="0" collapsed="false">
      <c r="I1918" s="1" t="n">
        <v>1917</v>
      </c>
      <c r="J1918" s="1" t="n">
        <v>38.32</v>
      </c>
      <c r="K1918" s="1" t="n">
        <v>0</v>
      </c>
    </row>
    <row r="1919" customFormat="false" ht="13.8" hidden="false" customHeight="false" outlineLevel="0" collapsed="false">
      <c r="I1919" s="1" t="n">
        <v>1918</v>
      </c>
      <c r="J1919" s="1" t="n">
        <v>38.34</v>
      </c>
      <c r="K1919" s="1" t="n">
        <v>1</v>
      </c>
    </row>
    <row r="1920" customFormat="false" ht="13.8" hidden="false" customHeight="false" outlineLevel="0" collapsed="false">
      <c r="I1920" s="1" t="n">
        <v>1919</v>
      </c>
      <c r="J1920" s="1" t="n">
        <v>38.36</v>
      </c>
      <c r="K1920" s="1" t="n">
        <v>2</v>
      </c>
    </row>
    <row r="1921" customFormat="false" ht="13.8" hidden="false" customHeight="false" outlineLevel="0" collapsed="false">
      <c r="I1921" s="1" t="n">
        <v>1920</v>
      </c>
      <c r="J1921" s="1" t="n">
        <v>38.38</v>
      </c>
      <c r="K1921" s="1" t="n">
        <v>0</v>
      </c>
    </row>
    <row r="1922" customFormat="false" ht="13.8" hidden="false" customHeight="false" outlineLevel="0" collapsed="false">
      <c r="I1922" s="1" t="n">
        <v>1921</v>
      </c>
      <c r="J1922" s="1" t="n">
        <v>38.4</v>
      </c>
      <c r="K1922" s="1" t="n">
        <v>0</v>
      </c>
    </row>
    <row r="1923" customFormat="false" ht="13.8" hidden="false" customHeight="false" outlineLevel="0" collapsed="false">
      <c r="I1923" s="1" t="n">
        <v>1922</v>
      </c>
      <c r="J1923" s="1" t="n">
        <v>38.42</v>
      </c>
      <c r="K1923" s="1" t="n">
        <v>1</v>
      </c>
    </row>
    <row r="1924" customFormat="false" ht="13.8" hidden="false" customHeight="false" outlineLevel="0" collapsed="false">
      <c r="I1924" s="1" t="n">
        <v>1923</v>
      </c>
      <c r="J1924" s="1" t="n">
        <v>38.44</v>
      </c>
      <c r="K1924" s="1" t="n">
        <v>1</v>
      </c>
    </row>
    <row r="1925" customFormat="false" ht="13.8" hidden="false" customHeight="false" outlineLevel="0" collapsed="false">
      <c r="I1925" s="1" t="n">
        <v>1924</v>
      </c>
      <c r="J1925" s="1" t="n">
        <v>38.46</v>
      </c>
      <c r="K1925" s="1" t="n">
        <v>0</v>
      </c>
    </row>
    <row r="1926" customFormat="false" ht="13.8" hidden="false" customHeight="false" outlineLevel="0" collapsed="false">
      <c r="I1926" s="1" t="n">
        <v>1925</v>
      </c>
      <c r="J1926" s="1" t="n">
        <v>38.48</v>
      </c>
      <c r="K1926" s="1" t="n">
        <v>0</v>
      </c>
    </row>
    <row r="1927" customFormat="false" ht="13.8" hidden="false" customHeight="false" outlineLevel="0" collapsed="false">
      <c r="I1927" s="1" t="n">
        <v>1926</v>
      </c>
      <c r="J1927" s="1" t="n">
        <v>38.5</v>
      </c>
      <c r="K1927" s="1" t="n">
        <v>0</v>
      </c>
    </row>
    <row r="1928" customFormat="false" ht="13.8" hidden="false" customHeight="false" outlineLevel="0" collapsed="false">
      <c r="I1928" s="1" t="n">
        <v>1927</v>
      </c>
      <c r="J1928" s="1" t="n">
        <v>38.52</v>
      </c>
      <c r="K1928" s="1" t="n">
        <v>0</v>
      </c>
    </row>
    <row r="1929" customFormat="false" ht="13.8" hidden="false" customHeight="false" outlineLevel="0" collapsed="false">
      <c r="I1929" s="1" t="n">
        <v>1928</v>
      </c>
      <c r="J1929" s="1" t="n">
        <v>38.54</v>
      </c>
      <c r="K1929" s="1" t="n">
        <v>0</v>
      </c>
    </row>
    <row r="1930" customFormat="false" ht="13.8" hidden="false" customHeight="false" outlineLevel="0" collapsed="false">
      <c r="I1930" s="1" t="n">
        <v>1929</v>
      </c>
      <c r="J1930" s="1" t="n">
        <v>38.56</v>
      </c>
      <c r="K1930" s="1" t="n">
        <v>1</v>
      </c>
    </row>
    <row r="1931" customFormat="false" ht="13.8" hidden="false" customHeight="false" outlineLevel="0" collapsed="false">
      <c r="I1931" s="1" t="n">
        <v>1930</v>
      </c>
      <c r="J1931" s="1" t="n">
        <v>38.58</v>
      </c>
      <c r="K1931" s="1" t="n">
        <v>0</v>
      </c>
    </row>
    <row r="1932" customFormat="false" ht="13.8" hidden="false" customHeight="false" outlineLevel="0" collapsed="false">
      <c r="I1932" s="1" t="n">
        <v>1931</v>
      </c>
      <c r="J1932" s="1" t="n">
        <v>38.6</v>
      </c>
      <c r="K1932" s="1" t="n">
        <v>0</v>
      </c>
    </row>
    <row r="1933" customFormat="false" ht="13.8" hidden="false" customHeight="false" outlineLevel="0" collapsed="false">
      <c r="I1933" s="1" t="n">
        <v>1932</v>
      </c>
      <c r="J1933" s="1" t="n">
        <v>38.62</v>
      </c>
      <c r="K1933" s="1" t="n">
        <v>0</v>
      </c>
    </row>
    <row r="1934" customFormat="false" ht="13.8" hidden="false" customHeight="false" outlineLevel="0" collapsed="false">
      <c r="I1934" s="1" t="n">
        <v>1933</v>
      </c>
      <c r="J1934" s="1" t="n">
        <v>38.64</v>
      </c>
      <c r="K1934" s="1" t="n">
        <v>1</v>
      </c>
    </row>
    <row r="1935" customFormat="false" ht="13.8" hidden="false" customHeight="false" outlineLevel="0" collapsed="false">
      <c r="I1935" s="1" t="n">
        <v>1934</v>
      </c>
      <c r="J1935" s="1" t="n">
        <v>38.66</v>
      </c>
      <c r="K1935" s="1" t="n">
        <v>0</v>
      </c>
    </row>
    <row r="1936" customFormat="false" ht="13.8" hidden="false" customHeight="false" outlineLevel="0" collapsed="false">
      <c r="I1936" s="1" t="n">
        <v>1935</v>
      </c>
      <c r="J1936" s="1" t="n">
        <v>38.68</v>
      </c>
      <c r="K1936" s="1" t="n">
        <v>1</v>
      </c>
    </row>
    <row r="1937" customFormat="false" ht="13.8" hidden="false" customHeight="false" outlineLevel="0" collapsed="false">
      <c r="I1937" s="1" t="n">
        <v>1936</v>
      </c>
      <c r="J1937" s="1" t="n">
        <v>38.7</v>
      </c>
      <c r="K1937" s="1" t="n">
        <v>1</v>
      </c>
    </row>
    <row r="1938" customFormat="false" ht="13.8" hidden="false" customHeight="false" outlineLevel="0" collapsed="false">
      <c r="I1938" s="1" t="n">
        <v>1937</v>
      </c>
      <c r="J1938" s="1" t="n">
        <v>38.72</v>
      </c>
      <c r="K1938" s="1" t="n">
        <v>0</v>
      </c>
    </row>
    <row r="1939" customFormat="false" ht="13.8" hidden="false" customHeight="false" outlineLevel="0" collapsed="false">
      <c r="I1939" s="1" t="n">
        <v>1938</v>
      </c>
      <c r="J1939" s="1" t="n">
        <v>38.74</v>
      </c>
      <c r="K1939" s="1" t="n">
        <v>0</v>
      </c>
    </row>
    <row r="1940" customFormat="false" ht="13.8" hidden="false" customHeight="false" outlineLevel="0" collapsed="false">
      <c r="I1940" s="1" t="n">
        <v>1939</v>
      </c>
      <c r="J1940" s="1" t="n">
        <v>38.76</v>
      </c>
      <c r="K1940" s="1" t="n">
        <v>0</v>
      </c>
    </row>
    <row r="1941" customFormat="false" ht="13.8" hidden="false" customHeight="false" outlineLevel="0" collapsed="false">
      <c r="I1941" s="1" t="n">
        <v>1940</v>
      </c>
      <c r="J1941" s="1" t="n">
        <v>38.78</v>
      </c>
      <c r="K1941" s="1" t="n">
        <v>1</v>
      </c>
    </row>
    <row r="1942" customFormat="false" ht="13.8" hidden="false" customHeight="false" outlineLevel="0" collapsed="false">
      <c r="I1942" s="1" t="n">
        <v>1941</v>
      </c>
      <c r="J1942" s="1" t="n">
        <v>38.8</v>
      </c>
      <c r="K1942" s="1" t="n">
        <v>0</v>
      </c>
    </row>
    <row r="1943" customFormat="false" ht="13.8" hidden="false" customHeight="false" outlineLevel="0" collapsed="false">
      <c r="I1943" s="1" t="n">
        <v>1942</v>
      </c>
      <c r="J1943" s="1" t="n">
        <v>38.82</v>
      </c>
      <c r="K1943" s="1" t="n">
        <v>0</v>
      </c>
    </row>
    <row r="1944" customFormat="false" ht="13.8" hidden="false" customHeight="false" outlineLevel="0" collapsed="false">
      <c r="I1944" s="1" t="n">
        <v>1943</v>
      </c>
      <c r="J1944" s="1" t="n">
        <v>38.84</v>
      </c>
      <c r="K1944" s="1" t="n">
        <v>0</v>
      </c>
    </row>
    <row r="1945" customFormat="false" ht="13.8" hidden="false" customHeight="false" outlineLevel="0" collapsed="false">
      <c r="I1945" s="1" t="n">
        <v>1944</v>
      </c>
      <c r="J1945" s="1" t="n">
        <v>38.86</v>
      </c>
      <c r="K1945" s="1" t="n">
        <v>0</v>
      </c>
    </row>
    <row r="1946" customFormat="false" ht="13.8" hidden="false" customHeight="false" outlineLevel="0" collapsed="false">
      <c r="I1946" s="1" t="n">
        <v>1945</v>
      </c>
      <c r="J1946" s="1" t="n">
        <v>38.88</v>
      </c>
      <c r="K1946" s="1" t="n">
        <v>0</v>
      </c>
    </row>
    <row r="1947" customFormat="false" ht="13.8" hidden="false" customHeight="false" outlineLevel="0" collapsed="false">
      <c r="I1947" s="1" t="n">
        <v>1946</v>
      </c>
      <c r="J1947" s="1" t="n">
        <v>38.9</v>
      </c>
      <c r="K1947" s="1" t="n">
        <v>0</v>
      </c>
    </row>
    <row r="1948" customFormat="false" ht="13.8" hidden="false" customHeight="false" outlineLevel="0" collapsed="false">
      <c r="I1948" s="1" t="n">
        <v>1947</v>
      </c>
      <c r="J1948" s="1" t="n">
        <v>38.92</v>
      </c>
      <c r="K1948" s="1" t="n">
        <v>0</v>
      </c>
    </row>
    <row r="1949" customFormat="false" ht="13.8" hidden="false" customHeight="false" outlineLevel="0" collapsed="false">
      <c r="I1949" s="1" t="n">
        <v>1948</v>
      </c>
      <c r="J1949" s="1" t="n">
        <v>38.94</v>
      </c>
      <c r="K1949" s="1" t="n">
        <v>1</v>
      </c>
    </row>
    <row r="1950" customFormat="false" ht="13.8" hidden="false" customHeight="false" outlineLevel="0" collapsed="false">
      <c r="I1950" s="1" t="n">
        <v>1949</v>
      </c>
      <c r="J1950" s="1" t="n">
        <v>38.96</v>
      </c>
      <c r="K1950" s="1" t="n">
        <v>0</v>
      </c>
    </row>
    <row r="1951" customFormat="false" ht="13.8" hidden="false" customHeight="false" outlineLevel="0" collapsed="false">
      <c r="I1951" s="1" t="n">
        <v>1950</v>
      </c>
      <c r="J1951" s="1" t="n">
        <v>38.98</v>
      </c>
      <c r="K1951" s="1" t="n">
        <v>0</v>
      </c>
    </row>
    <row r="1952" customFormat="false" ht="13.8" hidden="false" customHeight="false" outlineLevel="0" collapsed="false">
      <c r="I1952" s="1" t="n">
        <v>1951</v>
      </c>
      <c r="J1952" s="1" t="n">
        <v>39</v>
      </c>
      <c r="K1952" s="1" t="n">
        <v>0</v>
      </c>
    </row>
    <row r="1953" customFormat="false" ht="13.8" hidden="false" customHeight="false" outlineLevel="0" collapsed="false">
      <c r="I1953" s="1" t="n">
        <v>1952</v>
      </c>
      <c r="J1953" s="1" t="n">
        <v>39.02</v>
      </c>
      <c r="K1953" s="1" t="n">
        <v>0</v>
      </c>
    </row>
    <row r="1954" customFormat="false" ht="13.8" hidden="false" customHeight="false" outlineLevel="0" collapsed="false">
      <c r="I1954" s="1" t="n">
        <v>1953</v>
      </c>
      <c r="J1954" s="1" t="n">
        <v>39.04</v>
      </c>
      <c r="K1954" s="1" t="n">
        <v>0</v>
      </c>
    </row>
    <row r="1955" customFormat="false" ht="13.8" hidden="false" customHeight="false" outlineLevel="0" collapsed="false">
      <c r="I1955" s="1" t="n">
        <v>1954</v>
      </c>
      <c r="J1955" s="1" t="n">
        <v>39.06</v>
      </c>
      <c r="K1955" s="1" t="n">
        <v>0</v>
      </c>
    </row>
    <row r="1956" customFormat="false" ht="13.8" hidden="false" customHeight="false" outlineLevel="0" collapsed="false">
      <c r="I1956" s="1" t="n">
        <v>1955</v>
      </c>
      <c r="J1956" s="1" t="n">
        <v>39.08</v>
      </c>
      <c r="K1956" s="1" t="n">
        <v>0</v>
      </c>
    </row>
    <row r="1957" customFormat="false" ht="13.8" hidden="false" customHeight="false" outlineLevel="0" collapsed="false">
      <c r="I1957" s="1" t="n">
        <v>1956</v>
      </c>
      <c r="J1957" s="1" t="n">
        <v>39.1</v>
      </c>
      <c r="K1957" s="1" t="n">
        <v>1</v>
      </c>
    </row>
    <row r="1958" customFormat="false" ht="13.8" hidden="false" customHeight="false" outlineLevel="0" collapsed="false">
      <c r="I1958" s="1" t="n">
        <v>1957</v>
      </c>
      <c r="J1958" s="1" t="n">
        <v>39.12</v>
      </c>
      <c r="K1958" s="1" t="n">
        <v>0</v>
      </c>
    </row>
    <row r="1959" customFormat="false" ht="13.8" hidden="false" customHeight="false" outlineLevel="0" collapsed="false">
      <c r="I1959" s="1" t="n">
        <v>1958</v>
      </c>
      <c r="J1959" s="1" t="n">
        <v>39.14</v>
      </c>
      <c r="K1959" s="1" t="n">
        <v>1</v>
      </c>
    </row>
    <row r="1960" customFormat="false" ht="13.8" hidden="false" customHeight="false" outlineLevel="0" collapsed="false">
      <c r="I1960" s="1" t="n">
        <v>1959</v>
      </c>
      <c r="J1960" s="1" t="n">
        <v>39.16</v>
      </c>
      <c r="K1960" s="1" t="n">
        <v>0</v>
      </c>
    </row>
    <row r="1961" customFormat="false" ht="13.8" hidden="false" customHeight="false" outlineLevel="0" collapsed="false">
      <c r="I1961" s="1" t="n">
        <v>1960</v>
      </c>
      <c r="J1961" s="1" t="n">
        <v>39.18</v>
      </c>
      <c r="K1961" s="1" t="n">
        <v>0</v>
      </c>
    </row>
    <row r="1962" customFormat="false" ht="13.8" hidden="false" customHeight="false" outlineLevel="0" collapsed="false">
      <c r="I1962" s="1" t="n">
        <v>1961</v>
      </c>
      <c r="J1962" s="1" t="n">
        <v>39.2</v>
      </c>
      <c r="K1962" s="1" t="n">
        <v>0</v>
      </c>
    </row>
    <row r="1963" customFormat="false" ht="13.8" hidden="false" customHeight="false" outlineLevel="0" collapsed="false">
      <c r="I1963" s="1" t="n">
        <v>1962</v>
      </c>
      <c r="J1963" s="1" t="n">
        <v>39.22</v>
      </c>
      <c r="K1963" s="1" t="n">
        <v>0</v>
      </c>
    </row>
    <row r="1964" customFormat="false" ht="13.8" hidden="false" customHeight="false" outlineLevel="0" collapsed="false">
      <c r="I1964" s="1" t="n">
        <v>1963</v>
      </c>
      <c r="J1964" s="1" t="n">
        <v>39.24</v>
      </c>
      <c r="K1964" s="1" t="n">
        <v>1</v>
      </c>
    </row>
    <row r="1965" customFormat="false" ht="13.8" hidden="false" customHeight="false" outlineLevel="0" collapsed="false">
      <c r="I1965" s="1" t="n">
        <v>1964</v>
      </c>
      <c r="J1965" s="1" t="n">
        <v>39.26</v>
      </c>
      <c r="K1965" s="1" t="n">
        <v>0</v>
      </c>
    </row>
    <row r="1966" customFormat="false" ht="13.8" hidden="false" customHeight="false" outlineLevel="0" collapsed="false">
      <c r="I1966" s="1" t="n">
        <v>1965</v>
      </c>
      <c r="J1966" s="1" t="n">
        <v>39.28</v>
      </c>
      <c r="K1966" s="1" t="n">
        <v>0</v>
      </c>
    </row>
    <row r="1967" customFormat="false" ht="13.8" hidden="false" customHeight="false" outlineLevel="0" collapsed="false">
      <c r="I1967" s="1" t="n">
        <v>1966</v>
      </c>
      <c r="J1967" s="1" t="n">
        <v>39.3</v>
      </c>
      <c r="K1967" s="1" t="n">
        <v>0</v>
      </c>
    </row>
    <row r="1968" customFormat="false" ht="13.8" hidden="false" customHeight="false" outlineLevel="0" collapsed="false">
      <c r="I1968" s="1" t="n">
        <v>1967</v>
      </c>
      <c r="J1968" s="1" t="n">
        <v>39.32</v>
      </c>
      <c r="K1968" s="1" t="n">
        <v>1</v>
      </c>
    </row>
    <row r="1969" customFormat="false" ht="13.8" hidden="false" customHeight="false" outlineLevel="0" collapsed="false">
      <c r="I1969" s="1" t="n">
        <v>1968</v>
      </c>
      <c r="J1969" s="1" t="n">
        <v>39.34</v>
      </c>
      <c r="K1969" s="1" t="n">
        <v>0</v>
      </c>
    </row>
    <row r="1970" customFormat="false" ht="13.8" hidden="false" customHeight="false" outlineLevel="0" collapsed="false">
      <c r="I1970" s="1" t="n">
        <v>1969</v>
      </c>
      <c r="J1970" s="1" t="n">
        <v>39.36</v>
      </c>
      <c r="K1970" s="1" t="n">
        <v>0</v>
      </c>
    </row>
    <row r="1971" customFormat="false" ht="13.8" hidden="false" customHeight="false" outlineLevel="0" collapsed="false">
      <c r="I1971" s="1" t="n">
        <v>1970</v>
      </c>
      <c r="J1971" s="1" t="n">
        <v>39.38</v>
      </c>
      <c r="K1971" s="1" t="n">
        <v>0</v>
      </c>
    </row>
    <row r="1972" customFormat="false" ht="13.8" hidden="false" customHeight="false" outlineLevel="0" collapsed="false">
      <c r="I1972" s="1" t="n">
        <v>1971</v>
      </c>
      <c r="J1972" s="1" t="n">
        <v>39.4</v>
      </c>
      <c r="K1972" s="1" t="n">
        <v>0</v>
      </c>
    </row>
    <row r="1973" customFormat="false" ht="13.8" hidden="false" customHeight="false" outlineLevel="0" collapsed="false">
      <c r="I1973" s="1" t="n">
        <v>1972</v>
      </c>
      <c r="J1973" s="1" t="n">
        <v>39.42</v>
      </c>
      <c r="K1973" s="1" t="n">
        <v>0</v>
      </c>
    </row>
    <row r="1974" customFormat="false" ht="13.8" hidden="false" customHeight="false" outlineLevel="0" collapsed="false">
      <c r="I1974" s="1" t="n">
        <v>1973</v>
      </c>
      <c r="J1974" s="1" t="n">
        <v>39.44</v>
      </c>
      <c r="K1974" s="1" t="n">
        <v>0</v>
      </c>
    </row>
    <row r="1975" customFormat="false" ht="13.8" hidden="false" customHeight="false" outlineLevel="0" collapsed="false">
      <c r="I1975" s="1" t="n">
        <v>1974</v>
      </c>
      <c r="J1975" s="1" t="n">
        <v>39.46</v>
      </c>
      <c r="K1975" s="1" t="n">
        <v>0</v>
      </c>
    </row>
    <row r="1976" customFormat="false" ht="13.8" hidden="false" customHeight="false" outlineLevel="0" collapsed="false">
      <c r="I1976" s="1" t="n">
        <v>1975</v>
      </c>
      <c r="J1976" s="1" t="n">
        <v>39.48</v>
      </c>
      <c r="K1976" s="1" t="n">
        <v>0</v>
      </c>
    </row>
    <row r="1977" customFormat="false" ht="13.8" hidden="false" customHeight="false" outlineLevel="0" collapsed="false">
      <c r="I1977" s="1" t="n">
        <v>1976</v>
      </c>
      <c r="J1977" s="1" t="n">
        <v>39.5</v>
      </c>
      <c r="K1977" s="1" t="n">
        <v>0</v>
      </c>
    </row>
    <row r="1978" customFormat="false" ht="13.8" hidden="false" customHeight="false" outlineLevel="0" collapsed="false">
      <c r="I1978" s="1" t="n">
        <v>1977</v>
      </c>
      <c r="J1978" s="1" t="n">
        <v>39.52</v>
      </c>
      <c r="K1978" s="1" t="n">
        <v>0</v>
      </c>
    </row>
    <row r="1979" customFormat="false" ht="13.8" hidden="false" customHeight="false" outlineLevel="0" collapsed="false">
      <c r="I1979" s="1" t="n">
        <v>1978</v>
      </c>
      <c r="J1979" s="1" t="n">
        <v>39.54</v>
      </c>
      <c r="K1979" s="1" t="n">
        <v>0</v>
      </c>
    </row>
    <row r="1980" customFormat="false" ht="13.8" hidden="false" customHeight="false" outlineLevel="0" collapsed="false">
      <c r="I1980" s="1" t="n">
        <v>1979</v>
      </c>
      <c r="J1980" s="1" t="n">
        <v>39.56</v>
      </c>
      <c r="K1980" s="1" t="n">
        <v>0</v>
      </c>
    </row>
    <row r="1981" customFormat="false" ht="13.8" hidden="false" customHeight="false" outlineLevel="0" collapsed="false">
      <c r="I1981" s="1" t="n">
        <v>1980</v>
      </c>
      <c r="J1981" s="1" t="n">
        <v>39.58</v>
      </c>
      <c r="K1981" s="1" t="n">
        <v>1</v>
      </c>
    </row>
    <row r="1982" customFormat="false" ht="13.8" hidden="false" customHeight="false" outlineLevel="0" collapsed="false">
      <c r="I1982" s="1" t="n">
        <v>1981</v>
      </c>
      <c r="J1982" s="1" t="n">
        <v>39.6</v>
      </c>
      <c r="K1982" s="1" t="n">
        <v>0</v>
      </c>
    </row>
    <row r="1983" customFormat="false" ht="13.8" hidden="false" customHeight="false" outlineLevel="0" collapsed="false">
      <c r="I1983" s="1" t="n">
        <v>1982</v>
      </c>
      <c r="J1983" s="1" t="n">
        <v>39.62</v>
      </c>
      <c r="K1983" s="1" t="n">
        <v>1</v>
      </c>
    </row>
    <row r="1984" customFormat="false" ht="13.8" hidden="false" customHeight="false" outlineLevel="0" collapsed="false">
      <c r="I1984" s="1" t="n">
        <v>1983</v>
      </c>
      <c r="J1984" s="1" t="n">
        <v>39.64</v>
      </c>
      <c r="K1984" s="1" t="n">
        <v>0</v>
      </c>
    </row>
    <row r="1985" customFormat="false" ht="13.8" hidden="false" customHeight="false" outlineLevel="0" collapsed="false">
      <c r="I1985" s="1" t="n">
        <v>1984</v>
      </c>
      <c r="J1985" s="1" t="n">
        <v>39.66</v>
      </c>
      <c r="K1985" s="1" t="n">
        <v>0</v>
      </c>
    </row>
    <row r="1986" customFormat="false" ht="13.8" hidden="false" customHeight="false" outlineLevel="0" collapsed="false">
      <c r="I1986" s="1" t="n">
        <v>1985</v>
      </c>
      <c r="J1986" s="1" t="n">
        <v>39.68</v>
      </c>
      <c r="K1986" s="1" t="n">
        <v>0</v>
      </c>
    </row>
    <row r="1987" customFormat="false" ht="13.8" hidden="false" customHeight="false" outlineLevel="0" collapsed="false">
      <c r="I1987" s="1" t="n">
        <v>1986</v>
      </c>
      <c r="J1987" s="1" t="n">
        <v>39.7</v>
      </c>
      <c r="K1987" s="1" t="n">
        <v>0</v>
      </c>
    </row>
    <row r="1988" customFormat="false" ht="13.8" hidden="false" customHeight="false" outlineLevel="0" collapsed="false">
      <c r="I1988" s="1" t="n">
        <v>1987</v>
      </c>
      <c r="J1988" s="1" t="n">
        <v>39.72</v>
      </c>
      <c r="K1988" s="1" t="n">
        <v>0</v>
      </c>
    </row>
    <row r="1989" customFormat="false" ht="13.8" hidden="false" customHeight="false" outlineLevel="0" collapsed="false">
      <c r="I1989" s="1" t="n">
        <v>1988</v>
      </c>
      <c r="J1989" s="1" t="n">
        <v>39.74</v>
      </c>
      <c r="K1989" s="1" t="n">
        <v>0</v>
      </c>
    </row>
    <row r="1990" customFormat="false" ht="13.8" hidden="false" customHeight="false" outlineLevel="0" collapsed="false">
      <c r="I1990" s="1" t="n">
        <v>1989</v>
      </c>
      <c r="J1990" s="1" t="n">
        <v>39.76</v>
      </c>
      <c r="K1990" s="1" t="n">
        <v>0</v>
      </c>
    </row>
    <row r="1991" customFormat="false" ht="13.8" hidden="false" customHeight="false" outlineLevel="0" collapsed="false">
      <c r="I1991" s="1" t="n">
        <v>1990</v>
      </c>
      <c r="J1991" s="1" t="n">
        <v>39.78</v>
      </c>
      <c r="K1991" s="1" t="n">
        <v>0</v>
      </c>
    </row>
    <row r="1992" customFormat="false" ht="13.8" hidden="false" customHeight="false" outlineLevel="0" collapsed="false">
      <c r="I1992" s="1" t="n">
        <v>1991</v>
      </c>
      <c r="J1992" s="1" t="n">
        <v>39.8</v>
      </c>
      <c r="K1992" s="1" t="n">
        <v>0</v>
      </c>
    </row>
    <row r="1993" customFormat="false" ht="13.8" hidden="false" customHeight="false" outlineLevel="0" collapsed="false">
      <c r="I1993" s="1" t="n">
        <v>1992</v>
      </c>
      <c r="J1993" s="1" t="n">
        <v>39.82</v>
      </c>
      <c r="K1993" s="1" t="n">
        <v>0</v>
      </c>
    </row>
    <row r="1994" customFormat="false" ht="13.8" hidden="false" customHeight="false" outlineLevel="0" collapsed="false">
      <c r="I1994" s="1" t="n">
        <v>1993</v>
      </c>
      <c r="J1994" s="1" t="n">
        <v>39.84</v>
      </c>
      <c r="K1994" s="1" t="n">
        <v>0</v>
      </c>
    </row>
    <row r="1995" customFormat="false" ht="13.8" hidden="false" customHeight="false" outlineLevel="0" collapsed="false">
      <c r="I1995" s="1" t="n">
        <v>1994</v>
      </c>
      <c r="J1995" s="1" t="n">
        <v>39.86</v>
      </c>
      <c r="K1995" s="1" t="n">
        <v>0</v>
      </c>
    </row>
    <row r="1996" customFormat="false" ht="13.8" hidden="false" customHeight="false" outlineLevel="0" collapsed="false">
      <c r="I1996" s="1" t="n">
        <v>1995</v>
      </c>
      <c r="J1996" s="1" t="n">
        <v>39.88</v>
      </c>
      <c r="K1996" s="1" t="n">
        <v>0</v>
      </c>
    </row>
    <row r="1997" customFormat="false" ht="13.8" hidden="false" customHeight="false" outlineLevel="0" collapsed="false">
      <c r="I1997" s="1" t="n">
        <v>1996</v>
      </c>
      <c r="J1997" s="1" t="n">
        <v>39.9</v>
      </c>
      <c r="K1997" s="1" t="n">
        <v>0</v>
      </c>
    </row>
    <row r="1998" customFormat="false" ht="13.8" hidden="false" customHeight="false" outlineLevel="0" collapsed="false">
      <c r="I1998" s="1" t="n">
        <v>1997</v>
      </c>
      <c r="J1998" s="1" t="n">
        <v>39.92</v>
      </c>
      <c r="K1998" s="1" t="n">
        <v>0</v>
      </c>
    </row>
    <row r="1999" customFormat="false" ht="13.8" hidden="false" customHeight="false" outlineLevel="0" collapsed="false">
      <c r="I1999" s="1" t="n">
        <v>1998</v>
      </c>
      <c r="J1999" s="1" t="n">
        <v>39.94</v>
      </c>
      <c r="K1999" s="1" t="n">
        <v>0</v>
      </c>
    </row>
    <row r="2000" customFormat="false" ht="13.8" hidden="false" customHeight="false" outlineLevel="0" collapsed="false">
      <c r="I2000" s="1" t="n">
        <v>1999</v>
      </c>
      <c r="J2000" s="1" t="n">
        <v>39.96</v>
      </c>
      <c r="K2000" s="1" t="n">
        <v>0</v>
      </c>
    </row>
    <row r="2001" customFormat="false" ht="13.8" hidden="false" customHeight="false" outlineLevel="0" collapsed="false">
      <c r="I2001" s="1" t="n">
        <v>2000</v>
      </c>
      <c r="J2001" s="1" t="n">
        <v>39.98</v>
      </c>
      <c r="K2001" s="1" t="n">
        <v>0</v>
      </c>
    </row>
    <row r="2002" customFormat="false" ht="13.8" hidden="false" customHeight="false" outlineLevel="0" collapsed="false">
      <c r="I2002" s="1" t="n">
        <v>2001</v>
      </c>
      <c r="J2002" s="1" t="n">
        <v>40</v>
      </c>
      <c r="K2002" s="1" t="n">
        <v>0</v>
      </c>
    </row>
    <row r="2003" customFormat="false" ht="13.8" hidden="false" customHeight="false" outlineLevel="0" collapsed="false">
      <c r="I2003" s="1" t="n">
        <v>2002</v>
      </c>
      <c r="J2003" s="1" t="n">
        <v>40.02</v>
      </c>
      <c r="K2003" s="1" t="n">
        <v>0</v>
      </c>
    </row>
    <row r="2004" customFormat="false" ht="13.8" hidden="false" customHeight="false" outlineLevel="0" collapsed="false">
      <c r="I2004" s="1" t="n">
        <v>2003</v>
      </c>
      <c r="J2004" s="1" t="n">
        <v>40.04</v>
      </c>
      <c r="K2004" s="1" t="n">
        <v>0</v>
      </c>
    </row>
    <row r="2005" customFormat="false" ht="13.8" hidden="false" customHeight="false" outlineLevel="0" collapsed="false">
      <c r="I2005" s="1" t="n">
        <v>2004</v>
      </c>
      <c r="J2005" s="1" t="n">
        <v>40.06</v>
      </c>
      <c r="K2005" s="1" t="n">
        <v>0</v>
      </c>
    </row>
    <row r="2006" customFormat="false" ht="13.8" hidden="false" customHeight="false" outlineLevel="0" collapsed="false">
      <c r="I2006" s="1" t="n">
        <v>2005</v>
      </c>
      <c r="J2006" s="1" t="n">
        <v>40.08</v>
      </c>
      <c r="K2006" s="1" t="n">
        <v>0</v>
      </c>
    </row>
    <row r="2007" customFormat="false" ht="13.8" hidden="false" customHeight="false" outlineLevel="0" collapsed="false">
      <c r="I2007" s="1" t="n">
        <v>2006</v>
      </c>
      <c r="J2007" s="1" t="n">
        <v>40.1</v>
      </c>
      <c r="K2007" s="1" t="n">
        <v>0</v>
      </c>
    </row>
    <row r="2008" customFormat="false" ht="13.8" hidden="false" customHeight="false" outlineLevel="0" collapsed="false">
      <c r="I2008" s="1" t="n">
        <v>2007</v>
      </c>
      <c r="J2008" s="1" t="n">
        <v>40.12</v>
      </c>
      <c r="K2008" s="1" t="n">
        <v>0</v>
      </c>
    </row>
    <row r="2009" customFormat="false" ht="13.8" hidden="false" customHeight="false" outlineLevel="0" collapsed="false">
      <c r="I2009" s="1" t="n">
        <v>2008</v>
      </c>
      <c r="J2009" s="1" t="n">
        <v>40.14</v>
      </c>
      <c r="K2009" s="1" t="n">
        <v>0</v>
      </c>
    </row>
    <row r="2010" customFormat="false" ht="13.8" hidden="false" customHeight="false" outlineLevel="0" collapsed="false">
      <c r="I2010" s="1" t="n">
        <v>2009</v>
      </c>
      <c r="J2010" s="1" t="n">
        <v>40.16</v>
      </c>
      <c r="K2010" s="1" t="n">
        <v>1</v>
      </c>
    </row>
    <row r="2011" customFormat="false" ht="13.8" hidden="false" customHeight="false" outlineLevel="0" collapsed="false">
      <c r="I2011" s="1" t="n">
        <v>2010</v>
      </c>
      <c r="J2011" s="1" t="n">
        <v>40.18</v>
      </c>
      <c r="K2011" s="1" t="n">
        <v>1</v>
      </c>
    </row>
    <row r="2012" customFormat="false" ht="13.8" hidden="false" customHeight="false" outlineLevel="0" collapsed="false">
      <c r="I2012" s="1" t="n">
        <v>2011</v>
      </c>
      <c r="J2012" s="1" t="n">
        <v>40.2</v>
      </c>
      <c r="K2012" s="1" t="n">
        <v>0</v>
      </c>
    </row>
    <row r="2013" customFormat="false" ht="13.8" hidden="false" customHeight="false" outlineLevel="0" collapsed="false">
      <c r="I2013" s="1" t="n">
        <v>2012</v>
      </c>
      <c r="J2013" s="1" t="n">
        <v>40.22</v>
      </c>
      <c r="K2013" s="1" t="n">
        <v>0</v>
      </c>
    </row>
    <row r="2014" customFormat="false" ht="13.8" hidden="false" customHeight="false" outlineLevel="0" collapsed="false">
      <c r="I2014" s="1" t="n">
        <v>2013</v>
      </c>
      <c r="J2014" s="1" t="n">
        <v>40.24</v>
      </c>
      <c r="K2014" s="1" t="n">
        <v>0</v>
      </c>
    </row>
    <row r="2015" customFormat="false" ht="13.8" hidden="false" customHeight="false" outlineLevel="0" collapsed="false">
      <c r="I2015" s="1" t="n">
        <v>2014</v>
      </c>
      <c r="J2015" s="1" t="n">
        <v>40.26</v>
      </c>
      <c r="K2015" s="1" t="n">
        <v>0</v>
      </c>
    </row>
    <row r="2016" customFormat="false" ht="13.8" hidden="false" customHeight="false" outlineLevel="0" collapsed="false">
      <c r="I2016" s="1" t="n">
        <v>2015</v>
      </c>
      <c r="J2016" s="1" t="n">
        <v>40.28</v>
      </c>
      <c r="K2016" s="1" t="n">
        <v>0</v>
      </c>
    </row>
    <row r="2017" customFormat="false" ht="13.8" hidden="false" customHeight="false" outlineLevel="0" collapsed="false">
      <c r="I2017" s="1" t="n">
        <v>2016</v>
      </c>
      <c r="J2017" s="1" t="n">
        <v>40.3</v>
      </c>
      <c r="K2017" s="1" t="n">
        <v>0</v>
      </c>
    </row>
    <row r="2018" customFormat="false" ht="13.8" hidden="false" customHeight="false" outlineLevel="0" collapsed="false">
      <c r="I2018" s="1" t="n">
        <v>2017</v>
      </c>
      <c r="J2018" s="1" t="n">
        <v>40.32</v>
      </c>
      <c r="K2018" s="1" t="n">
        <v>0</v>
      </c>
    </row>
    <row r="2019" customFormat="false" ht="13.8" hidden="false" customHeight="false" outlineLevel="0" collapsed="false">
      <c r="I2019" s="1" t="n">
        <v>2018</v>
      </c>
      <c r="J2019" s="1" t="n">
        <v>40.34</v>
      </c>
      <c r="K2019" s="1" t="n">
        <v>0</v>
      </c>
    </row>
    <row r="2020" customFormat="false" ht="13.8" hidden="false" customHeight="false" outlineLevel="0" collapsed="false">
      <c r="I2020" s="1" t="n">
        <v>2019</v>
      </c>
      <c r="J2020" s="1" t="n">
        <v>40.36</v>
      </c>
      <c r="K2020" s="1" t="n">
        <v>1</v>
      </c>
    </row>
    <row r="2021" customFormat="false" ht="13.8" hidden="false" customHeight="false" outlineLevel="0" collapsed="false">
      <c r="I2021" s="1" t="n">
        <v>2020</v>
      </c>
      <c r="J2021" s="1" t="n">
        <v>40.38</v>
      </c>
      <c r="K2021" s="1" t="n">
        <v>0</v>
      </c>
    </row>
    <row r="2022" customFormat="false" ht="13.8" hidden="false" customHeight="false" outlineLevel="0" collapsed="false">
      <c r="I2022" s="1" t="n">
        <v>2021</v>
      </c>
      <c r="J2022" s="1" t="n">
        <v>40.4</v>
      </c>
      <c r="K2022" s="1" t="n">
        <v>0</v>
      </c>
    </row>
    <row r="2023" customFormat="false" ht="13.8" hidden="false" customHeight="false" outlineLevel="0" collapsed="false">
      <c r="I2023" s="1" t="n">
        <v>2022</v>
      </c>
      <c r="J2023" s="1" t="n">
        <v>40.42</v>
      </c>
      <c r="K2023" s="1" t="n">
        <v>0</v>
      </c>
    </row>
    <row r="2024" customFormat="false" ht="13.8" hidden="false" customHeight="false" outlineLevel="0" collapsed="false">
      <c r="I2024" s="1" t="n">
        <v>2023</v>
      </c>
      <c r="J2024" s="1" t="n">
        <v>40.44</v>
      </c>
      <c r="K2024" s="1" t="n">
        <v>0</v>
      </c>
    </row>
    <row r="2025" customFormat="false" ht="13.8" hidden="false" customHeight="false" outlineLevel="0" collapsed="false">
      <c r="I2025" s="1" t="n">
        <v>2024</v>
      </c>
      <c r="J2025" s="1" t="n">
        <v>40.46</v>
      </c>
      <c r="K2025" s="1" t="n">
        <v>0</v>
      </c>
    </row>
    <row r="2026" customFormat="false" ht="13.8" hidden="false" customHeight="false" outlineLevel="0" collapsed="false">
      <c r="I2026" s="1" t="n">
        <v>2025</v>
      </c>
      <c r="J2026" s="1" t="n">
        <v>40.48</v>
      </c>
      <c r="K2026" s="1" t="n">
        <v>0</v>
      </c>
    </row>
    <row r="2027" customFormat="false" ht="13.8" hidden="false" customHeight="false" outlineLevel="0" collapsed="false">
      <c r="I2027" s="1" t="n">
        <v>2026</v>
      </c>
      <c r="J2027" s="1" t="n">
        <v>40.5</v>
      </c>
      <c r="K2027" s="1" t="n">
        <v>0</v>
      </c>
    </row>
    <row r="2028" customFormat="false" ht="13.8" hidden="false" customHeight="false" outlineLevel="0" collapsed="false">
      <c r="I2028" s="1" t="n">
        <v>2027</v>
      </c>
      <c r="J2028" s="1" t="n">
        <v>40.52</v>
      </c>
      <c r="K2028" s="1" t="n">
        <v>0</v>
      </c>
    </row>
    <row r="2029" customFormat="false" ht="13.8" hidden="false" customHeight="false" outlineLevel="0" collapsed="false">
      <c r="I2029" s="1" t="n">
        <v>2028</v>
      </c>
      <c r="J2029" s="1" t="n">
        <v>40.54</v>
      </c>
      <c r="K2029" s="1" t="n">
        <v>0</v>
      </c>
    </row>
    <row r="2030" customFormat="false" ht="13.8" hidden="false" customHeight="false" outlineLevel="0" collapsed="false">
      <c r="I2030" s="1" t="n">
        <v>2029</v>
      </c>
      <c r="J2030" s="1" t="n">
        <v>40.56</v>
      </c>
      <c r="K2030" s="1" t="n">
        <v>1</v>
      </c>
    </row>
    <row r="2031" customFormat="false" ht="13.8" hidden="false" customHeight="false" outlineLevel="0" collapsed="false">
      <c r="I2031" s="1" t="n">
        <v>2030</v>
      </c>
      <c r="J2031" s="1" t="n">
        <v>40.58</v>
      </c>
      <c r="K2031" s="1" t="n">
        <v>0</v>
      </c>
    </row>
    <row r="2032" customFormat="false" ht="13.8" hidden="false" customHeight="false" outlineLevel="0" collapsed="false">
      <c r="I2032" s="1" t="n">
        <v>2031</v>
      </c>
      <c r="J2032" s="1" t="n">
        <v>40.6</v>
      </c>
      <c r="K2032" s="1" t="n">
        <v>0</v>
      </c>
    </row>
    <row r="2033" customFormat="false" ht="13.8" hidden="false" customHeight="false" outlineLevel="0" collapsed="false">
      <c r="I2033" s="1" t="n">
        <v>2032</v>
      </c>
      <c r="J2033" s="1" t="n">
        <v>40.62</v>
      </c>
      <c r="K2033" s="1" t="n">
        <v>0</v>
      </c>
    </row>
    <row r="2034" customFormat="false" ht="13.8" hidden="false" customHeight="false" outlineLevel="0" collapsed="false">
      <c r="I2034" s="1" t="n">
        <v>2033</v>
      </c>
      <c r="J2034" s="1" t="n">
        <v>40.64</v>
      </c>
      <c r="K2034" s="1" t="n">
        <v>0</v>
      </c>
    </row>
    <row r="2035" customFormat="false" ht="13.8" hidden="false" customHeight="false" outlineLevel="0" collapsed="false">
      <c r="I2035" s="1" t="n">
        <v>2034</v>
      </c>
      <c r="J2035" s="1" t="n">
        <v>40.66</v>
      </c>
      <c r="K2035" s="1" t="n">
        <v>0</v>
      </c>
    </row>
    <row r="2036" customFormat="false" ht="13.8" hidden="false" customHeight="false" outlineLevel="0" collapsed="false">
      <c r="I2036" s="1" t="n">
        <v>2035</v>
      </c>
      <c r="J2036" s="1" t="n">
        <v>40.68</v>
      </c>
      <c r="K2036" s="1" t="n">
        <v>0</v>
      </c>
    </row>
    <row r="2037" customFormat="false" ht="13.8" hidden="false" customHeight="false" outlineLevel="0" collapsed="false">
      <c r="I2037" s="1" t="n">
        <v>2036</v>
      </c>
      <c r="J2037" s="1" t="n">
        <v>40.7</v>
      </c>
      <c r="K2037" s="1" t="n">
        <v>0</v>
      </c>
    </row>
    <row r="2038" customFormat="false" ht="13.8" hidden="false" customHeight="false" outlineLevel="0" collapsed="false">
      <c r="I2038" s="1" t="n">
        <v>2037</v>
      </c>
      <c r="J2038" s="1" t="n">
        <v>40.72</v>
      </c>
      <c r="K2038" s="1" t="n">
        <v>0</v>
      </c>
    </row>
    <row r="2039" customFormat="false" ht="13.8" hidden="false" customHeight="false" outlineLevel="0" collapsed="false">
      <c r="I2039" s="1" t="n">
        <v>2038</v>
      </c>
      <c r="J2039" s="1" t="n">
        <v>40.74</v>
      </c>
      <c r="K2039" s="1" t="n">
        <v>0</v>
      </c>
    </row>
    <row r="2040" customFormat="false" ht="13.8" hidden="false" customHeight="false" outlineLevel="0" collapsed="false">
      <c r="I2040" s="1" t="n">
        <v>2039</v>
      </c>
      <c r="J2040" s="1" t="n">
        <v>40.76</v>
      </c>
      <c r="K2040" s="1" t="n">
        <v>0</v>
      </c>
    </row>
    <row r="2041" customFormat="false" ht="13.8" hidden="false" customHeight="false" outlineLevel="0" collapsed="false">
      <c r="I2041" s="1" t="n">
        <v>2040</v>
      </c>
      <c r="J2041" s="1" t="n">
        <v>40.78</v>
      </c>
      <c r="K2041" s="1" t="n">
        <v>0</v>
      </c>
    </row>
    <row r="2042" customFormat="false" ht="13.8" hidden="false" customHeight="false" outlineLevel="0" collapsed="false">
      <c r="I2042" s="1" t="n">
        <v>2041</v>
      </c>
      <c r="J2042" s="1" t="n">
        <v>40.8</v>
      </c>
      <c r="K2042" s="1" t="n">
        <v>0</v>
      </c>
    </row>
    <row r="2043" customFormat="false" ht="13.8" hidden="false" customHeight="false" outlineLevel="0" collapsed="false">
      <c r="I2043" s="1" t="n">
        <v>2042</v>
      </c>
      <c r="J2043" s="1" t="n">
        <v>40.82</v>
      </c>
      <c r="K2043" s="1" t="n">
        <v>0</v>
      </c>
    </row>
    <row r="2044" customFormat="false" ht="13.8" hidden="false" customHeight="false" outlineLevel="0" collapsed="false">
      <c r="I2044" s="1" t="n">
        <v>2043</v>
      </c>
      <c r="J2044" s="1" t="n">
        <v>40.84</v>
      </c>
      <c r="K2044" s="1" t="n">
        <v>0</v>
      </c>
    </row>
    <row r="2045" customFormat="false" ht="13.8" hidden="false" customHeight="false" outlineLevel="0" collapsed="false">
      <c r="I2045" s="1" t="n">
        <v>2044</v>
      </c>
      <c r="J2045" s="1" t="n">
        <v>40.86</v>
      </c>
      <c r="K2045" s="1" t="n">
        <v>0</v>
      </c>
    </row>
    <row r="2046" customFormat="false" ht="13.8" hidden="false" customHeight="false" outlineLevel="0" collapsed="false">
      <c r="I2046" s="1" t="n">
        <v>2045</v>
      </c>
      <c r="J2046" s="1" t="n">
        <v>40.88</v>
      </c>
      <c r="K2046" s="1" t="n">
        <v>1</v>
      </c>
    </row>
    <row r="2047" customFormat="false" ht="13.8" hidden="false" customHeight="false" outlineLevel="0" collapsed="false">
      <c r="I2047" s="1" t="n">
        <v>2046</v>
      </c>
      <c r="J2047" s="1" t="n">
        <v>40.9</v>
      </c>
      <c r="K2047" s="1" t="n">
        <v>0</v>
      </c>
    </row>
    <row r="2048" customFormat="false" ht="13.8" hidden="false" customHeight="false" outlineLevel="0" collapsed="false">
      <c r="I2048" s="1" t="n">
        <v>2047</v>
      </c>
      <c r="J2048" s="1" t="n">
        <v>40.92</v>
      </c>
      <c r="K2048" s="1" t="n">
        <v>1</v>
      </c>
    </row>
    <row r="2049" customFormat="false" ht="13.8" hidden="false" customHeight="false" outlineLevel="0" collapsed="false">
      <c r="I2049" s="1" t="n">
        <v>2048</v>
      </c>
      <c r="J2049" s="1" t="n">
        <v>40.94</v>
      </c>
      <c r="K20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3" activeCellId="0" sqref="O33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72</v>
      </c>
      <c r="F1" s="2" t="n">
        <v>44505.7308680556</v>
      </c>
      <c r="G1" s="1" t="s">
        <v>2</v>
      </c>
      <c r="I1" s="1" t="s">
        <v>3</v>
      </c>
      <c r="J1" s="1" t="s">
        <v>5</v>
      </c>
      <c r="K1" s="1" t="s">
        <v>4</v>
      </c>
    </row>
    <row r="2" customFormat="false" ht="13.8" hidden="false" customHeight="false" outlineLevel="0" collapsed="false">
      <c r="A2" s="1" t="s">
        <v>6</v>
      </c>
      <c r="B2" s="1" t="s">
        <v>73</v>
      </c>
      <c r="E2" s="1" t="s">
        <v>8</v>
      </c>
      <c r="F2" s="1" t="n">
        <v>0.0003707682</v>
      </c>
      <c r="G2" s="1" t="n">
        <v>-0.0072250004</v>
      </c>
      <c r="I2" s="1" t="n">
        <v>1</v>
      </c>
      <c r="J2" s="1" t="n">
        <v>0</v>
      </c>
      <c r="K2" s="1" t="n">
        <v>9</v>
      </c>
    </row>
    <row r="3" customFormat="false" ht="13.8" hidden="false" customHeight="false" outlineLevel="0" collapsed="false">
      <c r="A3" s="1" t="s">
        <v>9</v>
      </c>
      <c r="E3" s="1" t="s">
        <v>10</v>
      </c>
      <c r="F3" s="1" t="n">
        <v>0.0009668969</v>
      </c>
      <c r="G3" s="1" t="n">
        <v>-0.0698935236</v>
      </c>
      <c r="I3" s="1" t="n">
        <v>2</v>
      </c>
      <c r="J3" s="1" t="n">
        <v>0.02</v>
      </c>
      <c r="K3" s="1" t="n">
        <v>4</v>
      </c>
    </row>
    <row r="4" customFormat="false" ht="13.8" hidden="false" customHeight="false" outlineLevel="0" collapsed="false">
      <c r="A4" s="1" t="s">
        <v>11</v>
      </c>
      <c r="B4" s="1" t="n">
        <v>45</v>
      </c>
      <c r="E4" s="1" t="s">
        <v>12</v>
      </c>
      <c r="F4" s="1" t="n">
        <v>0.0005684497</v>
      </c>
      <c r="G4" s="1" t="n">
        <v>-0.0198565702</v>
      </c>
      <c r="I4" s="1" t="n">
        <v>3</v>
      </c>
      <c r="J4" s="1" t="n">
        <v>0.04</v>
      </c>
      <c r="K4" s="1" t="n">
        <v>1</v>
      </c>
    </row>
    <row r="5" customFormat="false" ht="13.8" hidden="false" customHeight="false" outlineLevel="0" collapsed="false">
      <c r="A5" s="1" t="s">
        <v>13</v>
      </c>
      <c r="B5" s="1" t="n">
        <v>1</v>
      </c>
      <c r="E5" s="1" t="s">
        <v>14</v>
      </c>
      <c r="F5" s="1" t="n">
        <v>0.0021967833</v>
      </c>
      <c r="G5" s="1" t="n">
        <v>0.0443670101</v>
      </c>
      <c r="I5" s="1" t="n">
        <v>4</v>
      </c>
      <c r="J5" s="1" t="n">
        <v>0.06</v>
      </c>
      <c r="K5" s="1" t="n">
        <v>2</v>
      </c>
    </row>
    <row r="6" customFormat="false" ht="13.8" hidden="false" customHeight="false" outlineLevel="0" collapsed="false">
      <c r="A6" s="1" t="s">
        <v>15</v>
      </c>
      <c r="E6" s="1" t="s">
        <v>16</v>
      </c>
      <c r="F6" s="1" t="n">
        <v>0.4169148056</v>
      </c>
      <c r="G6" s="1" t="n">
        <v>33.2004276709</v>
      </c>
      <c r="I6" s="1" t="n">
        <v>5</v>
      </c>
      <c r="J6" s="1" t="n">
        <v>0.08</v>
      </c>
      <c r="K6" s="1" t="n">
        <v>3</v>
      </c>
    </row>
    <row r="7" customFormat="false" ht="13.8" hidden="false" customHeight="false" outlineLevel="0" collapsed="false">
      <c r="A7" s="1" t="s">
        <v>17</v>
      </c>
      <c r="B7" s="2" t="n">
        <v>44327.519212963</v>
      </c>
      <c r="E7" s="1" t="s">
        <v>18</v>
      </c>
      <c r="F7" s="1" t="n">
        <v>0.0085549925</v>
      </c>
      <c r="G7" s="1" t="n">
        <v>0.1362696633</v>
      </c>
      <c r="I7" s="1" t="n">
        <v>6</v>
      </c>
      <c r="J7" s="1" t="n">
        <v>0.1</v>
      </c>
      <c r="K7" s="1" t="n">
        <v>0</v>
      </c>
    </row>
    <row r="8" customFormat="false" ht="13.8" hidden="false" customHeight="false" outlineLevel="0" collapsed="false">
      <c r="A8" s="1" t="s">
        <v>19</v>
      </c>
      <c r="B8" s="1" t="n">
        <v>32</v>
      </c>
      <c r="E8" s="1" t="s">
        <v>20</v>
      </c>
      <c r="F8" s="1" t="n">
        <v>0.0074076033</v>
      </c>
      <c r="G8" s="1" t="n">
        <v>0.4252897222</v>
      </c>
      <c r="I8" s="1" t="n">
        <v>7</v>
      </c>
      <c r="J8" s="1" t="n">
        <v>0.12</v>
      </c>
      <c r="K8" s="1" t="n">
        <v>3</v>
      </c>
    </row>
    <row r="9" customFormat="false" ht="13.8" hidden="false" customHeight="false" outlineLevel="0" collapsed="false">
      <c r="A9" s="1" t="s">
        <v>21</v>
      </c>
      <c r="B9" s="1" t="n">
        <v>53</v>
      </c>
      <c r="E9" s="1" t="s">
        <v>22</v>
      </c>
      <c r="F9" s="1" t="n">
        <v>0.0036523854</v>
      </c>
      <c r="G9" s="1" t="n">
        <v>0.0367844332</v>
      </c>
      <c r="I9" s="1" t="n">
        <v>8</v>
      </c>
      <c r="J9" s="1" t="n">
        <v>0.14</v>
      </c>
      <c r="K9" s="1" t="n">
        <v>0</v>
      </c>
    </row>
    <row r="10" customFormat="false" ht="13.8" hidden="false" customHeight="false" outlineLevel="0" collapsed="false">
      <c r="A10" s="1" t="s">
        <v>23</v>
      </c>
      <c r="B10" s="1" t="n">
        <v>45</v>
      </c>
      <c r="E10" s="1" t="s">
        <v>24</v>
      </c>
      <c r="F10" s="1" t="n">
        <v>0.0014502017</v>
      </c>
      <c r="G10" s="1" t="n">
        <v>0.2086480703</v>
      </c>
      <c r="I10" s="1" t="n">
        <v>9</v>
      </c>
      <c r="J10" s="1" t="n">
        <v>0.16</v>
      </c>
      <c r="K10" s="1" t="n">
        <v>1</v>
      </c>
    </row>
    <row r="11" customFormat="false" ht="13.8" hidden="false" customHeight="false" outlineLevel="0" collapsed="false">
      <c r="A11" s="1" t="s">
        <v>25</v>
      </c>
      <c r="B11" s="1" t="n">
        <v>75</v>
      </c>
      <c r="E11" s="1" t="s">
        <v>26</v>
      </c>
      <c r="F11" s="1" t="n">
        <v>0.0024234682</v>
      </c>
      <c r="G11" s="1" t="n">
        <v>0.0775112259</v>
      </c>
      <c r="I11" s="1" t="n">
        <v>10</v>
      </c>
      <c r="J11" s="1" t="n">
        <v>0.18</v>
      </c>
      <c r="K11" s="1" t="n">
        <v>0</v>
      </c>
    </row>
    <row r="12" customFormat="false" ht="13.8" hidden="false" customHeight="false" outlineLevel="0" collapsed="false">
      <c r="A12" s="1" t="s">
        <v>27</v>
      </c>
      <c r="B12" s="1" t="n">
        <v>65</v>
      </c>
      <c r="E12" s="1" t="s">
        <v>28</v>
      </c>
      <c r="F12" s="1" t="n">
        <v>0.0022382227</v>
      </c>
      <c r="G12" s="1" t="n">
        <v>-35.4089883339</v>
      </c>
      <c r="I12" s="1" t="n">
        <v>11</v>
      </c>
      <c r="J12" s="1" t="n">
        <v>0.2</v>
      </c>
      <c r="K12" s="1" t="n">
        <v>0</v>
      </c>
    </row>
    <row r="13" customFormat="false" ht="13.8" hidden="false" customHeight="false" outlineLevel="0" collapsed="false">
      <c r="A13" s="1" t="s">
        <v>29</v>
      </c>
      <c r="B13" s="1" t="n">
        <v>-1</v>
      </c>
      <c r="E13" s="1" t="s">
        <v>30</v>
      </c>
      <c r="F13" s="1" t="n">
        <v>0.5293736686</v>
      </c>
      <c r="G13" s="1" t="n">
        <v>71.8543099448</v>
      </c>
      <c r="I13" s="1" t="n">
        <v>12</v>
      </c>
      <c r="J13" s="1" t="n">
        <v>0.22</v>
      </c>
      <c r="K13" s="1" t="n">
        <v>0</v>
      </c>
    </row>
    <row r="14" customFormat="false" ht="13.8" hidden="false" customHeight="false" outlineLevel="0" collapsed="false">
      <c r="A14" s="1" t="s">
        <v>31</v>
      </c>
      <c r="B14" s="1" t="n">
        <v>40</v>
      </c>
      <c r="E14" s="1" t="s">
        <v>32</v>
      </c>
      <c r="F14" s="1" t="n">
        <v>0.0223350326</v>
      </c>
      <c r="G14" s="1" t="n">
        <v>6.1425690489</v>
      </c>
      <c r="I14" s="1" t="n">
        <v>13</v>
      </c>
      <c r="J14" s="1" t="n">
        <v>0.24</v>
      </c>
      <c r="K14" s="1" t="n">
        <v>0</v>
      </c>
    </row>
    <row r="15" customFormat="false" ht="13.8" hidden="false" customHeight="false" outlineLevel="0" collapsed="false">
      <c r="A15" s="1" t="s">
        <v>33</v>
      </c>
      <c r="B15" s="1" t="n">
        <v>3.2</v>
      </c>
      <c r="E15" s="1" t="s">
        <v>34</v>
      </c>
      <c r="F15" s="1" t="n">
        <v>0.0015467212</v>
      </c>
      <c r="G15" s="1" t="n">
        <v>0.2498721478</v>
      </c>
      <c r="I15" s="1" t="n">
        <v>14</v>
      </c>
      <c r="J15" s="1" t="n">
        <v>0.26</v>
      </c>
      <c r="K15" s="1" t="n">
        <v>0</v>
      </c>
    </row>
    <row r="16" customFormat="false" ht="13.8" hidden="false" customHeight="false" outlineLevel="0" collapsed="false">
      <c r="A16" s="1" t="s">
        <v>35</v>
      </c>
      <c r="B16" s="1" t="n">
        <v>173436</v>
      </c>
      <c r="I16" s="1" t="n">
        <v>15</v>
      </c>
      <c r="J16" s="1" t="n">
        <v>0.28</v>
      </c>
      <c r="K16" s="1" t="n">
        <v>0</v>
      </c>
    </row>
    <row r="17" customFormat="false" ht="13.8" hidden="false" customHeight="false" outlineLevel="0" collapsed="false">
      <c r="A17" s="1" t="s">
        <v>36</v>
      </c>
      <c r="B17" s="1" t="n">
        <v>139643</v>
      </c>
      <c r="I17" s="1" t="n">
        <v>16</v>
      </c>
      <c r="J17" s="1" t="n">
        <v>0.3</v>
      </c>
      <c r="K17" s="1" t="n">
        <v>0</v>
      </c>
    </row>
    <row r="18" customFormat="false" ht="13.8" hidden="false" customHeight="false" outlineLevel="0" collapsed="false">
      <c r="A18" s="1" t="s">
        <v>37</v>
      </c>
      <c r="B18" s="1" t="n">
        <v>20</v>
      </c>
      <c r="I18" s="1" t="n">
        <v>17</v>
      </c>
      <c r="J18" s="1" t="n">
        <v>0.32</v>
      </c>
      <c r="K18" s="1" t="n">
        <v>0</v>
      </c>
    </row>
    <row r="19" customFormat="false" ht="13.8" hidden="false" customHeight="false" outlineLevel="0" collapsed="false">
      <c r="A19" s="1" t="s">
        <v>38</v>
      </c>
      <c r="B19" s="1" t="n">
        <v>0</v>
      </c>
      <c r="I19" s="1" t="n">
        <v>18</v>
      </c>
      <c r="J19" s="1" t="n">
        <v>0.34</v>
      </c>
      <c r="K19" s="1" t="n">
        <v>0</v>
      </c>
    </row>
    <row r="20" customFormat="false" ht="13.8" hidden="false" customHeight="false" outlineLevel="0" collapsed="false">
      <c r="A20" s="1" t="s">
        <v>39</v>
      </c>
      <c r="B20" s="1" t="n">
        <v>0</v>
      </c>
      <c r="I20" s="1" t="n">
        <v>19</v>
      </c>
      <c r="J20" s="1" t="n">
        <v>0.36</v>
      </c>
      <c r="K20" s="1" t="n">
        <v>0</v>
      </c>
    </row>
    <row r="21" customFormat="false" ht="13.8" hidden="false" customHeight="false" outlineLevel="0" collapsed="false">
      <c r="A21" s="1" t="s">
        <v>40</v>
      </c>
      <c r="B21" s="1" t="n">
        <v>0</v>
      </c>
      <c r="I21" s="1" t="n">
        <v>20</v>
      </c>
      <c r="J21" s="1" t="n">
        <v>0.38</v>
      </c>
      <c r="K21" s="1" t="n">
        <v>2</v>
      </c>
    </row>
    <row r="22" customFormat="false" ht="13.8" hidden="false" customHeight="false" outlineLevel="0" collapsed="false">
      <c r="A22" s="1" t="s">
        <v>41</v>
      </c>
      <c r="B22" s="1" t="n">
        <v>2048</v>
      </c>
      <c r="I22" s="1" t="n">
        <v>21</v>
      </c>
      <c r="J22" s="1" t="n">
        <v>0.4</v>
      </c>
      <c r="K22" s="1" t="n">
        <v>1</v>
      </c>
    </row>
    <row r="23" customFormat="false" ht="13.8" hidden="false" customHeight="false" outlineLevel="0" collapsed="false">
      <c r="A23" s="1" t="s">
        <v>42</v>
      </c>
      <c r="B23" s="1" t="n">
        <v>5594.709</v>
      </c>
      <c r="I23" s="1" t="n">
        <v>22</v>
      </c>
      <c r="J23" s="1" t="n">
        <v>0.42</v>
      </c>
      <c r="K23" s="1" t="n">
        <v>2</v>
      </c>
    </row>
    <row r="24" customFormat="false" ht="13.8" hidden="false" customHeight="false" outlineLevel="0" collapsed="false">
      <c r="A24" s="1" t="s">
        <v>43</v>
      </c>
      <c r="B24" s="1" t="n">
        <v>808</v>
      </c>
      <c r="I24" s="1" t="n">
        <v>23</v>
      </c>
      <c r="J24" s="1" t="n">
        <v>0.44</v>
      </c>
      <c r="K24" s="1" t="n">
        <v>3</v>
      </c>
    </row>
    <row r="25" customFormat="false" ht="13.8" hidden="false" customHeight="false" outlineLevel="0" collapsed="false">
      <c r="A25" s="1" t="s">
        <v>44</v>
      </c>
      <c r="I25" s="1" t="n">
        <v>24</v>
      </c>
      <c r="J25" s="1" t="n">
        <v>0.46</v>
      </c>
      <c r="K25" s="1" t="n">
        <v>4</v>
      </c>
    </row>
    <row r="26" customFormat="false" ht="13.8" hidden="false" customHeight="false" outlineLevel="0" collapsed="false">
      <c r="A26" s="1" t="s">
        <v>45</v>
      </c>
      <c r="B26" s="1" t="n">
        <v>22</v>
      </c>
      <c r="I26" s="1" t="n">
        <v>25</v>
      </c>
      <c r="J26" s="1" t="n">
        <v>0.48</v>
      </c>
      <c r="K26" s="1" t="n">
        <v>3</v>
      </c>
    </row>
    <row r="27" customFormat="false" ht="13.8" hidden="false" customHeight="false" outlineLevel="0" collapsed="false">
      <c r="A27" s="1" t="s">
        <v>46</v>
      </c>
      <c r="B27" s="1" t="n">
        <v>25</v>
      </c>
      <c r="I27" s="1" t="n">
        <v>26</v>
      </c>
      <c r="J27" s="1" t="n">
        <v>0.5</v>
      </c>
      <c r="K27" s="1" t="n">
        <v>3</v>
      </c>
    </row>
    <row r="28" customFormat="false" ht="13.8" hidden="false" customHeight="false" outlineLevel="0" collapsed="false">
      <c r="A28" s="1" t="s">
        <v>47</v>
      </c>
      <c r="B28" s="1" t="n">
        <v>13</v>
      </c>
      <c r="I28" s="1" t="n">
        <v>27</v>
      </c>
      <c r="J28" s="1" t="n">
        <v>0.52</v>
      </c>
      <c r="K28" s="1" t="n">
        <v>4</v>
      </c>
    </row>
    <row r="29" customFormat="false" ht="13.8" hidden="false" customHeight="false" outlineLevel="0" collapsed="false">
      <c r="A29" s="1" t="s">
        <v>48</v>
      </c>
      <c r="B29" s="1" t="n">
        <v>300</v>
      </c>
      <c r="I29" s="1" t="n">
        <v>28</v>
      </c>
      <c r="J29" s="1" t="n">
        <v>0.54</v>
      </c>
      <c r="K29" s="1" t="n">
        <v>7</v>
      </c>
    </row>
    <row r="30" customFormat="false" ht="13.8" hidden="false" customHeight="false" outlineLevel="0" collapsed="false">
      <c r="A30" s="1" t="s">
        <v>49</v>
      </c>
      <c r="B30" s="1" t="n">
        <v>0</v>
      </c>
      <c r="I30" s="1" t="n">
        <v>29</v>
      </c>
      <c r="J30" s="1" t="n">
        <v>0.56</v>
      </c>
      <c r="K30" s="1" t="n">
        <v>15</v>
      </c>
    </row>
    <row r="31" customFormat="false" ht="13.8" hidden="false" customHeight="false" outlineLevel="0" collapsed="false">
      <c r="A31" s="1" t="s">
        <v>50</v>
      </c>
      <c r="B31" s="1" t="n">
        <v>0</v>
      </c>
      <c r="I31" s="1" t="n">
        <v>30</v>
      </c>
      <c r="J31" s="1" t="n">
        <v>0.58</v>
      </c>
      <c r="K31" s="1" t="n">
        <v>17</v>
      </c>
    </row>
    <row r="32" customFormat="false" ht="13.8" hidden="false" customHeight="false" outlineLevel="0" collapsed="false">
      <c r="A32" s="1" t="s">
        <v>17</v>
      </c>
      <c r="B32" s="2" t="n">
        <v>44327.519212963</v>
      </c>
      <c r="I32" s="1" t="n">
        <v>31</v>
      </c>
      <c r="J32" s="1" t="n">
        <v>0.6</v>
      </c>
      <c r="K32" s="1" t="n">
        <v>16</v>
      </c>
    </row>
    <row r="33" customFormat="false" ht="13.8" hidden="false" customHeight="false" outlineLevel="0" collapsed="false">
      <c r="A33" s="1" t="s">
        <v>51</v>
      </c>
      <c r="B33" s="1" t="n">
        <v>27.115</v>
      </c>
      <c r="I33" s="1" t="n">
        <v>32</v>
      </c>
      <c r="J33" s="1" t="n">
        <v>0.62</v>
      </c>
      <c r="K33" s="1" t="n">
        <v>32</v>
      </c>
    </row>
    <row r="34" customFormat="false" ht="13.8" hidden="false" customHeight="false" outlineLevel="0" collapsed="false">
      <c r="A34" s="1" t="s">
        <v>52</v>
      </c>
      <c r="B34" s="1" t="n">
        <v>3.854</v>
      </c>
      <c r="I34" s="1" t="n">
        <v>33</v>
      </c>
      <c r="J34" s="1" t="n">
        <v>0.64</v>
      </c>
      <c r="K34" s="1" t="n">
        <v>21</v>
      </c>
    </row>
    <row r="35" customFormat="false" ht="13.8" hidden="false" customHeight="false" outlineLevel="0" collapsed="false">
      <c r="A35" s="1" t="s">
        <v>53</v>
      </c>
      <c r="B35" s="1" t="n">
        <v>0.154</v>
      </c>
      <c r="I35" s="1" t="n">
        <v>34</v>
      </c>
      <c r="J35" s="1" t="n">
        <v>0.66</v>
      </c>
      <c r="K35" s="1" t="n">
        <v>24</v>
      </c>
    </row>
    <row r="36" customFormat="false" ht="13.8" hidden="false" customHeight="false" outlineLevel="0" collapsed="false">
      <c r="A36" s="1" t="s">
        <v>54</v>
      </c>
      <c r="B36" s="1" t="n">
        <v>-40.5</v>
      </c>
      <c r="I36" s="1" t="n">
        <v>35</v>
      </c>
      <c r="J36" s="1" t="n">
        <v>0.68</v>
      </c>
      <c r="K36" s="1" t="n">
        <v>28</v>
      </c>
    </row>
    <row r="37" customFormat="false" ht="13.8" hidden="false" customHeight="false" outlineLevel="0" collapsed="false">
      <c r="A37" s="1" t="s">
        <v>55</v>
      </c>
      <c r="B37" s="1" t="n">
        <v>94.4</v>
      </c>
      <c r="I37" s="1" t="n">
        <v>36</v>
      </c>
      <c r="J37" s="1" t="n">
        <v>0.7</v>
      </c>
      <c r="K37" s="1" t="n">
        <v>26</v>
      </c>
    </row>
    <row r="38" customFormat="false" ht="13.8" hidden="false" customHeight="false" outlineLevel="0" collapsed="false">
      <c r="A38" s="1" t="s">
        <v>56</v>
      </c>
      <c r="I38" s="1" t="n">
        <v>37</v>
      </c>
      <c r="J38" s="1" t="n">
        <v>0.72</v>
      </c>
      <c r="K38" s="1" t="n">
        <v>31</v>
      </c>
    </row>
    <row r="39" customFormat="false" ht="13.8" hidden="false" customHeight="false" outlineLevel="0" collapsed="false">
      <c r="A39" s="1" t="s">
        <v>57</v>
      </c>
      <c r="I39" s="1" t="n">
        <v>38</v>
      </c>
      <c r="J39" s="1" t="n">
        <v>0.74</v>
      </c>
      <c r="K39" s="1" t="n">
        <v>30</v>
      </c>
    </row>
    <row r="40" customFormat="false" ht="13.8" hidden="false" customHeight="false" outlineLevel="0" collapsed="false">
      <c r="A40" s="1" t="s">
        <v>58</v>
      </c>
      <c r="B40" s="1" t="n">
        <v>31</v>
      </c>
      <c r="I40" s="1" t="n">
        <v>39</v>
      </c>
      <c r="J40" s="1" t="n">
        <v>0.76</v>
      </c>
      <c r="K40" s="1" t="n">
        <v>29</v>
      </c>
    </row>
    <row r="41" customFormat="false" ht="13.8" hidden="false" customHeight="false" outlineLevel="0" collapsed="false">
      <c r="A41" s="1" t="s">
        <v>59</v>
      </c>
      <c r="B41" s="1" t="n">
        <v>31.154</v>
      </c>
      <c r="I41" s="1" t="n">
        <v>40</v>
      </c>
      <c r="J41" s="1" t="n">
        <v>0.78</v>
      </c>
      <c r="K41" s="1" t="n">
        <v>31</v>
      </c>
    </row>
    <row r="42" customFormat="false" ht="13.8" hidden="false" customHeight="false" outlineLevel="0" collapsed="false">
      <c r="A42" s="1" t="s">
        <v>60</v>
      </c>
      <c r="B42" s="1" t="n">
        <v>0.8460007</v>
      </c>
      <c r="I42" s="1" t="n">
        <v>41</v>
      </c>
      <c r="J42" s="1" t="n">
        <v>0.8</v>
      </c>
      <c r="K42" s="1" t="n">
        <v>29</v>
      </c>
    </row>
    <row r="43" customFormat="false" ht="13.8" hidden="false" customHeight="false" outlineLevel="0" collapsed="false">
      <c r="A43" s="1" t="s">
        <v>61</v>
      </c>
      <c r="B43" s="1" t="n">
        <v>32</v>
      </c>
      <c r="I43" s="1" t="n">
        <v>42</v>
      </c>
      <c r="J43" s="1" t="n">
        <v>0.82</v>
      </c>
      <c r="K43" s="1" t="n">
        <v>32</v>
      </c>
    </row>
    <row r="44" customFormat="false" ht="13.8" hidden="false" customHeight="false" outlineLevel="0" collapsed="false">
      <c r="I44" s="1" t="n">
        <v>43</v>
      </c>
      <c r="J44" s="1" t="n">
        <v>0.84</v>
      </c>
      <c r="K44" s="1" t="n">
        <v>23</v>
      </c>
    </row>
    <row r="45" customFormat="false" ht="13.8" hidden="false" customHeight="false" outlineLevel="0" collapsed="false">
      <c r="I45" s="1" t="n">
        <v>44</v>
      </c>
      <c r="J45" s="1" t="n">
        <v>0.86</v>
      </c>
      <c r="K45" s="1" t="n">
        <v>34</v>
      </c>
    </row>
    <row r="46" customFormat="false" ht="13.8" hidden="false" customHeight="false" outlineLevel="0" collapsed="false">
      <c r="I46" s="1" t="n">
        <v>45</v>
      </c>
      <c r="J46" s="1" t="n">
        <v>0.88</v>
      </c>
      <c r="K46" s="1" t="n">
        <v>21</v>
      </c>
    </row>
    <row r="47" customFormat="false" ht="13.8" hidden="false" customHeight="false" outlineLevel="0" collapsed="false">
      <c r="I47" s="1" t="n">
        <v>46</v>
      </c>
      <c r="J47" s="1" t="n">
        <v>0.9</v>
      </c>
      <c r="K47" s="1" t="n">
        <v>22</v>
      </c>
    </row>
    <row r="48" customFormat="false" ht="13.8" hidden="false" customHeight="false" outlineLevel="0" collapsed="false">
      <c r="I48" s="1" t="n">
        <v>47</v>
      </c>
      <c r="J48" s="1" t="n">
        <v>0.92</v>
      </c>
      <c r="K48" s="1" t="n">
        <v>34</v>
      </c>
    </row>
    <row r="49" customFormat="false" ht="13.8" hidden="false" customHeight="false" outlineLevel="0" collapsed="false">
      <c r="I49" s="1" t="n">
        <v>48</v>
      </c>
      <c r="J49" s="1" t="n">
        <v>0.94</v>
      </c>
      <c r="K49" s="1" t="n">
        <v>32</v>
      </c>
    </row>
    <row r="50" customFormat="false" ht="13.8" hidden="false" customHeight="false" outlineLevel="0" collapsed="false">
      <c r="I50" s="1" t="n">
        <v>49</v>
      </c>
      <c r="J50" s="1" t="n">
        <v>0.96</v>
      </c>
      <c r="K50" s="1" t="n">
        <v>31</v>
      </c>
    </row>
    <row r="51" customFormat="false" ht="13.8" hidden="false" customHeight="false" outlineLevel="0" collapsed="false">
      <c r="I51" s="1" t="n">
        <v>50</v>
      </c>
      <c r="J51" s="1" t="n">
        <v>0.98</v>
      </c>
      <c r="K51" s="1" t="n">
        <v>26</v>
      </c>
    </row>
    <row r="52" customFormat="false" ht="13.8" hidden="false" customHeight="false" outlineLevel="0" collapsed="false">
      <c r="I52" s="1" t="n">
        <v>51</v>
      </c>
      <c r="J52" s="1" t="n">
        <v>1</v>
      </c>
      <c r="K52" s="1" t="n">
        <v>37</v>
      </c>
    </row>
    <row r="53" customFormat="false" ht="13.8" hidden="false" customHeight="false" outlineLevel="0" collapsed="false">
      <c r="I53" s="1" t="n">
        <v>52</v>
      </c>
      <c r="J53" s="1" t="n">
        <v>1.02</v>
      </c>
      <c r="K53" s="1" t="n">
        <v>25</v>
      </c>
    </row>
    <row r="54" customFormat="false" ht="13.8" hidden="false" customHeight="false" outlineLevel="0" collapsed="false">
      <c r="I54" s="1" t="n">
        <v>53</v>
      </c>
      <c r="J54" s="1" t="n">
        <v>1.04</v>
      </c>
      <c r="K54" s="1" t="n">
        <v>23</v>
      </c>
    </row>
    <row r="55" customFormat="false" ht="13.8" hidden="false" customHeight="false" outlineLevel="0" collapsed="false">
      <c r="I55" s="1" t="n">
        <v>54</v>
      </c>
      <c r="J55" s="1" t="n">
        <v>1.06</v>
      </c>
      <c r="K55" s="1" t="n">
        <v>29</v>
      </c>
    </row>
    <row r="56" customFormat="false" ht="13.8" hidden="false" customHeight="false" outlineLevel="0" collapsed="false">
      <c r="I56" s="1" t="n">
        <v>55</v>
      </c>
      <c r="J56" s="1" t="n">
        <v>1.08</v>
      </c>
      <c r="K56" s="1" t="n">
        <v>40</v>
      </c>
    </row>
    <row r="57" customFormat="false" ht="13.8" hidden="false" customHeight="false" outlineLevel="0" collapsed="false">
      <c r="I57" s="1" t="n">
        <v>56</v>
      </c>
      <c r="J57" s="1" t="n">
        <v>1.1</v>
      </c>
      <c r="K57" s="1" t="n">
        <v>40</v>
      </c>
    </row>
    <row r="58" customFormat="false" ht="13.8" hidden="false" customHeight="false" outlineLevel="0" collapsed="false">
      <c r="I58" s="1" t="n">
        <v>57</v>
      </c>
      <c r="J58" s="1" t="n">
        <v>1.12</v>
      </c>
      <c r="K58" s="1" t="n">
        <v>37</v>
      </c>
    </row>
    <row r="59" customFormat="false" ht="13.8" hidden="false" customHeight="false" outlineLevel="0" collapsed="false">
      <c r="I59" s="1" t="n">
        <v>58</v>
      </c>
      <c r="J59" s="1" t="n">
        <v>1.14</v>
      </c>
      <c r="K59" s="1" t="n">
        <v>28</v>
      </c>
    </row>
    <row r="60" customFormat="false" ht="13.8" hidden="false" customHeight="false" outlineLevel="0" collapsed="false">
      <c r="I60" s="1" t="n">
        <v>59</v>
      </c>
      <c r="J60" s="1" t="n">
        <v>1.16</v>
      </c>
      <c r="K60" s="1" t="n">
        <v>37</v>
      </c>
    </row>
    <row r="61" customFormat="false" ht="13.8" hidden="false" customHeight="false" outlineLevel="0" collapsed="false">
      <c r="I61" s="1" t="n">
        <v>60</v>
      </c>
      <c r="J61" s="1" t="n">
        <v>1.18</v>
      </c>
      <c r="K61" s="1" t="n">
        <v>46</v>
      </c>
    </row>
    <row r="62" customFormat="false" ht="13.8" hidden="false" customHeight="false" outlineLevel="0" collapsed="false">
      <c r="I62" s="1" t="n">
        <v>61</v>
      </c>
      <c r="J62" s="1" t="n">
        <v>1.2</v>
      </c>
      <c r="K62" s="1" t="n">
        <v>38</v>
      </c>
    </row>
    <row r="63" customFormat="false" ht="13.8" hidden="false" customHeight="false" outlineLevel="0" collapsed="false">
      <c r="I63" s="1" t="n">
        <v>62</v>
      </c>
      <c r="J63" s="1" t="n">
        <v>1.22</v>
      </c>
      <c r="K63" s="1" t="n">
        <v>38</v>
      </c>
    </row>
    <row r="64" customFormat="false" ht="13.8" hidden="false" customHeight="false" outlineLevel="0" collapsed="false">
      <c r="I64" s="1" t="n">
        <v>63</v>
      </c>
      <c r="J64" s="1" t="n">
        <v>1.24</v>
      </c>
      <c r="K64" s="1" t="n">
        <v>34</v>
      </c>
    </row>
    <row r="65" customFormat="false" ht="13.8" hidden="false" customHeight="false" outlineLevel="0" collapsed="false">
      <c r="I65" s="1" t="n">
        <v>64</v>
      </c>
      <c r="J65" s="1" t="n">
        <v>1.26</v>
      </c>
      <c r="K65" s="1" t="n">
        <v>42</v>
      </c>
    </row>
    <row r="66" customFormat="false" ht="13.8" hidden="false" customHeight="false" outlineLevel="0" collapsed="false">
      <c r="I66" s="1" t="n">
        <v>65</v>
      </c>
      <c r="J66" s="1" t="n">
        <v>1.28</v>
      </c>
      <c r="K66" s="1" t="n">
        <v>27</v>
      </c>
    </row>
    <row r="67" customFormat="false" ht="13.8" hidden="false" customHeight="false" outlineLevel="0" collapsed="false">
      <c r="I67" s="1" t="n">
        <v>66</v>
      </c>
      <c r="J67" s="1" t="n">
        <v>1.3</v>
      </c>
      <c r="K67" s="1" t="n">
        <v>35</v>
      </c>
    </row>
    <row r="68" customFormat="false" ht="13.8" hidden="false" customHeight="false" outlineLevel="0" collapsed="false">
      <c r="I68" s="1" t="n">
        <v>67</v>
      </c>
      <c r="J68" s="1" t="n">
        <v>1.32</v>
      </c>
      <c r="K68" s="1" t="n">
        <v>42</v>
      </c>
    </row>
    <row r="69" customFormat="false" ht="13.8" hidden="false" customHeight="false" outlineLevel="0" collapsed="false">
      <c r="I69" s="1" t="n">
        <v>68</v>
      </c>
      <c r="J69" s="1" t="n">
        <v>1.34</v>
      </c>
      <c r="K69" s="1" t="n">
        <v>43</v>
      </c>
    </row>
    <row r="70" customFormat="false" ht="13.8" hidden="false" customHeight="false" outlineLevel="0" collapsed="false">
      <c r="I70" s="1" t="n">
        <v>69</v>
      </c>
      <c r="J70" s="1" t="n">
        <v>1.36</v>
      </c>
      <c r="K70" s="1" t="n">
        <v>36</v>
      </c>
    </row>
    <row r="71" customFormat="false" ht="13.8" hidden="false" customHeight="false" outlineLevel="0" collapsed="false">
      <c r="I71" s="1" t="n">
        <v>70</v>
      </c>
      <c r="J71" s="1" t="n">
        <v>1.38</v>
      </c>
      <c r="K71" s="1" t="n">
        <v>51</v>
      </c>
    </row>
    <row r="72" customFormat="false" ht="13.8" hidden="false" customHeight="false" outlineLevel="0" collapsed="false">
      <c r="I72" s="1" t="n">
        <v>71</v>
      </c>
      <c r="J72" s="1" t="n">
        <v>1.4</v>
      </c>
      <c r="K72" s="1" t="n">
        <v>42</v>
      </c>
    </row>
    <row r="73" customFormat="false" ht="13.8" hidden="false" customHeight="false" outlineLevel="0" collapsed="false">
      <c r="I73" s="1" t="n">
        <v>72</v>
      </c>
      <c r="J73" s="1" t="n">
        <v>1.42</v>
      </c>
      <c r="K73" s="1" t="n">
        <v>45</v>
      </c>
    </row>
    <row r="74" customFormat="false" ht="13.8" hidden="false" customHeight="false" outlineLevel="0" collapsed="false">
      <c r="I74" s="1" t="n">
        <v>73</v>
      </c>
      <c r="J74" s="1" t="n">
        <v>1.44</v>
      </c>
      <c r="K74" s="1" t="n">
        <v>33</v>
      </c>
    </row>
    <row r="75" customFormat="false" ht="13.8" hidden="false" customHeight="false" outlineLevel="0" collapsed="false">
      <c r="I75" s="1" t="n">
        <v>74</v>
      </c>
      <c r="J75" s="1" t="n">
        <v>1.46</v>
      </c>
      <c r="K75" s="1" t="n">
        <v>41</v>
      </c>
    </row>
    <row r="76" customFormat="false" ht="13.8" hidden="false" customHeight="false" outlineLevel="0" collapsed="false">
      <c r="I76" s="1" t="n">
        <v>75</v>
      </c>
      <c r="J76" s="1" t="n">
        <v>1.48</v>
      </c>
      <c r="K76" s="1" t="n">
        <v>25</v>
      </c>
    </row>
    <row r="77" customFormat="false" ht="13.8" hidden="false" customHeight="false" outlineLevel="0" collapsed="false">
      <c r="I77" s="1" t="n">
        <v>76</v>
      </c>
      <c r="J77" s="1" t="n">
        <v>1.5</v>
      </c>
      <c r="K77" s="1" t="n">
        <v>33</v>
      </c>
    </row>
    <row r="78" customFormat="false" ht="13.8" hidden="false" customHeight="false" outlineLevel="0" collapsed="false">
      <c r="I78" s="1" t="n">
        <v>77</v>
      </c>
      <c r="J78" s="1" t="n">
        <v>1.52</v>
      </c>
      <c r="K78" s="1" t="n">
        <v>28</v>
      </c>
    </row>
    <row r="79" customFormat="false" ht="13.8" hidden="false" customHeight="false" outlineLevel="0" collapsed="false">
      <c r="I79" s="1" t="n">
        <v>78</v>
      </c>
      <c r="J79" s="1" t="n">
        <v>1.54</v>
      </c>
      <c r="K79" s="1" t="n">
        <v>28</v>
      </c>
    </row>
    <row r="80" customFormat="false" ht="13.8" hidden="false" customHeight="false" outlineLevel="0" collapsed="false">
      <c r="I80" s="1" t="n">
        <v>79</v>
      </c>
      <c r="J80" s="1" t="n">
        <v>1.56</v>
      </c>
      <c r="K80" s="1" t="n">
        <v>30</v>
      </c>
    </row>
    <row r="81" customFormat="false" ht="13.8" hidden="false" customHeight="false" outlineLevel="0" collapsed="false">
      <c r="I81" s="1" t="n">
        <v>80</v>
      </c>
      <c r="J81" s="1" t="n">
        <v>1.58</v>
      </c>
      <c r="K81" s="1" t="n">
        <v>29</v>
      </c>
    </row>
    <row r="82" customFormat="false" ht="13.8" hidden="false" customHeight="false" outlineLevel="0" collapsed="false">
      <c r="I82" s="1" t="n">
        <v>81</v>
      </c>
      <c r="J82" s="1" t="n">
        <v>1.6</v>
      </c>
      <c r="K82" s="1" t="n">
        <v>32</v>
      </c>
    </row>
    <row r="83" customFormat="false" ht="13.8" hidden="false" customHeight="false" outlineLevel="0" collapsed="false">
      <c r="I83" s="1" t="n">
        <v>82</v>
      </c>
      <c r="J83" s="1" t="n">
        <v>1.62</v>
      </c>
      <c r="K83" s="1" t="n">
        <v>27</v>
      </c>
    </row>
    <row r="84" customFormat="false" ht="13.8" hidden="false" customHeight="false" outlineLevel="0" collapsed="false">
      <c r="I84" s="1" t="n">
        <v>83</v>
      </c>
      <c r="J84" s="1" t="n">
        <v>1.64</v>
      </c>
      <c r="K84" s="1" t="n">
        <v>33</v>
      </c>
    </row>
    <row r="85" customFormat="false" ht="13.8" hidden="false" customHeight="false" outlineLevel="0" collapsed="false">
      <c r="I85" s="1" t="n">
        <v>84</v>
      </c>
      <c r="J85" s="1" t="n">
        <v>1.66</v>
      </c>
      <c r="K85" s="1" t="n">
        <v>42</v>
      </c>
    </row>
    <row r="86" customFormat="false" ht="13.8" hidden="false" customHeight="false" outlineLevel="0" collapsed="false">
      <c r="I86" s="1" t="n">
        <v>85</v>
      </c>
      <c r="J86" s="1" t="n">
        <v>1.68</v>
      </c>
      <c r="K86" s="1" t="n">
        <v>30</v>
      </c>
    </row>
    <row r="87" customFormat="false" ht="13.8" hidden="false" customHeight="false" outlineLevel="0" collapsed="false">
      <c r="I87" s="1" t="n">
        <v>86</v>
      </c>
      <c r="J87" s="1" t="n">
        <v>1.7</v>
      </c>
      <c r="K87" s="1" t="n">
        <v>26</v>
      </c>
    </row>
    <row r="88" customFormat="false" ht="13.8" hidden="false" customHeight="false" outlineLevel="0" collapsed="false">
      <c r="I88" s="1" t="n">
        <v>87</v>
      </c>
      <c r="J88" s="1" t="n">
        <v>1.72</v>
      </c>
      <c r="K88" s="1" t="n">
        <v>33</v>
      </c>
    </row>
    <row r="89" customFormat="false" ht="13.8" hidden="false" customHeight="false" outlineLevel="0" collapsed="false">
      <c r="I89" s="1" t="n">
        <v>88</v>
      </c>
      <c r="J89" s="1" t="n">
        <v>1.74</v>
      </c>
      <c r="K89" s="1" t="n">
        <v>28</v>
      </c>
    </row>
    <row r="90" customFormat="false" ht="13.8" hidden="false" customHeight="false" outlineLevel="0" collapsed="false">
      <c r="I90" s="1" t="n">
        <v>89</v>
      </c>
      <c r="J90" s="1" t="n">
        <v>1.76</v>
      </c>
      <c r="K90" s="1" t="n">
        <v>29</v>
      </c>
    </row>
    <row r="91" customFormat="false" ht="13.8" hidden="false" customHeight="false" outlineLevel="0" collapsed="false">
      <c r="I91" s="1" t="n">
        <v>90</v>
      </c>
      <c r="J91" s="1" t="n">
        <v>1.78</v>
      </c>
      <c r="K91" s="1" t="n">
        <v>17</v>
      </c>
    </row>
    <row r="92" customFormat="false" ht="13.8" hidden="false" customHeight="false" outlineLevel="0" collapsed="false">
      <c r="I92" s="1" t="n">
        <v>91</v>
      </c>
      <c r="J92" s="1" t="n">
        <v>1.8</v>
      </c>
      <c r="K92" s="1" t="n">
        <v>25</v>
      </c>
    </row>
    <row r="93" customFormat="false" ht="13.8" hidden="false" customHeight="false" outlineLevel="0" collapsed="false">
      <c r="I93" s="1" t="n">
        <v>92</v>
      </c>
      <c r="J93" s="1" t="n">
        <v>1.82</v>
      </c>
      <c r="K93" s="1" t="n">
        <v>21</v>
      </c>
    </row>
    <row r="94" customFormat="false" ht="13.8" hidden="false" customHeight="false" outlineLevel="0" collapsed="false">
      <c r="I94" s="1" t="n">
        <v>93</v>
      </c>
      <c r="J94" s="1" t="n">
        <v>1.84</v>
      </c>
      <c r="K94" s="1" t="n">
        <v>33</v>
      </c>
    </row>
    <row r="95" customFormat="false" ht="13.8" hidden="false" customHeight="false" outlineLevel="0" collapsed="false">
      <c r="I95" s="1" t="n">
        <v>94</v>
      </c>
      <c r="J95" s="1" t="n">
        <v>1.86</v>
      </c>
      <c r="K95" s="1" t="n">
        <v>24</v>
      </c>
    </row>
    <row r="96" customFormat="false" ht="13.8" hidden="false" customHeight="false" outlineLevel="0" collapsed="false">
      <c r="I96" s="1" t="n">
        <v>95</v>
      </c>
      <c r="J96" s="1" t="n">
        <v>1.88</v>
      </c>
      <c r="K96" s="1" t="n">
        <v>31</v>
      </c>
    </row>
    <row r="97" customFormat="false" ht="13.8" hidden="false" customHeight="false" outlineLevel="0" collapsed="false">
      <c r="I97" s="1" t="n">
        <v>96</v>
      </c>
      <c r="J97" s="1" t="n">
        <v>1.9</v>
      </c>
      <c r="K97" s="1" t="n">
        <v>16</v>
      </c>
    </row>
    <row r="98" customFormat="false" ht="13.8" hidden="false" customHeight="false" outlineLevel="0" collapsed="false">
      <c r="I98" s="1" t="n">
        <v>97</v>
      </c>
      <c r="J98" s="1" t="n">
        <v>1.92</v>
      </c>
      <c r="K98" s="1" t="n">
        <v>25</v>
      </c>
    </row>
    <row r="99" customFormat="false" ht="13.8" hidden="false" customHeight="false" outlineLevel="0" collapsed="false">
      <c r="I99" s="1" t="n">
        <v>98</v>
      </c>
      <c r="J99" s="1" t="n">
        <v>1.94</v>
      </c>
      <c r="K99" s="1" t="n">
        <v>16</v>
      </c>
    </row>
    <row r="100" customFormat="false" ht="13.8" hidden="false" customHeight="false" outlineLevel="0" collapsed="false">
      <c r="I100" s="1" t="n">
        <v>99</v>
      </c>
      <c r="J100" s="1" t="n">
        <v>1.96</v>
      </c>
      <c r="K100" s="1" t="n">
        <v>16</v>
      </c>
    </row>
    <row r="101" customFormat="false" ht="13.8" hidden="false" customHeight="false" outlineLevel="0" collapsed="false">
      <c r="I101" s="1" t="n">
        <v>100</v>
      </c>
      <c r="J101" s="1" t="n">
        <v>1.98</v>
      </c>
      <c r="K101" s="1" t="n">
        <v>21</v>
      </c>
    </row>
    <row r="102" customFormat="false" ht="13.8" hidden="false" customHeight="false" outlineLevel="0" collapsed="false">
      <c r="I102" s="1" t="n">
        <v>101</v>
      </c>
      <c r="J102" s="1" t="n">
        <v>2</v>
      </c>
      <c r="K102" s="1" t="n">
        <v>26</v>
      </c>
    </row>
    <row r="103" customFormat="false" ht="13.8" hidden="false" customHeight="false" outlineLevel="0" collapsed="false">
      <c r="I103" s="1" t="n">
        <v>102</v>
      </c>
      <c r="J103" s="1" t="n">
        <v>2.02</v>
      </c>
      <c r="K103" s="1" t="n">
        <v>15</v>
      </c>
    </row>
    <row r="104" customFormat="false" ht="13.8" hidden="false" customHeight="false" outlineLevel="0" collapsed="false">
      <c r="I104" s="1" t="n">
        <v>103</v>
      </c>
      <c r="J104" s="1" t="n">
        <v>2.04</v>
      </c>
      <c r="K104" s="1" t="n">
        <v>20</v>
      </c>
    </row>
    <row r="105" customFormat="false" ht="13.8" hidden="false" customHeight="false" outlineLevel="0" collapsed="false">
      <c r="I105" s="1" t="n">
        <v>104</v>
      </c>
      <c r="J105" s="1" t="n">
        <v>2.06</v>
      </c>
      <c r="K105" s="1" t="n">
        <v>17</v>
      </c>
    </row>
    <row r="106" customFormat="false" ht="13.8" hidden="false" customHeight="false" outlineLevel="0" collapsed="false">
      <c r="I106" s="1" t="n">
        <v>105</v>
      </c>
      <c r="J106" s="1" t="n">
        <v>2.08</v>
      </c>
      <c r="K106" s="1" t="n">
        <v>25</v>
      </c>
    </row>
    <row r="107" customFormat="false" ht="13.8" hidden="false" customHeight="false" outlineLevel="0" collapsed="false">
      <c r="I107" s="1" t="n">
        <v>106</v>
      </c>
      <c r="J107" s="1" t="n">
        <v>2.1</v>
      </c>
      <c r="K107" s="1" t="n">
        <v>12</v>
      </c>
    </row>
    <row r="108" customFormat="false" ht="13.8" hidden="false" customHeight="false" outlineLevel="0" collapsed="false">
      <c r="I108" s="1" t="n">
        <v>107</v>
      </c>
      <c r="J108" s="1" t="n">
        <v>2.12</v>
      </c>
      <c r="K108" s="1" t="n">
        <v>18</v>
      </c>
    </row>
    <row r="109" customFormat="false" ht="13.8" hidden="false" customHeight="false" outlineLevel="0" collapsed="false">
      <c r="I109" s="1" t="n">
        <v>108</v>
      </c>
      <c r="J109" s="1" t="n">
        <v>2.14</v>
      </c>
      <c r="K109" s="1" t="n">
        <v>9</v>
      </c>
    </row>
    <row r="110" customFormat="false" ht="13.8" hidden="false" customHeight="false" outlineLevel="0" collapsed="false">
      <c r="I110" s="1" t="n">
        <v>109</v>
      </c>
      <c r="J110" s="1" t="n">
        <v>2.16</v>
      </c>
      <c r="K110" s="1" t="n">
        <v>18</v>
      </c>
    </row>
    <row r="111" customFormat="false" ht="13.8" hidden="false" customHeight="false" outlineLevel="0" collapsed="false">
      <c r="I111" s="1" t="n">
        <v>110</v>
      </c>
      <c r="J111" s="1" t="n">
        <v>2.18</v>
      </c>
      <c r="K111" s="1" t="n">
        <v>18</v>
      </c>
    </row>
    <row r="112" customFormat="false" ht="13.8" hidden="false" customHeight="false" outlineLevel="0" collapsed="false">
      <c r="I112" s="1" t="n">
        <v>111</v>
      </c>
      <c r="J112" s="1" t="n">
        <v>2.2</v>
      </c>
      <c r="K112" s="1" t="n">
        <v>14</v>
      </c>
    </row>
    <row r="113" customFormat="false" ht="13.8" hidden="false" customHeight="false" outlineLevel="0" collapsed="false">
      <c r="I113" s="1" t="n">
        <v>112</v>
      </c>
      <c r="J113" s="1" t="n">
        <v>2.22</v>
      </c>
      <c r="K113" s="1" t="n">
        <v>13</v>
      </c>
    </row>
    <row r="114" customFormat="false" ht="13.8" hidden="false" customHeight="false" outlineLevel="0" collapsed="false">
      <c r="I114" s="1" t="n">
        <v>113</v>
      </c>
      <c r="J114" s="1" t="n">
        <v>2.24</v>
      </c>
      <c r="K114" s="1" t="n">
        <v>17</v>
      </c>
    </row>
    <row r="115" customFormat="false" ht="13.8" hidden="false" customHeight="false" outlineLevel="0" collapsed="false">
      <c r="I115" s="1" t="n">
        <v>114</v>
      </c>
      <c r="J115" s="1" t="n">
        <v>2.26</v>
      </c>
      <c r="K115" s="1" t="n">
        <v>17</v>
      </c>
    </row>
    <row r="116" customFormat="false" ht="13.8" hidden="false" customHeight="false" outlineLevel="0" collapsed="false">
      <c r="I116" s="1" t="n">
        <v>115</v>
      </c>
      <c r="J116" s="1" t="n">
        <v>2.28</v>
      </c>
      <c r="K116" s="1" t="n">
        <v>19</v>
      </c>
    </row>
    <row r="117" customFormat="false" ht="13.8" hidden="false" customHeight="false" outlineLevel="0" collapsed="false">
      <c r="I117" s="1" t="n">
        <v>116</v>
      </c>
      <c r="J117" s="1" t="n">
        <v>2.3</v>
      </c>
      <c r="K117" s="1" t="n">
        <v>10</v>
      </c>
    </row>
    <row r="118" customFormat="false" ht="13.8" hidden="false" customHeight="false" outlineLevel="0" collapsed="false">
      <c r="I118" s="1" t="n">
        <v>117</v>
      </c>
      <c r="J118" s="1" t="n">
        <v>2.32</v>
      </c>
      <c r="K118" s="1" t="n">
        <v>10</v>
      </c>
    </row>
    <row r="119" customFormat="false" ht="13.8" hidden="false" customHeight="false" outlineLevel="0" collapsed="false">
      <c r="I119" s="1" t="n">
        <v>118</v>
      </c>
      <c r="J119" s="1" t="n">
        <v>2.34</v>
      </c>
      <c r="K119" s="1" t="n">
        <v>12</v>
      </c>
    </row>
    <row r="120" customFormat="false" ht="13.8" hidden="false" customHeight="false" outlineLevel="0" collapsed="false">
      <c r="I120" s="1" t="n">
        <v>119</v>
      </c>
      <c r="J120" s="1" t="n">
        <v>2.36</v>
      </c>
      <c r="K120" s="1" t="n">
        <v>17</v>
      </c>
    </row>
    <row r="121" customFormat="false" ht="13.8" hidden="false" customHeight="false" outlineLevel="0" collapsed="false">
      <c r="I121" s="1" t="n">
        <v>120</v>
      </c>
      <c r="J121" s="1" t="n">
        <v>2.38</v>
      </c>
      <c r="K121" s="1" t="n">
        <v>20</v>
      </c>
    </row>
    <row r="122" customFormat="false" ht="13.8" hidden="false" customHeight="false" outlineLevel="0" collapsed="false">
      <c r="I122" s="1" t="n">
        <v>121</v>
      </c>
      <c r="J122" s="1" t="n">
        <v>2.4</v>
      </c>
      <c r="K122" s="1" t="n">
        <v>13</v>
      </c>
    </row>
    <row r="123" customFormat="false" ht="13.8" hidden="false" customHeight="false" outlineLevel="0" collapsed="false">
      <c r="I123" s="1" t="n">
        <v>122</v>
      </c>
      <c r="J123" s="1" t="n">
        <v>2.42</v>
      </c>
      <c r="K123" s="1" t="n">
        <v>8</v>
      </c>
    </row>
    <row r="124" customFormat="false" ht="13.8" hidden="false" customHeight="false" outlineLevel="0" collapsed="false">
      <c r="I124" s="1" t="n">
        <v>123</v>
      </c>
      <c r="J124" s="1" t="n">
        <v>2.44</v>
      </c>
      <c r="K124" s="1" t="n">
        <v>9</v>
      </c>
    </row>
    <row r="125" customFormat="false" ht="13.8" hidden="false" customHeight="false" outlineLevel="0" collapsed="false">
      <c r="I125" s="1" t="n">
        <v>124</v>
      </c>
      <c r="J125" s="1" t="n">
        <v>2.46</v>
      </c>
      <c r="K125" s="1" t="n">
        <v>10</v>
      </c>
    </row>
    <row r="126" customFormat="false" ht="13.8" hidden="false" customHeight="false" outlineLevel="0" collapsed="false">
      <c r="I126" s="1" t="n">
        <v>125</v>
      </c>
      <c r="J126" s="1" t="n">
        <v>2.48</v>
      </c>
      <c r="K126" s="1" t="n">
        <v>12</v>
      </c>
    </row>
    <row r="127" customFormat="false" ht="13.8" hidden="false" customHeight="false" outlineLevel="0" collapsed="false">
      <c r="I127" s="1" t="n">
        <v>126</v>
      </c>
      <c r="J127" s="1" t="n">
        <v>2.5</v>
      </c>
      <c r="K127" s="1" t="n">
        <v>12</v>
      </c>
    </row>
    <row r="128" customFormat="false" ht="13.8" hidden="false" customHeight="false" outlineLevel="0" collapsed="false">
      <c r="I128" s="1" t="n">
        <v>127</v>
      </c>
      <c r="J128" s="1" t="n">
        <v>2.52</v>
      </c>
      <c r="K128" s="1" t="n">
        <v>11</v>
      </c>
    </row>
    <row r="129" customFormat="false" ht="13.8" hidden="false" customHeight="false" outlineLevel="0" collapsed="false">
      <c r="I129" s="1" t="n">
        <v>128</v>
      </c>
      <c r="J129" s="1" t="n">
        <v>2.54</v>
      </c>
      <c r="K129" s="1" t="n">
        <v>14</v>
      </c>
    </row>
    <row r="130" customFormat="false" ht="13.8" hidden="false" customHeight="false" outlineLevel="0" collapsed="false">
      <c r="I130" s="1" t="n">
        <v>129</v>
      </c>
      <c r="J130" s="1" t="n">
        <v>2.56</v>
      </c>
      <c r="K130" s="1" t="n">
        <v>12</v>
      </c>
    </row>
    <row r="131" customFormat="false" ht="13.8" hidden="false" customHeight="false" outlineLevel="0" collapsed="false">
      <c r="I131" s="1" t="n">
        <v>130</v>
      </c>
      <c r="J131" s="1" t="n">
        <v>2.58</v>
      </c>
      <c r="K131" s="1" t="n">
        <v>4</v>
      </c>
    </row>
    <row r="132" customFormat="false" ht="13.8" hidden="false" customHeight="false" outlineLevel="0" collapsed="false">
      <c r="I132" s="1" t="n">
        <v>131</v>
      </c>
      <c r="J132" s="1" t="n">
        <v>2.6</v>
      </c>
      <c r="K132" s="1" t="n">
        <v>16</v>
      </c>
    </row>
    <row r="133" customFormat="false" ht="13.8" hidden="false" customHeight="false" outlineLevel="0" collapsed="false">
      <c r="I133" s="1" t="n">
        <v>132</v>
      </c>
      <c r="J133" s="1" t="n">
        <v>2.62</v>
      </c>
      <c r="K133" s="1" t="n">
        <v>12</v>
      </c>
    </row>
    <row r="134" customFormat="false" ht="13.8" hidden="false" customHeight="false" outlineLevel="0" collapsed="false">
      <c r="I134" s="1" t="n">
        <v>133</v>
      </c>
      <c r="J134" s="1" t="n">
        <v>2.64</v>
      </c>
      <c r="K134" s="1" t="n">
        <v>10</v>
      </c>
    </row>
    <row r="135" customFormat="false" ht="13.8" hidden="false" customHeight="false" outlineLevel="0" collapsed="false">
      <c r="I135" s="1" t="n">
        <v>134</v>
      </c>
      <c r="J135" s="1" t="n">
        <v>2.66</v>
      </c>
      <c r="K135" s="1" t="n">
        <v>9</v>
      </c>
    </row>
    <row r="136" customFormat="false" ht="13.8" hidden="false" customHeight="false" outlineLevel="0" collapsed="false">
      <c r="I136" s="1" t="n">
        <v>135</v>
      </c>
      <c r="J136" s="1" t="n">
        <v>2.68</v>
      </c>
      <c r="K136" s="1" t="n">
        <v>12</v>
      </c>
    </row>
    <row r="137" customFormat="false" ht="13.8" hidden="false" customHeight="false" outlineLevel="0" collapsed="false">
      <c r="I137" s="1" t="n">
        <v>136</v>
      </c>
      <c r="J137" s="1" t="n">
        <v>2.7</v>
      </c>
      <c r="K137" s="1" t="n">
        <v>9</v>
      </c>
    </row>
    <row r="138" customFormat="false" ht="13.8" hidden="false" customHeight="false" outlineLevel="0" collapsed="false">
      <c r="I138" s="1" t="n">
        <v>137</v>
      </c>
      <c r="J138" s="1" t="n">
        <v>2.72</v>
      </c>
      <c r="K138" s="1" t="n">
        <v>10</v>
      </c>
    </row>
    <row r="139" customFormat="false" ht="13.8" hidden="false" customHeight="false" outlineLevel="0" collapsed="false">
      <c r="I139" s="1" t="n">
        <v>138</v>
      </c>
      <c r="J139" s="1" t="n">
        <v>2.74</v>
      </c>
      <c r="K139" s="1" t="n">
        <v>10</v>
      </c>
    </row>
    <row r="140" customFormat="false" ht="13.8" hidden="false" customHeight="false" outlineLevel="0" collapsed="false">
      <c r="I140" s="1" t="n">
        <v>139</v>
      </c>
      <c r="J140" s="1" t="n">
        <v>2.76</v>
      </c>
      <c r="K140" s="1" t="n">
        <v>15</v>
      </c>
    </row>
    <row r="141" customFormat="false" ht="13.8" hidden="false" customHeight="false" outlineLevel="0" collapsed="false">
      <c r="I141" s="1" t="n">
        <v>140</v>
      </c>
      <c r="J141" s="1" t="n">
        <v>2.78</v>
      </c>
      <c r="K141" s="1" t="n">
        <v>19</v>
      </c>
    </row>
    <row r="142" customFormat="false" ht="13.8" hidden="false" customHeight="false" outlineLevel="0" collapsed="false">
      <c r="I142" s="1" t="n">
        <v>141</v>
      </c>
      <c r="J142" s="1" t="n">
        <v>2.8</v>
      </c>
      <c r="K142" s="1" t="n">
        <v>21</v>
      </c>
    </row>
    <row r="143" customFormat="false" ht="13.8" hidden="false" customHeight="false" outlineLevel="0" collapsed="false">
      <c r="I143" s="1" t="n">
        <v>142</v>
      </c>
      <c r="J143" s="1" t="n">
        <v>2.82</v>
      </c>
      <c r="K143" s="1" t="n">
        <v>24</v>
      </c>
    </row>
    <row r="144" customFormat="false" ht="13.8" hidden="false" customHeight="false" outlineLevel="0" collapsed="false">
      <c r="I144" s="1" t="n">
        <v>143</v>
      </c>
      <c r="J144" s="1" t="n">
        <v>2.84</v>
      </c>
      <c r="K144" s="1" t="n">
        <v>27</v>
      </c>
    </row>
    <row r="145" customFormat="false" ht="13.8" hidden="false" customHeight="false" outlineLevel="0" collapsed="false">
      <c r="I145" s="1" t="n">
        <v>144</v>
      </c>
      <c r="J145" s="1" t="n">
        <v>2.86</v>
      </c>
      <c r="K145" s="1" t="n">
        <v>42</v>
      </c>
    </row>
    <row r="146" customFormat="false" ht="13.8" hidden="false" customHeight="false" outlineLevel="0" collapsed="false">
      <c r="I146" s="1" t="n">
        <v>145</v>
      </c>
      <c r="J146" s="1" t="n">
        <v>2.88</v>
      </c>
      <c r="K146" s="1" t="n">
        <v>72</v>
      </c>
    </row>
    <row r="147" customFormat="false" ht="13.8" hidden="false" customHeight="false" outlineLevel="0" collapsed="false">
      <c r="I147" s="1" t="n">
        <v>146</v>
      </c>
      <c r="J147" s="1" t="n">
        <v>2.9</v>
      </c>
      <c r="K147" s="1" t="n">
        <v>96</v>
      </c>
    </row>
    <row r="148" customFormat="false" ht="13.8" hidden="false" customHeight="false" outlineLevel="0" collapsed="false">
      <c r="I148" s="1" t="n">
        <v>147</v>
      </c>
      <c r="J148" s="1" t="n">
        <v>2.92</v>
      </c>
      <c r="K148" s="1" t="n">
        <v>100</v>
      </c>
    </row>
    <row r="149" customFormat="false" ht="13.8" hidden="false" customHeight="false" outlineLevel="0" collapsed="false">
      <c r="I149" s="1" t="n">
        <v>148</v>
      </c>
      <c r="J149" s="1" t="n">
        <v>2.94</v>
      </c>
      <c r="K149" s="1" t="n">
        <v>108</v>
      </c>
    </row>
    <row r="150" customFormat="false" ht="13.8" hidden="false" customHeight="false" outlineLevel="0" collapsed="false">
      <c r="I150" s="1" t="n">
        <v>149</v>
      </c>
      <c r="J150" s="1" t="n">
        <v>2.96</v>
      </c>
      <c r="K150" s="1" t="n">
        <v>127</v>
      </c>
    </row>
    <row r="151" customFormat="false" ht="13.8" hidden="false" customHeight="false" outlineLevel="0" collapsed="false">
      <c r="I151" s="1" t="n">
        <v>150</v>
      </c>
      <c r="J151" s="1" t="n">
        <v>2.98</v>
      </c>
      <c r="K151" s="1" t="n">
        <v>143</v>
      </c>
    </row>
    <row r="152" customFormat="false" ht="13.8" hidden="false" customHeight="false" outlineLevel="0" collapsed="false">
      <c r="I152" s="1" t="n">
        <v>151</v>
      </c>
      <c r="J152" s="1" t="n">
        <v>3</v>
      </c>
      <c r="K152" s="1" t="n">
        <v>155</v>
      </c>
    </row>
    <row r="153" customFormat="false" ht="13.8" hidden="false" customHeight="false" outlineLevel="0" collapsed="false">
      <c r="I153" s="1" t="n">
        <v>152</v>
      </c>
      <c r="J153" s="1" t="n">
        <v>3.02</v>
      </c>
      <c r="K153" s="1" t="n">
        <v>160</v>
      </c>
    </row>
    <row r="154" customFormat="false" ht="13.8" hidden="false" customHeight="false" outlineLevel="0" collapsed="false">
      <c r="I154" s="1" t="n">
        <v>153</v>
      </c>
      <c r="J154" s="1" t="n">
        <v>3.04</v>
      </c>
      <c r="K154" s="1" t="n">
        <v>141</v>
      </c>
    </row>
    <row r="155" customFormat="false" ht="13.8" hidden="false" customHeight="false" outlineLevel="0" collapsed="false">
      <c r="I155" s="1" t="n">
        <v>154</v>
      </c>
      <c r="J155" s="1" t="n">
        <v>3.06</v>
      </c>
      <c r="K155" s="1" t="n">
        <v>136</v>
      </c>
    </row>
    <row r="156" customFormat="false" ht="13.8" hidden="false" customHeight="false" outlineLevel="0" collapsed="false">
      <c r="I156" s="1" t="n">
        <v>155</v>
      </c>
      <c r="J156" s="1" t="n">
        <v>3.08</v>
      </c>
      <c r="K156" s="1" t="n">
        <v>117</v>
      </c>
    </row>
    <row r="157" customFormat="false" ht="13.8" hidden="false" customHeight="false" outlineLevel="0" collapsed="false">
      <c r="I157" s="1" t="n">
        <v>156</v>
      </c>
      <c r="J157" s="1" t="n">
        <v>3.1</v>
      </c>
      <c r="K157" s="1" t="n">
        <v>122</v>
      </c>
    </row>
    <row r="158" customFormat="false" ht="13.8" hidden="false" customHeight="false" outlineLevel="0" collapsed="false">
      <c r="I158" s="1" t="n">
        <v>157</v>
      </c>
      <c r="J158" s="1" t="n">
        <v>3.12</v>
      </c>
      <c r="K158" s="1" t="n">
        <v>140</v>
      </c>
    </row>
    <row r="159" customFormat="false" ht="13.8" hidden="false" customHeight="false" outlineLevel="0" collapsed="false">
      <c r="I159" s="1" t="n">
        <v>158</v>
      </c>
      <c r="J159" s="1" t="n">
        <v>3.14</v>
      </c>
      <c r="K159" s="1" t="n">
        <v>115</v>
      </c>
    </row>
    <row r="160" customFormat="false" ht="13.8" hidden="false" customHeight="false" outlineLevel="0" collapsed="false">
      <c r="I160" s="1" t="n">
        <v>159</v>
      </c>
      <c r="J160" s="1" t="n">
        <v>3.16</v>
      </c>
      <c r="K160" s="1" t="n">
        <v>125</v>
      </c>
    </row>
    <row r="161" customFormat="false" ht="13.8" hidden="false" customHeight="false" outlineLevel="0" collapsed="false">
      <c r="I161" s="1" t="n">
        <v>160</v>
      </c>
      <c r="J161" s="1" t="n">
        <v>3.18</v>
      </c>
      <c r="K161" s="1" t="n">
        <v>82</v>
      </c>
    </row>
    <row r="162" customFormat="false" ht="13.8" hidden="false" customHeight="false" outlineLevel="0" collapsed="false">
      <c r="I162" s="1" t="n">
        <v>161</v>
      </c>
      <c r="J162" s="1" t="n">
        <v>3.2</v>
      </c>
      <c r="K162" s="1" t="n">
        <v>94</v>
      </c>
    </row>
    <row r="163" customFormat="false" ht="13.8" hidden="false" customHeight="false" outlineLevel="0" collapsed="false">
      <c r="I163" s="1" t="n">
        <v>162</v>
      </c>
      <c r="J163" s="1" t="n">
        <v>3.22</v>
      </c>
      <c r="K163" s="1" t="n">
        <v>89</v>
      </c>
    </row>
    <row r="164" customFormat="false" ht="13.8" hidden="false" customHeight="false" outlineLevel="0" collapsed="false">
      <c r="I164" s="1" t="n">
        <v>163</v>
      </c>
      <c r="J164" s="1" t="n">
        <v>3.24</v>
      </c>
      <c r="K164" s="1" t="n">
        <v>94</v>
      </c>
    </row>
    <row r="165" customFormat="false" ht="13.8" hidden="false" customHeight="false" outlineLevel="0" collapsed="false">
      <c r="I165" s="1" t="n">
        <v>164</v>
      </c>
      <c r="J165" s="1" t="n">
        <v>3.26</v>
      </c>
      <c r="K165" s="1" t="n">
        <v>68</v>
      </c>
    </row>
    <row r="166" customFormat="false" ht="13.8" hidden="false" customHeight="false" outlineLevel="0" collapsed="false">
      <c r="I166" s="1" t="n">
        <v>165</v>
      </c>
      <c r="J166" s="1" t="n">
        <v>3.28</v>
      </c>
      <c r="K166" s="1" t="n">
        <v>50</v>
      </c>
    </row>
    <row r="167" customFormat="false" ht="13.8" hidden="false" customHeight="false" outlineLevel="0" collapsed="false">
      <c r="I167" s="1" t="n">
        <v>166</v>
      </c>
      <c r="J167" s="1" t="n">
        <v>3.3</v>
      </c>
      <c r="K167" s="1" t="n">
        <v>46</v>
      </c>
    </row>
    <row r="168" customFormat="false" ht="13.8" hidden="false" customHeight="false" outlineLevel="0" collapsed="false">
      <c r="I168" s="1" t="n">
        <v>167</v>
      </c>
      <c r="J168" s="1" t="n">
        <v>3.32</v>
      </c>
      <c r="K168" s="1" t="n">
        <v>41</v>
      </c>
    </row>
    <row r="169" customFormat="false" ht="13.8" hidden="false" customHeight="false" outlineLevel="0" collapsed="false">
      <c r="I169" s="1" t="n">
        <v>168</v>
      </c>
      <c r="J169" s="1" t="n">
        <v>3.34</v>
      </c>
      <c r="K169" s="1" t="n">
        <v>42</v>
      </c>
    </row>
    <row r="170" customFormat="false" ht="13.8" hidden="false" customHeight="false" outlineLevel="0" collapsed="false">
      <c r="I170" s="1" t="n">
        <v>169</v>
      </c>
      <c r="J170" s="1" t="n">
        <v>3.36</v>
      </c>
      <c r="K170" s="1" t="n">
        <v>41</v>
      </c>
    </row>
    <row r="171" customFormat="false" ht="13.8" hidden="false" customHeight="false" outlineLevel="0" collapsed="false">
      <c r="I171" s="1" t="n">
        <v>170</v>
      </c>
      <c r="J171" s="1" t="n">
        <v>3.38</v>
      </c>
      <c r="K171" s="1" t="n">
        <v>36</v>
      </c>
    </row>
    <row r="172" customFormat="false" ht="13.8" hidden="false" customHeight="false" outlineLevel="0" collapsed="false">
      <c r="I172" s="1" t="n">
        <v>171</v>
      </c>
      <c r="J172" s="1" t="n">
        <v>3.4</v>
      </c>
      <c r="K172" s="1" t="n">
        <v>19</v>
      </c>
    </row>
    <row r="173" customFormat="false" ht="13.8" hidden="false" customHeight="false" outlineLevel="0" collapsed="false">
      <c r="I173" s="1" t="n">
        <v>172</v>
      </c>
      <c r="J173" s="1" t="n">
        <v>3.42</v>
      </c>
      <c r="K173" s="1" t="n">
        <v>24</v>
      </c>
    </row>
    <row r="174" customFormat="false" ht="13.8" hidden="false" customHeight="false" outlineLevel="0" collapsed="false">
      <c r="I174" s="1" t="n">
        <v>173</v>
      </c>
      <c r="J174" s="1" t="n">
        <v>3.44</v>
      </c>
      <c r="K174" s="1" t="n">
        <v>15</v>
      </c>
    </row>
    <row r="175" customFormat="false" ht="13.8" hidden="false" customHeight="false" outlineLevel="0" collapsed="false">
      <c r="I175" s="1" t="n">
        <v>174</v>
      </c>
      <c r="J175" s="1" t="n">
        <v>3.46</v>
      </c>
      <c r="K175" s="1" t="n">
        <v>19</v>
      </c>
    </row>
    <row r="176" customFormat="false" ht="13.8" hidden="false" customHeight="false" outlineLevel="0" collapsed="false">
      <c r="I176" s="1" t="n">
        <v>175</v>
      </c>
      <c r="J176" s="1" t="n">
        <v>3.48</v>
      </c>
      <c r="K176" s="1" t="n">
        <v>10</v>
      </c>
    </row>
    <row r="177" customFormat="false" ht="13.8" hidden="false" customHeight="false" outlineLevel="0" collapsed="false">
      <c r="I177" s="1" t="n">
        <v>176</v>
      </c>
      <c r="J177" s="1" t="n">
        <v>3.5</v>
      </c>
      <c r="K177" s="1" t="n">
        <v>10</v>
      </c>
    </row>
    <row r="178" customFormat="false" ht="13.8" hidden="false" customHeight="false" outlineLevel="0" collapsed="false">
      <c r="I178" s="1" t="n">
        <v>177</v>
      </c>
      <c r="J178" s="1" t="n">
        <v>3.52</v>
      </c>
      <c r="K178" s="1" t="n">
        <v>9</v>
      </c>
    </row>
    <row r="179" customFormat="false" ht="13.8" hidden="false" customHeight="false" outlineLevel="0" collapsed="false">
      <c r="I179" s="1" t="n">
        <v>178</v>
      </c>
      <c r="J179" s="1" t="n">
        <v>3.54</v>
      </c>
      <c r="K179" s="1" t="n">
        <v>12</v>
      </c>
    </row>
    <row r="180" customFormat="false" ht="13.8" hidden="false" customHeight="false" outlineLevel="0" collapsed="false">
      <c r="I180" s="1" t="n">
        <v>179</v>
      </c>
      <c r="J180" s="1" t="n">
        <v>3.56</v>
      </c>
      <c r="K180" s="1" t="n">
        <v>10</v>
      </c>
    </row>
    <row r="181" customFormat="false" ht="13.8" hidden="false" customHeight="false" outlineLevel="0" collapsed="false">
      <c r="I181" s="1" t="n">
        <v>180</v>
      </c>
      <c r="J181" s="1" t="n">
        <v>3.58</v>
      </c>
      <c r="K181" s="1" t="n">
        <v>7</v>
      </c>
    </row>
    <row r="182" customFormat="false" ht="13.8" hidden="false" customHeight="false" outlineLevel="0" collapsed="false">
      <c r="I182" s="1" t="n">
        <v>181</v>
      </c>
      <c r="J182" s="1" t="n">
        <v>3.6</v>
      </c>
      <c r="K182" s="1" t="n">
        <v>6</v>
      </c>
    </row>
    <row r="183" customFormat="false" ht="13.8" hidden="false" customHeight="false" outlineLevel="0" collapsed="false">
      <c r="I183" s="1" t="n">
        <v>182</v>
      </c>
      <c r="J183" s="1" t="n">
        <v>3.62</v>
      </c>
      <c r="K183" s="1" t="n">
        <v>8</v>
      </c>
    </row>
    <row r="184" customFormat="false" ht="13.8" hidden="false" customHeight="false" outlineLevel="0" collapsed="false">
      <c r="I184" s="1" t="n">
        <v>183</v>
      </c>
      <c r="J184" s="1" t="n">
        <v>3.64</v>
      </c>
      <c r="K184" s="1" t="n">
        <v>12</v>
      </c>
    </row>
    <row r="185" customFormat="false" ht="13.8" hidden="false" customHeight="false" outlineLevel="0" collapsed="false">
      <c r="I185" s="1" t="n">
        <v>184</v>
      </c>
      <c r="J185" s="1" t="n">
        <v>3.66</v>
      </c>
      <c r="K185" s="1" t="n">
        <v>6</v>
      </c>
    </row>
    <row r="186" customFormat="false" ht="13.8" hidden="false" customHeight="false" outlineLevel="0" collapsed="false">
      <c r="I186" s="1" t="n">
        <v>185</v>
      </c>
      <c r="J186" s="1" t="n">
        <v>3.68</v>
      </c>
      <c r="K186" s="1" t="n">
        <v>7</v>
      </c>
    </row>
    <row r="187" customFormat="false" ht="13.8" hidden="false" customHeight="false" outlineLevel="0" collapsed="false">
      <c r="I187" s="1" t="n">
        <v>186</v>
      </c>
      <c r="J187" s="1" t="n">
        <v>3.7</v>
      </c>
      <c r="K187" s="1" t="n">
        <v>13</v>
      </c>
    </row>
    <row r="188" customFormat="false" ht="13.8" hidden="false" customHeight="false" outlineLevel="0" collapsed="false">
      <c r="I188" s="1" t="n">
        <v>187</v>
      </c>
      <c r="J188" s="1" t="n">
        <v>3.72</v>
      </c>
      <c r="K188" s="1" t="n">
        <v>13</v>
      </c>
    </row>
    <row r="189" customFormat="false" ht="13.8" hidden="false" customHeight="false" outlineLevel="0" collapsed="false">
      <c r="I189" s="1" t="n">
        <v>188</v>
      </c>
      <c r="J189" s="1" t="n">
        <v>3.74</v>
      </c>
      <c r="K189" s="1" t="n">
        <v>5</v>
      </c>
    </row>
    <row r="190" customFormat="false" ht="13.8" hidden="false" customHeight="false" outlineLevel="0" collapsed="false">
      <c r="I190" s="1" t="n">
        <v>189</v>
      </c>
      <c r="J190" s="1" t="n">
        <v>3.76</v>
      </c>
      <c r="K190" s="1" t="n">
        <v>7</v>
      </c>
    </row>
    <row r="191" customFormat="false" ht="13.8" hidden="false" customHeight="false" outlineLevel="0" collapsed="false">
      <c r="I191" s="1" t="n">
        <v>190</v>
      </c>
      <c r="J191" s="1" t="n">
        <v>3.78</v>
      </c>
      <c r="K191" s="1" t="n">
        <v>9</v>
      </c>
    </row>
    <row r="192" customFormat="false" ht="13.8" hidden="false" customHeight="false" outlineLevel="0" collapsed="false">
      <c r="I192" s="1" t="n">
        <v>191</v>
      </c>
      <c r="J192" s="1" t="n">
        <v>3.8</v>
      </c>
      <c r="K192" s="1" t="n">
        <v>8</v>
      </c>
    </row>
    <row r="193" customFormat="false" ht="13.8" hidden="false" customHeight="false" outlineLevel="0" collapsed="false">
      <c r="I193" s="1" t="n">
        <v>192</v>
      </c>
      <c r="J193" s="1" t="n">
        <v>3.82</v>
      </c>
      <c r="K193" s="1" t="n">
        <v>7</v>
      </c>
    </row>
    <row r="194" customFormat="false" ht="13.8" hidden="false" customHeight="false" outlineLevel="0" collapsed="false">
      <c r="I194" s="1" t="n">
        <v>193</v>
      </c>
      <c r="J194" s="1" t="n">
        <v>3.84</v>
      </c>
      <c r="K194" s="1" t="n">
        <v>4</v>
      </c>
    </row>
    <row r="195" customFormat="false" ht="13.8" hidden="false" customHeight="false" outlineLevel="0" collapsed="false">
      <c r="I195" s="1" t="n">
        <v>194</v>
      </c>
      <c r="J195" s="1" t="n">
        <v>3.86</v>
      </c>
      <c r="K195" s="1" t="n">
        <v>7</v>
      </c>
    </row>
    <row r="196" customFormat="false" ht="13.8" hidden="false" customHeight="false" outlineLevel="0" collapsed="false">
      <c r="I196" s="1" t="n">
        <v>195</v>
      </c>
      <c r="J196" s="1" t="n">
        <v>3.88</v>
      </c>
      <c r="K196" s="1" t="n">
        <v>6</v>
      </c>
    </row>
    <row r="197" customFormat="false" ht="13.8" hidden="false" customHeight="false" outlineLevel="0" collapsed="false">
      <c r="I197" s="1" t="n">
        <v>196</v>
      </c>
      <c r="J197" s="1" t="n">
        <v>3.9</v>
      </c>
      <c r="K197" s="1" t="n">
        <v>5</v>
      </c>
    </row>
    <row r="198" customFormat="false" ht="13.8" hidden="false" customHeight="false" outlineLevel="0" collapsed="false">
      <c r="I198" s="1" t="n">
        <v>197</v>
      </c>
      <c r="J198" s="1" t="n">
        <v>3.92</v>
      </c>
      <c r="K198" s="1" t="n">
        <v>3</v>
      </c>
    </row>
    <row r="199" customFormat="false" ht="13.8" hidden="false" customHeight="false" outlineLevel="0" collapsed="false">
      <c r="I199" s="1" t="n">
        <v>198</v>
      </c>
      <c r="J199" s="1" t="n">
        <v>3.94</v>
      </c>
      <c r="K199" s="1" t="n">
        <v>4</v>
      </c>
    </row>
    <row r="200" customFormat="false" ht="13.8" hidden="false" customHeight="false" outlineLevel="0" collapsed="false">
      <c r="I200" s="1" t="n">
        <v>199</v>
      </c>
      <c r="J200" s="1" t="n">
        <v>3.96</v>
      </c>
      <c r="K200" s="1" t="n">
        <v>2</v>
      </c>
    </row>
    <row r="201" customFormat="false" ht="13.8" hidden="false" customHeight="false" outlineLevel="0" collapsed="false">
      <c r="I201" s="1" t="n">
        <v>200</v>
      </c>
      <c r="J201" s="1" t="n">
        <v>3.98</v>
      </c>
      <c r="K201" s="1" t="n">
        <v>2</v>
      </c>
    </row>
    <row r="202" customFormat="false" ht="13.8" hidden="false" customHeight="false" outlineLevel="0" collapsed="false">
      <c r="I202" s="1" t="n">
        <v>201</v>
      </c>
      <c r="J202" s="1" t="n">
        <v>4</v>
      </c>
      <c r="K202" s="1" t="n">
        <v>2</v>
      </c>
    </row>
    <row r="203" customFormat="false" ht="13.8" hidden="false" customHeight="false" outlineLevel="0" collapsed="false">
      <c r="I203" s="1" t="n">
        <v>202</v>
      </c>
      <c r="J203" s="1" t="n">
        <v>4.02</v>
      </c>
      <c r="K203" s="1" t="n">
        <v>3</v>
      </c>
    </row>
    <row r="204" customFormat="false" ht="13.8" hidden="false" customHeight="false" outlineLevel="0" collapsed="false">
      <c r="I204" s="1" t="n">
        <v>203</v>
      </c>
      <c r="J204" s="1" t="n">
        <v>4.04</v>
      </c>
      <c r="K204" s="1" t="n">
        <v>3</v>
      </c>
    </row>
    <row r="205" customFormat="false" ht="13.8" hidden="false" customHeight="false" outlineLevel="0" collapsed="false">
      <c r="I205" s="1" t="n">
        <v>204</v>
      </c>
      <c r="J205" s="1" t="n">
        <v>4.06</v>
      </c>
      <c r="K205" s="1" t="n">
        <v>1</v>
      </c>
    </row>
    <row r="206" customFormat="false" ht="13.8" hidden="false" customHeight="false" outlineLevel="0" collapsed="false">
      <c r="I206" s="1" t="n">
        <v>205</v>
      </c>
      <c r="J206" s="1" t="n">
        <v>4.08</v>
      </c>
      <c r="K206" s="1" t="n">
        <v>3</v>
      </c>
    </row>
    <row r="207" customFormat="false" ht="13.8" hidden="false" customHeight="false" outlineLevel="0" collapsed="false">
      <c r="I207" s="1" t="n">
        <v>206</v>
      </c>
      <c r="J207" s="1" t="n">
        <v>4.1</v>
      </c>
      <c r="K207" s="1" t="n">
        <v>2</v>
      </c>
    </row>
    <row r="208" customFormat="false" ht="13.8" hidden="false" customHeight="false" outlineLevel="0" collapsed="false">
      <c r="I208" s="1" t="n">
        <v>207</v>
      </c>
      <c r="J208" s="1" t="n">
        <v>4.12</v>
      </c>
      <c r="K208" s="1" t="n">
        <v>4</v>
      </c>
    </row>
    <row r="209" customFormat="false" ht="13.8" hidden="false" customHeight="false" outlineLevel="0" collapsed="false">
      <c r="I209" s="1" t="n">
        <v>208</v>
      </c>
      <c r="J209" s="1" t="n">
        <v>4.14</v>
      </c>
      <c r="K209" s="1" t="n">
        <v>0</v>
      </c>
    </row>
    <row r="210" customFormat="false" ht="13.8" hidden="false" customHeight="false" outlineLevel="0" collapsed="false">
      <c r="I210" s="1" t="n">
        <v>209</v>
      </c>
      <c r="J210" s="1" t="n">
        <v>4.16</v>
      </c>
      <c r="K210" s="1" t="n">
        <v>3</v>
      </c>
    </row>
    <row r="211" customFormat="false" ht="13.8" hidden="false" customHeight="false" outlineLevel="0" collapsed="false">
      <c r="I211" s="1" t="n">
        <v>210</v>
      </c>
      <c r="J211" s="1" t="n">
        <v>4.18</v>
      </c>
      <c r="K211" s="1" t="n">
        <v>4</v>
      </c>
    </row>
    <row r="212" customFormat="false" ht="13.8" hidden="false" customHeight="false" outlineLevel="0" collapsed="false">
      <c r="I212" s="1" t="n">
        <v>211</v>
      </c>
      <c r="J212" s="1" t="n">
        <v>4.2</v>
      </c>
      <c r="K212" s="1" t="n">
        <v>3</v>
      </c>
    </row>
    <row r="213" customFormat="false" ht="13.8" hidden="false" customHeight="false" outlineLevel="0" collapsed="false">
      <c r="I213" s="1" t="n">
        <v>212</v>
      </c>
      <c r="J213" s="1" t="n">
        <v>4.22</v>
      </c>
      <c r="K213" s="1" t="n">
        <v>1</v>
      </c>
    </row>
    <row r="214" customFormat="false" ht="13.8" hidden="false" customHeight="false" outlineLevel="0" collapsed="false">
      <c r="I214" s="1" t="n">
        <v>213</v>
      </c>
      <c r="J214" s="1" t="n">
        <v>4.24</v>
      </c>
      <c r="K214" s="1" t="n">
        <v>1</v>
      </c>
    </row>
    <row r="215" customFormat="false" ht="13.8" hidden="false" customHeight="false" outlineLevel="0" collapsed="false">
      <c r="I215" s="1" t="n">
        <v>214</v>
      </c>
      <c r="J215" s="1" t="n">
        <v>4.26</v>
      </c>
      <c r="K215" s="1" t="n">
        <v>3</v>
      </c>
    </row>
    <row r="216" customFormat="false" ht="13.8" hidden="false" customHeight="false" outlineLevel="0" collapsed="false">
      <c r="I216" s="1" t="n">
        <v>215</v>
      </c>
      <c r="J216" s="1" t="n">
        <v>4.28</v>
      </c>
      <c r="K216" s="1" t="n">
        <v>2</v>
      </c>
    </row>
    <row r="217" customFormat="false" ht="13.8" hidden="false" customHeight="false" outlineLevel="0" collapsed="false">
      <c r="I217" s="1" t="n">
        <v>216</v>
      </c>
      <c r="J217" s="1" t="n">
        <v>4.3</v>
      </c>
      <c r="K217" s="1" t="n">
        <v>3</v>
      </c>
    </row>
    <row r="218" customFormat="false" ht="13.8" hidden="false" customHeight="false" outlineLevel="0" collapsed="false">
      <c r="I218" s="1" t="n">
        <v>217</v>
      </c>
      <c r="J218" s="1" t="n">
        <v>4.32</v>
      </c>
      <c r="K218" s="1" t="n">
        <v>1</v>
      </c>
    </row>
    <row r="219" customFormat="false" ht="13.8" hidden="false" customHeight="false" outlineLevel="0" collapsed="false">
      <c r="I219" s="1" t="n">
        <v>218</v>
      </c>
      <c r="J219" s="1" t="n">
        <v>4.34</v>
      </c>
      <c r="K219" s="1" t="n">
        <v>1</v>
      </c>
    </row>
    <row r="220" customFormat="false" ht="13.8" hidden="false" customHeight="false" outlineLevel="0" collapsed="false">
      <c r="I220" s="1" t="n">
        <v>219</v>
      </c>
      <c r="J220" s="1" t="n">
        <v>4.36</v>
      </c>
      <c r="K220" s="1" t="n">
        <v>2</v>
      </c>
    </row>
    <row r="221" customFormat="false" ht="13.8" hidden="false" customHeight="false" outlineLevel="0" collapsed="false">
      <c r="I221" s="1" t="n">
        <v>220</v>
      </c>
      <c r="J221" s="1" t="n">
        <v>4.38</v>
      </c>
      <c r="K221" s="1" t="n">
        <v>2</v>
      </c>
    </row>
    <row r="222" customFormat="false" ht="13.8" hidden="false" customHeight="false" outlineLevel="0" collapsed="false">
      <c r="I222" s="1" t="n">
        <v>221</v>
      </c>
      <c r="J222" s="1" t="n">
        <v>4.4</v>
      </c>
      <c r="K222" s="1" t="n">
        <v>3</v>
      </c>
    </row>
    <row r="223" customFormat="false" ht="13.8" hidden="false" customHeight="false" outlineLevel="0" collapsed="false">
      <c r="I223" s="1" t="n">
        <v>222</v>
      </c>
      <c r="J223" s="1" t="n">
        <v>4.42</v>
      </c>
      <c r="K223" s="1" t="n">
        <v>4</v>
      </c>
    </row>
    <row r="224" customFormat="false" ht="13.8" hidden="false" customHeight="false" outlineLevel="0" collapsed="false">
      <c r="I224" s="1" t="n">
        <v>223</v>
      </c>
      <c r="J224" s="1" t="n">
        <v>4.44</v>
      </c>
      <c r="K224" s="1" t="n">
        <v>2</v>
      </c>
    </row>
    <row r="225" customFormat="false" ht="13.8" hidden="false" customHeight="false" outlineLevel="0" collapsed="false">
      <c r="I225" s="1" t="n">
        <v>224</v>
      </c>
      <c r="J225" s="1" t="n">
        <v>4.46</v>
      </c>
      <c r="K225" s="1" t="n">
        <v>3</v>
      </c>
    </row>
    <row r="226" customFormat="false" ht="13.8" hidden="false" customHeight="false" outlineLevel="0" collapsed="false">
      <c r="I226" s="1" t="n">
        <v>225</v>
      </c>
      <c r="J226" s="1" t="n">
        <v>4.48</v>
      </c>
      <c r="K226" s="1" t="n">
        <v>2</v>
      </c>
    </row>
    <row r="227" customFormat="false" ht="13.8" hidden="false" customHeight="false" outlineLevel="0" collapsed="false">
      <c r="I227" s="1" t="n">
        <v>226</v>
      </c>
      <c r="J227" s="1" t="n">
        <v>4.5</v>
      </c>
      <c r="K227" s="1" t="n">
        <v>4</v>
      </c>
    </row>
    <row r="228" customFormat="false" ht="13.8" hidden="false" customHeight="false" outlineLevel="0" collapsed="false">
      <c r="I228" s="1" t="n">
        <v>227</v>
      </c>
      <c r="J228" s="1" t="n">
        <v>4.52</v>
      </c>
      <c r="K228" s="1" t="n">
        <v>3</v>
      </c>
    </row>
    <row r="229" customFormat="false" ht="13.8" hidden="false" customHeight="false" outlineLevel="0" collapsed="false">
      <c r="I229" s="1" t="n">
        <v>228</v>
      </c>
      <c r="J229" s="1" t="n">
        <v>4.54</v>
      </c>
      <c r="K229" s="1" t="n">
        <v>4</v>
      </c>
    </row>
    <row r="230" customFormat="false" ht="13.8" hidden="false" customHeight="false" outlineLevel="0" collapsed="false">
      <c r="I230" s="1" t="n">
        <v>229</v>
      </c>
      <c r="J230" s="1" t="n">
        <v>4.56</v>
      </c>
      <c r="K230" s="1" t="n">
        <v>5</v>
      </c>
    </row>
    <row r="231" customFormat="false" ht="13.8" hidden="false" customHeight="false" outlineLevel="0" collapsed="false">
      <c r="I231" s="1" t="n">
        <v>230</v>
      </c>
      <c r="J231" s="1" t="n">
        <v>4.58</v>
      </c>
      <c r="K231" s="1" t="n">
        <v>1</v>
      </c>
    </row>
    <row r="232" customFormat="false" ht="13.8" hidden="false" customHeight="false" outlineLevel="0" collapsed="false">
      <c r="I232" s="1" t="n">
        <v>231</v>
      </c>
      <c r="J232" s="1" t="n">
        <v>4.6</v>
      </c>
      <c r="K232" s="1" t="n">
        <v>5</v>
      </c>
    </row>
    <row r="233" customFormat="false" ht="13.8" hidden="false" customHeight="false" outlineLevel="0" collapsed="false">
      <c r="I233" s="1" t="n">
        <v>232</v>
      </c>
      <c r="J233" s="1" t="n">
        <v>4.62</v>
      </c>
      <c r="K233" s="1" t="n">
        <v>1</v>
      </c>
    </row>
    <row r="234" customFormat="false" ht="13.8" hidden="false" customHeight="false" outlineLevel="0" collapsed="false">
      <c r="I234" s="1" t="n">
        <v>233</v>
      </c>
      <c r="J234" s="1" t="n">
        <v>4.64</v>
      </c>
      <c r="K234" s="1" t="n">
        <v>5</v>
      </c>
    </row>
    <row r="235" customFormat="false" ht="13.8" hidden="false" customHeight="false" outlineLevel="0" collapsed="false">
      <c r="I235" s="1" t="n">
        <v>234</v>
      </c>
      <c r="J235" s="1" t="n">
        <v>4.66</v>
      </c>
      <c r="K235" s="1" t="n">
        <v>3</v>
      </c>
    </row>
    <row r="236" customFormat="false" ht="13.8" hidden="false" customHeight="false" outlineLevel="0" collapsed="false">
      <c r="I236" s="1" t="n">
        <v>235</v>
      </c>
      <c r="J236" s="1" t="n">
        <v>4.68</v>
      </c>
      <c r="K236" s="1" t="n">
        <v>5</v>
      </c>
    </row>
    <row r="237" customFormat="false" ht="13.8" hidden="false" customHeight="false" outlineLevel="0" collapsed="false">
      <c r="I237" s="1" t="n">
        <v>236</v>
      </c>
      <c r="J237" s="1" t="n">
        <v>4.7</v>
      </c>
      <c r="K237" s="1" t="n">
        <v>3</v>
      </c>
    </row>
    <row r="238" customFormat="false" ht="13.8" hidden="false" customHeight="false" outlineLevel="0" collapsed="false">
      <c r="I238" s="1" t="n">
        <v>237</v>
      </c>
      <c r="J238" s="1" t="n">
        <v>4.72</v>
      </c>
      <c r="K238" s="1" t="n">
        <v>1</v>
      </c>
    </row>
    <row r="239" customFormat="false" ht="13.8" hidden="false" customHeight="false" outlineLevel="0" collapsed="false">
      <c r="I239" s="1" t="n">
        <v>238</v>
      </c>
      <c r="J239" s="1" t="n">
        <v>4.74</v>
      </c>
      <c r="K239" s="1" t="n">
        <v>5</v>
      </c>
    </row>
    <row r="240" customFormat="false" ht="13.8" hidden="false" customHeight="false" outlineLevel="0" collapsed="false">
      <c r="I240" s="1" t="n">
        <v>239</v>
      </c>
      <c r="J240" s="1" t="n">
        <v>4.76</v>
      </c>
      <c r="K240" s="1" t="n">
        <v>5</v>
      </c>
    </row>
    <row r="241" customFormat="false" ht="13.8" hidden="false" customHeight="false" outlineLevel="0" collapsed="false">
      <c r="I241" s="1" t="n">
        <v>240</v>
      </c>
      <c r="J241" s="1" t="n">
        <v>4.78</v>
      </c>
      <c r="K241" s="1" t="n">
        <v>1</v>
      </c>
    </row>
    <row r="242" customFormat="false" ht="13.8" hidden="false" customHeight="false" outlineLevel="0" collapsed="false">
      <c r="I242" s="1" t="n">
        <v>241</v>
      </c>
      <c r="J242" s="1" t="n">
        <v>4.8</v>
      </c>
      <c r="K242" s="1" t="n">
        <v>2</v>
      </c>
    </row>
    <row r="243" customFormat="false" ht="13.8" hidden="false" customHeight="false" outlineLevel="0" collapsed="false">
      <c r="I243" s="1" t="n">
        <v>242</v>
      </c>
      <c r="J243" s="1" t="n">
        <v>4.82</v>
      </c>
      <c r="K243" s="1" t="n">
        <v>3</v>
      </c>
    </row>
    <row r="244" customFormat="false" ht="13.8" hidden="false" customHeight="false" outlineLevel="0" collapsed="false">
      <c r="I244" s="1" t="n">
        <v>243</v>
      </c>
      <c r="J244" s="1" t="n">
        <v>4.84</v>
      </c>
      <c r="K244" s="1" t="n">
        <v>3</v>
      </c>
    </row>
    <row r="245" customFormat="false" ht="13.8" hidden="false" customHeight="false" outlineLevel="0" collapsed="false">
      <c r="I245" s="1" t="n">
        <v>244</v>
      </c>
      <c r="J245" s="1" t="n">
        <v>4.86</v>
      </c>
      <c r="K245" s="1" t="n">
        <v>2</v>
      </c>
    </row>
    <row r="246" customFormat="false" ht="13.8" hidden="false" customHeight="false" outlineLevel="0" collapsed="false">
      <c r="I246" s="1" t="n">
        <v>245</v>
      </c>
      <c r="J246" s="1" t="n">
        <v>4.88</v>
      </c>
      <c r="K246" s="1" t="n">
        <v>2</v>
      </c>
    </row>
    <row r="247" customFormat="false" ht="13.8" hidden="false" customHeight="false" outlineLevel="0" collapsed="false">
      <c r="I247" s="1" t="n">
        <v>246</v>
      </c>
      <c r="J247" s="1" t="n">
        <v>4.9</v>
      </c>
      <c r="K247" s="1" t="n">
        <v>3</v>
      </c>
    </row>
    <row r="248" customFormat="false" ht="13.8" hidden="false" customHeight="false" outlineLevel="0" collapsed="false">
      <c r="I248" s="1" t="n">
        <v>247</v>
      </c>
      <c r="J248" s="1" t="n">
        <v>4.92</v>
      </c>
      <c r="K248" s="1" t="n">
        <v>3</v>
      </c>
    </row>
    <row r="249" customFormat="false" ht="13.8" hidden="false" customHeight="false" outlineLevel="0" collapsed="false">
      <c r="I249" s="1" t="n">
        <v>248</v>
      </c>
      <c r="J249" s="1" t="n">
        <v>4.94</v>
      </c>
      <c r="K249" s="1" t="n">
        <v>4</v>
      </c>
    </row>
    <row r="250" customFormat="false" ht="13.8" hidden="false" customHeight="false" outlineLevel="0" collapsed="false">
      <c r="I250" s="1" t="n">
        <v>249</v>
      </c>
      <c r="J250" s="1" t="n">
        <v>4.96</v>
      </c>
      <c r="K250" s="1" t="n">
        <v>1</v>
      </c>
    </row>
    <row r="251" customFormat="false" ht="13.8" hidden="false" customHeight="false" outlineLevel="0" collapsed="false">
      <c r="I251" s="1" t="n">
        <v>250</v>
      </c>
      <c r="J251" s="1" t="n">
        <v>4.98</v>
      </c>
      <c r="K251" s="1" t="n">
        <v>7</v>
      </c>
    </row>
    <row r="252" customFormat="false" ht="13.8" hidden="false" customHeight="false" outlineLevel="0" collapsed="false">
      <c r="I252" s="1" t="n">
        <v>251</v>
      </c>
      <c r="J252" s="1" t="n">
        <v>5</v>
      </c>
      <c r="K252" s="1" t="n">
        <v>6</v>
      </c>
    </row>
    <row r="253" customFormat="false" ht="13.8" hidden="false" customHeight="false" outlineLevel="0" collapsed="false">
      <c r="I253" s="1" t="n">
        <v>252</v>
      </c>
      <c r="J253" s="1" t="n">
        <v>5.02</v>
      </c>
      <c r="K253" s="1" t="n">
        <v>2</v>
      </c>
    </row>
    <row r="254" customFormat="false" ht="13.8" hidden="false" customHeight="false" outlineLevel="0" collapsed="false">
      <c r="I254" s="1" t="n">
        <v>253</v>
      </c>
      <c r="J254" s="1" t="n">
        <v>5.04</v>
      </c>
      <c r="K254" s="1" t="n">
        <v>2</v>
      </c>
    </row>
    <row r="255" customFormat="false" ht="13.8" hidden="false" customHeight="false" outlineLevel="0" collapsed="false">
      <c r="I255" s="1" t="n">
        <v>254</v>
      </c>
      <c r="J255" s="1" t="n">
        <v>5.06</v>
      </c>
      <c r="K255" s="1" t="n">
        <v>5</v>
      </c>
    </row>
    <row r="256" customFormat="false" ht="13.8" hidden="false" customHeight="false" outlineLevel="0" collapsed="false">
      <c r="I256" s="1" t="n">
        <v>255</v>
      </c>
      <c r="J256" s="1" t="n">
        <v>5.08</v>
      </c>
      <c r="K256" s="1" t="n">
        <v>1</v>
      </c>
    </row>
    <row r="257" customFormat="false" ht="13.8" hidden="false" customHeight="false" outlineLevel="0" collapsed="false">
      <c r="I257" s="1" t="n">
        <v>256</v>
      </c>
      <c r="J257" s="1" t="n">
        <v>5.1</v>
      </c>
      <c r="K257" s="1" t="n">
        <v>3</v>
      </c>
    </row>
    <row r="258" customFormat="false" ht="13.8" hidden="false" customHeight="false" outlineLevel="0" collapsed="false">
      <c r="I258" s="1" t="n">
        <v>257</v>
      </c>
      <c r="J258" s="1" t="n">
        <v>5.12</v>
      </c>
      <c r="K258" s="1" t="n">
        <v>4</v>
      </c>
    </row>
    <row r="259" customFormat="false" ht="13.8" hidden="false" customHeight="false" outlineLevel="0" collapsed="false">
      <c r="I259" s="1" t="n">
        <v>258</v>
      </c>
      <c r="J259" s="1" t="n">
        <v>5.14</v>
      </c>
      <c r="K259" s="1" t="n">
        <v>5</v>
      </c>
    </row>
    <row r="260" customFormat="false" ht="13.8" hidden="false" customHeight="false" outlineLevel="0" collapsed="false">
      <c r="I260" s="1" t="n">
        <v>259</v>
      </c>
      <c r="J260" s="1" t="n">
        <v>5.16</v>
      </c>
      <c r="K260" s="1" t="n">
        <v>3</v>
      </c>
    </row>
    <row r="261" customFormat="false" ht="13.8" hidden="false" customHeight="false" outlineLevel="0" collapsed="false">
      <c r="I261" s="1" t="n">
        <v>260</v>
      </c>
      <c r="J261" s="1" t="n">
        <v>5.18</v>
      </c>
      <c r="K261" s="1" t="n">
        <v>1</v>
      </c>
    </row>
    <row r="262" customFormat="false" ht="13.8" hidden="false" customHeight="false" outlineLevel="0" collapsed="false">
      <c r="I262" s="1" t="n">
        <v>261</v>
      </c>
      <c r="J262" s="1" t="n">
        <v>5.2</v>
      </c>
      <c r="K262" s="1" t="n">
        <v>3</v>
      </c>
    </row>
    <row r="263" customFormat="false" ht="13.8" hidden="false" customHeight="false" outlineLevel="0" collapsed="false">
      <c r="I263" s="1" t="n">
        <v>262</v>
      </c>
      <c r="J263" s="1" t="n">
        <v>5.22</v>
      </c>
      <c r="K263" s="1" t="n">
        <v>4</v>
      </c>
    </row>
    <row r="264" customFormat="false" ht="13.8" hidden="false" customHeight="false" outlineLevel="0" collapsed="false">
      <c r="I264" s="1" t="n">
        <v>263</v>
      </c>
      <c r="J264" s="1" t="n">
        <v>5.24</v>
      </c>
      <c r="K264" s="1" t="n">
        <v>3</v>
      </c>
    </row>
    <row r="265" customFormat="false" ht="13.8" hidden="false" customHeight="false" outlineLevel="0" collapsed="false">
      <c r="I265" s="1" t="n">
        <v>264</v>
      </c>
      <c r="J265" s="1" t="n">
        <v>5.26</v>
      </c>
      <c r="K265" s="1" t="n">
        <v>4</v>
      </c>
    </row>
    <row r="266" customFormat="false" ht="13.8" hidden="false" customHeight="false" outlineLevel="0" collapsed="false">
      <c r="I266" s="1" t="n">
        <v>265</v>
      </c>
      <c r="J266" s="1" t="n">
        <v>5.28</v>
      </c>
      <c r="K266" s="1" t="n">
        <v>5</v>
      </c>
    </row>
    <row r="267" customFormat="false" ht="13.8" hidden="false" customHeight="false" outlineLevel="0" collapsed="false">
      <c r="I267" s="1" t="n">
        <v>266</v>
      </c>
      <c r="J267" s="1" t="n">
        <v>5.3</v>
      </c>
      <c r="K267" s="1" t="n">
        <v>3</v>
      </c>
    </row>
    <row r="268" customFormat="false" ht="13.8" hidden="false" customHeight="false" outlineLevel="0" collapsed="false">
      <c r="I268" s="1" t="n">
        <v>267</v>
      </c>
      <c r="J268" s="1" t="n">
        <v>5.32</v>
      </c>
      <c r="K268" s="1" t="n">
        <v>2</v>
      </c>
    </row>
    <row r="269" customFormat="false" ht="13.8" hidden="false" customHeight="false" outlineLevel="0" collapsed="false">
      <c r="I269" s="1" t="n">
        <v>268</v>
      </c>
      <c r="J269" s="1" t="n">
        <v>5.34</v>
      </c>
      <c r="K269" s="1" t="n">
        <v>3</v>
      </c>
    </row>
    <row r="270" customFormat="false" ht="13.8" hidden="false" customHeight="false" outlineLevel="0" collapsed="false">
      <c r="I270" s="1" t="n">
        <v>269</v>
      </c>
      <c r="J270" s="1" t="n">
        <v>5.36</v>
      </c>
      <c r="K270" s="1" t="n">
        <v>5</v>
      </c>
    </row>
    <row r="271" customFormat="false" ht="13.8" hidden="false" customHeight="false" outlineLevel="0" collapsed="false">
      <c r="I271" s="1" t="n">
        <v>270</v>
      </c>
      <c r="J271" s="1" t="n">
        <v>5.38</v>
      </c>
      <c r="K271" s="1" t="n">
        <v>5</v>
      </c>
    </row>
    <row r="272" customFormat="false" ht="13.8" hidden="false" customHeight="false" outlineLevel="0" collapsed="false">
      <c r="I272" s="1" t="n">
        <v>271</v>
      </c>
      <c r="J272" s="1" t="n">
        <v>5.4</v>
      </c>
      <c r="K272" s="1" t="n">
        <v>2</v>
      </c>
    </row>
    <row r="273" customFormat="false" ht="13.8" hidden="false" customHeight="false" outlineLevel="0" collapsed="false">
      <c r="I273" s="1" t="n">
        <v>272</v>
      </c>
      <c r="J273" s="1" t="n">
        <v>5.42</v>
      </c>
      <c r="K273" s="1" t="n">
        <v>3</v>
      </c>
    </row>
    <row r="274" customFormat="false" ht="13.8" hidden="false" customHeight="false" outlineLevel="0" collapsed="false">
      <c r="I274" s="1" t="n">
        <v>273</v>
      </c>
      <c r="J274" s="1" t="n">
        <v>5.44</v>
      </c>
      <c r="K274" s="1" t="n">
        <v>2</v>
      </c>
    </row>
    <row r="275" customFormat="false" ht="13.8" hidden="false" customHeight="false" outlineLevel="0" collapsed="false">
      <c r="I275" s="1" t="n">
        <v>274</v>
      </c>
      <c r="J275" s="1" t="n">
        <v>5.46</v>
      </c>
      <c r="K275" s="1" t="n">
        <v>2</v>
      </c>
    </row>
    <row r="276" customFormat="false" ht="13.8" hidden="false" customHeight="false" outlineLevel="0" collapsed="false">
      <c r="I276" s="1" t="n">
        <v>275</v>
      </c>
      <c r="J276" s="1" t="n">
        <v>5.48</v>
      </c>
      <c r="K276" s="1" t="n">
        <v>5</v>
      </c>
    </row>
    <row r="277" customFormat="false" ht="13.8" hidden="false" customHeight="false" outlineLevel="0" collapsed="false">
      <c r="I277" s="1" t="n">
        <v>276</v>
      </c>
      <c r="J277" s="1" t="n">
        <v>5.5</v>
      </c>
      <c r="K277" s="1" t="n">
        <v>5</v>
      </c>
    </row>
    <row r="278" customFormat="false" ht="13.8" hidden="false" customHeight="false" outlineLevel="0" collapsed="false">
      <c r="I278" s="1" t="n">
        <v>277</v>
      </c>
      <c r="J278" s="1" t="n">
        <v>5.52</v>
      </c>
      <c r="K278" s="1" t="n">
        <v>3</v>
      </c>
    </row>
    <row r="279" customFormat="false" ht="13.8" hidden="false" customHeight="false" outlineLevel="0" collapsed="false">
      <c r="I279" s="1" t="n">
        <v>278</v>
      </c>
      <c r="J279" s="1" t="n">
        <v>5.54</v>
      </c>
      <c r="K279" s="1" t="n">
        <v>2</v>
      </c>
    </row>
    <row r="280" customFormat="false" ht="13.8" hidden="false" customHeight="false" outlineLevel="0" collapsed="false">
      <c r="I280" s="1" t="n">
        <v>279</v>
      </c>
      <c r="J280" s="1" t="n">
        <v>5.56</v>
      </c>
      <c r="K280" s="1" t="n">
        <v>3</v>
      </c>
    </row>
    <row r="281" customFormat="false" ht="13.8" hidden="false" customHeight="false" outlineLevel="0" collapsed="false">
      <c r="I281" s="1" t="n">
        <v>280</v>
      </c>
      <c r="J281" s="1" t="n">
        <v>5.58</v>
      </c>
      <c r="K281" s="1" t="n">
        <v>5</v>
      </c>
    </row>
    <row r="282" customFormat="false" ht="13.8" hidden="false" customHeight="false" outlineLevel="0" collapsed="false">
      <c r="I282" s="1" t="n">
        <v>281</v>
      </c>
      <c r="J282" s="1" t="n">
        <v>5.6</v>
      </c>
      <c r="K282" s="1" t="n">
        <v>2</v>
      </c>
    </row>
    <row r="283" customFormat="false" ht="13.8" hidden="false" customHeight="false" outlineLevel="0" collapsed="false">
      <c r="I283" s="1" t="n">
        <v>282</v>
      </c>
      <c r="J283" s="1" t="n">
        <v>5.62</v>
      </c>
      <c r="K283" s="1" t="n">
        <v>2</v>
      </c>
    </row>
    <row r="284" customFormat="false" ht="13.8" hidden="false" customHeight="false" outlineLevel="0" collapsed="false">
      <c r="I284" s="1" t="n">
        <v>283</v>
      </c>
      <c r="J284" s="1" t="n">
        <v>5.64</v>
      </c>
      <c r="K284" s="1" t="n">
        <v>3</v>
      </c>
    </row>
    <row r="285" customFormat="false" ht="13.8" hidden="false" customHeight="false" outlineLevel="0" collapsed="false">
      <c r="I285" s="1" t="n">
        <v>284</v>
      </c>
      <c r="J285" s="1" t="n">
        <v>5.66</v>
      </c>
      <c r="K285" s="1" t="n">
        <v>1</v>
      </c>
    </row>
    <row r="286" customFormat="false" ht="13.8" hidden="false" customHeight="false" outlineLevel="0" collapsed="false">
      <c r="I286" s="1" t="n">
        <v>285</v>
      </c>
      <c r="J286" s="1" t="n">
        <v>5.68</v>
      </c>
      <c r="K286" s="1" t="n">
        <v>4</v>
      </c>
    </row>
    <row r="287" customFormat="false" ht="13.8" hidden="false" customHeight="false" outlineLevel="0" collapsed="false">
      <c r="I287" s="1" t="n">
        <v>286</v>
      </c>
      <c r="J287" s="1" t="n">
        <v>5.7</v>
      </c>
      <c r="K287" s="1" t="n">
        <v>1</v>
      </c>
    </row>
    <row r="288" customFormat="false" ht="13.8" hidden="false" customHeight="false" outlineLevel="0" collapsed="false">
      <c r="I288" s="1" t="n">
        <v>287</v>
      </c>
      <c r="J288" s="1" t="n">
        <v>5.72</v>
      </c>
      <c r="K288" s="1" t="n">
        <v>0</v>
      </c>
    </row>
    <row r="289" customFormat="false" ht="13.8" hidden="false" customHeight="false" outlineLevel="0" collapsed="false">
      <c r="I289" s="1" t="n">
        <v>288</v>
      </c>
      <c r="J289" s="1" t="n">
        <v>5.74</v>
      </c>
      <c r="K289" s="1" t="n">
        <v>3</v>
      </c>
    </row>
    <row r="290" customFormat="false" ht="13.8" hidden="false" customHeight="false" outlineLevel="0" collapsed="false">
      <c r="I290" s="1" t="n">
        <v>289</v>
      </c>
      <c r="J290" s="1" t="n">
        <v>5.76</v>
      </c>
      <c r="K290" s="1" t="n">
        <v>2</v>
      </c>
    </row>
    <row r="291" customFormat="false" ht="13.8" hidden="false" customHeight="false" outlineLevel="0" collapsed="false">
      <c r="I291" s="1" t="n">
        <v>290</v>
      </c>
      <c r="J291" s="1" t="n">
        <v>5.78</v>
      </c>
      <c r="K291" s="1" t="n">
        <v>3</v>
      </c>
    </row>
    <row r="292" customFormat="false" ht="13.8" hidden="false" customHeight="false" outlineLevel="0" collapsed="false">
      <c r="I292" s="1" t="n">
        <v>291</v>
      </c>
      <c r="J292" s="1" t="n">
        <v>5.8</v>
      </c>
      <c r="K292" s="1" t="n">
        <v>4</v>
      </c>
    </row>
    <row r="293" customFormat="false" ht="13.8" hidden="false" customHeight="false" outlineLevel="0" collapsed="false">
      <c r="I293" s="1" t="n">
        <v>292</v>
      </c>
      <c r="J293" s="1" t="n">
        <v>5.82</v>
      </c>
      <c r="K293" s="1" t="n">
        <v>4</v>
      </c>
    </row>
    <row r="294" customFormat="false" ht="13.8" hidden="false" customHeight="false" outlineLevel="0" collapsed="false">
      <c r="I294" s="1" t="n">
        <v>293</v>
      </c>
      <c r="J294" s="1" t="n">
        <v>5.84</v>
      </c>
      <c r="K294" s="1" t="n">
        <v>3</v>
      </c>
    </row>
    <row r="295" customFormat="false" ht="13.8" hidden="false" customHeight="false" outlineLevel="0" collapsed="false">
      <c r="I295" s="1" t="n">
        <v>294</v>
      </c>
      <c r="J295" s="1" t="n">
        <v>5.86</v>
      </c>
      <c r="K295" s="1" t="n">
        <v>2</v>
      </c>
    </row>
    <row r="296" customFormat="false" ht="13.8" hidden="false" customHeight="false" outlineLevel="0" collapsed="false">
      <c r="I296" s="1" t="n">
        <v>295</v>
      </c>
      <c r="J296" s="1" t="n">
        <v>5.88</v>
      </c>
      <c r="K296" s="1" t="n">
        <v>4</v>
      </c>
    </row>
    <row r="297" customFormat="false" ht="13.8" hidden="false" customHeight="false" outlineLevel="0" collapsed="false">
      <c r="I297" s="1" t="n">
        <v>296</v>
      </c>
      <c r="J297" s="1" t="n">
        <v>5.9</v>
      </c>
      <c r="K297" s="1" t="n">
        <v>3</v>
      </c>
    </row>
    <row r="298" customFormat="false" ht="13.8" hidden="false" customHeight="false" outlineLevel="0" collapsed="false">
      <c r="I298" s="1" t="n">
        <v>297</v>
      </c>
      <c r="J298" s="1" t="n">
        <v>5.92</v>
      </c>
      <c r="K298" s="1" t="n">
        <v>4</v>
      </c>
    </row>
    <row r="299" customFormat="false" ht="13.8" hidden="false" customHeight="false" outlineLevel="0" collapsed="false">
      <c r="I299" s="1" t="n">
        <v>298</v>
      </c>
      <c r="J299" s="1" t="n">
        <v>5.94</v>
      </c>
      <c r="K299" s="1" t="n">
        <v>1</v>
      </c>
    </row>
    <row r="300" customFormat="false" ht="13.8" hidden="false" customHeight="false" outlineLevel="0" collapsed="false">
      <c r="I300" s="1" t="n">
        <v>299</v>
      </c>
      <c r="J300" s="1" t="n">
        <v>5.96</v>
      </c>
      <c r="K300" s="1" t="n">
        <v>2</v>
      </c>
    </row>
    <row r="301" customFormat="false" ht="13.8" hidden="false" customHeight="false" outlineLevel="0" collapsed="false">
      <c r="I301" s="1" t="n">
        <v>300</v>
      </c>
      <c r="J301" s="1" t="n">
        <v>5.98</v>
      </c>
      <c r="K301" s="1" t="n">
        <v>0</v>
      </c>
    </row>
    <row r="302" customFormat="false" ht="13.8" hidden="false" customHeight="false" outlineLevel="0" collapsed="false">
      <c r="I302" s="1" t="n">
        <v>301</v>
      </c>
      <c r="J302" s="1" t="n">
        <v>6</v>
      </c>
      <c r="K302" s="1" t="n">
        <v>2</v>
      </c>
    </row>
    <row r="303" customFormat="false" ht="13.8" hidden="false" customHeight="false" outlineLevel="0" collapsed="false">
      <c r="I303" s="1" t="n">
        <v>302</v>
      </c>
      <c r="J303" s="1" t="n">
        <v>6.02</v>
      </c>
      <c r="K303" s="1" t="n">
        <v>8</v>
      </c>
    </row>
    <row r="304" customFormat="false" ht="13.8" hidden="false" customHeight="false" outlineLevel="0" collapsed="false">
      <c r="I304" s="1" t="n">
        <v>303</v>
      </c>
      <c r="J304" s="1" t="n">
        <v>6.04</v>
      </c>
      <c r="K304" s="1" t="n">
        <v>7</v>
      </c>
    </row>
    <row r="305" customFormat="false" ht="13.8" hidden="false" customHeight="false" outlineLevel="0" collapsed="false">
      <c r="I305" s="1" t="n">
        <v>304</v>
      </c>
      <c r="J305" s="1" t="n">
        <v>6.06</v>
      </c>
      <c r="K305" s="1" t="n">
        <v>3</v>
      </c>
    </row>
    <row r="306" customFormat="false" ht="13.8" hidden="false" customHeight="false" outlineLevel="0" collapsed="false">
      <c r="I306" s="1" t="n">
        <v>305</v>
      </c>
      <c r="J306" s="1" t="n">
        <v>6.08</v>
      </c>
      <c r="K306" s="1" t="n">
        <v>1</v>
      </c>
    </row>
    <row r="307" customFormat="false" ht="13.8" hidden="false" customHeight="false" outlineLevel="0" collapsed="false">
      <c r="I307" s="1" t="n">
        <v>306</v>
      </c>
      <c r="J307" s="1" t="n">
        <v>6.1</v>
      </c>
      <c r="K307" s="1" t="n">
        <v>5</v>
      </c>
    </row>
    <row r="308" customFormat="false" ht="13.8" hidden="false" customHeight="false" outlineLevel="0" collapsed="false">
      <c r="I308" s="1" t="n">
        <v>307</v>
      </c>
      <c r="J308" s="1" t="n">
        <v>6.12</v>
      </c>
      <c r="K308" s="1" t="n">
        <v>7</v>
      </c>
    </row>
    <row r="309" customFormat="false" ht="13.8" hidden="false" customHeight="false" outlineLevel="0" collapsed="false">
      <c r="I309" s="1" t="n">
        <v>308</v>
      </c>
      <c r="J309" s="1" t="n">
        <v>6.14</v>
      </c>
      <c r="K309" s="1" t="n">
        <v>3</v>
      </c>
    </row>
    <row r="310" customFormat="false" ht="13.8" hidden="false" customHeight="false" outlineLevel="0" collapsed="false">
      <c r="I310" s="1" t="n">
        <v>309</v>
      </c>
      <c r="J310" s="1" t="n">
        <v>6.16</v>
      </c>
      <c r="K310" s="1" t="n">
        <v>4</v>
      </c>
    </row>
    <row r="311" customFormat="false" ht="13.8" hidden="false" customHeight="false" outlineLevel="0" collapsed="false">
      <c r="I311" s="1" t="n">
        <v>310</v>
      </c>
      <c r="J311" s="1" t="n">
        <v>6.18</v>
      </c>
      <c r="K311" s="1" t="n">
        <v>10</v>
      </c>
    </row>
    <row r="312" customFormat="false" ht="13.8" hidden="false" customHeight="false" outlineLevel="0" collapsed="false">
      <c r="I312" s="1" t="n">
        <v>311</v>
      </c>
      <c r="J312" s="1" t="n">
        <v>6.2</v>
      </c>
      <c r="K312" s="1" t="n">
        <v>3</v>
      </c>
    </row>
    <row r="313" customFormat="false" ht="13.8" hidden="false" customHeight="false" outlineLevel="0" collapsed="false">
      <c r="I313" s="1" t="n">
        <v>312</v>
      </c>
      <c r="J313" s="1" t="n">
        <v>6.22</v>
      </c>
      <c r="K313" s="1" t="n">
        <v>4</v>
      </c>
    </row>
    <row r="314" customFormat="false" ht="13.8" hidden="false" customHeight="false" outlineLevel="0" collapsed="false">
      <c r="I314" s="1" t="n">
        <v>313</v>
      </c>
      <c r="J314" s="1" t="n">
        <v>6.24</v>
      </c>
      <c r="K314" s="1" t="n">
        <v>5</v>
      </c>
    </row>
    <row r="315" customFormat="false" ht="13.8" hidden="false" customHeight="false" outlineLevel="0" collapsed="false">
      <c r="I315" s="1" t="n">
        <v>314</v>
      </c>
      <c r="J315" s="1" t="n">
        <v>6.26</v>
      </c>
      <c r="K315" s="1" t="n">
        <v>12</v>
      </c>
    </row>
    <row r="316" customFormat="false" ht="13.8" hidden="false" customHeight="false" outlineLevel="0" collapsed="false">
      <c r="I316" s="1" t="n">
        <v>315</v>
      </c>
      <c r="J316" s="1" t="n">
        <v>6.28</v>
      </c>
      <c r="K316" s="1" t="n">
        <v>7</v>
      </c>
    </row>
    <row r="317" customFormat="false" ht="13.8" hidden="false" customHeight="false" outlineLevel="0" collapsed="false">
      <c r="I317" s="1" t="n">
        <v>316</v>
      </c>
      <c r="J317" s="1" t="n">
        <v>6.3</v>
      </c>
      <c r="K317" s="1" t="n">
        <v>7</v>
      </c>
    </row>
    <row r="318" customFormat="false" ht="13.8" hidden="false" customHeight="false" outlineLevel="0" collapsed="false">
      <c r="I318" s="1" t="n">
        <v>317</v>
      </c>
      <c r="J318" s="1" t="n">
        <v>6.32</v>
      </c>
      <c r="K318" s="1" t="n">
        <v>12</v>
      </c>
    </row>
    <row r="319" customFormat="false" ht="13.8" hidden="false" customHeight="false" outlineLevel="0" collapsed="false">
      <c r="I319" s="1" t="n">
        <v>318</v>
      </c>
      <c r="J319" s="1" t="n">
        <v>6.34</v>
      </c>
      <c r="K319" s="1" t="n">
        <v>8</v>
      </c>
    </row>
    <row r="320" customFormat="false" ht="13.8" hidden="false" customHeight="false" outlineLevel="0" collapsed="false">
      <c r="I320" s="1" t="n">
        <v>319</v>
      </c>
      <c r="J320" s="1" t="n">
        <v>6.36</v>
      </c>
      <c r="K320" s="1" t="n">
        <v>7</v>
      </c>
    </row>
    <row r="321" customFormat="false" ht="13.8" hidden="false" customHeight="false" outlineLevel="0" collapsed="false">
      <c r="I321" s="1" t="n">
        <v>320</v>
      </c>
      <c r="J321" s="1" t="n">
        <v>6.38</v>
      </c>
      <c r="K321" s="1" t="n">
        <v>10</v>
      </c>
    </row>
    <row r="322" customFormat="false" ht="13.8" hidden="false" customHeight="false" outlineLevel="0" collapsed="false">
      <c r="I322" s="1" t="n">
        <v>321</v>
      </c>
      <c r="J322" s="1" t="n">
        <v>6.4</v>
      </c>
      <c r="K322" s="1" t="n">
        <v>7</v>
      </c>
    </row>
    <row r="323" customFormat="false" ht="13.8" hidden="false" customHeight="false" outlineLevel="0" collapsed="false">
      <c r="I323" s="1" t="n">
        <v>322</v>
      </c>
      <c r="J323" s="1" t="n">
        <v>6.42</v>
      </c>
      <c r="K323" s="1" t="n">
        <v>2</v>
      </c>
    </row>
    <row r="324" customFormat="false" ht="13.8" hidden="false" customHeight="false" outlineLevel="0" collapsed="false">
      <c r="I324" s="1" t="n">
        <v>323</v>
      </c>
      <c r="J324" s="1" t="n">
        <v>6.44</v>
      </c>
      <c r="K324" s="1" t="n">
        <v>8</v>
      </c>
    </row>
    <row r="325" customFormat="false" ht="13.8" hidden="false" customHeight="false" outlineLevel="0" collapsed="false">
      <c r="I325" s="1" t="n">
        <v>324</v>
      </c>
      <c r="J325" s="1" t="n">
        <v>6.46</v>
      </c>
      <c r="K325" s="1" t="n">
        <v>5</v>
      </c>
    </row>
    <row r="326" customFormat="false" ht="13.8" hidden="false" customHeight="false" outlineLevel="0" collapsed="false">
      <c r="I326" s="1" t="n">
        <v>325</v>
      </c>
      <c r="J326" s="1" t="n">
        <v>6.48</v>
      </c>
      <c r="K326" s="1" t="n">
        <v>4</v>
      </c>
    </row>
    <row r="327" customFormat="false" ht="13.8" hidden="false" customHeight="false" outlineLevel="0" collapsed="false">
      <c r="I327" s="1" t="n">
        <v>326</v>
      </c>
      <c r="J327" s="1" t="n">
        <v>6.5</v>
      </c>
      <c r="K327" s="1" t="n">
        <v>5</v>
      </c>
    </row>
    <row r="328" customFormat="false" ht="13.8" hidden="false" customHeight="false" outlineLevel="0" collapsed="false">
      <c r="I328" s="1" t="n">
        <v>327</v>
      </c>
      <c r="J328" s="1" t="n">
        <v>6.52</v>
      </c>
      <c r="K328" s="1" t="n">
        <v>5</v>
      </c>
    </row>
    <row r="329" customFormat="false" ht="13.8" hidden="false" customHeight="false" outlineLevel="0" collapsed="false">
      <c r="I329" s="1" t="n">
        <v>328</v>
      </c>
      <c r="J329" s="1" t="n">
        <v>6.54</v>
      </c>
      <c r="K329" s="1" t="n">
        <v>4</v>
      </c>
    </row>
    <row r="330" customFormat="false" ht="13.8" hidden="false" customHeight="false" outlineLevel="0" collapsed="false">
      <c r="I330" s="1" t="n">
        <v>329</v>
      </c>
      <c r="J330" s="1" t="n">
        <v>6.56</v>
      </c>
      <c r="K330" s="1" t="n">
        <v>2</v>
      </c>
    </row>
    <row r="331" customFormat="false" ht="13.8" hidden="false" customHeight="false" outlineLevel="0" collapsed="false">
      <c r="I331" s="1" t="n">
        <v>330</v>
      </c>
      <c r="J331" s="1" t="n">
        <v>6.58</v>
      </c>
      <c r="K331" s="1" t="n">
        <v>7</v>
      </c>
    </row>
    <row r="332" customFormat="false" ht="13.8" hidden="false" customHeight="false" outlineLevel="0" collapsed="false">
      <c r="I332" s="1" t="n">
        <v>331</v>
      </c>
      <c r="J332" s="1" t="n">
        <v>6.6</v>
      </c>
      <c r="K332" s="1" t="n">
        <v>3</v>
      </c>
    </row>
    <row r="333" customFormat="false" ht="13.8" hidden="false" customHeight="false" outlineLevel="0" collapsed="false">
      <c r="I333" s="1" t="n">
        <v>332</v>
      </c>
      <c r="J333" s="1" t="n">
        <v>6.62</v>
      </c>
      <c r="K333" s="1" t="n">
        <v>7</v>
      </c>
    </row>
    <row r="334" customFormat="false" ht="13.8" hidden="false" customHeight="false" outlineLevel="0" collapsed="false">
      <c r="I334" s="1" t="n">
        <v>333</v>
      </c>
      <c r="J334" s="1" t="n">
        <v>6.64</v>
      </c>
      <c r="K334" s="1" t="n">
        <v>1</v>
      </c>
    </row>
    <row r="335" customFormat="false" ht="13.8" hidden="false" customHeight="false" outlineLevel="0" collapsed="false">
      <c r="I335" s="1" t="n">
        <v>334</v>
      </c>
      <c r="J335" s="1" t="n">
        <v>6.66</v>
      </c>
      <c r="K335" s="1" t="n">
        <v>7</v>
      </c>
    </row>
    <row r="336" customFormat="false" ht="13.8" hidden="false" customHeight="false" outlineLevel="0" collapsed="false">
      <c r="I336" s="1" t="n">
        <v>335</v>
      </c>
      <c r="J336" s="1" t="n">
        <v>6.68</v>
      </c>
      <c r="K336" s="1" t="n">
        <v>1</v>
      </c>
    </row>
    <row r="337" customFormat="false" ht="13.8" hidden="false" customHeight="false" outlineLevel="0" collapsed="false">
      <c r="I337" s="1" t="n">
        <v>336</v>
      </c>
      <c r="J337" s="1" t="n">
        <v>6.7</v>
      </c>
      <c r="K337" s="1" t="n">
        <v>2</v>
      </c>
    </row>
    <row r="338" customFormat="false" ht="13.8" hidden="false" customHeight="false" outlineLevel="0" collapsed="false">
      <c r="I338" s="1" t="n">
        <v>337</v>
      </c>
      <c r="J338" s="1" t="n">
        <v>6.72</v>
      </c>
      <c r="K338" s="1" t="n">
        <v>8</v>
      </c>
    </row>
    <row r="339" customFormat="false" ht="13.8" hidden="false" customHeight="false" outlineLevel="0" collapsed="false">
      <c r="I339" s="1" t="n">
        <v>338</v>
      </c>
      <c r="J339" s="1" t="n">
        <v>6.74</v>
      </c>
      <c r="K339" s="1" t="n">
        <v>5</v>
      </c>
    </row>
    <row r="340" customFormat="false" ht="13.8" hidden="false" customHeight="false" outlineLevel="0" collapsed="false">
      <c r="I340" s="1" t="n">
        <v>339</v>
      </c>
      <c r="J340" s="1" t="n">
        <v>6.76</v>
      </c>
      <c r="K340" s="1" t="n">
        <v>3</v>
      </c>
    </row>
    <row r="341" customFormat="false" ht="13.8" hidden="false" customHeight="false" outlineLevel="0" collapsed="false">
      <c r="I341" s="1" t="n">
        <v>340</v>
      </c>
      <c r="J341" s="1" t="n">
        <v>6.78</v>
      </c>
      <c r="K341" s="1" t="n">
        <v>3</v>
      </c>
    </row>
    <row r="342" customFormat="false" ht="13.8" hidden="false" customHeight="false" outlineLevel="0" collapsed="false">
      <c r="I342" s="1" t="n">
        <v>341</v>
      </c>
      <c r="J342" s="1" t="n">
        <v>6.8</v>
      </c>
      <c r="K342" s="1" t="n">
        <v>1</v>
      </c>
    </row>
    <row r="343" customFormat="false" ht="13.8" hidden="false" customHeight="false" outlineLevel="0" collapsed="false">
      <c r="I343" s="1" t="n">
        <v>342</v>
      </c>
      <c r="J343" s="1" t="n">
        <v>6.82</v>
      </c>
      <c r="K343" s="1" t="n">
        <v>4</v>
      </c>
    </row>
    <row r="344" customFormat="false" ht="13.8" hidden="false" customHeight="false" outlineLevel="0" collapsed="false">
      <c r="I344" s="1" t="n">
        <v>343</v>
      </c>
      <c r="J344" s="1" t="n">
        <v>6.84</v>
      </c>
      <c r="K344" s="1" t="n">
        <v>3</v>
      </c>
    </row>
    <row r="345" customFormat="false" ht="13.8" hidden="false" customHeight="false" outlineLevel="0" collapsed="false">
      <c r="I345" s="1" t="n">
        <v>344</v>
      </c>
      <c r="J345" s="1" t="n">
        <v>6.86</v>
      </c>
      <c r="K345" s="1" t="n">
        <v>5</v>
      </c>
    </row>
    <row r="346" customFormat="false" ht="13.8" hidden="false" customHeight="false" outlineLevel="0" collapsed="false">
      <c r="I346" s="1" t="n">
        <v>345</v>
      </c>
      <c r="J346" s="1" t="n">
        <v>6.88</v>
      </c>
      <c r="K346" s="1" t="n">
        <v>4</v>
      </c>
    </row>
    <row r="347" customFormat="false" ht="13.8" hidden="false" customHeight="false" outlineLevel="0" collapsed="false">
      <c r="I347" s="1" t="n">
        <v>346</v>
      </c>
      <c r="J347" s="1" t="n">
        <v>6.9</v>
      </c>
      <c r="K347" s="1" t="n">
        <v>7</v>
      </c>
    </row>
    <row r="348" customFormat="false" ht="13.8" hidden="false" customHeight="false" outlineLevel="0" collapsed="false">
      <c r="I348" s="1" t="n">
        <v>347</v>
      </c>
      <c r="J348" s="1" t="n">
        <v>6.92</v>
      </c>
      <c r="K348" s="1" t="n">
        <v>2</v>
      </c>
    </row>
    <row r="349" customFormat="false" ht="13.8" hidden="false" customHeight="false" outlineLevel="0" collapsed="false">
      <c r="I349" s="1" t="n">
        <v>348</v>
      </c>
      <c r="J349" s="1" t="n">
        <v>6.94</v>
      </c>
      <c r="K349" s="1" t="n">
        <v>8</v>
      </c>
    </row>
    <row r="350" customFormat="false" ht="13.8" hidden="false" customHeight="false" outlineLevel="0" collapsed="false">
      <c r="I350" s="1" t="n">
        <v>349</v>
      </c>
      <c r="J350" s="1" t="n">
        <v>6.96</v>
      </c>
      <c r="K350" s="1" t="n">
        <v>4</v>
      </c>
    </row>
    <row r="351" customFormat="false" ht="13.8" hidden="false" customHeight="false" outlineLevel="0" collapsed="false">
      <c r="I351" s="1" t="n">
        <v>350</v>
      </c>
      <c r="J351" s="1" t="n">
        <v>6.98</v>
      </c>
      <c r="K351" s="1" t="n">
        <v>2</v>
      </c>
    </row>
    <row r="352" customFormat="false" ht="13.8" hidden="false" customHeight="false" outlineLevel="0" collapsed="false">
      <c r="I352" s="1" t="n">
        <v>351</v>
      </c>
      <c r="J352" s="1" t="n">
        <v>7</v>
      </c>
      <c r="K352" s="1" t="n">
        <v>3</v>
      </c>
    </row>
    <row r="353" customFormat="false" ht="13.8" hidden="false" customHeight="false" outlineLevel="0" collapsed="false">
      <c r="I353" s="1" t="n">
        <v>352</v>
      </c>
      <c r="J353" s="1" t="n">
        <v>7.02</v>
      </c>
      <c r="K353" s="1" t="n">
        <v>1</v>
      </c>
    </row>
    <row r="354" customFormat="false" ht="13.8" hidden="false" customHeight="false" outlineLevel="0" collapsed="false">
      <c r="I354" s="1" t="n">
        <v>353</v>
      </c>
      <c r="J354" s="1" t="n">
        <v>7.04</v>
      </c>
      <c r="K354" s="1" t="n">
        <v>3</v>
      </c>
    </row>
    <row r="355" customFormat="false" ht="13.8" hidden="false" customHeight="false" outlineLevel="0" collapsed="false">
      <c r="I355" s="1" t="n">
        <v>354</v>
      </c>
      <c r="J355" s="1" t="n">
        <v>7.06</v>
      </c>
      <c r="K355" s="1" t="n">
        <v>3</v>
      </c>
    </row>
    <row r="356" customFormat="false" ht="13.8" hidden="false" customHeight="false" outlineLevel="0" collapsed="false">
      <c r="I356" s="1" t="n">
        <v>355</v>
      </c>
      <c r="J356" s="1" t="n">
        <v>7.08</v>
      </c>
      <c r="K356" s="1" t="n">
        <v>6</v>
      </c>
    </row>
    <row r="357" customFormat="false" ht="13.8" hidden="false" customHeight="false" outlineLevel="0" collapsed="false">
      <c r="I357" s="1" t="n">
        <v>356</v>
      </c>
      <c r="J357" s="1" t="n">
        <v>7.1</v>
      </c>
      <c r="K357" s="1" t="n">
        <v>5</v>
      </c>
    </row>
    <row r="358" customFormat="false" ht="13.8" hidden="false" customHeight="false" outlineLevel="0" collapsed="false">
      <c r="I358" s="1" t="n">
        <v>357</v>
      </c>
      <c r="J358" s="1" t="n">
        <v>7.12</v>
      </c>
      <c r="K358" s="1" t="n">
        <v>7</v>
      </c>
    </row>
    <row r="359" customFormat="false" ht="13.8" hidden="false" customHeight="false" outlineLevel="0" collapsed="false">
      <c r="I359" s="1" t="n">
        <v>358</v>
      </c>
      <c r="J359" s="1" t="n">
        <v>7.14</v>
      </c>
      <c r="K359" s="1" t="n">
        <v>6</v>
      </c>
    </row>
    <row r="360" customFormat="false" ht="13.8" hidden="false" customHeight="false" outlineLevel="0" collapsed="false">
      <c r="I360" s="1" t="n">
        <v>359</v>
      </c>
      <c r="J360" s="1" t="n">
        <v>7.16</v>
      </c>
      <c r="K360" s="1" t="n">
        <v>7</v>
      </c>
    </row>
    <row r="361" customFormat="false" ht="13.8" hidden="false" customHeight="false" outlineLevel="0" collapsed="false">
      <c r="I361" s="1" t="n">
        <v>360</v>
      </c>
      <c r="J361" s="1" t="n">
        <v>7.18</v>
      </c>
      <c r="K361" s="1" t="n">
        <v>3</v>
      </c>
    </row>
    <row r="362" customFormat="false" ht="13.8" hidden="false" customHeight="false" outlineLevel="0" collapsed="false">
      <c r="I362" s="1" t="n">
        <v>361</v>
      </c>
      <c r="J362" s="1" t="n">
        <v>7.2</v>
      </c>
      <c r="K362" s="1" t="n">
        <v>2</v>
      </c>
    </row>
    <row r="363" customFormat="false" ht="13.8" hidden="false" customHeight="false" outlineLevel="0" collapsed="false">
      <c r="I363" s="1" t="n">
        <v>362</v>
      </c>
      <c r="J363" s="1" t="n">
        <v>7.22</v>
      </c>
      <c r="K363" s="1" t="n">
        <v>3</v>
      </c>
    </row>
    <row r="364" customFormat="false" ht="13.8" hidden="false" customHeight="false" outlineLevel="0" collapsed="false">
      <c r="I364" s="1" t="n">
        <v>363</v>
      </c>
      <c r="J364" s="1" t="n">
        <v>7.24</v>
      </c>
      <c r="K364" s="1" t="n">
        <v>7</v>
      </c>
    </row>
    <row r="365" customFormat="false" ht="13.8" hidden="false" customHeight="false" outlineLevel="0" collapsed="false">
      <c r="I365" s="1" t="n">
        <v>364</v>
      </c>
      <c r="J365" s="1" t="n">
        <v>7.26</v>
      </c>
      <c r="K365" s="1" t="n">
        <v>3</v>
      </c>
    </row>
    <row r="366" customFormat="false" ht="13.8" hidden="false" customHeight="false" outlineLevel="0" collapsed="false">
      <c r="I366" s="1" t="n">
        <v>365</v>
      </c>
      <c r="J366" s="1" t="n">
        <v>7.28</v>
      </c>
      <c r="K366" s="1" t="n">
        <v>8</v>
      </c>
    </row>
    <row r="367" customFormat="false" ht="13.8" hidden="false" customHeight="false" outlineLevel="0" collapsed="false">
      <c r="I367" s="1" t="n">
        <v>366</v>
      </c>
      <c r="J367" s="1" t="n">
        <v>7.3</v>
      </c>
      <c r="K367" s="1" t="n">
        <v>6</v>
      </c>
    </row>
    <row r="368" customFormat="false" ht="13.8" hidden="false" customHeight="false" outlineLevel="0" collapsed="false">
      <c r="I368" s="1" t="n">
        <v>367</v>
      </c>
      <c r="J368" s="1" t="n">
        <v>7.32</v>
      </c>
      <c r="K368" s="1" t="n">
        <v>10</v>
      </c>
    </row>
    <row r="369" customFormat="false" ht="13.8" hidden="false" customHeight="false" outlineLevel="0" collapsed="false">
      <c r="I369" s="1" t="n">
        <v>368</v>
      </c>
      <c r="J369" s="1" t="n">
        <v>7.34</v>
      </c>
      <c r="K369" s="1" t="n">
        <v>7</v>
      </c>
    </row>
    <row r="370" customFormat="false" ht="13.8" hidden="false" customHeight="false" outlineLevel="0" collapsed="false">
      <c r="I370" s="1" t="n">
        <v>369</v>
      </c>
      <c r="J370" s="1" t="n">
        <v>7.36</v>
      </c>
      <c r="K370" s="1" t="n">
        <v>8</v>
      </c>
    </row>
    <row r="371" customFormat="false" ht="13.8" hidden="false" customHeight="false" outlineLevel="0" collapsed="false">
      <c r="I371" s="1" t="n">
        <v>370</v>
      </c>
      <c r="J371" s="1" t="n">
        <v>7.38</v>
      </c>
      <c r="K371" s="1" t="n">
        <v>14</v>
      </c>
    </row>
    <row r="372" customFormat="false" ht="13.8" hidden="false" customHeight="false" outlineLevel="0" collapsed="false">
      <c r="I372" s="1" t="n">
        <v>371</v>
      </c>
      <c r="J372" s="1" t="n">
        <v>7.4</v>
      </c>
      <c r="K372" s="1" t="n">
        <v>12</v>
      </c>
    </row>
    <row r="373" customFormat="false" ht="13.8" hidden="false" customHeight="false" outlineLevel="0" collapsed="false">
      <c r="I373" s="1" t="n">
        <v>372</v>
      </c>
      <c r="J373" s="1" t="n">
        <v>7.42</v>
      </c>
      <c r="K373" s="1" t="n">
        <v>14</v>
      </c>
    </row>
    <row r="374" customFormat="false" ht="13.8" hidden="false" customHeight="false" outlineLevel="0" collapsed="false">
      <c r="I374" s="1" t="n">
        <v>373</v>
      </c>
      <c r="J374" s="1" t="n">
        <v>7.44</v>
      </c>
      <c r="K374" s="1" t="n">
        <v>18</v>
      </c>
    </row>
    <row r="375" customFormat="false" ht="13.8" hidden="false" customHeight="false" outlineLevel="0" collapsed="false">
      <c r="I375" s="1" t="n">
        <v>374</v>
      </c>
      <c r="J375" s="1" t="n">
        <v>7.46</v>
      </c>
      <c r="K375" s="1" t="n">
        <v>18</v>
      </c>
    </row>
    <row r="376" customFormat="false" ht="13.8" hidden="false" customHeight="false" outlineLevel="0" collapsed="false">
      <c r="I376" s="1" t="n">
        <v>375</v>
      </c>
      <c r="J376" s="1" t="n">
        <v>7.48</v>
      </c>
      <c r="K376" s="1" t="n">
        <v>12</v>
      </c>
    </row>
    <row r="377" customFormat="false" ht="13.8" hidden="false" customHeight="false" outlineLevel="0" collapsed="false">
      <c r="I377" s="1" t="n">
        <v>376</v>
      </c>
      <c r="J377" s="1" t="n">
        <v>7.5</v>
      </c>
      <c r="K377" s="1" t="n">
        <v>18</v>
      </c>
    </row>
    <row r="378" customFormat="false" ht="13.8" hidden="false" customHeight="false" outlineLevel="0" collapsed="false">
      <c r="I378" s="1" t="n">
        <v>377</v>
      </c>
      <c r="J378" s="1" t="n">
        <v>7.52</v>
      </c>
      <c r="K378" s="1" t="n">
        <v>17</v>
      </c>
    </row>
    <row r="379" customFormat="false" ht="13.8" hidden="false" customHeight="false" outlineLevel="0" collapsed="false">
      <c r="I379" s="1" t="n">
        <v>378</v>
      </c>
      <c r="J379" s="1" t="n">
        <v>7.54</v>
      </c>
      <c r="K379" s="1" t="n">
        <v>17</v>
      </c>
    </row>
    <row r="380" customFormat="false" ht="13.8" hidden="false" customHeight="false" outlineLevel="0" collapsed="false">
      <c r="I380" s="1" t="n">
        <v>379</v>
      </c>
      <c r="J380" s="1" t="n">
        <v>7.56</v>
      </c>
      <c r="K380" s="1" t="n">
        <v>14</v>
      </c>
    </row>
    <row r="381" customFormat="false" ht="13.8" hidden="false" customHeight="false" outlineLevel="0" collapsed="false">
      <c r="I381" s="1" t="n">
        <v>380</v>
      </c>
      <c r="J381" s="1" t="n">
        <v>7.58</v>
      </c>
      <c r="K381" s="1" t="n">
        <v>12</v>
      </c>
    </row>
    <row r="382" customFormat="false" ht="13.8" hidden="false" customHeight="false" outlineLevel="0" collapsed="false">
      <c r="I382" s="1" t="n">
        <v>381</v>
      </c>
      <c r="J382" s="1" t="n">
        <v>7.6</v>
      </c>
      <c r="K382" s="1" t="n">
        <v>12</v>
      </c>
    </row>
    <row r="383" customFormat="false" ht="13.8" hidden="false" customHeight="false" outlineLevel="0" collapsed="false">
      <c r="I383" s="1" t="n">
        <v>382</v>
      </c>
      <c r="J383" s="1" t="n">
        <v>7.62</v>
      </c>
      <c r="K383" s="1" t="n">
        <v>13</v>
      </c>
    </row>
    <row r="384" customFormat="false" ht="13.8" hidden="false" customHeight="false" outlineLevel="0" collapsed="false">
      <c r="I384" s="1" t="n">
        <v>383</v>
      </c>
      <c r="J384" s="1" t="n">
        <v>7.64</v>
      </c>
      <c r="K384" s="1" t="n">
        <v>12</v>
      </c>
    </row>
    <row r="385" customFormat="false" ht="13.8" hidden="false" customHeight="false" outlineLevel="0" collapsed="false">
      <c r="I385" s="1" t="n">
        <v>384</v>
      </c>
      <c r="J385" s="1" t="n">
        <v>7.66</v>
      </c>
      <c r="K385" s="1" t="n">
        <v>12</v>
      </c>
    </row>
    <row r="386" customFormat="false" ht="13.8" hidden="false" customHeight="false" outlineLevel="0" collapsed="false">
      <c r="I386" s="1" t="n">
        <v>385</v>
      </c>
      <c r="J386" s="1" t="n">
        <v>7.68</v>
      </c>
      <c r="K386" s="1" t="n">
        <v>20</v>
      </c>
    </row>
    <row r="387" customFormat="false" ht="13.8" hidden="false" customHeight="false" outlineLevel="0" collapsed="false">
      <c r="I387" s="1" t="n">
        <v>386</v>
      </c>
      <c r="J387" s="1" t="n">
        <v>7.7</v>
      </c>
      <c r="K387" s="1" t="n">
        <v>19</v>
      </c>
    </row>
    <row r="388" customFormat="false" ht="13.8" hidden="false" customHeight="false" outlineLevel="0" collapsed="false">
      <c r="I388" s="1" t="n">
        <v>387</v>
      </c>
      <c r="J388" s="1" t="n">
        <v>7.72</v>
      </c>
      <c r="K388" s="1" t="n">
        <v>27</v>
      </c>
    </row>
    <row r="389" customFormat="false" ht="13.8" hidden="false" customHeight="false" outlineLevel="0" collapsed="false">
      <c r="I389" s="1" t="n">
        <v>388</v>
      </c>
      <c r="J389" s="1" t="n">
        <v>7.74</v>
      </c>
      <c r="K389" s="1" t="n">
        <v>29</v>
      </c>
    </row>
    <row r="390" customFormat="false" ht="13.8" hidden="false" customHeight="false" outlineLevel="0" collapsed="false">
      <c r="I390" s="1" t="n">
        <v>389</v>
      </c>
      <c r="J390" s="1" t="n">
        <v>7.76</v>
      </c>
      <c r="K390" s="1" t="n">
        <v>65</v>
      </c>
    </row>
    <row r="391" customFormat="false" ht="13.8" hidden="false" customHeight="false" outlineLevel="0" collapsed="false">
      <c r="I391" s="1" t="n">
        <v>390</v>
      </c>
      <c r="J391" s="1" t="n">
        <v>7.78</v>
      </c>
      <c r="K391" s="1" t="n">
        <v>93</v>
      </c>
    </row>
    <row r="392" customFormat="false" ht="13.8" hidden="false" customHeight="false" outlineLevel="0" collapsed="false">
      <c r="I392" s="1" t="n">
        <v>391</v>
      </c>
      <c r="J392" s="1" t="n">
        <v>7.8</v>
      </c>
      <c r="K392" s="1" t="n">
        <v>136</v>
      </c>
    </row>
    <row r="393" customFormat="false" ht="13.8" hidden="false" customHeight="false" outlineLevel="0" collapsed="false">
      <c r="I393" s="1" t="n">
        <v>392</v>
      </c>
      <c r="J393" s="1" t="n">
        <v>7.82</v>
      </c>
      <c r="K393" s="1" t="n">
        <v>232</v>
      </c>
    </row>
    <row r="394" customFormat="false" ht="13.8" hidden="false" customHeight="false" outlineLevel="0" collapsed="false">
      <c r="I394" s="1" t="n">
        <v>393</v>
      </c>
      <c r="J394" s="1" t="n">
        <v>7.84</v>
      </c>
      <c r="K394" s="1" t="n">
        <v>366</v>
      </c>
    </row>
    <row r="395" customFormat="false" ht="13.8" hidden="false" customHeight="false" outlineLevel="0" collapsed="false">
      <c r="I395" s="1" t="n">
        <v>394</v>
      </c>
      <c r="J395" s="1" t="n">
        <v>7.86</v>
      </c>
      <c r="K395" s="1" t="n">
        <v>580</v>
      </c>
    </row>
    <row r="396" customFormat="false" ht="13.8" hidden="false" customHeight="false" outlineLevel="0" collapsed="false">
      <c r="I396" s="1" t="n">
        <v>395</v>
      </c>
      <c r="J396" s="1" t="n">
        <v>7.88</v>
      </c>
      <c r="K396" s="1" t="n">
        <v>811</v>
      </c>
    </row>
    <row r="397" customFormat="false" ht="13.8" hidden="false" customHeight="false" outlineLevel="0" collapsed="false">
      <c r="I397" s="1" t="n">
        <v>396</v>
      </c>
      <c r="J397" s="1" t="n">
        <v>7.9</v>
      </c>
      <c r="K397" s="1" t="n">
        <v>1085</v>
      </c>
    </row>
    <row r="398" customFormat="false" ht="13.8" hidden="false" customHeight="false" outlineLevel="0" collapsed="false">
      <c r="I398" s="1" t="n">
        <v>397</v>
      </c>
      <c r="J398" s="1" t="n">
        <v>7.92</v>
      </c>
      <c r="K398" s="1" t="n">
        <v>1521</v>
      </c>
    </row>
    <row r="399" customFormat="false" ht="13.8" hidden="false" customHeight="false" outlineLevel="0" collapsed="false">
      <c r="I399" s="1" t="n">
        <v>398</v>
      </c>
      <c r="J399" s="1" t="n">
        <v>7.94</v>
      </c>
      <c r="K399" s="1" t="n">
        <v>1917</v>
      </c>
    </row>
    <row r="400" customFormat="false" ht="13.8" hidden="false" customHeight="false" outlineLevel="0" collapsed="false">
      <c r="I400" s="1" t="n">
        <v>399</v>
      </c>
      <c r="J400" s="1" t="n">
        <v>7.96</v>
      </c>
      <c r="K400" s="1" t="n">
        <v>2271</v>
      </c>
    </row>
    <row r="401" customFormat="false" ht="13.8" hidden="false" customHeight="false" outlineLevel="0" collapsed="false">
      <c r="I401" s="1" t="n">
        <v>400</v>
      </c>
      <c r="J401" s="1" t="n">
        <v>7.98</v>
      </c>
      <c r="K401" s="1" t="n">
        <v>2762</v>
      </c>
    </row>
    <row r="402" customFormat="false" ht="13.8" hidden="false" customHeight="false" outlineLevel="0" collapsed="false">
      <c r="I402" s="1" t="n">
        <v>401</v>
      </c>
      <c r="J402" s="1" t="n">
        <v>8</v>
      </c>
      <c r="K402" s="1" t="n">
        <v>3087</v>
      </c>
    </row>
    <row r="403" customFormat="false" ht="13.8" hidden="false" customHeight="false" outlineLevel="0" collapsed="false">
      <c r="I403" s="1" t="n">
        <v>402</v>
      </c>
      <c r="J403" s="1" t="n">
        <v>8.02</v>
      </c>
      <c r="K403" s="1" t="n">
        <v>3384</v>
      </c>
    </row>
    <row r="404" customFormat="false" ht="13.8" hidden="false" customHeight="false" outlineLevel="0" collapsed="false">
      <c r="I404" s="1" t="n">
        <v>403</v>
      </c>
      <c r="J404" s="1" t="n">
        <v>8.04</v>
      </c>
      <c r="K404" s="1" t="n">
        <v>3412</v>
      </c>
    </row>
    <row r="405" customFormat="false" ht="13.8" hidden="false" customHeight="false" outlineLevel="0" collapsed="false">
      <c r="I405" s="1" t="n">
        <v>404</v>
      </c>
      <c r="J405" s="1" t="n">
        <v>8.06</v>
      </c>
      <c r="K405" s="1" t="n">
        <v>3371</v>
      </c>
    </row>
    <row r="406" customFormat="false" ht="13.8" hidden="false" customHeight="false" outlineLevel="0" collapsed="false">
      <c r="I406" s="1" t="n">
        <v>405</v>
      </c>
      <c r="J406" s="1" t="n">
        <v>8.08</v>
      </c>
      <c r="K406" s="1" t="n">
        <v>3088</v>
      </c>
    </row>
    <row r="407" customFormat="false" ht="13.8" hidden="false" customHeight="false" outlineLevel="0" collapsed="false">
      <c r="I407" s="1" t="n">
        <v>406</v>
      </c>
      <c r="J407" s="1" t="n">
        <v>8.1</v>
      </c>
      <c r="K407" s="1" t="n">
        <v>2811</v>
      </c>
    </row>
    <row r="408" customFormat="false" ht="13.8" hidden="false" customHeight="false" outlineLevel="0" collapsed="false">
      <c r="I408" s="1" t="n">
        <v>407</v>
      </c>
      <c r="J408" s="1" t="n">
        <v>8.12</v>
      </c>
      <c r="K408" s="1" t="n">
        <v>2439</v>
      </c>
    </row>
    <row r="409" customFormat="false" ht="13.8" hidden="false" customHeight="false" outlineLevel="0" collapsed="false">
      <c r="I409" s="1" t="n">
        <v>408</v>
      </c>
      <c r="J409" s="1" t="n">
        <v>8.14</v>
      </c>
      <c r="K409" s="1" t="n">
        <v>2072</v>
      </c>
    </row>
    <row r="410" customFormat="false" ht="13.8" hidden="false" customHeight="false" outlineLevel="0" collapsed="false">
      <c r="I410" s="1" t="n">
        <v>409</v>
      </c>
      <c r="J410" s="1" t="n">
        <v>8.16</v>
      </c>
      <c r="K410" s="1" t="n">
        <v>1657</v>
      </c>
    </row>
    <row r="411" customFormat="false" ht="13.8" hidden="false" customHeight="false" outlineLevel="0" collapsed="false">
      <c r="I411" s="1" t="n">
        <v>410</v>
      </c>
      <c r="J411" s="1" t="n">
        <v>8.18</v>
      </c>
      <c r="K411" s="1" t="n">
        <v>1295</v>
      </c>
    </row>
    <row r="412" customFormat="false" ht="13.8" hidden="false" customHeight="false" outlineLevel="0" collapsed="false">
      <c r="I412" s="1" t="n">
        <v>411</v>
      </c>
      <c r="J412" s="1" t="n">
        <v>8.2</v>
      </c>
      <c r="K412" s="1" t="n">
        <v>977</v>
      </c>
    </row>
    <row r="413" customFormat="false" ht="13.8" hidden="false" customHeight="false" outlineLevel="0" collapsed="false">
      <c r="I413" s="1" t="n">
        <v>412</v>
      </c>
      <c r="J413" s="1" t="n">
        <v>8.22</v>
      </c>
      <c r="K413" s="1" t="n">
        <v>696</v>
      </c>
    </row>
    <row r="414" customFormat="false" ht="13.8" hidden="false" customHeight="false" outlineLevel="0" collapsed="false">
      <c r="I414" s="1" t="n">
        <v>413</v>
      </c>
      <c r="J414" s="1" t="n">
        <v>8.24</v>
      </c>
      <c r="K414" s="1" t="n">
        <v>538</v>
      </c>
    </row>
    <row r="415" customFormat="false" ht="13.8" hidden="false" customHeight="false" outlineLevel="0" collapsed="false">
      <c r="I415" s="1" t="n">
        <v>414</v>
      </c>
      <c r="J415" s="1" t="n">
        <v>8.26</v>
      </c>
      <c r="K415" s="1" t="n">
        <v>354</v>
      </c>
    </row>
    <row r="416" customFormat="false" ht="13.8" hidden="false" customHeight="false" outlineLevel="0" collapsed="false">
      <c r="I416" s="1" t="n">
        <v>415</v>
      </c>
      <c r="J416" s="1" t="n">
        <v>8.28</v>
      </c>
      <c r="K416" s="1" t="n">
        <v>242</v>
      </c>
    </row>
    <row r="417" customFormat="false" ht="13.8" hidden="false" customHeight="false" outlineLevel="0" collapsed="false">
      <c r="I417" s="1" t="n">
        <v>416</v>
      </c>
      <c r="J417" s="1" t="n">
        <v>8.3</v>
      </c>
      <c r="K417" s="1" t="n">
        <v>165</v>
      </c>
    </row>
    <row r="418" customFormat="false" ht="13.8" hidden="false" customHeight="false" outlineLevel="0" collapsed="false">
      <c r="I418" s="1" t="n">
        <v>417</v>
      </c>
      <c r="J418" s="1" t="n">
        <v>8.32</v>
      </c>
      <c r="K418" s="1" t="n">
        <v>104</v>
      </c>
    </row>
    <row r="419" customFormat="false" ht="13.8" hidden="false" customHeight="false" outlineLevel="0" collapsed="false">
      <c r="I419" s="1" t="n">
        <v>418</v>
      </c>
      <c r="J419" s="1" t="n">
        <v>8.34</v>
      </c>
      <c r="K419" s="1" t="n">
        <v>72</v>
      </c>
    </row>
    <row r="420" customFormat="false" ht="13.8" hidden="false" customHeight="false" outlineLevel="0" collapsed="false">
      <c r="I420" s="1" t="n">
        <v>419</v>
      </c>
      <c r="J420" s="1" t="n">
        <v>8.36</v>
      </c>
      <c r="K420" s="1" t="n">
        <v>48</v>
      </c>
    </row>
    <row r="421" customFormat="false" ht="13.8" hidden="false" customHeight="false" outlineLevel="0" collapsed="false">
      <c r="I421" s="1" t="n">
        <v>420</v>
      </c>
      <c r="J421" s="1" t="n">
        <v>8.38</v>
      </c>
      <c r="K421" s="1" t="n">
        <v>36</v>
      </c>
    </row>
    <row r="422" customFormat="false" ht="13.8" hidden="false" customHeight="false" outlineLevel="0" collapsed="false">
      <c r="I422" s="1" t="n">
        <v>421</v>
      </c>
      <c r="J422" s="1" t="n">
        <v>8.4</v>
      </c>
      <c r="K422" s="1" t="n">
        <v>21</v>
      </c>
    </row>
    <row r="423" customFormat="false" ht="13.8" hidden="false" customHeight="false" outlineLevel="0" collapsed="false">
      <c r="I423" s="1" t="n">
        <v>422</v>
      </c>
      <c r="J423" s="1" t="n">
        <v>8.42</v>
      </c>
      <c r="K423" s="1" t="n">
        <v>30</v>
      </c>
    </row>
    <row r="424" customFormat="false" ht="13.8" hidden="false" customHeight="false" outlineLevel="0" collapsed="false">
      <c r="I424" s="1" t="n">
        <v>423</v>
      </c>
      <c r="J424" s="1" t="n">
        <v>8.44</v>
      </c>
      <c r="K424" s="1" t="n">
        <v>23</v>
      </c>
    </row>
    <row r="425" customFormat="false" ht="13.8" hidden="false" customHeight="false" outlineLevel="0" collapsed="false">
      <c r="I425" s="1" t="n">
        <v>424</v>
      </c>
      <c r="J425" s="1" t="n">
        <v>8.46</v>
      </c>
      <c r="K425" s="1" t="n">
        <v>16</v>
      </c>
    </row>
    <row r="426" customFormat="false" ht="13.8" hidden="false" customHeight="false" outlineLevel="0" collapsed="false">
      <c r="I426" s="1" t="n">
        <v>425</v>
      </c>
      <c r="J426" s="1" t="n">
        <v>8.48</v>
      </c>
      <c r="K426" s="1" t="n">
        <v>13</v>
      </c>
    </row>
    <row r="427" customFormat="false" ht="13.8" hidden="false" customHeight="false" outlineLevel="0" collapsed="false">
      <c r="I427" s="1" t="n">
        <v>426</v>
      </c>
      <c r="J427" s="1" t="n">
        <v>8.5</v>
      </c>
      <c r="K427" s="1" t="n">
        <v>19</v>
      </c>
    </row>
    <row r="428" customFormat="false" ht="13.8" hidden="false" customHeight="false" outlineLevel="0" collapsed="false">
      <c r="I428" s="1" t="n">
        <v>427</v>
      </c>
      <c r="J428" s="1" t="n">
        <v>8.52</v>
      </c>
      <c r="K428" s="1" t="n">
        <v>13</v>
      </c>
    </row>
    <row r="429" customFormat="false" ht="13.8" hidden="false" customHeight="false" outlineLevel="0" collapsed="false">
      <c r="I429" s="1" t="n">
        <v>428</v>
      </c>
      <c r="J429" s="1" t="n">
        <v>8.54</v>
      </c>
      <c r="K429" s="1" t="n">
        <v>17</v>
      </c>
    </row>
    <row r="430" customFormat="false" ht="13.8" hidden="false" customHeight="false" outlineLevel="0" collapsed="false">
      <c r="I430" s="1" t="n">
        <v>429</v>
      </c>
      <c r="J430" s="1" t="n">
        <v>8.56</v>
      </c>
      <c r="K430" s="1" t="n">
        <v>17</v>
      </c>
    </row>
    <row r="431" customFormat="false" ht="13.8" hidden="false" customHeight="false" outlineLevel="0" collapsed="false">
      <c r="I431" s="1" t="n">
        <v>430</v>
      </c>
      <c r="J431" s="1" t="n">
        <v>8.58</v>
      </c>
      <c r="K431" s="1" t="n">
        <v>19</v>
      </c>
    </row>
    <row r="432" customFormat="false" ht="13.8" hidden="false" customHeight="false" outlineLevel="0" collapsed="false">
      <c r="I432" s="1" t="n">
        <v>431</v>
      </c>
      <c r="J432" s="1" t="n">
        <v>8.6</v>
      </c>
      <c r="K432" s="1" t="n">
        <v>26</v>
      </c>
    </row>
    <row r="433" customFormat="false" ht="13.8" hidden="false" customHeight="false" outlineLevel="0" collapsed="false">
      <c r="I433" s="1" t="n">
        <v>432</v>
      </c>
      <c r="J433" s="1" t="n">
        <v>8.62</v>
      </c>
      <c r="K433" s="1" t="n">
        <v>25</v>
      </c>
    </row>
    <row r="434" customFormat="false" ht="13.8" hidden="false" customHeight="false" outlineLevel="0" collapsed="false">
      <c r="I434" s="1" t="n">
        <v>433</v>
      </c>
      <c r="J434" s="1" t="n">
        <v>8.64</v>
      </c>
      <c r="K434" s="1" t="n">
        <v>43</v>
      </c>
    </row>
    <row r="435" customFormat="false" ht="13.8" hidden="false" customHeight="false" outlineLevel="0" collapsed="false">
      <c r="I435" s="1" t="n">
        <v>434</v>
      </c>
      <c r="J435" s="1" t="n">
        <v>8.66</v>
      </c>
      <c r="K435" s="1" t="n">
        <v>48</v>
      </c>
    </row>
    <row r="436" customFormat="false" ht="13.8" hidden="false" customHeight="false" outlineLevel="0" collapsed="false">
      <c r="I436" s="1" t="n">
        <v>435</v>
      </c>
      <c r="J436" s="1" t="n">
        <v>8.68</v>
      </c>
      <c r="K436" s="1" t="n">
        <v>89</v>
      </c>
    </row>
    <row r="437" customFormat="false" ht="13.8" hidden="false" customHeight="false" outlineLevel="0" collapsed="false">
      <c r="I437" s="1" t="n">
        <v>436</v>
      </c>
      <c r="J437" s="1" t="n">
        <v>8.7</v>
      </c>
      <c r="K437" s="1" t="n">
        <v>100</v>
      </c>
    </row>
    <row r="438" customFormat="false" ht="13.8" hidden="false" customHeight="false" outlineLevel="0" collapsed="false">
      <c r="I438" s="1" t="n">
        <v>437</v>
      </c>
      <c r="J438" s="1" t="n">
        <v>8.72</v>
      </c>
      <c r="K438" s="1" t="n">
        <v>137</v>
      </c>
    </row>
    <row r="439" customFormat="false" ht="13.8" hidden="false" customHeight="false" outlineLevel="0" collapsed="false">
      <c r="I439" s="1" t="n">
        <v>438</v>
      </c>
      <c r="J439" s="1" t="n">
        <v>8.74</v>
      </c>
      <c r="K439" s="1" t="n">
        <v>177</v>
      </c>
    </row>
    <row r="440" customFormat="false" ht="13.8" hidden="false" customHeight="false" outlineLevel="0" collapsed="false">
      <c r="I440" s="1" t="n">
        <v>439</v>
      </c>
      <c r="J440" s="1" t="n">
        <v>8.76</v>
      </c>
      <c r="K440" s="1" t="n">
        <v>206</v>
      </c>
    </row>
    <row r="441" customFormat="false" ht="13.8" hidden="false" customHeight="false" outlineLevel="0" collapsed="false">
      <c r="I441" s="1" t="n">
        <v>440</v>
      </c>
      <c r="J441" s="1" t="n">
        <v>8.78</v>
      </c>
      <c r="K441" s="1" t="n">
        <v>305</v>
      </c>
    </row>
    <row r="442" customFormat="false" ht="13.8" hidden="false" customHeight="false" outlineLevel="0" collapsed="false">
      <c r="I442" s="1" t="n">
        <v>441</v>
      </c>
      <c r="J442" s="1" t="n">
        <v>8.8</v>
      </c>
      <c r="K442" s="1" t="n">
        <v>352</v>
      </c>
    </row>
    <row r="443" customFormat="false" ht="13.8" hidden="false" customHeight="false" outlineLevel="0" collapsed="false">
      <c r="I443" s="1" t="n">
        <v>442</v>
      </c>
      <c r="J443" s="1" t="n">
        <v>8.82</v>
      </c>
      <c r="K443" s="1" t="n">
        <v>470</v>
      </c>
    </row>
    <row r="444" customFormat="false" ht="13.8" hidden="false" customHeight="false" outlineLevel="0" collapsed="false">
      <c r="I444" s="1" t="n">
        <v>443</v>
      </c>
      <c r="J444" s="1" t="n">
        <v>8.84</v>
      </c>
      <c r="K444" s="1" t="n">
        <v>565</v>
      </c>
    </row>
    <row r="445" customFormat="false" ht="13.8" hidden="false" customHeight="false" outlineLevel="0" collapsed="false">
      <c r="I445" s="1" t="n">
        <v>444</v>
      </c>
      <c r="J445" s="1" t="n">
        <v>8.86</v>
      </c>
      <c r="K445" s="1" t="n">
        <v>544</v>
      </c>
    </row>
    <row r="446" customFormat="false" ht="13.8" hidden="false" customHeight="false" outlineLevel="0" collapsed="false">
      <c r="I446" s="1" t="n">
        <v>445</v>
      </c>
      <c r="J446" s="1" t="n">
        <v>8.88</v>
      </c>
      <c r="K446" s="1" t="n">
        <v>597</v>
      </c>
    </row>
    <row r="447" customFormat="false" ht="13.8" hidden="false" customHeight="false" outlineLevel="0" collapsed="false">
      <c r="I447" s="1" t="n">
        <v>446</v>
      </c>
      <c r="J447" s="1" t="n">
        <v>8.9</v>
      </c>
      <c r="K447" s="1" t="n">
        <v>641</v>
      </c>
    </row>
    <row r="448" customFormat="false" ht="13.8" hidden="false" customHeight="false" outlineLevel="0" collapsed="false">
      <c r="I448" s="1" t="n">
        <v>447</v>
      </c>
      <c r="J448" s="1" t="n">
        <v>8.92</v>
      </c>
      <c r="K448" s="1" t="n">
        <v>656</v>
      </c>
    </row>
    <row r="449" customFormat="false" ht="13.8" hidden="false" customHeight="false" outlineLevel="0" collapsed="false">
      <c r="I449" s="1" t="n">
        <v>448</v>
      </c>
      <c r="J449" s="1" t="n">
        <v>8.94</v>
      </c>
      <c r="K449" s="1" t="n">
        <v>607</v>
      </c>
    </row>
    <row r="450" customFormat="false" ht="13.8" hidden="false" customHeight="false" outlineLevel="0" collapsed="false">
      <c r="I450" s="1" t="n">
        <v>449</v>
      </c>
      <c r="J450" s="1" t="n">
        <v>8.96</v>
      </c>
      <c r="K450" s="1" t="n">
        <v>533</v>
      </c>
    </row>
    <row r="451" customFormat="false" ht="13.8" hidden="false" customHeight="false" outlineLevel="0" collapsed="false">
      <c r="I451" s="1" t="n">
        <v>450</v>
      </c>
      <c r="J451" s="1" t="n">
        <v>8.98</v>
      </c>
      <c r="K451" s="1" t="n">
        <v>486</v>
      </c>
    </row>
    <row r="452" customFormat="false" ht="13.8" hidden="false" customHeight="false" outlineLevel="0" collapsed="false">
      <c r="I452" s="1" t="n">
        <v>451</v>
      </c>
      <c r="J452" s="1" t="n">
        <v>9</v>
      </c>
      <c r="K452" s="1" t="n">
        <v>415</v>
      </c>
    </row>
    <row r="453" customFormat="false" ht="13.8" hidden="false" customHeight="false" outlineLevel="0" collapsed="false">
      <c r="I453" s="1" t="n">
        <v>452</v>
      </c>
      <c r="J453" s="1" t="n">
        <v>9.02</v>
      </c>
      <c r="K453" s="1" t="n">
        <v>330</v>
      </c>
    </row>
    <row r="454" customFormat="false" ht="13.8" hidden="false" customHeight="false" outlineLevel="0" collapsed="false">
      <c r="I454" s="1" t="n">
        <v>453</v>
      </c>
      <c r="J454" s="1" t="n">
        <v>9.04</v>
      </c>
      <c r="K454" s="1" t="n">
        <v>226</v>
      </c>
    </row>
    <row r="455" customFormat="false" ht="13.8" hidden="false" customHeight="false" outlineLevel="0" collapsed="false">
      <c r="I455" s="1" t="n">
        <v>454</v>
      </c>
      <c r="J455" s="1" t="n">
        <v>9.06</v>
      </c>
      <c r="K455" s="1" t="n">
        <v>193</v>
      </c>
    </row>
    <row r="456" customFormat="false" ht="13.8" hidden="false" customHeight="false" outlineLevel="0" collapsed="false">
      <c r="I456" s="1" t="n">
        <v>455</v>
      </c>
      <c r="J456" s="1" t="n">
        <v>9.08</v>
      </c>
      <c r="K456" s="1" t="n">
        <v>141</v>
      </c>
    </row>
    <row r="457" customFormat="false" ht="13.8" hidden="false" customHeight="false" outlineLevel="0" collapsed="false">
      <c r="I457" s="1" t="n">
        <v>456</v>
      </c>
      <c r="J457" s="1" t="n">
        <v>9.1</v>
      </c>
      <c r="K457" s="1" t="n">
        <v>117</v>
      </c>
    </row>
    <row r="458" customFormat="false" ht="13.8" hidden="false" customHeight="false" outlineLevel="0" collapsed="false">
      <c r="I458" s="1" t="n">
        <v>457</v>
      </c>
      <c r="J458" s="1" t="n">
        <v>9.12</v>
      </c>
      <c r="K458" s="1" t="n">
        <v>70</v>
      </c>
    </row>
    <row r="459" customFormat="false" ht="13.8" hidden="false" customHeight="false" outlineLevel="0" collapsed="false">
      <c r="I459" s="1" t="n">
        <v>458</v>
      </c>
      <c r="J459" s="1" t="n">
        <v>9.14</v>
      </c>
      <c r="K459" s="1" t="n">
        <v>53</v>
      </c>
    </row>
    <row r="460" customFormat="false" ht="13.8" hidden="false" customHeight="false" outlineLevel="0" collapsed="false">
      <c r="I460" s="1" t="n">
        <v>459</v>
      </c>
      <c r="J460" s="1" t="n">
        <v>9.16</v>
      </c>
      <c r="K460" s="1" t="n">
        <v>33</v>
      </c>
    </row>
    <row r="461" customFormat="false" ht="13.8" hidden="false" customHeight="false" outlineLevel="0" collapsed="false">
      <c r="I461" s="1" t="n">
        <v>460</v>
      </c>
      <c r="J461" s="1" t="n">
        <v>9.18</v>
      </c>
      <c r="K461" s="1" t="n">
        <v>20</v>
      </c>
    </row>
    <row r="462" customFormat="false" ht="13.8" hidden="false" customHeight="false" outlineLevel="0" collapsed="false">
      <c r="I462" s="1" t="n">
        <v>461</v>
      </c>
      <c r="J462" s="1" t="n">
        <v>9.2</v>
      </c>
      <c r="K462" s="1" t="n">
        <v>24</v>
      </c>
    </row>
    <row r="463" customFormat="false" ht="13.8" hidden="false" customHeight="false" outlineLevel="0" collapsed="false">
      <c r="I463" s="1" t="n">
        <v>462</v>
      </c>
      <c r="J463" s="1" t="n">
        <v>9.22</v>
      </c>
      <c r="K463" s="1" t="n">
        <v>13</v>
      </c>
    </row>
    <row r="464" customFormat="false" ht="13.8" hidden="false" customHeight="false" outlineLevel="0" collapsed="false">
      <c r="I464" s="1" t="n">
        <v>463</v>
      </c>
      <c r="J464" s="1" t="n">
        <v>9.24</v>
      </c>
      <c r="K464" s="1" t="n">
        <v>7</v>
      </c>
    </row>
    <row r="465" customFormat="false" ht="13.8" hidden="false" customHeight="false" outlineLevel="0" collapsed="false">
      <c r="I465" s="1" t="n">
        <v>464</v>
      </c>
      <c r="J465" s="1" t="n">
        <v>9.26</v>
      </c>
      <c r="K465" s="1" t="n">
        <v>6</v>
      </c>
    </row>
    <row r="466" customFormat="false" ht="13.8" hidden="false" customHeight="false" outlineLevel="0" collapsed="false">
      <c r="I466" s="1" t="n">
        <v>465</v>
      </c>
      <c r="J466" s="1" t="n">
        <v>9.28</v>
      </c>
      <c r="K466" s="1" t="n">
        <v>6</v>
      </c>
    </row>
    <row r="467" customFormat="false" ht="13.8" hidden="false" customHeight="false" outlineLevel="0" collapsed="false">
      <c r="I467" s="1" t="n">
        <v>466</v>
      </c>
      <c r="J467" s="1" t="n">
        <v>9.3</v>
      </c>
      <c r="K467" s="1" t="n">
        <v>5</v>
      </c>
    </row>
    <row r="468" customFormat="false" ht="13.8" hidden="false" customHeight="false" outlineLevel="0" collapsed="false">
      <c r="I468" s="1" t="n">
        <v>467</v>
      </c>
      <c r="J468" s="1" t="n">
        <v>9.32</v>
      </c>
      <c r="K468" s="1" t="n">
        <v>3</v>
      </c>
    </row>
    <row r="469" customFormat="false" ht="13.8" hidden="false" customHeight="false" outlineLevel="0" collapsed="false">
      <c r="I469" s="1" t="n">
        <v>468</v>
      </c>
      <c r="J469" s="1" t="n">
        <v>9.34</v>
      </c>
      <c r="K469" s="1" t="n">
        <v>3</v>
      </c>
    </row>
    <row r="470" customFormat="false" ht="13.8" hidden="false" customHeight="false" outlineLevel="0" collapsed="false">
      <c r="I470" s="1" t="n">
        <v>469</v>
      </c>
      <c r="J470" s="1" t="n">
        <v>9.36</v>
      </c>
      <c r="K470" s="1" t="n">
        <v>1</v>
      </c>
    </row>
    <row r="471" customFormat="false" ht="13.8" hidden="false" customHeight="false" outlineLevel="0" collapsed="false">
      <c r="I471" s="1" t="n">
        <v>470</v>
      </c>
      <c r="J471" s="1" t="n">
        <v>9.38</v>
      </c>
      <c r="K471" s="1" t="n">
        <v>2</v>
      </c>
    </row>
    <row r="472" customFormat="false" ht="13.8" hidden="false" customHeight="false" outlineLevel="0" collapsed="false">
      <c r="I472" s="1" t="n">
        <v>471</v>
      </c>
      <c r="J472" s="1" t="n">
        <v>9.4</v>
      </c>
      <c r="K472" s="1" t="n">
        <v>3</v>
      </c>
    </row>
    <row r="473" customFormat="false" ht="13.8" hidden="false" customHeight="false" outlineLevel="0" collapsed="false">
      <c r="I473" s="1" t="n">
        <v>472</v>
      </c>
      <c r="J473" s="1" t="n">
        <v>9.42</v>
      </c>
      <c r="K473" s="1" t="n">
        <v>3</v>
      </c>
    </row>
    <row r="474" customFormat="false" ht="13.8" hidden="false" customHeight="false" outlineLevel="0" collapsed="false">
      <c r="I474" s="1" t="n">
        <v>473</v>
      </c>
      <c r="J474" s="1" t="n">
        <v>9.44</v>
      </c>
      <c r="K474" s="1" t="n">
        <v>7</v>
      </c>
    </row>
    <row r="475" customFormat="false" ht="13.8" hidden="false" customHeight="false" outlineLevel="0" collapsed="false">
      <c r="I475" s="1" t="n">
        <v>474</v>
      </c>
      <c r="J475" s="1" t="n">
        <v>9.46</v>
      </c>
      <c r="K475" s="1" t="n">
        <v>6</v>
      </c>
    </row>
    <row r="476" customFormat="false" ht="13.8" hidden="false" customHeight="false" outlineLevel="0" collapsed="false">
      <c r="I476" s="1" t="n">
        <v>475</v>
      </c>
      <c r="J476" s="1" t="n">
        <v>9.48</v>
      </c>
      <c r="K476" s="1" t="n">
        <v>7</v>
      </c>
    </row>
    <row r="477" customFormat="false" ht="13.8" hidden="false" customHeight="false" outlineLevel="0" collapsed="false">
      <c r="I477" s="1" t="n">
        <v>476</v>
      </c>
      <c r="J477" s="1" t="n">
        <v>9.5</v>
      </c>
      <c r="K477" s="1" t="n">
        <v>9</v>
      </c>
    </row>
    <row r="478" customFormat="false" ht="13.8" hidden="false" customHeight="false" outlineLevel="0" collapsed="false">
      <c r="I478" s="1" t="n">
        <v>477</v>
      </c>
      <c r="J478" s="1" t="n">
        <v>9.52</v>
      </c>
      <c r="K478" s="1" t="n">
        <v>11</v>
      </c>
    </row>
    <row r="479" customFormat="false" ht="13.8" hidden="false" customHeight="false" outlineLevel="0" collapsed="false">
      <c r="I479" s="1" t="n">
        <v>478</v>
      </c>
      <c r="J479" s="1" t="n">
        <v>9.54</v>
      </c>
      <c r="K479" s="1" t="n">
        <v>10</v>
      </c>
    </row>
    <row r="480" customFormat="false" ht="13.8" hidden="false" customHeight="false" outlineLevel="0" collapsed="false">
      <c r="I480" s="1" t="n">
        <v>479</v>
      </c>
      <c r="J480" s="1" t="n">
        <v>9.56</v>
      </c>
      <c r="K480" s="1" t="n">
        <v>17</v>
      </c>
    </row>
    <row r="481" customFormat="false" ht="13.8" hidden="false" customHeight="false" outlineLevel="0" collapsed="false">
      <c r="I481" s="1" t="n">
        <v>480</v>
      </c>
      <c r="J481" s="1" t="n">
        <v>9.58</v>
      </c>
      <c r="K481" s="1" t="n">
        <v>20</v>
      </c>
    </row>
    <row r="482" customFormat="false" ht="13.8" hidden="false" customHeight="false" outlineLevel="0" collapsed="false">
      <c r="I482" s="1" t="n">
        <v>481</v>
      </c>
      <c r="J482" s="1" t="n">
        <v>9.6</v>
      </c>
      <c r="K482" s="1" t="n">
        <v>14</v>
      </c>
    </row>
    <row r="483" customFormat="false" ht="13.8" hidden="false" customHeight="false" outlineLevel="0" collapsed="false">
      <c r="I483" s="1" t="n">
        <v>482</v>
      </c>
      <c r="J483" s="1" t="n">
        <v>9.62</v>
      </c>
      <c r="K483" s="1" t="n">
        <v>14</v>
      </c>
    </row>
    <row r="484" customFormat="false" ht="13.8" hidden="false" customHeight="false" outlineLevel="0" collapsed="false">
      <c r="I484" s="1" t="n">
        <v>483</v>
      </c>
      <c r="J484" s="1" t="n">
        <v>9.64</v>
      </c>
      <c r="K484" s="1" t="n">
        <v>20</v>
      </c>
    </row>
    <row r="485" customFormat="false" ht="13.8" hidden="false" customHeight="false" outlineLevel="0" collapsed="false">
      <c r="I485" s="1" t="n">
        <v>484</v>
      </c>
      <c r="J485" s="1" t="n">
        <v>9.66</v>
      </c>
      <c r="K485" s="1" t="n">
        <v>27</v>
      </c>
    </row>
    <row r="486" customFormat="false" ht="13.8" hidden="false" customHeight="false" outlineLevel="0" collapsed="false">
      <c r="I486" s="1" t="n">
        <v>485</v>
      </c>
      <c r="J486" s="1" t="n">
        <v>9.68</v>
      </c>
      <c r="K486" s="1" t="n">
        <v>37</v>
      </c>
    </row>
    <row r="487" customFormat="false" ht="13.8" hidden="false" customHeight="false" outlineLevel="0" collapsed="false">
      <c r="I487" s="1" t="n">
        <v>486</v>
      </c>
      <c r="J487" s="1" t="n">
        <v>9.7</v>
      </c>
      <c r="K487" s="1" t="n">
        <v>32</v>
      </c>
    </row>
    <row r="488" customFormat="false" ht="13.8" hidden="false" customHeight="false" outlineLevel="0" collapsed="false">
      <c r="I488" s="1" t="n">
        <v>487</v>
      </c>
      <c r="J488" s="1" t="n">
        <v>9.72</v>
      </c>
      <c r="K488" s="1" t="n">
        <v>36</v>
      </c>
    </row>
    <row r="489" customFormat="false" ht="13.8" hidden="false" customHeight="false" outlineLevel="0" collapsed="false">
      <c r="I489" s="1" t="n">
        <v>488</v>
      </c>
      <c r="J489" s="1" t="n">
        <v>9.74</v>
      </c>
      <c r="K489" s="1" t="n">
        <v>28</v>
      </c>
    </row>
    <row r="490" customFormat="false" ht="13.8" hidden="false" customHeight="false" outlineLevel="0" collapsed="false">
      <c r="I490" s="1" t="n">
        <v>489</v>
      </c>
      <c r="J490" s="1" t="n">
        <v>9.76</v>
      </c>
      <c r="K490" s="1" t="n">
        <v>23</v>
      </c>
    </row>
    <row r="491" customFormat="false" ht="13.8" hidden="false" customHeight="false" outlineLevel="0" collapsed="false">
      <c r="I491" s="1" t="n">
        <v>490</v>
      </c>
      <c r="J491" s="1" t="n">
        <v>9.78</v>
      </c>
      <c r="K491" s="1" t="n">
        <v>17</v>
      </c>
    </row>
    <row r="492" customFormat="false" ht="13.8" hidden="false" customHeight="false" outlineLevel="0" collapsed="false">
      <c r="I492" s="1" t="n">
        <v>491</v>
      </c>
      <c r="J492" s="1" t="n">
        <v>9.8</v>
      </c>
      <c r="K492" s="1" t="n">
        <v>29</v>
      </c>
    </row>
    <row r="493" customFormat="false" ht="13.8" hidden="false" customHeight="false" outlineLevel="0" collapsed="false">
      <c r="I493" s="1" t="n">
        <v>492</v>
      </c>
      <c r="J493" s="1" t="n">
        <v>9.82</v>
      </c>
      <c r="K493" s="1" t="n">
        <v>22</v>
      </c>
    </row>
    <row r="494" customFormat="false" ht="13.8" hidden="false" customHeight="false" outlineLevel="0" collapsed="false">
      <c r="I494" s="1" t="n">
        <v>493</v>
      </c>
      <c r="J494" s="1" t="n">
        <v>9.84</v>
      </c>
      <c r="K494" s="1" t="n">
        <v>16</v>
      </c>
    </row>
    <row r="495" customFormat="false" ht="13.8" hidden="false" customHeight="false" outlineLevel="0" collapsed="false">
      <c r="I495" s="1" t="n">
        <v>494</v>
      </c>
      <c r="J495" s="1" t="n">
        <v>9.86</v>
      </c>
      <c r="K495" s="1" t="n">
        <v>9</v>
      </c>
    </row>
    <row r="496" customFormat="false" ht="13.8" hidden="false" customHeight="false" outlineLevel="0" collapsed="false">
      <c r="I496" s="1" t="n">
        <v>495</v>
      </c>
      <c r="J496" s="1" t="n">
        <v>9.88</v>
      </c>
      <c r="K496" s="1" t="n">
        <v>13</v>
      </c>
    </row>
    <row r="497" customFormat="false" ht="13.8" hidden="false" customHeight="false" outlineLevel="0" collapsed="false">
      <c r="I497" s="1" t="n">
        <v>496</v>
      </c>
      <c r="J497" s="1" t="n">
        <v>9.9</v>
      </c>
      <c r="K497" s="1" t="n">
        <v>10</v>
      </c>
    </row>
    <row r="498" customFormat="false" ht="13.8" hidden="false" customHeight="false" outlineLevel="0" collapsed="false">
      <c r="I498" s="1" t="n">
        <v>497</v>
      </c>
      <c r="J498" s="1" t="n">
        <v>9.92</v>
      </c>
      <c r="K498" s="1" t="n">
        <v>10</v>
      </c>
    </row>
    <row r="499" customFormat="false" ht="13.8" hidden="false" customHeight="false" outlineLevel="0" collapsed="false">
      <c r="I499" s="1" t="n">
        <v>498</v>
      </c>
      <c r="J499" s="1" t="n">
        <v>9.94</v>
      </c>
      <c r="K499" s="1" t="n">
        <v>6</v>
      </c>
    </row>
    <row r="500" customFormat="false" ht="13.8" hidden="false" customHeight="false" outlineLevel="0" collapsed="false">
      <c r="I500" s="1" t="n">
        <v>499</v>
      </c>
      <c r="J500" s="1" t="n">
        <v>9.96</v>
      </c>
      <c r="K500" s="1" t="n">
        <v>5</v>
      </c>
    </row>
    <row r="501" customFormat="false" ht="13.8" hidden="false" customHeight="false" outlineLevel="0" collapsed="false">
      <c r="I501" s="1" t="n">
        <v>500</v>
      </c>
      <c r="J501" s="1" t="n">
        <v>9.98</v>
      </c>
      <c r="K501" s="1" t="n">
        <v>5</v>
      </c>
    </row>
    <row r="502" customFormat="false" ht="13.8" hidden="false" customHeight="false" outlineLevel="0" collapsed="false">
      <c r="I502" s="1" t="n">
        <v>501</v>
      </c>
      <c r="J502" s="1" t="n">
        <v>10</v>
      </c>
      <c r="K502" s="1" t="n">
        <v>3</v>
      </c>
    </row>
    <row r="503" customFormat="false" ht="13.8" hidden="false" customHeight="false" outlineLevel="0" collapsed="false">
      <c r="I503" s="1" t="n">
        <v>502</v>
      </c>
      <c r="J503" s="1" t="n">
        <v>10.02</v>
      </c>
      <c r="K503" s="1" t="n">
        <v>6</v>
      </c>
    </row>
    <row r="504" customFormat="false" ht="13.8" hidden="false" customHeight="false" outlineLevel="0" collapsed="false">
      <c r="I504" s="1" t="n">
        <v>503</v>
      </c>
      <c r="J504" s="1" t="n">
        <v>10.04</v>
      </c>
      <c r="K504" s="1" t="n">
        <v>3</v>
      </c>
    </row>
    <row r="505" customFormat="false" ht="13.8" hidden="false" customHeight="false" outlineLevel="0" collapsed="false">
      <c r="I505" s="1" t="n">
        <v>504</v>
      </c>
      <c r="J505" s="1" t="n">
        <v>10.06</v>
      </c>
      <c r="K505" s="1" t="n">
        <v>4</v>
      </c>
    </row>
    <row r="506" customFormat="false" ht="13.8" hidden="false" customHeight="false" outlineLevel="0" collapsed="false">
      <c r="I506" s="1" t="n">
        <v>505</v>
      </c>
      <c r="J506" s="1" t="n">
        <v>10.08</v>
      </c>
      <c r="K506" s="1" t="n">
        <v>5</v>
      </c>
    </row>
    <row r="507" customFormat="false" ht="13.8" hidden="false" customHeight="false" outlineLevel="0" collapsed="false">
      <c r="I507" s="1" t="n">
        <v>506</v>
      </c>
      <c r="J507" s="1" t="n">
        <v>10.1</v>
      </c>
      <c r="K507" s="1" t="n">
        <v>2</v>
      </c>
    </row>
    <row r="508" customFormat="false" ht="13.8" hidden="false" customHeight="false" outlineLevel="0" collapsed="false">
      <c r="I508" s="1" t="n">
        <v>507</v>
      </c>
      <c r="J508" s="1" t="n">
        <v>10.12</v>
      </c>
      <c r="K508" s="1" t="n">
        <v>2</v>
      </c>
    </row>
    <row r="509" customFormat="false" ht="13.8" hidden="false" customHeight="false" outlineLevel="0" collapsed="false">
      <c r="I509" s="1" t="n">
        <v>508</v>
      </c>
      <c r="J509" s="1" t="n">
        <v>10.14</v>
      </c>
      <c r="K509" s="1" t="n">
        <v>4</v>
      </c>
    </row>
    <row r="510" customFormat="false" ht="13.8" hidden="false" customHeight="false" outlineLevel="0" collapsed="false">
      <c r="I510" s="1" t="n">
        <v>509</v>
      </c>
      <c r="J510" s="1" t="n">
        <v>10.16</v>
      </c>
      <c r="K510" s="1" t="n">
        <v>2</v>
      </c>
    </row>
    <row r="511" customFormat="false" ht="13.8" hidden="false" customHeight="false" outlineLevel="0" collapsed="false">
      <c r="I511" s="1" t="n">
        <v>510</v>
      </c>
      <c r="J511" s="1" t="n">
        <v>10.18</v>
      </c>
      <c r="K511" s="1" t="n">
        <v>5</v>
      </c>
    </row>
    <row r="512" customFormat="false" ht="13.8" hidden="false" customHeight="false" outlineLevel="0" collapsed="false">
      <c r="I512" s="1" t="n">
        <v>511</v>
      </c>
      <c r="J512" s="1" t="n">
        <v>10.2</v>
      </c>
      <c r="K512" s="1" t="n">
        <v>5</v>
      </c>
    </row>
    <row r="513" customFormat="false" ht="13.8" hidden="false" customHeight="false" outlineLevel="0" collapsed="false">
      <c r="I513" s="1" t="n">
        <v>512</v>
      </c>
      <c r="J513" s="1" t="n">
        <v>10.22</v>
      </c>
      <c r="K513" s="1" t="n">
        <v>2</v>
      </c>
    </row>
    <row r="514" customFormat="false" ht="13.8" hidden="false" customHeight="false" outlineLevel="0" collapsed="false">
      <c r="I514" s="1" t="n">
        <v>513</v>
      </c>
      <c r="J514" s="1" t="n">
        <v>10.24</v>
      </c>
      <c r="K514" s="1" t="n">
        <v>1</v>
      </c>
    </row>
    <row r="515" customFormat="false" ht="13.8" hidden="false" customHeight="false" outlineLevel="0" collapsed="false">
      <c r="I515" s="1" t="n">
        <v>514</v>
      </c>
      <c r="J515" s="1" t="n">
        <v>10.26</v>
      </c>
      <c r="K515" s="1" t="n">
        <v>5</v>
      </c>
    </row>
    <row r="516" customFormat="false" ht="13.8" hidden="false" customHeight="false" outlineLevel="0" collapsed="false">
      <c r="I516" s="1" t="n">
        <v>515</v>
      </c>
      <c r="J516" s="1" t="n">
        <v>10.28</v>
      </c>
      <c r="K516" s="1" t="n">
        <v>7</v>
      </c>
    </row>
    <row r="517" customFormat="false" ht="13.8" hidden="false" customHeight="false" outlineLevel="0" collapsed="false">
      <c r="I517" s="1" t="n">
        <v>516</v>
      </c>
      <c r="J517" s="1" t="n">
        <v>10.3</v>
      </c>
      <c r="K517" s="1" t="n">
        <v>2</v>
      </c>
    </row>
    <row r="518" customFormat="false" ht="13.8" hidden="false" customHeight="false" outlineLevel="0" collapsed="false">
      <c r="I518" s="1" t="n">
        <v>517</v>
      </c>
      <c r="J518" s="1" t="n">
        <v>10.32</v>
      </c>
      <c r="K518" s="1" t="n">
        <v>9</v>
      </c>
    </row>
    <row r="519" customFormat="false" ht="13.8" hidden="false" customHeight="false" outlineLevel="0" collapsed="false">
      <c r="I519" s="1" t="n">
        <v>518</v>
      </c>
      <c r="J519" s="1" t="n">
        <v>10.34</v>
      </c>
      <c r="K519" s="1" t="n">
        <v>13</v>
      </c>
    </row>
    <row r="520" customFormat="false" ht="13.8" hidden="false" customHeight="false" outlineLevel="0" collapsed="false">
      <c r="I520" s="1" t="n">
        <v>519</v>
      </c>
      <c r="J520" s="1" t="n">
        <v>10.36</v>
      </c>
      <c r="K520" s="1" t="n">
        <v>13</v>
      </c>
    </row>
    <row r="521" customFormat="false" ht="13.8" hidden="false" customHeight="false" outlineLevel="0" collapsed="false">
      <c r="I521" s="1" t="n">
        <v>520</v>
      </c>
      <c r="J521" s="1" t="n">
        <v>10.38</v>
      </c>
      <c r="K521" s="1" t="n">
        <v>27</v>
      </c>
    </row>
    <row r="522" customFormat="false" ht="13.8" hidden="false" customHeight="false" outlineLevel="0" collapsed="false">
      <c r="I522" s="1" t="n">
        <v>521</v>
      </c>
      <c r="J522" s="1" t="n">
        <v>10.4</v>
      </c>
      <c r="K522" s="1" t="n">
        <v>24</v>
      </c>
    </row>
    <row r="523" customFormat="false" ht="13.8" hidden="false" customHeight="false" outlineLevel="0" collapsed="false">
      <c r="I523" s="1" t="n">
        <v>522</v>
      </c>
      <c r="J523" s="1" t="n">
        <v>10.42</v>
      </c>
      <c r="K523" s="1" t="n">
        <v>23</v>
      </c>
    </row>
    <row r="524" customFormat="false" ht="13.8" hidden="false" customHeight="false" outlineLevel="0" collapsed="false">
      <c r="I524" s="1" t="n">
        <v>523</v>
      </c>
      <c r="J524" s="1" t="n">
        <v>10.44</v>
      </c>
      <c r="K524" s="1" t="n">
        <v>39</v>
      </c>
    </row>
    <row r="525" customFormat="false" ht="13.8" hidden="false" customHeight="false" outlineLevel="0" collapsed="false">
      <c r="I525" s="1" t="n">
        <v>524</v>
      </c>
      <c r="J525" s="1" t="n">
        <v>10.46</v>
      </c>
      <c r="K525" s="1" t="n">
        <v>36</v>
      </c>
    </row>
    <row r="526" customFormat="false" ht="13.8" hidden="false" customHeight="false" outlineLevel="0" collapsed="false">
      <c r="I526" s="1" t="n">
        <v>525</v>
      </c>
      <c r="J526" s="1" t="n">
        <v>10.48</v>
      </c>
      <c r="K526" s="1" t="n">
        <v>47</v>
      </c>
    </row>
    <row r="527" customFormat="false" ht="13.8" hidden="false" customHeight="false" outlineLevel="0" collapsed="false">
      <c r="I527" s="1" t="n">
        <v>526</v>
      </c>
      <c r="J527" s="1" t="n">
        <v>10.5</v>
      </c>
      <c r="K527" s="1" t="n">
        <v>61</v>
      </c>
    </row>
    <row r="528" customFormat="false" ht="13.8" hidden="false" customHeight="false" outlineLevel="0" collapsed="false">
      <c r="I528" s="1" t="n">
        <v>527</v>
      </c>
      <c r="J528" s="1" t="n">
        <v>10.52</v>
      </c>
      <c r="K528" s="1" t="n">
        <v>52</v>
      </c>
    </row>
    <row r="529" customFormat="false" ht="13.8" hidden="false" customHeight="false" outlineLevel="0" collapsed="false">
      <c r="I529" s="1" t="n">
        <v>528</v>
      </c>
      <c r="J529" s="1" t="n">
        <v>10.54</v>
      </c>
      <c r="K529" s="1" t="n">
        <v>61</v>
      </c>
    </row>
    <row r="530" customFormat="false" ht="13.8" hidden="false" customHeight="false" outlineLevel="0" collapsed="false">
      <c r="I530" s="1" t="n">
        <v>529</v>
      </c>
      <c r="J530" s="1" t="n">
        <v>10.56</v>
      </c>
      <c r="K530" s="1" t="n">
        <v>54</v>
      </c>
    </row>
    <row r="531" customFormat="false" ht="13.8" hidden="false" customHeight="false" outlineLevel="0" collapsed="false">
      <c r="I531" s="1" t="n">
        <v>530</v>
      </c>
      <c r="J531" s="1" t="n">
        <v>10.58</v>
      </c>
      <c r="K531" s="1" t="n">
        <v>37</v>
      </c>
    </row>
    <row r="532" customFormat="false" ht="13.8" hidden="false" customHeight="false" outlineLevel="0" collapsed="false">
      <c r="I532" s="1" t="n">
        <v>531</v>
      </c>
      <c r="J532" s="1" t="n">
        <v>10.6</v>
      </c>
      <c r="K532" s="1" t="n">
        <v>41</v>
      </c>
    </row>
    <row r="533" customFormat="false" ht="13.8" hidden="false" customHeight="false" outlineLevel="0" collapsed="false">
      <c r="I533" s="1" t="n">
        <v>532</v>
      </c>
      <c r="J533" s="1" t="n">
        <v>10.62</v>
      </c>
      <c r="K533" s="1" t="n">
        <v>42</v>
      </c>
    </row>
    <row r="534" customFormat="false" ht="13.8" hidden="false" customHeight="false" outlineLevel="0" collapsed="false">
      <c r="I534" s="1" t="n">
        <v>533</v>
      </c>
      <c r="J534" s="1" t="n">
        <v>10.64</v>
      </c>
      <c r="K534" s="1" t="n">
        <v>48</v>
      </c>
    </row>
    <row r="535" customFormat="false" ht="13.8" hidden="false" customHeight="false" outlineLevel="0" collapsed="false">
      <c r="I535" s="1" t="n">
        <v>534</v>
      </c>
      <c r="J535" s="1" t="n">
        <v>10.66</v>
      </c>
      <c r="K535" s="1" t="n">
        <v>20</v>
      </c>
    </row>
    <row r="536" customFormat="false" ht="13.8" hidden="false" customHeight="false" outlineLevel="0" collapsed="false">
      <c r="I536" s="1" t="n">
        <v>535</v>
      </c>
      <c r="J536" s="1" t="n">
        <v>10.68</v>
      </c>
      <c r="K536" s="1" t="n">
        <v>37</v>
      </c>
    </row>
    <row r="537" customFormat="false" ht="13.8" hidden="false" customHeight="false" outlineLevel="0" collapsed="false">
      <c r="I537" s="1" t="n">
        <v>536</v>
      </c>
      <c r="J537" s="1" t="n">
        <v>10.7</v>
      </c>
      <c r="K537" s="1" t="n">
        <v>26</v>
      </c>
    </row>
    <row r="538" customFormat="false" ht="13.8" hidden="false" customHeight="false" outlineLevel="0" collapsed="false">
      <c r="I538" s="1" t="n">
        <v>537</v>
      </c>
      <c r="J538" s="1" t="n">
        <v>10.72</v>
      </c>
      <c r="K538" s="1" t="n">
        <v>15</v>
      </c>
    </row>
    <row r="539" customFormat="false" ht="13.8" hidden="false" customHeight="false" outlineLevel="0" collapsed="false">
      <c r="I539" s="1" t="n">
        <v>538</v>
      </c>
      <c r="J539" s="1" t="n">
        <v>10.74</v>
      </c>
      <c r="K539" s="1" t="n">
        <v>13</v>
      </c>
    </row>
    <row r="540" customFormat="false" ht="13.8" hidden="false" customHeight="false" outlineLevel="0" collapsed="false">
      <c r="I540" s="1" t="n">
        <v>539</v>
      </c>
      <c r="J540" s="1" t="n">
        <v>10.76</v>
      </c>
      <c r="K540" s="1" t="n">
        <v>8</v>
      </c>
    </row>
    <row r="541" customFormat="false" ht="13.8" hidden="false" customHeight="false" outlineLevel="0" collapsed="false">
      <c r="I541" s="1" t="n">
        <v>540</v>
      </c>
      <c r="J541" s="1" t="n">
        <v>10.78</v>
      </c>
      <c r="K541" s="1" t="n">
        <v>17</v>
      </c>
    </row>
    <row r="542" customFormat="false" ht="13.8" hidden="false" customHeight="false" outlineLevel="0" collapsed="false">
      <c r="I542" s="1" t="n">
        <v>541</v>
      </c>
      <c r="J542" s="1" t="n">
        <v>10.8</v>
      </c>
      <c r="K542" s="1" t="n">
        <v>6</v>
      </c>
    </row>
    <row r="543" customFormat="false" ht="13.8" hidden="false" customHeight="false" outlineLevel="0" collapsed="false">
      <c r="I543" s="1" t="n">
        <v>542</v>
      </c>
      <c r="J543" s="1" t="n">
        <v>10.82</v>
      </c>
      <c r="K543" s="1" t="n">
        <v>7</v>
      </c>
    </row>
    <row r="544" customFormat="false" ht="13.8" hidden="false" customHeight="false" outlineLevel="0" collapsed="false">
      <c r="I544" s="1" t="n">
        <v>543</v>
      </c>
      <c r="J544" s="1" t="n">
        <v>10.84</v>
      </c>
      <c r="K544" s="1" t="n">
        <v>7</v>
      </c>
    </row>
    <row r="545" customFormat="false" ht="13.8" hidden="false" customHeight="false" outlineLevel="0" collapsed="false">
      <c r="I545" s="1" t="n">
        <v>544</v>
      </c>
      <c r="J545" s="1" t="n">
        <v>10.86</v>
      </c>
      <c r="K545" s="1" t="n">
        <v>3</v>
      </c>
    </row>
    <row r="546" customFormat="false" ht="13.8" hidden="false" customHeight="false" outlineLevel="0" collapsed="false">
      <c r="I546" s="1" t="n">
        <v>545</v>
      </c>
      <c r="J546" s="1" t="n">
        <v>10.88</v>
      </c>
      <c r="K546" s="1" t="n">
        <v>3</v>
      </c>
    </row>
    <row r="547" customFormat="false" ht="13.8" hidden="false" customHeight="false" outlineLevel="0" collapsed="false">
      <c r="I547" s="1" t="n">
        <v>546</v>
      </c>
      <c r="J547" s="1" t="n">
        <v>10.9</v>
      </c>
      <c r="K547" s="1" t="n">
        <v>5</v>
      </c>
    </row>
    <row r="548" customFormat="false" ht="13.8" hidden="false" customHeight="false" outlineLevel="0" collapsed="false">
      <c r="I548" s="1" t="n">
        <v>547</v>
      </c>
      <c r="J548" s="1" t="n">
        <v>10.92</v>
      </c>
      <c r="K548" s="1" t="n">
        <v>3</v>
      </c>
    </row>
    <row r="549" customFormat="false" ht="13.8" hidden="false" customHeight="false" outlineLevel="0" collapsed="false">
      <c r="I549" s="1" t="n">
        <v>548</v>
      </c>
      <c r="J549" s="1" t="n">
        <v>10.94</v>
      </c>
      <c r="K549" s="1" t="n">
        <v>4</v>
      </c>
    </row>
    <row r="550" customFormat="false" ht="13.8" hidden="false" customHeight="false" outlineLevel="0" collapsed="false">
      <c r="I550" s="1" t="n">
        <v>549</v>
      </c>
      <c r="J550" s="1" t="n">
        <v>10.96</v>
      </c>
      <c r="K550" s="1" t="n">
        <v>4</v>
      </c>
    </row>
    <row r="551" customFormat="false" ht="13.8" hidden="false" customHeight="false" outlineLevel="0" collapsed="false">
      <c r="I551" s="1" t="n">
        <v>550</v>
      </c>
      <c r="J551" s="1" t="n">
        <v>10.98</v>
      </c>
      <c r="K551" s="1" t="n">
        <v>1</v>
      </c>
    </row>
    <row r="552" customFormat="false" ht="13.8" hidden="false" customHeight="false" outlineLevel="0" collapsed="false">
      <c r="I552" s="1" t="n">
        <v>551</v>
      </c>
      <c r="J552" s="1" t="n">
        <v>11</v>
      </c>
      <c r="K552" s="1" t="n">
        <v>3</v>
      </c>
    </row>
    <row r="553" customFormat="false" ht="13.8" hidden="false" customHeight="false" outlineLevel="0" collapsed="false">
      <c r="I553" s="1" t="n">
        <v>552</v>
      </c>
      <c r="J553" s="1" t="n">
        <v>11.02</v>
      </c>
      <c r="K553" s="1" t="n">
        <v>4</v>
      </c>
    </row>
    <row r="554" customFormat="false" ht="13.8" hidden="false" customHeight="false" outlineLevel="0" collapsed="false">
      <c r="I554" s="1" t="n">
        <v>553</v>
      </c>
      <c r="J554" s="1" t="n">
        <v>11.04</v>
      </c>
      <c r="K554" s="1" t="n">
        <v>4</v>
      </c>
    </row>
    <row r="555" customFormat="false" ht="13.8" hidden="false" customHeight="false" outlineLevel="0" collapsed="false">
      <c r="I555" s="1" t="n">
        <v>554</v>
      </c>
      <c r="J555" s="1" t="n">
        <v>11.06</v>
      </c>
      <c r="K555" s="1" t="n">
        <v>6</v>
      </c>
    </row>
    <row r="556" customFormat="false" ht="13.8" hidden="false" customHeight="false" outlineLevel="0" collapsed="false">
      <c r="I556" s="1" t="n">
        <v>555</v>
      </c>
      <c r="J556" s="1" t="n">
        <v>11.08</v>
      </c>
      <c r="K556" s="1" t="n">
        <v>3</v>
      </c>
    </row>
    <row r="557" customFormat="false" ht="13.8" hidden="false" customHeight="false" outlineLevel="0" collapsed="false">
      <c r="I557" s="1" t="n">
        <v>556</v>
      </c>
      <c r="J557" s="1" t="n">
        <v>11.1</v>
      </c>
      <c r="K557" s="1" t="n">
        <v>9</v>
      </c>
    </row>
    <row r="558" customFormat="false" ht="13.8" hidden="false" customHeight="false" outlineLevel="0" collapsed="false">
      <c r="I558" s="1" t="n">
        <v>557</v>
      </c>
      <c r="J558" s="1" t="n">
        <v>11.12</v>
      </c>
      <c r="K558" s="1" t="n">
        <v>11</v>
      </c>
    </row>
    <row r="559" customFormat="false" ht="13.8" hidden="false" customHeight="false" outlineLevel="0" collapsed="false">
      <c r="I559" s="1" t="n">
        <v>558</v>
      </c>
      <c r="J559" s="1" t="n">
        <v>11.14</v>
      </c>
      <c r="K559" s="1" t="n">
        <v>9</v>
      </c>
    </row>
    <row r="560" customFormat="false" ht="13.8" hidden="false" customHeight="false" outlineLevel="0" collapsed="false">
      <c r="I560" s="1" t="n">
        <v>559</v>
      </c>
      <c r="J560" s="1" t="n">
        <v>11.16</v>
      </c>
      <c r="K560" s="1" t="n">
        <v>10</v>
      </c>
    </row>
    <row r="561" customFormat="false" ht="13.8" hidden="false" customHeight="false" outlineLevel="0" collapsed="false">
      <c r="I561" s="1" t="n">
        <v>560</v>
      </c>
      <c r="J561" s="1" t="n">
        <v>11.18</v>
      </c>
      <c r="K561" s="1" t="n">
        <v>7</v>
      </c>
    </row>
    <row r="562" customFormat="false" ht="13.8" hidden="false" customHeight="false" outlineLevel="0" collapsed="false">
      <c r="I562" s="1" t="n">
        <v>561</v>
      </c>
      <c r="J562" s="1" t="n">
        <v>11.2</v>
      </c>
      <c r="K562" s="1" t="n">
        <v>10</v>
      </c>
    </row>
    <row r="563" customFormat="false" ht="13.8" hidden="false" customHeight="false" outlineLevel="0" collapsed="false">
      <c r="I563" s="1" t="n">
        <v>562</v>
      </c>
      <c r="J563" s="1" t="n">
        <v>11.22</v>
      </c>
      <c r="K563" s="1" t="n">
        <v>14</v>
      </c>
    </row>
    <row r="564" customFormat="false" ht="13.8" hidden="false" customHeight="false" outlineLevel="0" collapsed="false">
      <c r="I564" s="1" t="n">
        <v>563</v>
      </c>
      <c r="J564" s="1" t="n">
        <v>11.24</v>
      </c>
      <c r="K564" s="1" t="n">
        <v>12</v>
      </c>
    </row>
    <row r="565" customFormat="false" ht="13.8" hidden="false" customHeight="false" outlineLevel="0" collapsed="false">
      <c r="I565" s="1" t="n">
        <v>564</v>
      </c>
      <c r="J565" s="1" t="n">
        <v>11.26</v>
      </c>
      <c r="K565" s="1" t="n">
        <v>17</v>
      </c>
    </row>
    <row r="566" customFormat="false" ht="13.8" hidden="false" customHeight="false" outlineLevel="0" collapsed="false">
      <c r="I566" s="1" t="n">
        <v>565</v>
      </c>
      <c r="J566" s="1" t="n">
        <v>11.28</v>
      </c>
      <c r="K566" s="1" t="n">
        <v>11</v>
      </c>
    </row>
    <row r="567" customFormat="false" ht="13.8" hidden="false" customHeight="false" outlineLevel="0" collapsed="false">
      <c r="I567" s="1" t="n">
        <v>566</v>
      </c>
      <c r="J567" s="1" t="n">
        <v>11.3</v>
      </c>
      <c r="K567" s="1" t="n">
        <v>16</v>
      </c>
    </row>
    <row r="568" customFormat="false" ht="13.8" hidden="false" customHeight="false" outlineLevel="0" collapsed="false">
      <c r="I568" s="1" t="n">
        <v>567</v>
      </c>
      <c r="J568" s="1" t="n">
        <v>11.32</v>
      </c>
      <c r="K568" s="1" t="n">
        <v>15</v>
      </c>
    </row>
    <row r="569" customFormat="false" ht="13.8" hidden="false" customHeight="false" outlineLevel="0" collapsed="false">
      <c r="I569" s="1" t="n">
        <v>568</v>
      </c>
      <c r="J569" s="1" t="n">
        <v>11.34</v>
      </c>
      <c r="K569" s="1" t="n">
        <v>15</v>
      </c>
    </row>
    <row r="570" customFormat="false" ht="13.8" hidden="false" customHeight="false" outlineLevel="0" collapsed="false">
      <c r="I570" s="1" t="n">
        <v>569</v>
      </c>
      <c r="J570" s="1" t="n">
        <v>11.36</v>
      </c>
      <c r="K570" s="1" t="n">
        <v>17</v>
      </c>
    </row>
    <row r="571" customFormat="false" ht="13.8" hidden="false" customHeight="false" outlineLevel="0" collapsed="false">
      <c r="I571" s="1" t="n">
        <v>570</v>
      </c>
      <c r="J571" s="1" t="n">
        <v>11.38</v>
      </c>
      <c r="K571" s="1" t="n">
        <v>17</v>
      </c>
    </row>
    <row r="572" customFormat="false" ht="13.8" hidden="false" customHeight="false" outlineLevel="0" collapsed="false">
      <c r="I572" s="1" t="n">
        <v>571</v>
      </c>
      <c r="J572" s="1" t="n">
        <v>11.4</v>
      </c>
      <c r="K572" s="1" t="n">
        <v>20</v>
      </c>
    </row>
    <row r="573" customFormat="false" ht="13.8" hidden="false" customHeight="false" outlineLevel="0" collapsed="false">
      <c r="I573" s="1" t="n">
        <v>572</v>
      </c>
      <c r="J573" s="1" t="n">
        <v>11.42</v>
      </c>
      <c r="K573" s="1" t="n">
        <v>24</v>
      </c>
    </row>
    <row r="574" customFormat="false" ht="13.8" hidden="false" customHeight="false" outlineLevel="0" collapsed="false">
      <c r="I574" s="1" t="n">
        <v>573</v>
      </c>
      <c r="J574" s="1" t="n">
        <v>11.44</v>
      </c>
      <c r="K574" s="1" t="n">
        <v>22</v>
      </c>
    </row>
    <row r="575" customFormat="false" ht="13.8" hidden="false" customHeight="false" outlineLevel="0" collapsed="false">
      <c r="I575" s="1" t="n">
        <v>574</v>
      </c>
      <c r="J575" s="1" t="n">
        <v>11.46</v>
      </c>
      <c r="K575" s="1" t="n">
        <v>34</v>
      </c>
    </row>
    <row r="576" customFormat="false" ht="13.8" hidden="false" customHeight="false" outlineLevel="0" collapsed="false">
      <c r="I576" s="1" t="n">
        <v>575</v>
      </c>
      <c r="J576" s="1" t="n">
        <v>11.48</v>
      </c>
      <c r="K576" s="1" t="n">
        <v>25</v>
      </c>
    </row>
    <row r="577" customFormat="false" ht="13.8" hidden="false" customHeight="false" outlineLevel="0" collapsed="false">
      <c r="I577" s="1" t="n">
        <v>576</v>
      </c>
      <c r="J577" s="1" t="n">
        <v>11.5</v>
      </c>
      <c r="K577" s="1" t="n">
        <v>29</v>
      </c>
    </row>
    <row r="578" customFormat="false" ht="13.8" hidden="false" customHeight="false" outlineLevel="0" collapsed="false">
      <c r="I578" s="1" t="n">
        <v>577</v>
      </c>
      <c r="J578" s="1" t="n">
        <v>11.52</v>
      </c>
      <c r="K578" s="1" t="n">
        <v>23</v>
      </c>
    </row>
    <row r="579" customFormat="false" ht="13.8" hidden="false" customHeight="false" outlineLevel="0" collapsed="false">
      <c r="I579" s="1" t="n">
        <v>578</v>
      </c>
      <c r="J579" s="1" t="n">
        <v>11.54</v>
      </c>
      <c r="K579" s="1" t="n">
        <v>36</v>
      </c>
    </row>
    <row r="580" customFormat="false" ht="13.8" hidden="false" customHeight="false" outlineLevel="0" collapsed="false">
      <c r="I580" s="1" t="n">
        <v>579</v>
      </c>
      <c r="J580" s="1" t="n">
        <v>11.56</v>
      </c>
      <c r="K580" s="1" t="n">
        <v>25</v>
      </c>
    </row>
    <row r="581" customFormat="false" ht="13.8" hidden="false" customHeight="false" outlineLevel="0" collapsed="false">
      <c r="I581" s="1" t="n">
        <v>580</v>
      </c>
      <c r="J581" s="1" t="n">
        <v>11.58</v>
      </c>
      <c r="K581" s="1" t="n">
        <v>19</v>
      </c>
    </row>
    <row r="582" customFormat="false" ht="13.8" hidden="false" customHeight="false" outlineLevel="0" collapsed="false">
      <c r="I582" s="1" t="n">
        <v>581</v>
      </c>
      <c r="J582" s="1" t="n">
        <v>11.6</v>
      </c>
      <c r="K582" s="1" t="n">
        <v>19</v>
      </c>
    </row>
    <row r="583" customFormat="false" ht="13.8" hidden="false" customHeight="false" outlineLevel="0" collapsed="false">
      <c r="I583" s="1" t="n">
        <v>582</v>
      </c>
      <c r="J583" s="1" t="n">
        <v>11.62</v>
      </c>
      <c r="K583" s="1" t="n">
        <v>16</v>
      </c>
    </row>
    <row r="584" customFormat="false" ht="13.8" hidden="false" customHeight="false" outlineLevel="0" collapsed="false">
      <c r="I584" s="1" t="n">
        <v>583</v>
      </c>
      <c r="J584" s="1" t="n">
        <v>11.64</v>
      </c>
      <c r="K584" s="1" t="n">
        <v>16</v>
      </c>
    </row>
    <row r="585" customFormat="false" ht="13.8" hidden="false" customHeight="false" outlineLevel="0" collapsed="false">
      <c r="I585" s="1" t="n">
        <v>584</v>
      </c>
      <c r="J585" s="1" t="n">
        <v>11.66</v>
      </c>
      <c r="K585" s="1" t="n">
        <v>16</v>
      </c>
    </row>
    <row r="586" customFormat="false" ht="13.8" hidden="false" customHeight="false" outlineLevel="0" collapsed="false">
      <c r="I586" s="1" t="n">
        <v>585</v>
      </c>
      <c r="J586" s="1" t="n">
        <v>11.68</v>
      </c>
      <c r="K586" s="1" t="n">
        <v>14</v>
      </c>
    </row>
    <row r="587" customFormat="false" ht="13.8" hidden="false" customHeight="false" outlineLevel="0" collapsed="false">
      <c r="I587" s="1" t="n">
        <v>586</v>
      </c>
      <c r="J587" s="1" t="n">
        <v>11.7</v>
      </c>
      <c r="K587" s="1" t="n">
        <v>14</v>
      </c>
    </row>
    <row r="588" customFormat="false" ht="13.8" hidden="false" customHeight="false" outlineLevel="0" collapsed="false">
      <c r="I588" s="1" t="n">
        <v>587</v>
      </c>
      <c r="J588" s="1" t="n">
        <v>11.72</v>
      </c>
      <c r="K588" s="1" t="n">
        <v>21</v>
      </c>
    </row>
    <row r="589" customFormat="false" ht="13.8" hidden="false" customHeight="false" outlineLevel="0" collapsed="false">
      <c r="I589" s="1" t="n">
        <v>588</v>
      </c>
      <c r="J589" s="1" t="n">
        <v>11.74</v>
      </c>
      <c r="K589" s="1" t="n">
        <v>13</v>
      </c>
    </row>
    <row r="590" customFormat="false" ht="13.8" hidden="false" customHeight="false" outlineLevel="0" collapsed="false">
      <c r="I590" s="1" t="n">
        <v>589</v>
      </c>
      <c r="J590" s="1" t="n">
        <v>11.76</v>
      </c>
      <c r="K590" s="1" t="n">
        <v>12</v>
      </c>
    </row>
    <row r="591" customFormat="false" ht="13.8" hidden="false" customHeight="false" outlineLevel="0" collapsed="false">
      <c r="I591" s="1" t="n">
        <v>590</v>
      </c>
      <c r="J591" s="1" t="n">
        <v>11.78</v>
      </c>
      <c r="K591" s="1" t="n">
        <v>9</v>
      </c>
    </row>
    <row r="592" customFormat="false" ht="13.8" hidden="false" customHeight="false" outlineLevel="0" collapsed="false">
      <c r="I592" s="1" t="n">
        <v>591</v>
      </c>
      <c r="J592" s="1" t="n">
        <v>11.8</v>
      </c>
      <c r="K592" s="1" t="n">
        <v>11</v>
      </c>
    </row>
    <row r="593" customFormat="false" ht="13.8" hidden="false" customHeight="false" outlineLevel="0" collapsed="false">
      <c r="I593" s="1" t="n">
        <v>592</v>
      </c>
      <c r="J593" s="1" t="n">
        <v>11.82</v>
      </c>
      <c r="K593" s="1" t="n">
        <v>9</v>
      </c>
    </row>
    <row r="594" customFormat="false" ht="13.8" hidden="false" customHeight="false" outlineLevel="0" collapsed="false">
      <c r="I594" s="1" t="n">
        <v>593</v>
      </c>
      <c r="J594" s="1" t="n">
        <v>11.84</v>
      </c>
      <c r="K594" s="1" t="n">
        <v>9</v>
      </c>
    </row>
    <row r="595" customFormat="false" ht="13.8" hidden="false" customHeight="false" outlineLevel="0" collapsed="false">
      <c r="I595" s="1" t="n">
        <v>594</v>
      </c>
      <c r="J595" s="1" t="n">
        <v>11.86</v>
      </c>
      <c r="K595" s="1" t="n">
        <v>7</v>
      </c>
    </row>
    <row r="596" customFormat="false" ht="13.8" hidden="false" customHeight="false" outlineLevel="0" collapsed="false">
      <c r="I596" s="1" t="n">
        <v>595</v>
      </c>
      <c r="J596" s="1" t="n">
        <v>11.88</v>
      </c>
      <c r="K596" s="1" t="n">
        <v>11</v>
      </c>
    </row>
    <row r="597" customFormat="false" ht="13.8" hidden="false" customHeight="false" outlineLevel="0" collapsed="false">
      <c r="I597" s="1" t="n">
        <v>596</v>
      </c>
      <c r="J597" s="1" t="n">
        <v>11.9</v>
      </c>
      <c r="K597" s="1" t="n">
        <v>7</v>
      </c>
    </row>
    <row r="598" customFormat="false" ht="13.8" hidden="false" customHeight="false" outlineLevel="0" collapsed="false">
      <c r="I598" s="1" t="n">
        <v>597</v>
      </c>
      <c r="J598" s="1" t="n">
        <v>11.92</v>
      </c>
      <c r="K598" s="1" t="n">
        <v>4</v>
      </c>
    </row>
    <row r="599" customFormat="false" ht="13.8" hidden="false" customHeight="false" outlineLevel="0" collapsed="false">
      <c r="I599" s="1" t="n">
        <v>598</v>
      </c>
      <c r="J599" s="1" t="n">
        <v>11.94</v>
      </c>
      <c r="K599" s="1" t="n">
        <v>11</v>
      </c>
    </row>
    <row r="600" customFormat="false" ht="13.8" hidden="false" customHeight="false" outlineLevel="0" collapsed="false">
      <c r="I600" s="1" t="n">
        <v>599</v>
      </c>
      <c r="J600" s="1" t="n">
        <v>11.96</v>
      </c>
      <c r="K600" s="1" t="n">
        <v>8</v>
      </c>
    </row>
    <row r="601" customFormat="false" ht="13.8" hidden="false" customHeight="false" outlineLevel="0" collapsed="false">
      <c r="I601" s="1" t="n">
        <v>600</v>
      </c>
      <c r="J601" s="1" t="n">
        <v>11.98</v>
      </c>
      <c r="K601" s="1" t="n">
        <v>11</v>
      </c>
    </row>
    <row r="602" customFormat="false" ht="13.8" hidden="false" customHeight="false" outlineLevel="0" collapsed="false">
      <c r="I602" s="1" t="n">
        <v>601</v>
      </c>
      <c r="J602" s="1" t="n">
        <v>12</v>
      </c>
      <c r="K602" s="1" t="n">
        <v>8</v>
      </c>
    </row>
    <row r="603" customFormat="false" ht="13.8" hidden="false" customHeight="false" outlineLevel="0" collapsed="false">
      <c r="I603" s="1" t="n">
        <v>602</v>
      </c>
      <c r="J603" s="1" t="n">
        <v>12.02</v>
      </c>
      <c r="K603" s="1" t="n">
        <v>7</v>
      </c>
    </row>
    <row r="604" customFormat="false" ht="13.8" hidden="false" customHeight="false" outlineLevel="0" collapsed="false">
      <c r="I604" s="1" t="n">
        <v>603</v>
      </c>
      <c r="J604" s="1" t="n">
        <v>12.04</v>
      </c>
      <c r="K604" s="1" t="n">
        <v>8</v>
      </c>
    </row>
    <row r="605" customFormat="false" ht="13.8" hidden="false" customHeight="false" outlineLevel="0" collapsed="false">
      <c r="I605" s="1" t="n">
        <v>604</v>
      </c>
      <c r="J605" s="1" t="n">
        <v>12.06</v>
      </c>
      <c r="K605" s="1" t="n">
        <v>5</v>
      </c>
    </row>
    <row r="606" customFormat="false" ht="13.8" hidden="false" customHeight="false" outlineLevel="0" collapsed="false">
      <c r="I606" s="1" t="n">
        <v>605</v>
      </c>
      <c r="J606" s="1" t="n">
        <v>12.08</v>
      </c>
      <c r="K606" s="1" t="n">
        <v>7</v>
      </c>
    </row>
    <row r="607" customFormat="false" ht="13.8" hidden="false" customHeight="false" outlineLevel="0" collapsed="false">
      <c r="I607" s="1" t="n">
        <v>606</v>
      </c>
      <c r="J607" s="1" t="n">
        <v>12.1</v>
      </c>
      <c r="K607" s="1" t="n">
        <v>4</v>
      </c>
    </row>
    <row r="608" customFormat="false" ht="13.8" hidden="false" customHeight="false" outlineLevel="0" collapsed="false">
      <c r="I608" s="1" t="n">
        <v>607</v>
      </c>
      <c r="J608" s="1" t="n">
        <v>12.12</v>
      </c>
      <c r="K608" s="1" t="n">
        <v>5</v>
      </c>
    </row>
    <row r="609" customFormat="false" ht="13.8" hidden="false" customHeight="false" outlineLevel="0" collapsed="false">
      <c r="I609" s="1" t="n">
        <v>608</v>
      </c>
      <c r="J609" s="1" t="n">
        <v>12.14</v>
      </c>
      <c r="K609" s="1" t="n">
        <v>4</v>
      </c>
    </row>
    <row r="610" customFormat="false" ht="13.8" hidden="false" customHeight="false" outlineLevel="0" collapsed="false">
      <c r="I610" s="1" t="n">
        <v>609</v>
      </c>
      <c r="J610" s="1" t="n">
        <v>12.16</v>
      </c>
      <c r="K610" s="1" t="n">
        <v>4</v>
      </c>
    </row>
    <row r="611" customFormat="false" ht="13.8" hidden="false" customHeight="false" outlineLevel="0" collapsed="false">
      <c r="I611" s="1" t="n">
        <v>610</v>
      </c>
      <c r="J611" s="1" t="n">
        <v>12.18</v>
      </c>
      <c r="K611" s="1" t="n">
        <v>4</v>
      </c>
    </row>
    <row r="612" customFormat="false" ht="13.8" hidden="false" customHeight="false" outlineLevel="0" collapsed="false">
      <c r="I612" s="1" t="n">
        <v>611</v>
      </c>
      <c r="J612" s="1" t="n">
        <v>12.2</v>
      </c>
      <c r="K612" s="1" t="n">
        <v>4</v>
      </c>
    </row>
    <row r="613" customFormat="false" ht="13.8" hidden="false" customHeight="false" outlineLevel="0" collapsed="false">
      <c r="I613" s="1" t="n">
        <v>612</v>
      </c>
      <c r="J613" s="1" t="n">
        <v>12.22</v>
      </c>
      <c r="K613" s="1" t="n">
        <v>4</v>
      </c>
    </row>
    <row r="614" customFormat="false" ht="13.8" hidden="false" customHeight="false" outlineLevel="0" collapsed="false">
      <c r="I614" s="1" t="n">
        <v>613</v>
      </c>
      <c r="J614" s="1" t="n">
        <v>12.24</v>
      </c>
      <c r="K614" s="1" t="n">
        <v>7</v>
      </c>
    </row>
    <row r="615" customFormat="false" ht="13.8" hidden="false" customHeight="false" outlineLevel="0" collapsed="false">
      <c r="I615" s="1" t="n">
        <v>614</v>
      </c>
      <c r="J615" s="1" t="n">
        <v>12.26</v>
      </c>
      <c r="K615" s="1" t="n">
        <v>4</v>
      </c>
    </row>
    <row r="616" customFormat="false" ht="13.8" hidden="false" customHeight="false" outlineLevel="0" collapsed="false">
      <c r="I616" s="1" t="n">
        <v>615</v>
      </c>
      <c r="J616" s="1" t="n">
        <v>12.28</v>
      </c>
      <c r="K616" s="1" t="n">
        <v>5</v>
      </c>
    </row>
    <row r="617" customFormat="false" ht="13.8" hidden="false" customHeight="false" outlineLevel="0" collapsed="false">
      <c r="I617" s="1" t="n">
        <v>616</v>
      </c>
      <c r="J617" s="1" t="n">
        <v>12.3</v>
      </c>
      <c r="K617" s="1" t="n">
        <v>4</v>
      </c>
    </row>
    <row r="618" customFormat="false" ht="13.8" hidden="false" customHeight="false" outlineLevel="0" collapsed="false">
      <c r="I618" s="1" t="n">
        <v>617</v>
      </c>
      <c r="J618" s="1" t="n">
        <v>12.32</v>
      </c>
      <c r="K618" s="1" t="n">
        <v>5</v>
      </c>
    </row>
    <row r="619" customFormat="false" ht="13.8" hidden="false" customHeight="false" outlineLevel="0" collapsed="false">
      <c r="I619" s="1" t="n">
        <v>618</v>
      </c>
      <c r="J619" s="1" t="n">
        <v>12.34</v>
      </c>
      <c r="K619" s="1" t="n">
        <v>9</v>
      </c>
    </row>
    <row r="620" customFormat="false" ht="13.8" hidden="false" customHeight="false" outlineLevel="0" collapsed="false">
      <c r="I620" s="1" t="n">
        <v>619</v>
      </c>
      <c r="J620" s="1" t="n">
        <v>12.36</v>
      </c>
      <c r="K620" s="1" t="n">
        <v>6</v>
      </c>
    </row>
    <row r="621" customFormat="false" ht="13.8" hidden="false" customHeight="false" outlineLevel="0" collapsed="false">
      <c r="I621" s="1" t="n">
        <v>620</v>
      </c>
      <c r="J621" s="1" t="n">
        <v>12.38</v>
      </c>
      <c r="K621" s="1" t="n">
        <v>7</v>
      </c>
    </row>
    <row r="622" customFormat="false" ht="13.8" hidden="false" customHeight="false" outlineLevel="0" collapsed="false">
      <c r="I622" s="1" t="n">
        <v>621</v>
      </c>
      <c r="J622" s="1" t="n">
        <v>12.4</v>
      </c>
      <c r="K622" s="1" t="n">
        <v>7</v>
      </c>
    </row>
    <row r="623" customFormat="false" ht="13.8" hidden="false" customHeight="false" outlineLevel="0" collapsed="false">
      <c r="I623" s="1" t="n">
        <v>622</v>
      </c>
      <c r="J623" s="1" t="n">
        <v>12.42</v>
      </c>
      <c r="K623" s="1" t="n">
        <v>9</v>
      </c>
    </row>
    <row r="624" customFormat="false" ht="13.8" hidden="false" customHeight="false" outlineLevel="0" collapsed="false">
      <c r="I624" s="1" t="n">
        <v>623</v>
      </c>
      <c r="J624" s="1" t="n">
        <v>12.44</v>
      </c>
      <c r="K624" s="1" t="n">
        <v>15</v>
      </c>
    </row>
    <row r="625" customFormat="false" ht="13.8" hidden="false" customHeight="false" outlineLevel="0" collapsed="false">
      <c r="I625" s="1" t="n">
        <v>624</v>
      </c>
      <c r="J625" s="1" t="n">
        <v>12.46</v>
      </c>
      <c r="K625" s="1" t="n">
        <v>8</v>
      </c>
    </row>
    <row r="626" customFormat="false" ht="13.8" hidden="false" customHeight="false" outlineLevel="0" collapsed="false">
      <c r="I626" s="1" t="n">
        <v>625</v>
      </c>
      <c r="J626" s="1" t="n">
        <v>12.48</v>
      </c>
      <c r="K626" s="1" t="n">
        <v>15</v>
      </c>
    </row>
    <row r="627" customFormat="false" ht="13.8" hidden="false" customHeight="false" outlineLevel="0" collapsed="false">
      <c r="I627" s="1" t="n">
        <v>626</v>
      </c>
      <c r="J627" s="1" t="n">
        <v>12.5</v>
      </c>
      <c r="K627" s="1" t="n">
        <v>19</v>
      </c>
    </row>
    <row r="628" customFormat="false" ht="13.8" hidden="false" customHeight="false" outlineLevel="0" collapsed="false">
      <c r="I628" s="1" t="n">
        <v>627</v>
      </c>
      <c r="J628" s="1" t="n">
        <v>12.52</v>
      </c>
      <c r="K628" s="1" t="n">
        <v>20</v>
      </c>
    </row>
    <row r="629" customFormat="false" ht="13.8" hidden="false" customHeight="false" outlineLevel="0" collapsed="false">
      <c r="I629" s="1" t="n">
        <v>628</v>
      </c>
      <c r="J629" s="1" t="n">
        <v>12.54</v>
      </c>
      <c r="K629" s="1" t="n">
        <v>27</v>
      </c>
    </row>
    <row r="630" customFormat="false" ht="13.8" hidden="false" customHeight="false" outlineLevel="0" collapsed="false">
      <c r="I630" s="1" t="n">
        <v>629</v>
      </c>
      <c r="J630" s="1" t="n">
        <v>12.56</v>
      </c>
      <c r="K630" s="1" t="n">
        <v>21</v>
      </c>
    </row>
    <row r="631" customFormat="false" ht="13.8" hidden="false" customHeight="false" outlineLevel="0" collapsed="false">
      <c r="I631" s="1" t="n">
        <v>630</v>
      </c>
      <c r="J631" s="1" t="n">
        <v>12.58</v>
      </c>
      <c r="K631" s="1" t="n">
        <v>23</v>
      </c>
    </row>
    <row r="632" customFormat="false" ht="13.8" hidden="false" customHeight="false" outlineLevel="0" collapsed="false">
      <c r="I632" s="1" t="n">
        <v>631</v>
      </c>
      <c r="J632" s="1" t="n">
        <v>12.6</v>
      </c>
      <c r="K632" s="1" t="n">
        <v>26</v>
      </c>
    </row>
    <row r="633" customFormat="false" ht="13.8" hidden="false" customHeight="false" outlineLevel="0" collapsed="false">
      <c r="I633" s="1" t="n">
        <v>632</v>
      </c>
      <c r="J633" s="1" t="n">
        <v>12.62</v>
      </c>
      <c r="K633" s="1" t="n">
        <v>18</v>
      </c>
    </row>
    <row r="634" customFormat="false" ht="13.8" hidden="false" customHeight="false" outlineLevel="0" collapsed="false">
      <c r="I634" s="1" t="n">
        <v>633</v>
      </c>
      <c r="J634" s="1" t="n">
        <v>12.64</v>
      </c>
      <c r="K634" s="1" t="n">
        <v>17</v>
      </c>
    </row>
    <row r="635" customFormat="false" ht="13.8" hidden="false" customHeight="false" outlineLevel="0" collapsed="false">
      <c r="I635" s="1" t="n">
        <v>634</v>
      </c>
      <c r="J635" s="1" t="n">
        <v>12.66</v>
      </c>
      <c r="K635" s="1" t="n">
        <v>15</v>
      </c>
    </row>
    <row r="636" customFormat="false" ht="13.8" hidden="false" customHeight="false" outlineLevel="0" collapsed="false">
      <c r="I636" s="1" t="n">
        <v>635</v>
      </c>
      <c r="J636" s="1" t="n">
        <v>12.68</v>
      </c>
      <c r="K636" s="1" t="n">
        <v>23</v>
      </c>
    </row>
    <row r="637" customFormat="false" ht="13.8" hidden="false" customHeight="false" outlineLevel="0" collapsed="false">
      <c r="I637" s="1" t="n">
        <v>636</v>
      </c>
      <c r="J637" s="1" t="n">
        <v>12.7</v>
      </c>
      <c r="K637" s="1" t="n">
        <v>18</v>
      </c>
    </row>
    <row r="638" customFormat="false" ht="13.8" hidden="false" customHeight="false" outlineLevel="0" collapsed="false">
      <c r="I638" s="1" t="n">
        <v>637</v>
      </c>
      <c r="J638" s="1" t="n">
        <v>12.72</v>
      </c>
      <c r="K638" s="1" t="n">
        <v>27</v>
      </c>
    </row>
    <row r="639" customFormat="false" ht="13.8" hidden="false" customHeight="false" outlineLevel="0" collapsed="false">
      <c r="I639" s="1" t="n">
        <v>638</v>
      </c>
      <c r="J639" s="1" t="n">
        <v>12.74</v>
      </c>
      <c r="K639" s="1" t="n">
        <v>17</v>
      </c>
    </row>
    <row r="640" customFormat="false" ht="13.8" hidden="false" customHeight="false" outlineLevel="0" collapsed="false">
      <c r="I640" s="1" t="n">
        <v>639</v>
      </c>
      <c r="J640" s="1" t="n">
        <v>12.76</v>
      </c>
      <c r="K640" s="1" t="n">
        <v>14</v>
      </c>
    </row>
    <row r="641" customFormat="false" ht="13.8" hidden="false" customHeight="false" outlineLevel="0" collapsed="false">
      <c r="I641" s="1" t="n">
        <v>640</v>
      </c>
      <c r="J641" s="1" t="n">
        <v>12.78</v>
      </c>
      <c r="K641" s="1" t="n">
        <v>11</v>
      </c>
    </row>
    <row r="642" customFormat="false" ht="13.8" hidden="false" customHeight="false" outlineLevel="0" collapsed="false">
      <c r="I642" s="1" t="n">
        <v>641</v>
      </c>
      <c r="J642" s="1" t="n">
        <v>12.8</v>
      </c>
      <c r="K642" s="1" t="n">
        <v>14</v>
      </c>
    </row>
    <row r="643" customFormat="false" ht="13.8" hidden="false" customHeight="false" outlineLevel="0" collapsed="false">
      <c r="I643" s="1" t="n">
        <v>642</v>
      </c>
      <c r="J643" s="1" t="n">
        <v>12.82</v>
      </c>
      <c r="K643" s="1" t="n">
        <v>12</v>
      </c>
    </row>
    <row r="644" customFormat="false" ht="13.8" hidden="false" customHeight="false" outlineLevel="0" collapsed="false">
      <c r="I644" s="1" t="n">
        <v>643</v>
      </c>
      <c r="J644" s="1" t="n">
        <v>12.84</v>
      </c>
      <c r="K644" s="1" t="n">
        <v>9</v>
      </c>
    </row>
    <row r="645" customFormat="false" ht="13.8" hidden="false" customHeight="false" outlineLevel="0" collapsed="false">
      <c r="I645" s="1" t="n">
        <v>644</v>
      </c>
      <c r="J645" s="1" t="n">
        <v>12.86</v>
      </c>
      <c r="K645" s="1" t="n">
        <v>11</v>
      </c>
    </row>
    <row r="646" customFormat="false" ht="13.8" hidden="false" customHeight="false" outlineLevel="0" collapsed="false">
      <c r="I646" s="1" t="n">
        <v>645</v>
      </c>
      <c r="J646" s="1" t="n">
        <v>12.88</v>
      </c>
      <c r="K646" s="1" t="n">
        <v>9</v>
      </c>
    </row>
    <row r="647" customFormat="false" ht="13.8" hidden="false" customHeight="false" outlineLevel="0" collapsed="false">
      <c r="I647" s="1" t="n">
        <v>646</v>
      </c>
      <c r="J647" s="1" t="n">
        <v>12.9</v>
      </c>
      <c r="K647" s="1" t="n">
        <v>12</v>
      </c>
    </row>
    <row r="648" customFormat="false" ht="13.8" hidden="false" customHeight="false" outlineLevel="0" collapsed="false">
      <c r="I648" s="1" t="n">
        <v>647</v>
      </c>
      <c r="J648" s="1" t="n">
        <v>12.92</v>
      </c>
      <c r="K648" s="1" t="n">
        <v>7</v>
      </c>
    </row>
    <row r="649" customFormat="false" ht="13.8" hidden="false" customHeight="false" outlineLevel="0" collapsed="false">
      <c r="I649" s="1" t="n">
        <v>648</v>
      </c>
      <c r="J649" s="1" t="n">
        <v>12.94</v>
      </c>
      <c r="K649" s="1" t="n">
        <v>6</v>
      </c>
    </row>
    <row r="650" customFormat="false" ht="13.8" hidden="false" customHeight="false" outlineLevel="0" collapsed="false">
      <c r="I650" s="1" t="n">
        <v>649</v>
      </c>
      <c r="J650" s="1" t="n">
        <v>12.96</v>
      </c>
      <c r="K650" s="1" t="n">
        <v>6</v>
      </c>
    </row>
    <row r="651" customFormat="false" ht="13.8" hidden="false" customHeight="false" outlineLevel="0" collapsed="false">
      <c r="I651" s="1" t="n">
        <v>650</v>
      </c>
      <c r="J651" s="1" t="n">
        <v>12.98</v>
      </c>
      <c r="K651" s="1" t="n">
        <v>7</v>
      </c>
    </row>
    <row r="652" customFormat="false" ht="13.8" hidden="false" customHeight="false" outlineLevel="0" collapsed="false">
      <c r="I652" s="1" t="n">
        <v>651</v>
      </c>
      <c r="J652" s="1" t="n">
        <v>13</v>
      </c>
      <c r="K652" s="1" t="n">
        <v>10</v>
      </c>
    </row>
    <row r="653" customFormat="false" ht="13.8" hidden="false" customHeight="false" outlineLevel="0" collapsed="false">
      <c r="I653" s="1" t="n">
        <v>652</v>
      </c>
      <c r="J653" s="1" t="n">
        <v>13.02</v>
      </c>
      <c r="K653" s="1" t="n">
        <v>6</v>
      </c>
    </row>
    <row r="654" customFormat="false" ht="13.8" hidden="false" customHeight="false" outlineLevel="0" collapsed="false">
      <c r="I654" s="1" t="n">
        <v>653</v>
      </c>
      <c r="J654" s="1" t="n">
        <v>13.04</v>
      </c>
      <c r="K654" s="1" t="n">
        <v>9</v>
      </c>
    </row>
    <row r="655" customFormat="false" ht="13.8" hidden="false" customHeight="false" outlineLevel="0" collapsed="false">
      <c r="I655" s="1" t="n">
        <v>654</v>
      </c>
      <c r="J655" s="1" t="n">
        <v>13.06</v>
      </c>
      <c r="K655" s="1" t="n">
        <v>6</v>
      </c>
    </row>
    <row r="656" customFormat="false" ht="13.8" hidden="false" customHeight="false" outlineLevel="0" collapsed="false">
      <c r="I656" s="1" t="n">
        <v>655</v>
      </c>
      <c r="J656" s="1" t="n">
        <v>13.08</v>
      </c>
      <c r="K656" s="1" t="n">
        <v>9</v>
      </c>
    </row>
    <row r="657" customFormat="false" ht="13.8" hidden="false" customHeight="false" outlineLevel="0" collapsed="false">
      <c r="I657" s="1" t="n">
        <v>656</v>
      </c>
      <c r="J657" s="1" t="n">
        <v>13.1</v>
      </c>
      <c r="K657" s="1" t="n">
        <v>11</v>
      </c>
    </row>
    <row r="658" customFormat="false" ht="13.8" hidden="false" customHeight="false" outlineLevel="0" collapsed="false">
      <c r="I658" s="1" t="n">
        <v>657</v>
      </c>
      <c r="J658" s="1" t="n">
        <v>13.12</v>
      </c>
      <c r="K658" s="1" t="n">
        <v>12</v>
      </c>
    </row>
    <row r="659" customFormat="false" ht="13.8" hidden="false" customHeight="false" outlineLevel="0" collapsed="false">
      <c r="I659" s="1" t="n">
        <v>658</v>
      </c>
      <c r="J659" s="1" t="n">
        <v>13.14</v>
      </c>
      <c r="K659" s="1" t="n">
        <v>3</v>
      </c>
    </row>
    <row r="660" customFormat="false" ht="13.8" hidden="false" customHeight="false" outlineLevel="0" collapsed="false">
      <c r="I660" s="1" t="n">
        <v>659</v>
      </c>
      <c r="J660" s="1" t="n">
        <v>13.16</v>
      </c>
      <c r="K660" s="1" t="n">
        <v>9</v>
      </c>
    </row>
    <row r="661" customFormat="false" ht="13.8" hidden="false" customHeight="false" outlineLevel="0" collapsed="false">
      <c r="I661" s="1" t="n">
        <v>660</v>
      </c>
      <c r="J661" s="1" t="n">
        <v>13.18</v>
      </c>
      <c r="K661" s="1" t="n">
        <v>9</v>
      </c>
    </row>
    <row r="662" customFormat="false" ht="13.8" hidden="false" customHeight="false" outlineLevel="0" collapsed="false">
      <c r="I662" s="1" t="n">
        <v>661</v>
      </c>
      <c r="J662" s="1" t="n">
        <v>13.2</v>
      </c>
      <c r="K662" s="1" t="n">
        <v>6</v>
      </c>
    </row>
    <row r="663" customFormat="false" ht="13.8" hidden="false" customHeight="false" outlineLevel="0" collapsed="false">
      <c r="I663" s="1" t="n">
        <v>662</v>
      </c>
      <c r="J663" s="1" t="n">
        <v>13.22</v>
      </c>
      <c r="K663" s="1" t="n">
        <v>11</v>
      </c>
    </row>
    <row r="664" customFormat="false" ht="13.8" hidden="false" customHeight="false" outlineLevel="0" collapsed="false">
      <c r="I664" s="1" t="n">
        <v>663</v>
      </c>
      <c r="J664" s="1" t="n">
        <v>13.24</v>
      </c>
      <c r="K664" s="1" t="n">
        <v>6</v>
      </c>
    </row>
    <row r="665" customFormat="false" ht="13.8" hidden="false" customHeight="false" outlineLevel="0" collapsed="false">
      <c r="I665" s="1" t="n">
        <v>664</v>
      </c>
      <c r="J665" s="1" t="n">
        <v>13.26</v>
      </c>
      <c r="K665" s="1" t="n">
        <v>8</v>
      </c>
    </row>
    <row r="666" customFormat="false" ht="13.8" hidden="false" customHeight="false" outlineLevel="0" collapsed="false">
      <c r="I666" s="1" t="n">
        <v>665</v>
      </c>
      <c r="J666" s="1" t="n">
        <v>13.28</v>
      </c>
      <c r="K666" s="1" t="n">
        <v>9</v>
      </c>
    </row>
    <row r="667" customFormat="false" ht="13.8" hidden="false" customHeight="false" outlineLevel="0" collapsed="false">
      <c r="I667" s="1" t="n">
        <v>666</v>
      </c>
      <c r="J667" s="1" t="n">
        <v>13.3</v>
      </c>
      <c r="K667" s="1" t="n">
        <v>5</v>
      </c>
    </row>
    <row r="668" customFormat="false" ht="13.8" hidden="false" customHeight="false" outlineLevel="0" collapsed="false">
      <c r="I668" s="1" t="n">
        <v>667</v>
      </c>
      <c r="J668" s="1" t="n">
        <v>13.32</v>
      </c>
      <c r="K668" s="1" t="n">
        <v>10</v>
      </c>
    </row>
    <row r="669" customFormat="false" ht="13.8" hidden="false" customHeight="false" outlineLevel="0" collapsed="false">
      <c r="I669" s="1" t="n">
        <v>668</v>
      </c>
      <c r="J669" s="1" t="n">
        <v>13.34</v>
      </c>
      <c r="K669" s="1" t="n">
        <v>13</v>
      </c>
    </row>
    <row r="670" customFormat="false" ht="13.8" hidden="false" customHeight="false" outlineLevel="0" collapsed="false">
      <c r="I670" s="1" t="n">
        <v>669</v>
      </c>
      <c r="J670" s="1" t="n">
        <v>13.36</v>
      </c>
      <c r="K670" s="1" t="n">
        <v>11</v>
      </c>
    </row>
    <row r="671" customFormat="false" ht="13.8" hidden="false" customHeight="false" outlineLevel="0" collapsed="false">
      <c r="I671" s="1" t="n">
        <v>670</v>
      </c>
      <c r="J671" s="1" t="n">
        <v>13.38</v>
      </c>
      <c r="K671" s="1" t="n">
        <v>16</v>
      </c>
    </row>
    <row r="672" customFormat="false" ht="13.8" hidden="false" customHeight="false" outlineLevel="0" collapsed="false">
      <c r="I672" s="1" t="n">
        <v>671</v>
      </c>
      <c r="J672" s="1" t="n">
        <v>13.4</v>
      </c>
      <c r="K672" s="1" t="n">
        <v>14</v>
      </c>
    </row>
    <row r="673" customFormat="false" ht="13.8" hidden="false" customHeight="false" outlineLevel="0" collapsed="false">
      <c r="I673" s="1" t="n">
        <v>672</v>
      </c>
      <c r="J673" s="1" t="n">
        <v>13.42</v>
      </c>
      <c r="K673" s="1" t="n">
        <v>11</v>
      </c>
    </row>
    <row r="674" customFormat="false" ht="13.8" hidden="false" customHeight="false" outlineLevel="0" collapsed="false">
      <c r="I674" s="1" t="n">
        <v>673</v>
      </c>
      <c r="J674" s="1" t="n">
        <v>13.44</v>
      </c>
      <c r="K674" s="1" t="n">
        <v>12</v>
      </c>
    </row>
    <row r="675" customFormat="false" ht="13.8" hidden="false" customHeight="false" outlineLevel="0" collapsed="false">
      <c r="I675" s="1" t="n">
        <v>674</v>
      </c>
      <c r="J675" s="1" t="n">
        <v>13.46</v>
      </c>
      <c r="K675" s="1" t="n">
        <v>11</v>
      </c>
    </row>
    <row r="676" customFormat="false" ht="13.8" hidden="false" customHeight="false" outlineLevel="0" collapsed="false">
      <c r="I676" s="1" t="n">
        <v>675</v>
      </c>
      <c r="J676" s="1" t="n">
        <v>13.48</v>
      </c>
      <c r="K676" s="1" t="n">
        <v>16</v>
      </c>
    </row>
    <row r="677" customFormat="false" ht="13.8" hidden="false" customHeight="false" outlineLevel="0" collapsed="false">
      <c r="I677" s="1" t="n">
        <v>676</v>
      </c>
      <c r="J677" s="1" t="n">
        <v>13.5</v>
      </c>
      <c r="K677" s="1" t="n">
        <v>11</v>
      </c>
    </row>
    <row r="678" customFormat="false" ht="13.8" hidden="false" customHeight="false" outlineLevel="0" collapsed="false">
      <c r="I678" s="1" t="n">
        <v>677</v>
      </c>
      <c r="J678" s="1" t="n">
        <v>13.52</v>
      </c>
      <c r="K678" s="1" t="n">
        <v>7</v>
      </c>
    </row>
    <row r="679" customFormat="false" ht="13.8" hidden="false" customHeight="false" outlineLevel="0" collapsed="false">
      <c r="I679" s="1" t="n">
        <v>678</v>
      </c>
      <c r="J679" s="1" t="n">
        <v>13.54</v>
      </c>
      <c r="K679" s="1" t="n">
        <v>10</v>
      </c>
    </row>
    <row r="680" customFormat="false" ht="13.8" hidden="false" customHeight="false" outlineLevel="0" collapsed="false">
      <c r="I680" s="1" t="n">
        <v>679</v>
      </c>
      <c r="J680" s="1" t="n">
        <v>13.56</v>
      </c>
      <c r="K680" s="1" t="n">
        <v>12</v>
      </c>
    </row>
    <row r="681" customFormat="false" ht="13.8" hidden="false" customHeight="false" outlineLevel="0" collapsed="false">
      <c r="I681" s="1" t="n">
        <v>680</v>
      </c>
      <c r="J681" s="1" t="n">
        <v>13.58</v>
      </c>
      <c r="K681" s="1" t="n">
        <v>8</v>
      </c>
    </row>
    <row r="682" customFormat="false" ht="13.8" hidden="false" customHeight="false" outlineLevel="0" collapsed="false">
      <c r="I682" s="1" t="n">
        <v>681</v>
      </c>
      <c r="J682" s="1" t="n">
        <v>13.6</v>
      </c>
      <c r="K682" s="1" t="n">
        <v>10</v>
      </c>
    </row>
    <row r="683" customFormat="false" ht="13.8" hidden="false" customHeight="false" outlineLevel="0" collapsed="false">
      <c r="I683" s="1" t="n">
        <v>682</v>
      </c>
      <c r="J683" s="1" t="n">
        <v>13.62</v>
      </c>
      <c r="K683" s="1" t="n">
        <v>14</v>
      </c>
    </row>
    <row r="684" customFormat="false" ht="13.8" hidden="false" customHeight="false" outlineLevel="0" collapsed="false">
      <c r="I684" s="1" t="n">
        <v>683</v>
      </c>
      <c r="J684" s="1" t="n">
        <v>13.64</v>
      </c>
      <c r="K684" s="1" t="n">
        <v>13</v>
      </c>
    </row>
    <row r="685" customFormat="false" ht="13.8" hidden="false" customHeight="false" outlineLevel="0" collapsed="false">
      <c r="I685" s="1" t="n">
        <v>684</v>
      </c>
      <c r="J685" s="1" t="n">
        <v>13.66</v>
      </c>
      <c r="K685" s="1" t="n">
        <v>12</v>
      </c>
    </row>
    <row r="686" customFormat="false" ht="13.8" hidden="false" customHeight="false" outlineLevel="0" collapsed="false">
      <c r="I686" s="1" t="n">
        <v>685</v>
      </c>
      <c r="J686" s="1" t="n">
        <v>13.68</v>
      </c>
      <c r="K686" s="1" t="n">
        <v>11</v>
      </c>
    </row>
    <row r="687" customFormat="false" ht="13.8" hidden="false" customHeight="false" outlineLevel="0" collapsed="false">
      <c r="I687" s="1" t="n">
        <v>686</v>
      </c>
      <c r="J687" s="1" t="n">
        <v>13.7</v>
      </c>
      <c r="K687" s="1" t="n">
        <v>13</v>
      </c>
    </row>
    <row r="688" customFormat="false" ht="13.8" hidden="false" customHeight="false" outlineLevel="0" collapsed="false">
      <c r="I688" s="1" t="n">
        <v>687</v>
      </c>
      <c r="J688" s="1" t="n">
        <v>13.72</v>
      </c>
      <c r="K688" s="1" t="n">
        <v>13</v>
      </c>
    </row>
    <row r="689" customFormat="false" ht="13.8" hidden="false" customHeight="false" outlineLevel="0" collapsed="false">
      <c r="I689" s="1" t="n">
        <v>688</v>
      </c>
      <c r="J689" s="1" t="n">
        <v>13.74</v>
      </c>
      <c r="K689" s="1" t="n">
        <v>15</v>
      </c>
    </row>
    <row r="690" customFormat="false" ht="13.8" hidden="false" customHeight="false" outlineLevel="0" collapsed="false">
      <c r="I690" s="1" t="n">
        <v>689</v>
      </c>
      <c r="J690" s="1" t="n">
        <v>13.76</v>
      </c>
      <c r="K690" s="1" t="n">
        <v>14</v>
      </c>
    </row>
    <row r="691" customFormat="false" ht="13.8" hidden="false" customHeight="false" outlineLevel="0" collapsed="false">
      <c r="I691" s="1" t="n">
        <v>690</v>
      </c>
      <c r="J691" s="1" t="n">
        <v>13.78</v>
      </c>
      <c r="K691" s="1" t="n">
        <v>11</v>
      </c>
    </row>
    <row r="692" customFormat="false" ht="13.8" hidden="false" customHeight="false" outlineLevel="0" collapsed="false">
      <c r="I692" s="1" t="n">
        <v>691</v>
      </c>
      <c r="J692" s="1" t="n">
        <v>13.8</v>
      </c>
      <c r="K692" s="1" t="n">
        <v>14</v>
      </c>
    </row>
    <row r="693" customFormat="false" ht="13.8" hidden="false" customHeight="false" outlineLevel="0" collapsed="false">
      <c r="I693" s="1" t="n">
        <v>692</v>
      </c>
      <c r="J693" s="1" t="n">
        <v>13.82</v>
      </c>
      <c r="K693" s="1" t="n">
        <v>15</v>
      </c>
    </row>
    <row r="694" customFormat="false" ht="13.8" hidden="false" customHeight="false" outlineLevel="0" collapsed="false">
      <c r="I694" s="1" t="n">
        <v>693</v>
      </c>
      <c r="J694" s="1" t="n">
        <v>13.84</v>
      </c>
      <c r="K694" s="1" t="n">
        <v>11</v>
      </c>
    </row>
    <row r="695" customFormat="false" ht="13.8" hidden="false" customHeight="false" outlineLevel="0" collapsed="false">
      <c r="I695" s="1" t="n">
        <v>694</v>
      </c>
      <c r="J695" s="1" t="n">
        <v>13.86</v>
      </c>
      <c r="K695" s="1" t="n">
        <v>18</v>
      </c>
    </row>
    <row r="696" customFormat="false" ht="13.8" hidden="false" customHeight="false" outlineLevel="0" collapsed="false">
      <c r="I696" s="1" t="n">
        <v>695</v>
      </c>
      <c r="J696" s="1" t="n">
        <v>13.88</v>
      </c>
      <c r="K696" s="1" t="n">
        <v>14</v>
      </c>
    </row>
    <row r="697" customFormat="false" ht="13.8" hidden="false" customHeight="false" outlineLevel="0" collapsed="false">
      <c r="I697" s="1" t="n">
        <v>696</v>
      </c>
      <c r="J697" s="1" t="n">
        <v>13.9</v>
      </c>
      <c r="K697" s="1" t="n">
        <v>9</v>
      </c>
    </row>
    <row r="698" customFormat="false" ht="13.8" hidden="false" customHeight="false" outlineLevel="0" collapsed="false">
      <c r="I698" s="1" t="n">
        <v>697</v>
      </c>
      <c r="J698" s="1" t="n">
        <v>13.92</v>
      </c>
      <c r="K698" s="1" t="n">
        <v>16</v>
      </c>
    </row>
    <row r="699" customFormat="false" ht="13.8" hidden="false" customHeight="false" outlineLevel="0" collapsed="false">
      <c r="I699" s="1" t="n">
        <v>698</v>
      </c>
      <c r="J699" s="1" t="n">
        <v>13.94</v>
      </c>
      <c r="K699" s="1" t="n">
        <v>24</v>
      </c>
    </row>
    <row r="700" customFormat="false" ht="13.8" hidden="false" customHeight="false" outlineLevel="0" collapsed="false">
      <c r="I700" s="1" t="n">
        <v>699</v>
      </c>
      <c r="J700" s="1" t="n">
        <v>13.96</v>
      </c>
      <c r="K700" s="1" t="n">
        <v>12</v>
      </c>
    </row>
    <row r="701" customFormat="false" ht="13.8" hidden="false" customHeight="false" outlineLevel="0" collapsed="false">
      <c r="I701" s="1" t="n">
        <v>700</v>
      </c>
      <c r="J701" s="1" t="n">
        <v>13.98</v>
      </c>
      <c r="K701" s="1" t="n">
        <v>19</v>
      </c>
    </row>
    <row r="702" customFormat="false" ht="13.8" hidden="false" customHeight="false" outlineLevel="0" collapsed="false">
      <c r="I702" s="1" t="n">
        <v>701</v>
      </c>
      <c r="J702" s="1" t="n">
        <v>14</v>
      </c>
      <c r="K702" s="1" t="n">
        <v>13</v>
      </c>
    </row>
    <row r="703" customFormat="false" ht="13.8" hidden="false" customHeight="false" outlineLevel="0" collapsed="false">
      <c r="I703" s="1" t="n">
        <v>702</v>
      </c>
      <c r="J703" s="1" t="n">
        <v>14.02</v>
      </c>
      <c r="K703" s="1" t="n">
        <v>15</v>
      </c>
    </row>
    <row r="704" customFormat="false" ht="13.8" hidden="false" customHeight="false" outlineLevel="0" collapsed="false">
      <c r="I704" s="1" t="n">
        <v>703</v>
      </c>
      <c r="J704" s="1" t="n">
        <v>14.04</v>
      </c>
      <c r="K704" s="1" t="n">
        <v>16</v>
      </c>
    </row>
    <row r="705" customFormat="false" ht="13.8" hidden="false" customHeight="false" outlineLevel="0" collapsed="false">
      <c r="I705" s="1" t="n">
        <v>704</v>
      </c>
      <c r="J705" s="1" t="n">
        <v>14.06</v>
      </c>
      <c r="K705" s="1" t="n">
        <v>12</v>
      </c>
    </row>
    <row r="706" customFormat="false" ht="13.8" hidden="false" customHeight="false" outlineLevel="0" collapsed="false">
      <c r="I706" s="1" t="n">
        <v>705</v>
      </c>
      <c r="J706" s="1" t="n">
        <v>14.08</v>
      </c>
      <c r="K706" s="1" t="n">
        <v>12</v>
      </c>
    </row>
    <row r="707" customFormat="false" ht="13.8" hidden="false" customHeight="false" outlineLevel="0" collapsed="false">
      <c r="I707" s="1" t="n">
        <v>706</v>
      </c>
      <c r="J707" s="1" t="n">
        <v>14.1</v>
      </c>
      <c r="K707" s="1" t="n">
        <v>9</v>
      </c>
    </row>
    <row r="708" customFormat="false" ht="13.8" hidden="false" customHeight="false" outlineLevel="0" collapsed="false">
      <c r="I708" s="1" t="n">
        <v>707</v>
      </c>
      <c r="J708" s="1" t="n">
        <v>14.12</v>
      </c>
      <c r="K708" s="1" t="n">
        <v>10</v>
      </c>
    </row>
    <row r="709" customFormat="false" ht="13.8" hidden="false" customHeight="false" outlineLevel="0" collapsed="false">
      <c r="I709" s="1" t="n">
        <v>708</v>
      </c>
      <c r="J709" s="1" t="n">
        <v>14.14</v>
      </c>
      <c r="K709" s="1" t="n">
        <v>13</v>
      </c>
    </row>
    <row r="710" customFormat="false" ht="13.8" hidden="false" customHeight="false" outlineLevel="0" collapsed="false">
      <c r="I710" s="1" t="n">
        <v>709</v>
      </c>
      <c r="J710" s="1" t="n">
        <v>14.16</v>
      </c>
      <c r="K710" s="1" t="n">
        <v>15</v>
      </c>
    </row>
    <row r="711" customFormat="false" ht="13.8" hidden="false" customHeight="false" outlineLevel="0" collapsed="false">
      <c r="I711" s="1" t="n">
        <v>710</v>
      </c>
      <c r="J711" s="1" t="n">
        <v>14.18</v>
      </c>
      <c r="K711" s="1" t="n">
        <v>8</v>
      </c>
    </row>
    <row r="712" customFormat="false" ht="13.8" hidden="false" customHeight="false" outlineLevel="0" collapsed="false">
      <c r="I712" s="1" t="n">
        <v>711</v>
      </c>
      <c r="J712" s="1" t="n">
        <v>14.2</v>
      </c>
      <c r="K712" s="1" t="n">
        <v>9</v>
      </c>
    </row>
    <row r="713" customFormat="false" ht="13.8" hidden="false" customHeight="false" outlineLevel="0" collapsed="false">
      <c r="I713" s="1" t="n">
        <v>712</v>
      </c>
      <c r="J713" s="1" t="n">
        <v>14.22</v>
      </c>
      <c r="K713" s="1" t="n">
        <v>9</v>
      </c>
    </row>
    <row r="714" customFormat="false" ht="13.8" hidden="false" customHeight="false" outlineLevel="0" collapsed="false">
      <c r="I714" s="1" t="n">
        <v>713</v>
      </c>
      <c r="J714" s="1" t="n">
        <v>14.24</v>
      </c>
      <c r="K714" s="1" t="n">
        <v>10</v>
      </c>
    </row>
    <row r="715" customFormat="false" ht="13.8" hidden="false" customHeight="false" outlineLevel="0" collapsed="false">
      <c r="I715" s="1" t="n">
        <v>714</v>
      </c>
      <c r="J715" s="1" t="n">
        <v>14.26</v>
      </c>
      <c r="K715" s="1" t="n">
        <v>8</v>
      </c>
    </row>
    <row r="716" customFormat="false" ht="13.8" hidden="false" customHeight="false" outlineLevel="0" collapsed="false">
      <c r="I716" s="1" t="n">
        <v>715</v>
      </c>
      <c r="J716" s="1" t="n">
        <v>14.28</v>
      </c>
      <c r="K716" s="1" t="n">
        <v>13</v>
      </c>
    </row>
    <row r="717" customFormat="false" ht="13.8" hidden="false" customHeight="false" outlineLevel="0" collapsed="false">
      <c r="I717" s="1" t="n">
        <v>716</v>
      </c>
      <c r="J717" s="1" t="n">
        <v>14.3</v>
      </c>
      <c r="K717" s="1" t="n">
        <v>13</v>
      </c>
    </row>
    <row r="718" customFormat="false" ht="13.8" hidden="false" customHeight="false" outlineLevel="0" collapsed="false">
      <c r="I718" s="1" t="n">
        <v>717</v>
      </c>
      <c r="J718" s="1" t="n">
        <v>14.32</v>
      </c>
      <c r="K718" s="1" t="n">
        <v>6</v>
      </c>
    </row>
    <row r="719" customFormat="false" ht="13.8" hidden="false" customHeight="false" outlineLevel="0" collapsed="false">
      <c r="I719" s="1" t="n">
        <v>718</v>
      </c>
      <c r="J719" s="1" t="n">
        <v>14.34</v>
      </c>
      <c r="K719" s="1" t="n">
        <v>8</v>
      </c>
    </row>
    <row r="720" customFormat="false" ht="13.8" hidden="false" customHeight="false" outlineLevel="0" collapsed="false">
      <c r="I720" s="1" t="n">
        <v>719</v>
      </c>
      <c r="J720" s="1" t="n">
        <v>14.36</v>
      </c>
      <c r="K720" s="1" t="n">
        <v>5</v>
      </c>
    </row>
    <row r="721" customFormat="false" ht="13.8" hidden="false" customHeight="false" outlineLevel="0" collapsed="false">
      <c r="I721" s="1" t="n">
        <v>720</v>
      </c>
      <c r="J721" s="1" t="n">
        <v>14.38</v>
      </c>
      <c r="K721" s="1" t="n">
        <v>5</v>
      </c>
    </row>
    <row r="722" customFormat="false" ht="13.8" hidden="false" customHeight="false" outlineLevel="0" collapsed="false">
      <c r="I722" s="1" t="n">
        <v>721</v>
      </c>
      <c r="J722" s="1" t="n">
        <v>14.4</v>
      </c>
      <c r="K722" s="1" t="n">
        <v>14</v>
      </c>
    </row>
    <row r="723" customFormat="false" ht="13.8" hidden="false" customHeight="false" outlineLevel="0" collapsed="false">
      <c r="I723" s="1" t="n">
        <v>722</v>
      </c>
      <c r="J723" s="1" t="n">
        <v>14.42</v>
      </c>
      <c r="K723" s="1" t="n">
        <v>10</v>
      </c>
    </row>
    <row r="724" customFormat="false" ht="13.8" hidden="false" customHeight="false" outlineLevel="0" collapsed="false">
      <c r="I724" s="1" t="n">
        <v>723</v>
      </c>
      <c r="J724" s="1" t="n">
        <v>14.44</v>
      </c>
      <c r="K724" s="1" t="n">
        <v>13</v>
      </c>
    </row>
    <row r="725" customFormat="false" ht="13.8" hidden="false" customHeight="false" outlineLevel="0" collapsed="false">
      <c r="I725" s="1" t="n">
        <v>724</v>
      </c>
      <c r="J725" s="1" t="n">
        <v>14.46</v>
      </c>
      <c r="K725" s="1" t="n">
        <v>4</v>
      </c>
    </row>
    <row r="726" customFormat="false" ht="13.8" hidden="false" customHeight="false" outlineLevel="0" collapsed="false">
      <c r="I726" s="1" t="n">
        <v>725</v>
      </c>
      <c r="J726" s="1" t="n">
        <v>14.48</v>
      </c>
      <c r="K726" s="1" t="n">
        <v>11</v>
      </c>
    </row>
    <row r="727" customFormat="false" ht="13.8" hidden="false" customHeight="false" outlineLevel="0" collapsed="false">
      <c r="I727" s="1" t="n">
        <v>726</v>
      </c>
      <c r="J727" s="1" t="n">
        <v>14.5</v>
      </c>
      <c r="K727" s="1" t="n">
        <v>6</v>
      </c>
    </row>
    <row r="728" customFormat="false" ht="13.8" hidden="false" customHeight="false" outlineLevel="0" collapsed="false">
      <c r="I728" s="1" t="n">
        <v>727</v>
      </c>
      <c r="J728" s="1" t="n">
        <v>14.52</v>
      </c>
      <c r="K728" s="1" t="n">
        <v>7</v>
      </c>
    </row>
    <row r="729" customFormat="false" ht="13.8" hidden="false" customHeight="false" outlineLevel="0" collapsed="false">
      <c r="I729" s="1" t="n">
        <v>728</v>
      </c>
      <c r="J729" s="1" t="n">
        <v>14.54</v>
      </c>
      <c r="K729" s="1" t="n">
        <v>12</v>
      </c>
    </row>
    <row r="730" customFormat="false" ht="13.8" hidden="false" customHeight="false" outlineLevel="0" collapsed="false">
      <c r="I730" s="1" t="n">
        <v>729</v>
      </c>
      <c r="J730" s="1" t="n">
        <v>14.56</v>
      </c>
      <c r="K730" s="1" t="n">
        <v>6</v>
      </c>
    </row>
    <row r="731" customFormat="false" ht="13.8" hidden="false" customHeight="false" outlineLevel="0" collapsed="false">
      <c r="I731" s="1" t="n">
        <v>730</v>
      </c>
      <c r="J731" s="1" t="n">
        <v>14.58</v>
      </c>
      <c r="K731" s="1" t="n">
        <v>9</v>
      </c>
    </row>
    <row r="732" customFormat="false" ht="13.8" hidden="false" customHeight="false" outlineLevel="0" collapsed="false">
      <c r="I732" s="1" t="n">
        <v>731</v>
      </c>
      <c r="J732" s="1" t="n">
        <v>14.6</v>
      </c>
      <c r="K732" s="1" t="n">
        <v>6</v>
      </c>
    </row>
    <row r="733" customFormat="false" ht="13.8" hidden="false" customHeight="false" outlineLevel="0" collapsed="false">
      <c r="I733" s="1" t="n">
        <v>732</v>
      </c>
      <c r="J733" s="1" t="n">
        <v>14.62</v>
      </c>
      <c r="K733" s="1" t="n">
        <v>11</v>
      </c>
    </row>
    <row r="734" customFormat="false" ht="13.8" hidden="false" customHeight="false" outlineLevel="0" collapsed="false">
      <c r="I734" s="1" t="n">
        <v>733</v>
      </c>
      <c r="J734" s="1" t="n">
        <v>14.64</v>
      </c>
      <c r="K734" s="1" t="n">
        <v>14</v>
      </c>
    </row>
    <row r="735" customFormat="false" ht="13.8" hidden="false" customHeight="false" outlineLevel="0" collapsed="false">
      <c r="I735" s="1" t="n">
        <v>734</v>
      </c>
      <c r="J735" s="1" t="n">
        <v>14.66</v>
      </c>
      <c r="K735" s="1" t="n">
        <v>21</v>
      </c>
    </row>
    <row r="736" customFormat="false" ht="13.8" hidden="false" customHeight="false" outlineLevel="0" collapsed="false">
      <c r="I736" s="1" t="n">
        <v>735</v>
      </c>
      <c r="J736" s="1" t="n">
        <v>14.68</v>
      </c>
      <c r="K736" s="1" t="n">
        <v>14</v>
      </c>
    </row>
    <row r="737" customFormat="false" ht="13.8" hidden="false" customHeight="false" outlineLevel="0" collapsed="false">
      <c r="I737" s="1" t="n">
        <v>736</v>
      </c>
      <c r="J737" s="1" t="n">
        <v>14.7</v>
      </c>
      <c r="K737" s="1" t="n">
        <v>9</v>
      </c>
    </row>
    <row r="738" customFormat="false" ht="13.8" hidden="false" customHeight="false" outlineLevel="0" collapsed="false">
      <c r="I738" s="1" t="n">
        <v>737</v>
      </c>
      <c r="J738" s="1" t="n">
        <v>14.72</v>
      </c>
      <c r="K738" s="1" t="n">
        <v>11</v>
      </c>
    </row>
    <row r="739" customFormat="false" ht="13.8" hidden="false" customHeight="false" outlineLevel="0" collapsed="false">
      <c r="I739" s="1" t="n">
        <v>738</v>
      </c>
      <c r="J739" s="1" t="n">
        <v>14.74</v>
      </c>
      <c r="K739" s="1" t="n">
        <v>11</v>
      </c>
    </row>
    <row r="740" customFormat="false" ht="13.8" hidden="false" customHeight="false" outlineLevel="0" collapsed="false">
      <c r="I740" s="1" t="n">
        <v>739</v>
      </c>
      <c r="J740" s="1" t="n">
        <v>14.76</v>
      </c>
      <c r="K740" s="1" t="n">
        <v>10</v>
      </c>
    </row>
    <row r="741" customFormat="false" ht="13.8" hidden="false" customHeight="false" outlineLevel="0" collapsed="false">
      <c r="I741" s="1" t="n">
        <v>740</v>
      </c>
      <c r="J741" s="1" t="n">
        <v>14.78</v>
      </c>
      <c r="K741" s="1" t="n">
        <v>21</v>
      </c>
    </row>
    <row r="742" customFormat="false" ht="13.8" hidden="false" customHeight="false" outlineLevel="0" collapsed="false">
      <c r="I742" s="1" t="n">
        <v>741</v>
      </c>
      <c r="J742" s="1" t="n">
        <v>14.8</v>
      </c>
      <c r="K742" s="1" t="n">
        <v>11</v>
      </c>
    </row>
    <row r="743" customFormat="false" ht="13.8" hidden="false" customHeight="false" outlineLevel="0" collapsed="false">
      <c r="I743" s="1" t="n">
        <v>742</v>
      </c>
      <c r="J743" s="1" t="n">
        <v>14.82</v>
      </c>
      <c r="K743" s="1" t="n">
        <v>13</v>
      </c>
    </row>
    <row r="744" customFormat="false" ht="13.8" hidden="false" customHeight="false" outlineLevel="0" collapsed="false">
      <c r="I744" s="1" t="n">
        <v>743</v>
      </c>
      <c r="J744" s="1" t="n">
        <v>14.84</v>
      </c>
      <c r="K744" s="1" t="n">
        <v>15</v>
      </c>
    </row>
    <row r="745" customFormat="false" ht="13.8" hidden="false" customHeight="false" outlineLevel="0" collapsed="false">
      <c r="I745" s="1" t="n">
        <v>744</v>
      </c>
      <c r="J745" s="1" t="n">
        <v>14.86</v>
      </c>
      <c r="K745" s="1" t="n">
        <v>7</v>
      </c>
    </row>
    <row r="746" customFormat="false" ht="13.8" hidden="false" customHeight="false" outlineLevel="0" collapsed="false">
      <c r="I746" s="1" t="n">
        <v>745</v>
      </c>
      <c r="J746" s="1" t="n">
        <v>14.88</v>
      </c>
      <c r="K746" s="1" t="n">
        <v>17</v>
      </c>
    </row>
    <row r="747" customFormat="false" ht="13.8" hidden="false" customHeight="false" outlineLevel="0" collapsed="false">
      <c r="I747" s="1" t="n">
        <v>746</v>
      </c>
      <c r="J747" s="1" t="n">
        <v>14.9</v>
      </c>
      <c r="K747" s="1" t="n">
        <v>7</v>
      </c>
    </row>
    <row r="748" customFormat="false" ht="13.8" hidden="false" customHeight="false" outlineLevel="0" collapsed="false">
      <c r="I748" s="1" t="n">
        <v>747</v>
      </c>
      <c r="J748" s="1" t="n">
        <v>14.92</v>
      </c>
      <c r="K748" s="1" t="n">
        <v>15</v>
      </c>
    </row>
    <row r="749" customFormat="false" ht="13.8" hidden="false" customHeight="false" outlineLevel="0" collapsed="false">
      <c r="I749" s="1" t="n">
        <v>748</v>
      </c>
      <c r="J749" s="1" t="n">
        <v>14.94</v>
      </c>
      <c r="K749" s="1" t="n">
        <v>9</v>
      </c>
    </row>
    <row r="750" customFormat="false" ht="13.8" hidden="false" customHeight="false" outlineLevel="0" collapsed="false">
      <c r="I750" s="1" t="n">
        <v>749</v>
      </c>
      <c r="J750" s="1" t="n">
        <v>14.96</v>
      </c>
      <c r="K750" s="1" t="n">
        <v>14</v>
      </c>
    </row>
    <row r="751" customFormat="false" ht="13.8" hidden="false" customHeight="false" outlineLevel="0" collapsed="false">
      <c r="I751" s="1" t="n">
        <v>750</v>
      </c>
      <c r="J751" s="1" t="n">
        <v>14.98</v>
      </c>
      <c r="K751" s="1" t="n">
        <v>9</v>
      </c>
    </row>
    <row r="752" customFormat="false" ht="13.8" hidden="false" customHeight="false" outlineLevel="0" collapsed="false">
      <c r="I752" s="1" t="n">
        <v>751</v>
      </c>
      <c r="J752" s="1" t="n">
        <v>15</v>
      </c>
      <c r="K752" s="1" t="n">
        <v>10</v>
      </c>
    </row>
    <row r="753" customFormat="false" ht="13.8" hidden="false" customHeight="false" outlineLevel="0" collapsed="false">
      <c r="I753" s="1" t="n">
        <v>752</v>
      </c>
      <c r="J753" s="1" t="n">
        <v>15.02</v>
      </c>
      <c r="K753" s="1" t="n">
        <v>11</v>
      </c>
    </row>
    <row r="754" customFormat="false" ht="13.8" hidden="false" customHeight="false" outlineLevel="0" collapsed="false">
      <c r="I754" s="1" t="n">
        <v>753</v>
      </c>
      <c r="J754" s="1" t="n">
        <v>15.04</v>
      </c>
      <c r="K754" s="1" t="n">
        <v>17</v>
      </c>
    </row>
    <row r="755" customFormat="false" ht="13.8" hidden="false" customHeight="false" outlineLevel="0" collapsed="false">
      <c r="I755" s="1" t="n">
        <v>754</v>
      </c>
      <c r="J755" s="1" t="n">
        <v>15.06</v>
      </c>
      <c r="K755" s="1" t="n">
        <v>15</v>
      </c>
    </row>
    <row r="756" customFormat="false" ht="13.8" hidden="false" customHeight="false" outlineLevel="0" collapsed="false">
      <c r="I756" s="1" t="n">
        <v>755</v>
      </c>
      <c r="J756" s="1" t="n">
        <v>15.08</v>
      </c>
      <c r="K756" s="1" t="n">
        <v>13</v>
      </c>
    </row>
    <row r="757" customFormat="false" ht="13.8" hidden="false" customHeight="false" outlineLevel="0" collapsed="false">
      <c r="I757" s="1" t="n">
        <v>756</v>
      </c>
      <c r="J757" s="1" t="n">
        <v>15.1</v>
      </c>
      <c r="K757" s="1" t="n">
        <v>13</v>
      </c>
    </row>
    <row r="758" customFormat="false" ht="13.8" hidden="false" customHeight="false" outlineLevel="0" collapsed="false">
      <c r="I758" s="1" t="n">
        <v>757</v>
      </c>
      <c r="J758" s="1" t="n">
        <v>15.12</v>
      </c>
      <c r="K758" s="1" t="n">
        <v>11</v>
      </c>
    </row>
    <row r="759" customFormat="false" ht="13.8" hidden="false" customHeight="false" outlineLevel="0" collapsed="false">
      <c r="I759" s="1" t="n">
        <v>758</v>
      </c>
      <c r="J759" s="1" t="n">
        <v>15.14</v>
      </c>
      <c r="K759" s="1" t="n">
        <v>11</v>
      </c>
    </row>
    <row r="760" customFormat="false" ht="13.8" hidden="false" customHeight="false" outlineLevel="0" collapsed="false">
      <c r="I760" s="1" t="n">
        <v>759</v>
      </c>
      <c r="J760" s="1" t="n">
        <v>15.16</v>
      </c>
      <c r="K760" s="1" t="n">
        <v>13</v>
      </c>
    </row>
    <row r="761" customFormat="false" ht="13.8" hidden="false" customHeight="false" outlineLevel="0" collapsed="false">
      <c r="I761" s="1" t="n">
        <v>760</v>
      </c>
      <c r="J761" s="1" t="n">
        <v>15.18</v>
      </c>
      <c r="K761" s="1" t="n">
        <v>7</v>
      </c>
    </row>
    <row r="762" customFormat="false" ht="13.8" hidden="false" customHeight="false" outlineLevel="0" collapsed="false">
      <c r="I762" s="1" t="n">
        <v>761</v>
      </c>
      <c r="J762" s="1" t="n">
        <v>15.2</v>
      </c>
      <c r="K762" s="1" t="n">
        <v>10</v>
      </c>
    </row>
    <row r="763" customFormat="false" ht="13.8" hidden="false" customHeight="false" outlineLevel="0" collapsed="false">
      <c r="I763" s="1" t="n">
        <v>762</v>
      </c>
      <c r="J763" s="1" t="n">
        <v>15.22</v>
      </c>
      <c r="K763" s="1" t="n">
        <v>11</v>
      </c>
    </row>
    <row r="764" customFormat="false" ht="13.8" hidden="false" customHeight="false" outlineLevel="0" collapsed="false">
      <c r="I764" s="1" t="n">
        <v>763</v>
      </c>
      <c r="J764" s="1" t="n">
        <v>15.24</v>
      </c>
      <c r="K764" s="1" t="n">
        <v>7</v>
      </c>
    </row>
    <row r="765" customFormat="false" ht="13.8" hidden="false" customHeight="false" outlineLevel="0" collapsed="false">
      <c r="I765" s="1" t="n">
        <v>764</v>
      </c>
      <c r="J765" s="1" t="n">
        <v>15.26</v>
      </c>
      <c r="K765" s="1" t="n">
        <v>10</v>
      </c>
    </row>
    <row r="766" customFormat="false" ht="13.8" hidden="false" customHeight="false" outlineLevel="0" collapsed="false">
      <c r="I766" s="1" t="n">
        <v>765</v>
      </c>
      <c r="J766" s="1" t="n">
        <v>15.28</v>
      </c>
      <c r="K766" s="1" t="n">
        <v>15</v>
      </c>
    </row>
    <row r="767" customFormat="false" ht="13.8" hidden="false" customHeight="false" outlineLevel="0" collapsed="false">
      <c r="I767" s="1" t="n">
        <v>766</v>
      </c>
      <c r="J767" s="1" t="n">
        <v>15.3</v>
      </c>
      <c r="K767" s="1" t="n">
        <v>10</v>
      </c>
    </row>
    <row r="768" customFormat="false" ht="13.8" hidden="false" customHeight="false" outlineLevel="0" collapsed="false">
      <c r="I768" s="1" t="n">
        <v>767</v>
      </c>
      <c r="J768" s="1" t="n">
        <v>15.32</v>
      </c>
      <c r="K768" s="1" t="n">
        <v>11</v>
      </c>
    </row>
    <row r="769" customFormat="false" ht="13.8" hidden="false" customHeight="false" outlineLevel="0" collapsed="false">
      <c r="I769" s="1" t="n">
        <v>768</v>
      </c>
      <c r="J769" s="1" t="n">
        <v>15.34</v>
      </c>
      <c r="K769" s="1" t="n">
        <v>9</v>
      </c>
    </row>
    <row r="770" customFormat="false" ht="13.8" hidden="false" customHeight="false" outlineLevel="0" collapsed="false">
      <c r="I770" s="1" t="n">
        <v>769</v>
      </c>
      <c r="J770" s="1" t="n">
        <v>15.36</v>
      </c>
      <c r="K770" s="1" t="n">
        <v>5</v>
      </c>
    </row>
    <row r="771" customFormat="false" ht="13.8" hidden="false" customHeight="false" outlineLevel="0" collapsed="false">
      <c r="I771" s="1" t="n">
        <v>770</v>
      </c>
      <c r="J771" s="1" t="n">
        <v>15.38</v>
      </c>
      <c r="K771" s="1" t="n">
        <v>13</v>
      </c>
    </row>
    <row r="772" customFormat="false" ht="13.8" hidden="false" customHeight="false" outlineLevel="0" collapsed="false">
      <c r="I772" s="1" t="n">
        <v>771</v>
      </c>
      <c r="J772" s="1" t="n">
        <v>15.4</v>
      </c>
      <c r="K772" s="1" t="n">
        <v>16</v>
      </c>
    </row>
    <row r="773" customFormat="false" ht="13.8" hidden="false" customHeight="false" outlineLevel="0" collapsed="false">
      <c r="I773" s="1" t="n">
        <v>772</v>
      </c>
      <c r="J773" s="1" t="n">
        <v>15.42</v>
      </c>
      <c r="K773" s="1" t="n">
        <v>9</v>
      </c>
    </row>
    <row r="774" customFormat="false" ht="13.8" hidden="false" customHeight="false" outlineLevel="0" collapsed="false">
      <c r="I774" s="1" t="n">
        <v>773</v>
      </c>
      <c r="J774" s="1" t="n">
        <v>15.44</v>
      </c>
      <c r="K774" s="1" t="n">
        <v>10</v>
      </c>
    </row>
    <row r="775" customFormat="false" ht="13.8" hidden="false" customHeight="false" outlineLevel="0" collapsed="false">
      <c r="I775" s="1" t="n">
        <v>774</v>
      </c>
      <c r="J775" s="1" t="n">
        <v>15.46</v>
      </c>
      <c r="K775" s="1" t="n">
        <v>12</v>
      </c>
    </row>
    <row r="776" customFormat="false" ht="13.8" hidden="false" customHeight="false" outlineLevel="0" collapsed="false">
      <c r="I776" s="1" t="n">
        <v>775</v>
      </c>
      <c r="J776" s="1" t="n">
        <v>15.48</v>
      </c>
      <c r="K776" s="1" t="n">
        <v>14</v>
      </c>
    </row>
    <row r="777" customFormat="false" ht="13.8" hidden="false" customHeight="false" outlineLevel="0" collapsed="false">
      <c r="I777" s="1" t="n">
        <v>776</v>
      </c>
      <c r="J777" s="1" t="n">
        <v>15.5</v>
      </c>
      <c r="K777" s="1" t="n">
        <v>6</v>
      </c>
    </row>
    <row r="778" customFormat="false" ht="13.8" hidden="false" customHeight="false" outlineLevel="0" collapsed="false">
      <c r="I778" s="1" t="n">
        <v>777</v>
      </c>
      <c r="J778" s="1" t="n">
        <v>15.52</v>
      </c>
      <c r="K778" s="1" t="n">
        <v>11</v>
      </c>
    </row>
    <row r="779" customFormat="false" ht="13.8" hidden="false" customHeight="false" outlineLevel="0" collapsed="false">
      <c r="I779" s="1" t="n">
        <v>778</v>
      </c>
      <c r="J779" s="1" t="n">
        <v>15.54</v>
      </c>
      <c r="K779" s="1" t="n">
        <v>11</v>
      </c>
    </row>
    <row r="780" customFormat="false" ht="13.8" hidden="false" customHeight="false" outlineLevel="0" collapsed="false">
      <c r="I780" s="1" t="n">
        <v>779</v>
      </c>
      <c r="J780" s="1" t="n">
        <v>15.56</v>
      </c>
      <c r="K780" s="1" t="n">
        <v>14</v>
      </c>
    </row>
    <row r="781" customFormat="false" ht="13.8" hidden="false" customHeight="false" outlineLevel="0" collapsed="false">
      <c r="I781" s="1" t="n">
        <v>780</v>
      </c>
      <c r="J781" s="1" t="n">
        <v>15.58</v>
      </c>
      <c r="K781" s="1" t="n">
        <v>14</v>
      </c>
    </row>
    <row r="782" customFormat="false" ht="13.8" hidden="false" customHeight="false" outlineLevel="0" collapsed="false">
      <c r="I782" s="1" t="n">
        <v>781</v>
      </c>
      <c r="J782" s="1" t="n">
        <v>15.6</v>
      </c>
      <c r="K782" s="1" t="n">
        <v>7</v>
      </c>
    </row>
    <row r="783" customFormat="false" ht="13.8" hidden="false" customHeight="false" outlineLevel="0" collapsed="false">
      <c r="I783" s="1" t="n">
        <v>782</v>
      </c>
      <c r="J783" s="1" t="n">
        <v>15.62</v>
      </c>
      <c r="K783" s="1" t="n">
        <v>10</v>
      </c>
    </row>
    <row r="784" customFormat="false" ht="13.8" hidden="false" customHeight="false" outlineLevel="0" collapsed="false">
      <c r="I784" s="1" t="n">
        <v>783</v>
      </c>
      <c r="J784" s="1" t="n">
        <v>15.64</v>
      </c>
      <c r="K784" s="1" t="n">
        <v>13</v>
      </c>
    </row>
    <row r="785" customFormat="false" ht="13.8" hidden="false" customHeight="false" outlineLevel="0" collapsed="false">
      <c r="I785" s="1" t="n">
        <v>784</v>
      </c>
      <c r="J785" s="1" t="n">
        <v>15.66</v>
      </c>
      <c r="K785" s="1" t="n">
        <v>12</v>
      </c>
    </row>
    <row r="786" customFormat="false" ht="13.8" hidden="false" customHeight="false" outlineLevel="0" collapsed="false">
      <c r="I786" s="1" t="n">
        <v>785</v>
      </c>
      <c r="J786" s="1" t="n">
        <v>15.68</v>
      </c>
      <c r="K786" s="1" t="n">
        <v>12</v>
      </c>
    </row>
    <row r="787" customFormat="false" ht="13.8" hidden="false" customHeight="false" outlineLevel="0" collapsed="false">
      <c r="I787" s="1" t="n">
        <v>786</v>
      </c>
      <c r="J787" s="1" t="n">
        <v>15.7</v>
      </c>
      <c r="K787" s="1" t="n">
        <v>20</v>
      </c>
    </row>
    <row r="788" customFormat="false" ht="13.8" hidden="false" customHeight="false" outlineLevel="0" collapsed="false">
      <c r="I788" s="1" t="n">
        <v>787</v>
      </c>
      <c r="J788" s="1" t="n">
        <v>15.72</v>
      </c>
      <c r="K788" s="1" t="n">
        <v>10</v>
      </c>
    </row>
    <row r="789" customFormat="false" ht="13.8" hidden="false" customHeight="false" outlineLevel="0" collapsed="false">
      <c r="I789" s="1" t="n">
        <v>788</v>
      </c>
      <c r="J789" s="1" t="n">
        <v>15.74</v>
      </c>
      <c r="K789" s="1" t="n">
        <v>13</v>
      </c>
    </row>
    <row r="790" customFormat="false" ht="13.8" hidden="false" customHeight="false" outlineLevel="0" collapsed="false">
      <c r="I790" s="1" t="n">
        <v>789</v>
      </c>
      <c r="J790" s="1" t="n">
        <v>15.76</v>
      </c>
      <c r="K790" s="1" t="n">
        <v>12</v>
      </c>
    </row>
    <row r="791" customFormat="false" ht="13.8" hidden="false" customHeight="false" outlineLevel="0" collapsed="false">
      <c r="I791" s="1" t="n">
        <v>790</v>
      </c>
      <c r="J791" s="1" t="n">
        <v>15.78</v>
      </c>
      <c r="K791" s="1" t="n">
        <v>13</v>
      </c>
    </row>
    <row r="792" customFormat="false" ht="13.8" hidden="false" customHeight="false" outlineLevel="0" collapsed="false">
      <c r="I792" s="1" t="n">
        <v>791</v>
      </c>
      <c r="J792" s="1" t="n">
        <v>15.8</v>
      </c>
      <c r="K792" s="1" t="n">
        <v>9</v>
      </c>
    </row>
    <row r="793" customFormat="false" ht="13.8" hidden="false" customHeight="false" outlineLevel="0" collapsed="false">
      <c r="I793" s="1" t="n">
        <v>792</v>
      </c>
      <c r="J793" s="1" t="n">
        <v>15.82</v>
      </c>
      <c r="K793" s="1" t="n">
        <v>15</v>
      </c>
    </row>
    <row r="794" customFormat="false" ht="13.8" hidden="false" customHeight="false" outlineLevel="0" collapsed="false">
      <c r="I794" s="1" t="n">
        <v>793</v>
      </c>
      <c r="J794" s="1" t="n">
        <v>15.84</v>
      </c>
      <c r="K794" s="1" t="n">
        <v>16</v>
      </c>
    </row>
    <row r="795" customFormat="false" ht="13.8" hidden="false" customHeight="false" outlineLevel="0" collapsed="false">
      <c r="I795" s="1" t="n">
        <v>794</v>
      </c>
      <c r="J795" s="1" t="n">
        <v>15.86</v>
      </c>
      <c r="K795" s="1" t="n">
        <v>13</v>
      </c>
    </row>
    <row r="796" customFormat="false" ht="13.8" hidden="false" customHeight="false" outlineLevel="0" collapsed="false">
      <c r="I796" s="1" t="n">
        <v>795</v>
      </c>
      <c r="J796" s="1" t="n">
        <v>15.88</v>
      </c>
      <c r="K796" s="1" t="n">
        <v>9</v>
      </c>
    </row>
    <row r="797" customFormat="false" ht="13.8" hidden="false" customHeight="false" outlineLevel="0" collapsed="false">
      <c r="I797" s="1" t="n">
        <v>796</v>
      </c>
      <c r="J797" s="1" t="n">
        <v>15.9</v>
      </c>
      <c r="K797" s="1" t="n">
        <v>10</v>
      </c>
    </row>
    <row r="798" customFormat="false" ht="13.8" hidden="false" customHeight="false" outlineLevel="0" collapsed="false">
      <c r="I798" s="1" t="n">
        <v>797</v>
      </c>
      <c r="J798" s="1" t="n">
        <v>15.92</v>
      </c>
      <c r="K798" s="1" t="n">
        <v>17</v>
      </c>
    </row>
    <row r="799" customFormat="false" ht="13.8" hidden="false" customHeight="false" outlineLevel="0" collapsed="false">
      <c r="I799" s="1" t="n">
        <v>798</v>
      </c>
      <c r="J799" s="1" t="n">
        <v>15.94</v>
      </c>
      <c r="K799" s="1" t="n">
        <v>12</v>
      </c>
    </row>
    <row r="800" customFormat="false" ht="13.8" hidden="false" customHeight="false" outlineLevel="0" collapsed="false">
      <c r="I800" s="1" t="n">
        <v>799</v>
      </c>
      <c r="J800" s="1" t="n">
        <v>15.96</v>
      </c>
      <c r="K800" s="1" t="n">
        <v>18</v>
      </c>
    </row>
    <row r="801" customFormat="false" ht="13.8" hidden="false" customHeight="false" outlineLevel="0" collapsed="false">
      <c r="I801" s="1" t="n">
        <v>800</v>
      </c>
      <c r="J801" s="1" t="n">
        <v>15.98</v>
      </c>
      <c r="K801" s="1" t="n">
        <v>17</v>
      </c>
    </row>
    <row r="802" customFormat="false" ht="13.8" hidden="false" customHeight="false" outlineLevel="0" collapsed="false">
      <c r="I802" s="1" t="n">
        <v>801</v>
      </c>
      <c r="J802" s="1" t="n">
        <v>16</v>
      </c>
      <c r="K802" s="1" t="n">
        <v>15</v>
      </c>
    </row>
    <row r="803" customFormat="false" ht="13.8" hidden="false" customHeight="false" outlineLevel="0" collapsed="false">
      <c r="I803" s="1" t="n">
        <v>802</v>
      </c>
      <c r="J803" s="1" t="n">
        <v>16.02</v>
      </c>
      <c r="K803" s="1" t="n">
        <v>13</v>
      </c>
    </row>
    <row r="804" customFormat="false" ht="13.8" hidden="false" customHeight="false" outlineLevel="0" collapsed="false">
      <c r="I804" s="1" t="n">
        <v>803</v>
      </c>
      <c r="J804" s="1" t="n">
        <v>16.04</v>
      </c>
      <c r="K804" s="1" t="n">
        <v>12</v>
      </c>
    </row>
    <row r="805" customFormat="false" ht="13.8" hidden="false" customHeight="false" outlineLevel="0" collapsed="false">
      <c r="I805" s="1" t="n">
        <v>804</v>
      </c>
      <c r="J805" s="1" t="n">
        <v>16.06</v>
      </c>
      <c r="K805" s="1" t="n">
        <v>8</v>
      </c>
    </row>
    <row r="806" customFormat="false" ht="13.8" hidden="false" customHeight="false" outlineLevel="0" collapsed="false">
      <c r="I806" s="1" t="n">
        <v>805</v>
      </c>
      <c r="J806" s="1" t="n">
        <v>16.08</v>
      </c>
      <c r="K806" s="1" t="n">
        <v>18</v>
      </c>
    </row>
    <row r="807" customFormat="false" ht="13.8" hidden="false" customHeight="false" outlineLevel="0" collapsed="false">
      <c r="I807" s="1" t="n">
        <v>806</v>
      </c>
      <c r="J807" s="1" t="n">
        <v>16.1</v>
      </c>
      <c r="K807" s="1" t="n">
        <v>15</v>
      </c>
    </row>
    <row r="808" customFormat="false" ht="13.8" hidden="false" customHeight="false" outlineLevel="0" collapsed="false">
      <c r="I808" s="1" t="n">
        <v>807</v>
      </c>
      <c r="J808" s="1" t="n">
        <v>16.12</v>
      </c>
      <c r="K808" s="1" t="n">
        <v>12</v>
      </c>
    </row>
    <row r="809" customFormat="false" ht="13.8" hidden="false" customHeight="false" outlineLevel="0" collapsed="false">
      <c r="I809" s="1" t="n">
        <v>808</v>
      </c>
      <c r="J809" s="1" t="n">
        <v>16.14</v>
      </c>
      <c r="K809" s="1" t="n">
        <v>15</v>
      </c>
    </row>
    <row r="810" customFormat="false" ht="13.8" hidden="false" customHeight="false" outlineLevel="0" collapsed="false">
      <c r="I810" s="1" t="n">
        <v>809</v>
      </c>
      <c r="J810" s="1" t="n">
        <v>16.16</v>
      </c>
      <c r="K810" s="1" t="n">
        <v>14</v>
      </c>
    </row>
    <row r="811" customFormat="false" ht="13.8" hidden="false" customHeight="false" outlineLevel="0" collapsed="false">
      <c r="I811" s="1" t="n">
        <v>810</v>
      </c>
      <c r="J811" s="1" t="n">
        <v>16.18</v>
      </c>
      <c r="K811" s="1" t="n">
        <v>10</v>
      </c>
    </row>
    <row r="812" customFormat="false" ht="13.8" hidden="false" customHeight="false" outlineLevel="0" collapsed="false">
      <c r="I812" s="1" t="n">
        <v>811</v>
      </c>
      <c r="J812" s="1" t="n">
        <v>16.2</v>
      </c>
      <c r="K812" s="1" t="n">
        <v>18</v>
      </c>
    </row>
    <row r="813" customFormat="false" ht="13.8" hidden="false" customHeight="false" outlineLevel="0" collapsed="false">
      <c r="I813" s="1" t="n">
        <v>812</v>
      </c>
      <c r="J813" s="1" t="n">
        <v>16.22</v>
      </c>
      <c r="K813" s="1" t="n">
        <v>16</v>
      </c>
    </row>
    <row r="814" customFormat="false" ht="13.8" hidden="false" customHeight="false" outlineLevel="0" collapsed="false">
      <c r="I814" s="1" t="n">
        <v>813</v>
      </c>
      <c r="J814" s="1" t="n">
        <v>16.24</v>
      </c>
      <c r="K814" s="1" t="n">
        <v>10</v>
      </c>
    </row>
    <row r="815" customFormat="false" ht="13.8" hidden="false" customHeight="false" outlineLevel="0" collapsed="false">
      <c r="I815" s="1" t="n">
        <v>814</v>
      </c>
      <c r="J815" s="1" t="n">
        <v>16.26</v>
      </c>
      <c r="K815" s="1" t="n">
        <v>14</v>
      </c>
    </row>
    <row r="816" customFormat="false" ht="13.8" hidden="false" customHeight="false" outlineLevel="0" collapsed="false">
      <c r="I816" s="1" t="n">
        <v>815</v>
      </c>
      <c r="J816" s="1" t="n">
        <v>16.28</v>
      </c>
      <c r="K816" s="1" t="n">
        <v>11</v>
      </c>
    </row>
    <row r="817" customFormat="false" ht="13.8" hidden="false" customHeight="false" outlineLevel="0" collapsed="false">
      <c r="I817" s="1" t="n">
        <v>816</v>
      </c>
      <c r="J817" s="1" t="n">
        <v>16.3</v>
      </c>
      <c r="K817" s="1" t="n">
        <v>9</v>
      </c>
    </row>
    <row r="818" customFormat="false" ht="13.8" hidden="false" customHeight="false" outlineLevel="0" collapsed="false">
      <c r="I818" s="1" t="n">
        <v>817</v>
      </c>
      <c r="J818" s="1" t="n">
        <v>16.32</v>
      </c>
      <c r="K818" s="1" t="n">
        <v>7</v>
      </c>
    </row>
    <row r="819" customFormat="false" ht="13.8" hidden="false" customHeight="false" outlineLevel="0" collapsed="false">
      <c r="I819" s="1" t="n">
        <v>818</v>
      </c>
      <c r="J819" s="1" t="n">
        <v>16.34</v>
      </c>
      <c r="K819" s="1" t="n">
        <v>12</v>
      </c>
    </row>
    <row r="820" customFormat="false" ht="13.8" hidden="false" customHeight="false" outlineLevel="0" collapsed="false">
      <c r="I820" s="1" t="n">
        <v>819</v>
      </c>
      <c r="J820" s="1" t="n">
        <v>16.36</v>
      </c>
      <c r="K820" s="1" t="n">
        <v>10</v>
      </c>
    </row>
    <row r="821" customFormat="false" ht="13.8" hidden="false" customHeight="false" outlineLevel="0" collapsed="false">
      <c r="I821" s="1" t="n">
        <v>820</v>
      </c>
      <c r="J821" s="1" t="n">
        <v>16.38</v>
      </c>
      <c r="K821" s="1" t="n">
        <v>19</v>
      </c>
    </row>
    <row r="822" customFormat="false" ht="13.8" hidden="false" customHeight="false" outlineLevel="0" collapsed="false">
      <c r="I822" s="1" t="n">
        <v>821</v>
      </c>
      <c r="J822" s="1" t="n">
        <v>16.4</v>
      </c>
      <c r="K822" s="1" t="n">
        <v>17</v>
      </c>
    </row>
    <row r="823" customFormat="false" ht="13.8" hidden="false" customHeight="false" outlineLevel="0" collapsed="false">
      <c r="I823" s="1" t="n">
        <v>822</v>
      </c>
      <c r="J823" s="1" t="n">
        <v>16.42</v>
      </c>
      <c r="K823" s="1" t="n">
        <v>13</v>
      </c>
    </row>
    <row r="824" customFormat="false" ht="13.8" hidden="false" customHeight="false" outlineLevel="0" collapsed="false">
      <c r="I824" s="1" t="n">
        <v>823</v>
      </c>
      <c r="J824" s="1" t="n">
        <v>16.44</v>
      </c>
      <c r="K824" s="1" t="n">
        <v>8</v>
      </c>
    </row>
    <row r="825" customFormat="false" ht="13.8" hidden="false" customHeight="false" outlineLevel="0" collapsed="false">
      <c r="I825" s="1" t="n">
        <v>824</v>
      </c>
      <c r="J825" s="1" t="n">
        <v>16.46</v>
      </c>
      <c r="K825" s="1" t="n">
        <v>15</v>
      </c>
    </row>
    <row r="826" customFormat="false" ht="13.8" hidden="false" customHeight="false" outlineLevel="0" collapsed="false">
      <c r="I826" s="1" t="n">
        <v>825</v>
      </c>
      <c r="J826" s="1" t="n">
        <v>16.48</v>
      </c>
      <c r="K826" s="1" t="n">
        <v>8</v>
      </c>
    </row>
    <row r="827" customFormat="false" ht="13.8" hidden="false" customHeight="false" outlineLevel="0" collapsed="false">
      <c r="I827" s="1" t="n">
        <v>826</v>
      </c>
      <c r="J827" s="1" t="n">
        <v>16.5</v>
      </c>
      <c r="K827" s="1" t="n">
        <v>4</v>
      </c>
    </row>
    <row r="828" customFormat="false" ht="13.8" hidden="false" customHeight="false" outlineLevel="0" collapsed="false">
      <c r="I828" s="1" t="n">
        <v>827</v>
      </c>
      <c r="J828" s="1" t="n">
        <v>16.52</v>
      </c>
      <c r="K828" s="1" t="n">
        <v>12</v>
      </c>
    </row>
    <row r="829" customFormat="false" ht="13.8" hidden="false" customHeight="false" outlineLevel="0" collapsed="false">
      <c r="I829" s="1" t="n">
        <v>828</v>
      </c>
      <c r="J829" s="1" t="n">
        <v>16.54</v>
      </c>
      <c r="K829" s="1" t="n">
        <v>10</v>
      </c>
    </row>
    <row r="830" customFormat="false" ht="13.8" hidden="false" customHeight="false" outlineLevel="0" collapsed="false">
      <c r="I830" s="1" t="n">
        <v>829</v>
      </c>
      <c r="J830" s="1" t="n">
        <v>16.56</v>
      </c>
      <c r="K830" s="1" t="n">
        <v>7</v>
      </c>
    </row>
    <row r="831" customFormat="false" ht="13.8" hidden="false" customHeight="false" outlineLevel="0" collapsed="false">
      <c r="I831" s="1" t="n">
        <v>830</v>
      </c>
      <c r="J831" s="1" t="n">
        <v>16.58</v>
      </c>
      <c r="K831" s="1" t="n">
        <v>8</v>
      </c>
    </row>
    <row r="832" customFormat="false" ht="13.8" hidden="false" customHeight="false" outlineLevel="0" collapsed="false">
      <c r="I832" s="1" t="n">
        <v>831</v>
      </c>
      <c r="J832" s="1" t="n">
        <v>16.6</v>
      </c>
      <c r="K832" s="1" t="n">
        <v>13</v>
      </c>
    </row>
    <row r="833" customFormat="false" ht="13.8" hidden="false" customHeight="false" outlineLevel="0" collapsed="false">
      <c r="I833" s="1" t="n">
        <v>832</v>
      </c>
      <c r="J833" s="1" t="n">
        <v>16.62</v>
      </c>
      <c r="K833" s="1" t="n">
        <v>19</v>
      </c>
    </row>
    <row r="834" customFormat="false" ht="13.8" hidden="false" customHeight="false" outlineLevel="0" collapsed="false">
      <c r="I834" s="1" t="n">
        <v>833</v>
      </c>
      <c r="J834" s="1" t="n">
        <v>16.64</v>
      </c>
      <c r="K834" s="1" t="n">
        <v>11</v>
      </c>
    </row>
    <row r="835" customFormat="false" ht="13.8" hidden="false" customHeight="false" outlineLevel="0" collapsed="false">
      <c r="I835" s="1" t="n">
        <v>834</v>
      </c>
      <c r="J835" s="1" t="n">
        <v>16.66</v>
      </c>
      <c r="K835" s="1" t="n">
        <v>16</v>
      </c>
    </row>
    <row r="836" customFormat="false" ht="13.8" hidden="false" customHeight="false" outlineLevel="0" collapsed="false">
      <c r="I836" s="1" t="n">
        <v>835</v>
      </c>
      <c r="J836" s="1" t="n">
        <v>16.68</v>
      </c>
      <c r="K836" s="1" t="n">
        <v>18</v>
      </c>
    </row>
    <row r="837" customFormat="false" ht="13.8" hidden="false" customHeight="false" outlineLevel="0" collapsed="false">
      <c r="I837" s="1" t="n">
        <v>836</v>
      </c>
      <c r="J837" s="1" t="n">
        <v>16.7</v>
      </c>
      <c r="K837" s="1" t="n">
        <v>12</v>
      </c>
    </row>
    <row r="838" customFormat="false" ht="13.8" hidden="false" customHeight="false" outlineLevel="0" collapsed="false">
      <c r="I838" s="1" t="n">
        <v>837</v>
      </c>
      <c r="J838" s="1" t="n">
        <v>16.72</v>
      </c>
      <c r="K838" s="1" t="n">
        <v>8</v>
      </c>
    </row>
    <row r="839" customFormat="false" ht="13.8" hidden="false" customHeight="false" outlineLevel="0" collapsed="false">
      <c r="I839" s="1" t="n">
        <v>838</v>
      </c>
      <c r="J839" s="1" t="n">
        <v>16.74</v>
      </c>
      <c r="K839" s="1" t="n">
        <v>13</v>
      </c>
    </row>
    <row r="840" customFormat="false" ht="13.8" hidden="false" customHeight="false" outlineLevel="0" collapsed="false">
      <c r="I840" s="1" t="n">
        <v>839</v>
      </c>
      <c r="J840" s="1" t="n">
        <v>16.76</v>
      </c>
      <c r="K840" s="1" t="n">
        <v>18</v>
      </c>
    </row>
    <row r="841" customFormat="false" ht="13.8" hidden="false" customHeight="false" outlineLevel="0" collapsed="false">
      <c r="I841" s="1" t="n">
        <v>840</v>
      </c>
      <c r="J841" s="1" t="n">
        <v>16.78</v>
      </c>
      <c r="K841" s="1" t="n">
        <v>13</v>
      </c>
    </row>
    <row r="842" customFormat="false" ht="13.8" hidden="false" customHeight="false" outlineLevel="0" collapsed="false">
      <c r="I842" s="1" t="n">
        <v>841</v>
      </c>
      <c r="J842" s="1" t="n">
        <v>16.8</v>
      </c>
      <c r="K842" s="1" t="n">
        <v>9</v>
      </c>
    </row>
    <row r="843" customFormat="false" ht="13.8" hidden="false" customHeight="false" outlineLevel="0" collapsed="false">
      <c r="I843" s="1" t="n">
        <v>842</v>
      </c>
      <c r="J843" s="1" t="n">
        <v>16.82</v>
      </c>
      <c r="K843" s="1" t="n">
        <v>15</v>
      </c>
    </row>
    <row r="844" customFormat="false" ht="13.8" hidden="false" customHeight="false" outlineLevel="0" collapsed="false">
      <c r="I844" s="1" t="n">
        <v>843</v>
      </c>
      <c r="J844" s="1" t="n">
        <v>16.84</v>
      </c>
      <c r="K844" s="1" t="n">
        <v>9</v>
      </c>
    </row>
    <row r="845" customFormat="false" ht="13.8" hidden="false" customHeight="false" outlineLevel="0" collapsed="false">
      <c r="I845" s="1" t="n">
        <v>844</v>
      </c>
      <c r="J845" s="1" t="n">
        <v>16.86</v>
      </c>
      <c r="K845" s="1" t="n">
        <v>12</v>
      </c>
    </row>
    <row r="846" customFormat="false" ht="13.8" hidden="false" customHeight="false" outlineLevel="0" collapsed="false">
      <c r="I846" s="1" t="n">
        <v>845</v>
      </c>
      <c r="J846" s="1" t="n">
        <v>16.88</v>
      </c>
      <c r="K846" s="1" t="n">
        <v>12</v>
      </c>
    </row>
    <row r="847" customFormat="false" ht="13.8" hidden="false" customHeight="false" outlineLevel="0" collapsed="false">
      <c r="I847" s="1" t="n">
        <v>846</v>
      </c>
      <c r="J847" s="1" t="n">
        <v>16.9</v>
      </c>
      <c r="K847" s="1" t="n">
        <v>13</v>
      </c>
    </row>
    <row r="848" customFormat="false" ht="13.8" hidden="false" customHeight="false" outlineLevel="0" collapsed="false">
      <c r="I848" s="1" t="n">
        <v>847</v>
      </c>
      <c r="J848" s="1" t="n">
        <v>16.92</v>
      </c>
      <c r="K848" s="1" t="n">
        <v>19</v>
      </c>
    </row>
    <row r="849" customFormat="false" ht="13.8" hidden="false" customHeight="false" outlineLevel="0" collapsed="false">
      <c r="I849" s="1" t="n">
        <v>848</v>
      </c>
      <c r="J849" s="1" t="n">
        <v>16.94</v>
      </c>
      <c r="K849" s="1" t="n">
        <v>12</v>
      </c>
    </row>
    <row r="850" customFormat="false" ht="13.8" hidden="false" customHeight="false" outlineLevel="0" collapsed="false">
      <c r="I850" s="1" t="n">
        <v>849</v>
      </c>
      <c r="J850" s="1" t="n">
        <v>16.96</v>
      </c>
      <c r="K850" s="1" t="n">
        <v>19</v>
      </c>
    </row>
    <row r="851" customFormat="false" ht="13.8" hidden="false" customHeight="false" outlineLevel="0" collapsed="false">
      <c r="I851" s="1" t="n">
        <v>850</v>
      </c>
      <c r="J851" s="1" t="n">
        <v>16.98</v>
      </c>
      <c r="K851" s="1" t="n">
        <v>12</v>
      </c>
    </row>
    <row r="852" customFormat="false" ht="13.8" hidden="false" customHeight="false" outlineLevel="0" collapsed="false">
      <c r="I852" s="1" t="n">
        <v>851</v>
      </c>
      <c r="J852" s="1" t="n">
        <v>17</v>
      </c>
      <c r="K852" s="1" t="n">
        <v>16</v>
      </c>
    </row>
    <row r="853" customFormat="false" ht="13.8" hidden="false" customHeight="false" outlineLevel="0" collapsed="false">
      <c r="I853" s="1" t="n">
        <v>852</v>
      </c>
      <c r="J853" s="1" t="n">
        <v>17.02</v>
      </c>
      <c r="K853" s="1" t="n">
        <v>15</v>
      </c>
    </row>
    <row r="854" customFormat="false" ht="13.8" hidden="false" customHeight="false" outlineLevel="0" collapsed="false">
      <c r="I854" s="1" t="n">
        <v>853</v>
      </c>
      <c r="J854" s="1" t="n">
        <v>17.04</v>
      </c>
      <c r="K854" s="1" t="n">
        <v>17</v>
      </c>
    </row>
    <row r="855" customFormat="false" ht="13.8" hidden="false" customHeight="false" outlineLevel="0" collapsed="false">
      <c r="I855" s="1" t="n">
        <v>854</v>
      </c>
      <c r="J855" s="1" t="n">
        <v>17.06</v>
      </c>
      <c r="K855" s="1" t="n">
        <v>10</v>
      </c>
    </row>
    <row r="856" customFormat="false" ht="13.8" hidden="false" customHeight="false" outlineLevel="0" collapsed="false">
      <c r="I856" s="1" t="n">
        <v>855</v>
      </c>
      <c r="J856" s="1" t="n">
        <v>17.08</v>
      </c>
      <c r="K856" s="1" t="n">
        <v>9</v>
      </c>
    </row>
    <row r="857" customFormat="false" ht="13.8" hidden="false" customHeight="false" outlineLevel="0" collapsed="false">
      <c r="I857" s="1" t="n">
        <v>856</v>
      </c>
      <c r="J857" s="1" t="n">
        <v>17.1</v>
      </c>
      <c r="K857" s="1" t="n">
        <v>12</v>
      </c>
    </row>
    <row r="858" customFormat="false" ht="13.8" hidden="false" customHeight="false" outlineLevel="0" collapsed="false">
      <c r="I858" s="1" t="n">
        <v>857</v>
      </c>
      <c r="J858" s="1" t="n">
        <v>17.12</v>
      </c>
      <c r="K858" s="1" t="n">
        <v>9</v>
      </c>
    </row>
    <row r="859" customFormat="false" ht="13.8" hidden="false" customHeight="false" outlineLevel="0" collapsed="false">
      <c r="I859" s="1" t="n">
        <v>858</v>
      </c>
      <c r="J859" s="1" t="n">
        <v>17.14</v>
      </c>
      <c r="K859" s="1" t="n">
        <v>9</v>
      </c>
    </row>
    <row r="860" customFormat="false" ht="13.8" hidden="false" customHeight="false" outlineLevel="0" collapsed="false">
      <c r="I860" s="1" t="n">
        <v>859</v>
      </c>
      <c r="J860" s="1" t="n">
        <v>17.16</v>
      </c>
      <c r="K860" s="1" t="n">
        <v>8</v>
      </c>
    </row>
    <row r="861" customFormat="false" ht="13.8" hidden="false" customHeight="false" outlineLevel="0" collapsed="false">
      <c r="I861" s="1" t="n">
        <v>860</v>
      </c>
      <c r="J861" s="1" t="n">
        <v>17.18</v>
      </c>
      <c r="K861" s="1" t="n">
        <v>16</v>
      </c>
    </row>
    <row r="862" customFormat="false" ht="13.8" hidden="false" customHeight="false" outlineLevel="0" collapsed="false">
      <c r="I862" s="1" t="n">
        <v>861</v>
      </c>
      <c r="J862" s="1" t="n">
        <v>17.2</v>
      </c>
      <c r="K862" s="1" t="n">
        <v>11</v>
      </c>
    </row>
    <row r="863" customFormat="false" ht="13.8" hidden="false" customHeight="false" outlineLevel="0" collapsed="false">
      <c r="I863" s="1" t="n">
        <v>862</v>
      </c>
      <c r="J863" s="1" t="n">
        <v>17.22</v>
      </c>
      <c r="K863" s="1" t="n">
        <v>14</v>
      </c>
    </row>
    <row r="864" customFormat="false" ht="13.8" hidden="false" customHeight="false" outlineLevel="0" collapsed="false">
      <c r="I864" s="1" t="n">
        <v>863</v>
      </c>
      <c r="J864" s="1" t="n">
        <v>17.24</v>
      </c>
      <c r="K864" s="1" t="n">
        <v>17</v>
      </c>
    </row>
    <row r="865" customFormat="false" ht="13.8" hidden="false" customHeight="false" outlineLevel="0" collapsed="false">
      <c r="I865" s="1" t="n">
        <v>864</v>
      </c>
      <c r="J865" s="1" t="n">
        <v>17.26</v>
      </c>
      <c r="K865" s="1" t="n">
        <v>16</v>
      </c>
    </row>
    <row r="866" customFormat="false" ht="13.8" hidden="false" customHeight="false" outlineLevel="0" collapsed="false">
      <c r="I866" s="1" t="n">
        <v>865</v>
      </c>
      <c r="J866" s="1" t="n">
        <v>17.28</v>
      </c>
      <c r="K866" s="1" t="n">
        <v>8</v>
      </c>
    </row>
    <row r="867" customFormat="false" ht="13.8" hidden="false" customHeight="false" outlineLevel="0" collapsed="false">
      <c r="I867" s="1" t="n">
        <v>866</v>
      </c>
      <c r="J867" s="1" t="n">
        <v>17.3</v>
      </c>
      <c r="K867" s="1" t="n">
        <v>18</v>
      </c>
    </row>
    <row r="868" customFormat="false" ht="13.8" hidden="false" customHeight="false" outlineLevel="0" collapsed="false">
      <c r="I868" s="1" t="n">
        <v>867</v>
      </c>
      <c r="J868" s="1" t="n">
        <v>17.32</v>
      </c>
      <c r="K868" s="1" t="n">
        <v>12</v>
      </c>
    </row>
    <row r="869" customFormat="false" ht="13.8" hidden="false" customHeight="false" outlineLevel="0" collapsed="false">
      <c r="I869" s="1" t="n">
        <v>868</v>
      </c>
      <c r="J869" s="1" t="n">
        <v>17.34</v>
      </c>
      <c r="K869" s="1" t="n">
        <v>12</v>
      </c>
    </row>
    <row r="870" customFormat="false" ht="13.8" hidden="false" customHeight="false" outlineLevel="0" collapsed="false">
      <c r="I870" s="1" t="n">
        <v>869</v>
      </c>
      <c r="J870" s="1" t="n">
        <v>17.36</v>
      </c>
      <c r="K870" s="1" t="n">
        <v>16</v>
      </c>
    </row>
    <row r="871" customFormat="false" ht="13.8" hidden="false" customHeight="false" outlineLevel="0" collapsed="false">
      <c r="I871" s="1" t="n">
        <v>870</v>
      </c>
      <c r="J871" s="1" t="n">
        <v>17.38</v>
      </c>
      <c r="K871" s="1" t="n">
        <v>16</v>
      </c>
    </row>
    <row r="872" customFormat="false" ht="13.8" hidden="false" customHeight="false" outlineLevel="0" collapsed="false">
      <c r="I872" s="1" t="n">
        <v>871</v>
      </c>
      <c r="J872" s="1" t="n">
        <v>17.4</v>
      </c>
      <c r="K872" s="1" t="n">
        <v>14</v>
      </c>
    </row>
    <row r="873" customFormat="false" ht="13.8" hidden="false" customHeight="false" outlineLevel="0" collapsed="false">
      <c r="I873" s="1" t="n">
        <v>872</v>
      </c>
      <c r="J873" s="1" t="n">
        <v>17.42</v>
      </c>
      <c r="K873" s="1" t="n">
        <v>12</v>
      </c>
    </row>
    <row r="874" customFormat="false" ht="13.8" hidden="false" customHeight="false" outlineLevel="0" collapsed="false">
      <c r="I874" s="1" t="n">
        <v>873</v>
      </c>
      <c r="J874" s="1" t="n">
        <v>17.44</v>
      </c>
      <c r="K874" s="1" t="n">
        <v>14</v>
      </c>
    </row>
    <row r="875" customFormat="false" ht="13.8" hidden="false" customHeight="false" outlineLevel="0" collapsed="false">
      <c r="I875" s="1" t="n">
        <v>874</v>
      </c>
      <c r="J875" s="1" t="n">
        <v>17.46</v>
      </c>
      <c r="K875" s="1" t="n">
        <v>18</v>
      </c>
    </row>
    <row r="876" customFormat="false" ht="13.8" hidden="false" customHeight="false" outlineLevel="0" collapsed="false">
      <c r="I876" s="1" t="n">
        <v>875</v>
      </c>
      <c r="J876" s="1" t="n">
        <v>17.48</v>
      </c>
      <c r="K876" s="1" t="n">
        <v>15</v>
      </c>
    </row>
    <row r="877" customFormat="false" ht="13.8" hidden="false" customHeight="false" outlineLevel="0" collapsed="false">
      <c r="I877" s="1" t="n">
        <v>876</v>
      </c>
      <c r="J877" s="1" t="n">
        <v>17.5</v>
      </c>
      <c r="K877" s="1" t="n">
        <v>9</v>
      </c>
    </row>
    <row r="878" customFormat="false" ht="13.8" hidden="false" customHeight="false" outlineLevel="0" collapsed="false">
      <c r="I878" s="1" t="n">
        <v>877</v>
      </c>
      <c r="J878" s="1" t="n">
        <v>17.52</v>
      </c>
      <c r="K878" s="1" t="n">
        <v>14</v>
      </c>
    </row>
    <row r="879" customFormat="false" ht="13.8" hidden="false" customHeight="false" outlineLevel="0" collapsed="false">
      <c r="I879" s="1" t="n">
        <v>878</v>
      </c>
      <c r="J879" s="1" t="n">
        <v>17.54</v>
      </c>
      <c r="K879" s="1" t="n">
        <v>15</v>
      </c>
    </row>
    <row r="880" customFormat="false" ht="13.8" hidden="false" customHeight="false" outlineLevel="0" collapsed="false">
      <c r="I880" s="1" t="n">
        <v>879</v>
      </c>
      <c r="J880" s="1" t="n">
        <v>17.56</v>
      </c>
      <c r="K880" s="1" t="n">
        <v>7</v>
      </c>
    </row>
    <row r="881" customFormat="false" ht="13.8" hidden="false" customHeight="false" outlineLevel="0" collapsed="false">
      <c r="I881" s="1" t="n">
        <v>880</v>
      </c>
      <c r="J881" s="1" t="n">
        <v>17.58</v>
      </c>
      <c r="K881" s="1" t="n">
        <v>14</v>
      </c>
    </row>
    <row r="882" customFormat="false" ht="13.8" hidden="false" customHeight="false" outlineLevel="0" collapsed="false">
      <c r="I882" s="1" t="n">
        <v>881</v>
      </c>
      <c r="J882" s="1" t="n">
        <v>17.6</v>
      </c>
      <c r="K882" s="1" t="n">
        <v>19</v>
      </c>
    </row>
    <row r="883" customFormat="false" ht="13.8" hidden="false" customHeight="false" outlineLevel="0" collapsed="false">
      <c r="I883" s="1" t="n">
        <v>882</v>
      </c>
      <c r="J883" s="1" t="n">
        <v>17.62</v>
      </c>
      <c r="K883" s="1" t="n">
        <v>7</v>
      </c>
    </row>
    <row r="884" customFormat="false" ht="13.8" hidden="false" customHeight="false" outlineLevel="0" collapsed="false">
      <c r="I884" s="1" t="n">
        <v>883</v>
      </c>
      <c r="J884" s="1" t="n">
        <v>17.64</v>
      </c>
      <c r="K884" s="1" t="n">
        <v>12</v>
      </c>
    </row>
    <row r="885" customFormat="false" ht="13.8" hidden="false" customHeight="false" outlineLevel="0" collapsed="false">
      <c r="I885" s="1" t="n">
        <v>884</v>
      </c>
      <c r="J885" s="1" t="n">
        <v>17.66</v>
      </c>
      <c r="K885" s="1" t="n">
        <v>8</v>
      </c>
    </row>
    <row r="886" customFormat="false" ht="13.8" hidden="false" customHeight="false" outlineLevel="0" collapsed="false">
      <c r="I886" s="1" t="n">
        <v>885</v>
      </c>
      <c r="J886" s="1" t="n">
        <v>17.68</v>
      </c>
      <c r="K886" s="1" t="n">
        <v>17</v>
      </c>
    </row>
    <row r="887" customFormat="false" ht="13.8" hidden="false" customHeight="false" outlineLevel="0" collapsed="false">
      <c r="I887" s="1" t="n">
        <v>886</v>
      </c>
      <c r="J887" s="1" t="n">
        <v>17.7</v>
      </c>
      <c r="K887" s="1" t="n">
        <v>7</v>
      </c>
    </row>
    <row r="888" customFormat="false" ht="13.8" hidden="false" customHeight="false" outlineLevel="0" collapsed="false">
      <c r="I888" s="1" t="n">
        <v>887</v>
      </c>
      <c r="J888" s="1" t="n">
        <v>17.72</v>
      </c>
      <c r="K888" s="1" t="n">
        <v>12</v>
      </c>
    </row>
    <row r="889" customFormat="false" ht="13.8" hidden="false" customHeight="false" outlineLevel="0" collapsed="false">
      <c r="I889" s="1" t="n">
        <v>888</v>
      </c>
      <c r="J889" s="1" t="n">
        <v>17.74</v>
      </c>
      <c r="K889" s="1" t="n">
        <v>9</v>
      </c>
    </row>
    <row r="890" customFormat="false" ht="13.8" hidden="false" customHeight="false" outlineLevel="0" collapsed="false">
      <c r="I890" s="1" t="n">
        <v>889</v>
      </c>
      <c r="J890" s="1" t="n">
        <v>17.76</v>
      </c>
      <c r="K890" s="1" t="n">
        <v>15</v>
      </c>
    </row>
    <row r="891" customFormat="false" ht="13.8" hidden="false" customHeight="false" outlineLevel="0" collapsed="false">
      <c r="I891" s="1" t="n">
        <v>890</v>
      </c>
      <c r="J891" s="1" t="n">
        <v>17.78</v>
      </c>
      <c r="K891" s="1" t="n">
        <v>13</v>
      </c>
    </row>
    <row r="892" customFormat="false" ht="13.8" hidden="false" customHeight="false" outlineLevel="0" collapsed="false">
      <c r="I892" s="1" t="n">
        <v>891</v>
      </c>
      <c r="J892" s="1" t="n">
        <v>17.8</v>
      </c>
      <c r="K892" s="1" t="n">
        <v>12</v>
      </c>
    </row>
    <row r="893" customFormat="false" ht="13.8" hidden="false" customHeight="false" outlineLevel="0" collapsed="false">
      <c r="I893" s="1" t="n">
        <v>892</v>
      </c>
      <c r="J893" s="1" t="n">
        <v>17.82</v>
      </c>
      <c r="K893" s="1" t="n">
        <v>15</v>
      </c>
    </row>
    <row r="894" customFormat="false" ht="13.8" hidden="false" customHeight="false" outlineLevel="0" collapsed="false">
      <c r="I894" s="1" t="n">
        <v>893</v>
      </c>
      <c r="J894" s="1" t="n">
        <v>17.84</v>
      </c>
      <c r="K894" s="1" t="n">
        <v>13</v>
      </c>
    </row>
    <row r="895" customFormat="false" ht="13.8" hidden="false" customHeight="false" outlineLevel="0" collapsed="false">
      <c r="I895" s="1" t="n">
        <v>894</v>
      </c>
      <c r="J895" s="1" t="n">
        <v>17.86</v>
      </c>
      <c r="K895" s="1" t="n">
        <v>12</v>
      </c>
    </row>
    <row r="896" customFormat="false" ht="13.8" hidden="false" customHeight="false" outlineLevel="0" collapsed="false">
      <c r="I896" s="1" t="n">
        <v>895</v>
      </c>
      <c r="J896" s="1" t="n">
        <v>17.88</v>
      </c>
      <c r="K896" s="1" t="n">
        <v>17</v>
      </c>
    </row>
    <row r="897" customFormat="false" ht="13.8" hidden="false" customHeight="false" outlineLevel="0" collapsed="false">
      <c r="I897" s="1" t="n">
        <v>896</v>
      </c>
      <c r="J897" s="1" t="n">
        <v>17.9</v>
      </c>
      <c r="K897" s="1" t="n">
        <v>14</v>
      </c>
    </row>
    <row r="898" customFormat="false" ht="13.8" hidden="false" customHeight="false" outlineLevel="0" collapsed="false">
      <c r="I898" s="1" t="n">
        <v>897</v>
      </c>
      <c r="J898" s="1" t="n">
        <v>17.92</v>
      </c>
      <c r="K898" s="1" t="n">
        <v>10</v>
      </c>
    </row>
    <row r="899" customFormat="false" ht="13.8" hidden="false" customHeight="false" outlineLevel="0" collapsed="false">
      <c r="I899" s="1" t="n">
        <v>898</v>
      </c>
      <c r="J899" s="1" t="n">
        <v>17.94</v>
      </c>
      <c r="K899" s="1" t="n">
        <v>14</v>
      </c>
    </row>
    <row r="900" customFormat="false" ht="13.8" hidden="false" customHeight="false" outlineLevel="0" collapsed="false">
      <c r="I900" s="1" t="n">
        <v>899</v>
      </c>
      <c r="J900" s="1" t="n">
        <v>17.96</v>
      </c>
      <c r="K900" s="1" t="n">
        <v>11</v>
      </c>
    </row>
    <row r="901" customFormat="false" ht="13.8" hidden="false" customHeight="false" outlineLevel="0" collapsed="false">
      <c r="I901" s="1" t="n">
        <v>900</v>
      </c>
      <c r="J901" s="1" t="n">
        <v>17.98</v>
      </c>
      <c r="K901" s="1" t="n">
        <v>10</v>
      </c>
    </row>
    <row r="902" customFormat="false" ht="13.8" hidden="false" customHeight="false" outlineLevel="0" collapsed="false">
      <c r="I902" s="1" t="n">
        <v>901</v>
      </c>
      <c r="J902" s="1" t="n">
        <v>18</v>
      </c>
      <c r="K902" s="1" t="n">
        <v>8</v>
      </c>
    </row>
    <row r="903" customFormat="false" ht="13.8" hidden="false" customHeight="false" outlineLevel="0" collapsed="false">
      <c r="I903" s="1" t="n">
        <v>902</v>
      </c>
      <c r="J903" s="1" t="n">
        <v>18.02</v>
      </c>
      <c r="K903" s="1" t="n">
        <v>21</v>
      </c>
    </row>
    <row r="904" customFormat="false" ht="13.8" hidden="false" customHeight="false" outlineLevel="0" collapsed="false">
      <c r="I904" s="1" t="n">
        <v>903</v>
      </c>
      <c r="J904" s="1" t="n">
        <v>18.04</v>
      </c>
      <c r="K904" s="1" t="n">
        <v>7</v>
      </c>
    </row>
    <row r="905" customFormat="false" ht="13.8" hidden="false" customHeight="false" outlineLevel="0" collapsed="false">
      <c r="I905" s="1" t="n">
        <v>904</v>
      </c>
      <c r="J905" s="1" t="n">
        <v>18.06</v>
      </c>
      <c r="K905" s="1" t="n">
        <v>14</v>
      </c>
    </row>
    <row r="906" customFormat="false" ht="13.8" hidden="false" customHeight="false" outlineLevel="0" collapsed="false">
      <c r="I906" s="1" t="n">
        <v>905</v>
      </c>
      <c r="J906" s="1" t="n">
        <v>18.08</v>
      </c>
      <c r="K906" s="1" t="n">
        <v>14</v>
      </c>
    </row>
    <row r="907" customFormat="false" ht="13.8" hidden="false" customHeight="false" outlineLevel="0" collapsed="false">
      <c r="I907" s="1" t="n">
        <v>906</v>
      </c>
      <c r="J907" s="1" t="n">
        <v>18.1</v>
      </c>
      <c r="K907" s="1" t="n">
        <v>15</v>
      </c>
    </row>
    <row r="908" customFormat="false" ht="13.8" hidden="false" customHeight="false" outlineLevel="0" collapsed="false">
      <c r="I908" s="1" t="n">
        <v>907</v>
      </c>
      <c r="J908" s="1" t="n">
        <v>18.12</v>
      </c>
      <c r="K908" s="1" t="n">
        <v>12</v>
      </c>
    </row>
    <row r="909" customFormat="false" ht="13.8" hidden="false" customHeight="false" outlineLevel="0" collapsed="false">
      <c r="I909" s="1" t="n">
        <v>908</v>
      </c>
      <c r="J909" s="1" t="n">
        <v>18.14</v>
      </c>
      <c r="K909" s="1" t="n">
        <v>20</v>
      </c>
    </row>
    <row r="910" customFormat="false" ht="13.8" hidden="false" customHeight="false" outlineLevel="0" collapsed="false">
      <c r="I910" s="1" t="n">
        <v>909</v>
      </c>
      <c r="J910" s="1" t="n">
        <v>18.16</v>
      </c>
      <c r="K910" s="1" t="n">
        <v>18</v>
      </c>
    </row>
    <row r="911" customFormat="false" ht="13.8" hidden="false" customHeight="false" outlineLevel="0" collapsed="false">
      <c r="I911" s="1" t="n">
        <v>910</v>
      </c>
      <c r="J911" s="1" t="n">
        <v>18.18</v>
      </c>
      <c r="K911" s="1" t="n">
        <v>10</v>
      </c>
    </row>
    <row r="912" customFormat="false" ht="13.8" hidden="false" customHeight="false" outlineLevel="0" collapsed="false">
      <c r="I912" s="1" t="n">
        <v>911</v>
      </c>
      <c r="J912" s="1" t="n">
        <v>18.2</v>
      </c>
      <c r="K912" s="1" t="n">
        <v>12</v>
      </c>
    </row>
    <row r="913" customFormat="false" ht="13.8" hidden="false" customHeight="false" outlineLevel="0" collapsed="false">
      <c r="I913" s="1" t="n">
        <v>912</v>
      </c>
      <c r="J913" s="1" t="n">
        <v>18.22</v>
      </c>
      <c r="K913" s="1" t="n">
        <v>13</v>
      </c>
    </row>
    <row r="914" customFormat="false" ht="13.8" hidden="false" customHeight="false" outlineLevel="0" collapsed="false">
      <c r="I914" s="1" t="n">
        <v>913</v>
      </c>
      <c r="J914" s="1" t="n">
        <v>18.24</v>
      </c>
      <c r="K914" s="1" t="n">
        <v>15</v>
      </c>
    </row>
    <row r="915" customFormat="false" ht="13.8" hidden="false" customHeight="false" outlineLevel="0" collapsed="false">
      <c r="I915" s="1" t="n">
        <v>914</v>
      </c>
      <c r="J915" s="1" t="n">
        <v>18.26</v>
      </c>
      <c r="K915" s="1" t="n">
        <v>19</v>
      </c>
    </row>
    <row r="916" customFormat="false" ht="13.8" hidden="false" customHeight="false" outlineLevel="0" collapsed="false">
      <c r="I916" s="1" t="n">
        <v>915</v>
      </c>
      <c r="J916" s="1" t="n">
        <v>18.28</v>
      </c>
      <c r="K916" s="1" t="n">
        <v>17</v>
      </c>
    </row>
    <row r="917" customFormat="false" ht="13.8" hidden="false" customHeight="false" outlineLevel="0" collapsed="false">
      <c r="I917" s="1" t="n">
        <v>916</v>
      </c>
      <c r="J917" s="1" t="n">
        <v>18.3</v>
      </c>
      <c r="K917" s="1" t="n">
        <v>11</v>
      </c>
    </row>
    <row r="918" customFormat="false" ht="13.8" hidden="false" customHeight="false" outlineLevel="0" collapsed="false">
      <c r="I918" s="1" t="n">
        <v>917</v>
      </c>
      <c r="J918" s="1" t="n">
        <v>18.32</v>
      </c>
      <c r="K918" s="1" t="n">
        <v>17</v>
      </c>
    </row>
    <row r="919" customFormat="false" ht="13.8" hidden="false" customHeight="false" outlineLevel="0" collapsed="false">
      <c r="I919" s="1" t="n">
        <v>918</v>
      </c>
      <c r="J919" s="1" t="n">
        <v>18.34</v>
      </c>
      <c r="K919" s="1" t="n">
        <v>21</v>
      </c>
    </row>
    <row r="920" customFormat="false" ht="13.8" hidden="false" customHeight="false" outlineLevel="0" collapsed="false">
      <c r="I920" s="1" t="n">
        <v>919</v>
      </c>
      <c r="J920" s="1" t="n">
        <v>18.36</v>
      </c>
      <c r="K920" s="1" t="n">
        <v>9</v>
      </c>
    </row>
    <row r="921" customFormat="false" ht="13.8" hidden="false" customHeight="false" outlineLevel="0" collapsed="false">
      <c r="I921" s="1" t="n">
        <v>920</v>
      </c>
      <c r="J921" s="1" t="n">
        <v>18.38</v>
      </c>
      <c r="K921" s="1" t="n">
        <v>10</v>
      </c>
    </row>
    <row r="922" customFormat="false" ht="13.8" hidden="false" customHeight="false" outlineLevel="0" collapsed="false">
      <c r="I922" s="1" t="n">
        <v>921</v>
      </c>
      <c r="J922" s="1" t="n">
        <v>18.4</v>
      </c>
      <c r="K922" s="1" t="n">
        <v>10</v>
      </c>
    </row>
    <row r="923" customFormat="false" ht="13.8" hidden="false" customHeight="false" outlineLevel="0" collapsed="false">
      <c r="I923" s="1" t="n">
        <v>922</v>
      </c>
      <c r="J923" s="1" t="n">
        <v>18.42</v>
      </c>
      <c r="K923" s="1" t="n">
        <v>13</v>
      </c>
    </row>
    <row r="924" customFormat="false" ht="13.8" hidden="false" customHeight="false" outlineLevel="0" collapsed="false">
      <c r="I924" s="1" t="n">
        <v>923</v>
      </c>
      <c r="J924" s="1" t="n">
        <v>18.44</v>
      </c>
      <c r="K924" s="1" t="n">
        <v>8</v>
      </c>
    </row>
    <row r="925" customFormat="false" ht="13.8" hidden="false" customHeight="false" outlineLevel="0" collapsed="false">
      <c r="I925" s="1" t="n">
        <v>924</v>
      </c>
      <c r="J925" s="1" t="n">
        <v>18.46</v>
      </c>
      <c r="K925" s="1" t="n">
        <v>13</v>
      </c>
    </row>
    <row r="926" customFormat="false" ht="13.8" hidden="false" customHeight="false" outlineLevel="0" collapsed="false">
      <c r="I926" s="1" t="n">
        <v>925</v>
      </c>
      <c r="J926" s="1" t="n">
        <v>18.48</v>
      </c>
      <c r="K926" s="1" t="n">
        <v>12</v>
      </c>
    </row>
    <row r="927" customFormat="false" ht="13.8" hidden="false" customHeight="false" outlineLevel="0" collapsed="false">
      <c r="I927" s="1" t="n">
        <v>926</v>
      </c>
      <c r="J927" s="1" t="n">
        <v>18.5</v>
      </c>
      <c r="K927" s="1" t="n">
        <v>14</v>
      </c>
    </row>
    <row r="928" customFormat="false" ht="13.8" hidden="false" customHeight="false" outlineLevel="0" collapsed="false">
      <c r="I928" s="1" t="n">
        <v>927</v>
      </c>
      <c r="J928" s="1" t="n">
        <v>18.52</v>
      </c>
      <c r="K928" s="1" t="n">
        <v>21</v>
      </c>
    </row>
    <row r="929" customFormat="false" ht="13.8" hidden="false" customHeight="false" outlineLevel="0" collapsed="false">
      <c r="I929" s="1" t="n">
        <v>928</v>
      </c>
      <c r="J929" s="1" t="n">
        <v>18.54</v>
      </c>
      <c r="K929" s="1" t="n">
        <v>20</v>
      </c>
    </row>
    <row r="930" customFormat="false" ht="13.8" hidden="false" customHeight="false" outlineLevel="0" collapsed="false">
      <c r="I930" s="1" t="n">
        <v>929</v>
      </c>
      <c r="J930" s="1" t="n">
        <v>18.56</v>
      </c>
      <c r="K930" s="1" t="n">
        <v>15</v>
      </c>
    </row>
    <row r="931" customFormat="false" ht="13.8" hidden="false" customHeight="false" outlineLevel="0" collapsed="false">
      <c r="I931" s="1" t="n">
        <v>930</v>
      </c>
      <c r="J931" s="1" t="n">
        <v>18.58</v>
      </c>
      <c r="K931" s="1" t="n">
        <v>18</v>
      </c>
    </row>
    <row r="932" customFormat="false" ht="13.8" hidden="false" customHeight="false" outlineLevel="0" collapsed="false">
      <c r="I932" s="1" t="n">
        <v>931</v>
      </c>
      <c r="J932" s="1" t="n">
        <v>18.6</v>
      </c>
      <c r="K932" s="1" t="n">
        <v>23</v>
      </c>
    </row>
    <row r="933" customFormat="false" ht="13.8" hidden="false" customHeight="false" outlineLevel="0" collapsed="false">
      <c r="I933" s="1" t="n">
        <v>932</v>
      </c>
      <c r="J933" s="1" t="n">
        <v>18.62</v>
      </c>
      <c r="K933" s="1" t="n">
        <v>18</v>
      </c>
    </row>
    <row r="934" customFormat="false" ht="13.8" hidden="false" customHeight="false" outlineLevel="0" collapsed="false">
      <c r="I934" s="1" t="n">
        <v>933</v>
      </c>
      <c r="J934" s="1" t="n">
        <v>18.64</v>
      </c>
      <c r="K934" s="1" t="n">
        <v>19</v>
      </c>
    </row>
    <row r="935" customFormat="false" ht="13.8" hidden="false" customHeight="false" outlineLevel="0" collapsed="false">
      <c r="I935" s="1" t="n">
        <v>934</v>
      </c>
      <c r="J935" s="1" t="n">
        <v>18.66</v>
      </c>
      <c r="K935" s="1" t="n">
        <v>21</v>
      </c>
    </row>
    <row r="936" customFormat="false" ht="13.8" hidden="false" customHeight="false" outlineLevel="0" collapsed="false">
      <c r="I936" s="1" t="n">
        <v>935</v>
      </c>
      <c r="J936" s="1" t="n">
        <v>18.68</v>
      </c>
      <c r="K936" s="1" t="n">
        <v>19</v>
      </c>
    </row>
    <row r="937" customFormat="false" ht="13.8" hidden="false" customHeight="false" outlineLevel="0" collapsed="false">
      <c r="I937" s="1" t="n">
        <v>936</v>
      </c>
      <c r="J937" s="1" t="n">
        <v>18.7</v>
      </c>
      <c r="K937" s="1" t="n">
        <v>26</v>
      </c>
    </row>
    <row r="938" customFormat="false" ht="13.8" hidden="false" customHeight="false" outlineLevel="0" collapsed="false">
      <c r="I938" s="1" t="n">
        <v>937</v>
      </c>
      <c r="J938" s="1" t="n">
        <v>18.72</v>
      </c>
      <c r="K938" s="1" t="n">
        <v>19</v>
      </c>
    </row>
    <row r="939" customFormat="false" ht="13.8" hidden="false" customHeight="false" outlineLevel="0" collapsed="false">
      <c r="I939" s="1" t="n">
        <v>938</v>
      </c>
      <c r="J939" s="1" t="n">
        <v>18.74</v>
      </c>
      <c r="K939" s="1" t="n">
        <v>18</v>
      </c>
    </row>
    <row r="940" customFormat="false" ht="13.8" hidden="false" customHeight="false" outlineLevel="0" collapsed="false">
      <c r="I940" s="1" t="n">
        <v>939</v>
      </c>
      <c r="J940" s="1" t="n">
        <v>18.76</v>
      </c>
      <c r="K940" s="1" t="n">
        <v>18</v>
      </c>
    </row>
    <row r="941" customFormat="false" ht="13.8" hidden="false" customHeight="false" outlineLevel="0" collapsed="false">
      <c r="I941" s="1" t="n">
        <v>940</v>
      </c>
      <c r="J941" s="1" t="n">
        <v>18.78</v>
      </c>
      <c r="K941" s="1" t="n">
        <v>22</v>
      </c>
    </row>
    <row r="942" customFormat="false" ht="13.8" hidden="false" customHeight="false" outlineLevel="0" collapsed="false">
      <c r="I942" s="1" t="n">
        <v>941</v>
      </c>
      <c r="J942" s="1" t="n">
        <v>18.8</v>
      </c>
      <c r="K942" s="1" t="n">
        <v>18</v>
      </c>
    </row>
    <row r="943" customFormat="false" ht="13.8" hidden="false" customHeight="false" outlineLevel="0" collapsed="false">
      <c r="I943" s="1" t="n">
        <v>942</v>
      </c>
      <c r="J943" s="1" t="n">
        <v>18.82</v>
      </c>
      <c r="K943" s="1" t="n">
        <v>31</v>
      </c>
    </row>
    <row r="944" customFormat="false" ht="13.8" hidden="false" customHeight="false" outlineLevel="0" collapsed="false">
      <c r="I944" s="1" t="n">
        <v>943</v>
      </c>
      <c r="J944" s="1" t="n">
        <v>18.84</v>
      </c>
      <c r="K944" s="1" t="n">
        <v>25</v>
      </c>
    </row>
    <row r="945" customFormat="false" ht="13.8" hidden="false" customHeight="false" outlineLevel="0" collapsed="false">
      <c r="I945" s="1" t="n">
        <v>944</v>
      </c>
      <c r="J945" s="1" t="n">
        <v>18.86</v>
      </c>
      <c r="K945" s="1" t="n">
        <v>19</v>
      </c>
    </row>
    <row r="946" customFormat="false" ht="13.8" hidden="false" customHeight="false" outlineLevel="0" collapsed="false">
      <c r="I946" s="1" t="n">
        <v>945</v>
      </c>
      <c r="J946" s="1" t="n">
        <v>18.88</v>
      </c>
      <c r="K946" s="1" t="n">
        <v>26</v>
      </c>
    </row>
    <row r="947" customFormat="false" ht="13.8" hidden="false" customHeight="false" outlineLevel="0" collapsed="false">
      <c r="I947" s="1" t="n">
        <v>946</v>
      </c>
      <c r="J947" s="1" t="n">
        <v>18.9</v>
      </c>
      <c r="K947" s="1" t="n">
        <v>21</v>
      </c>
    </row>
    <row r="948" customFormat="false" ht="13.8" hidden="false" customHeight="false" outlineLevel="0" collapsed="false">
      <c r="I948" s="1" t="n">
        <v>947</v>
      </c>
      <c r="J948" s="1" t="n">
        <v>18.92</v>
      </c>
      <c r="K948" s="1" t="n">
        <v>17</v>
      </c>
    </row>
    <row r="949" customFormat="false" ht="13.8" hidden="false" customHeight="false" outlineLevel="0" collapsed="false">
      <c r="I949" s="1" t="n">
        <v>948</v>
      </c>
      <c r="J949" s="1" t="n">
        <v>18.94</v>
      </c>
      <c r="K949" s="1" t="n">
        <v>26</v>
      </c>
    </row>
    <row r="950" customFormat="false" ht="13.8" hidden="false" customHeight="false" outlineLevel="0" collapsed="false">
      <c r="I950" s="1" t="n">
        <v>949</v>
      </c>
      <c r="J950" s="1" t="n">
        <v>18.96</v>
      </c>
      <c r="K950" s="1" t="n">
        <v>26</v>
      </c>
    </row>
    <row r="951" customFormat="false" ht="13.8" hidden="false" customHeight="false" outlineLevel="0" collapsed="false">
      <c r="I951" s="1" t="n">
        <v>950</v>
      </c>
      <c r="J951" s="1" t="n">
        <v>18.98</v>
      </c>
      <c r="K951" s="1" t="n">
        <v>19</v>
      </c>
    </row>
    <row r="952" customFormat="false" ht="13.8" hidden="false" customHeight="false" outlineLevel="0" collapsed="false">
      <c r="I952" s="1" t="n">
        <v>951</v>
      </c>
      <c r="J952" s="1" t="n">
        <v>19</v>
      </c>
      <c r="K952" s="1" t="n">
        <v>29</v>
      </c>
    </row>
    <row r="953" customFormat="false" ht="13.8" hidden="false" customHeight="false" outlineLevel="0" collapsed="false">
      <c r="I953" s="1" t="n">
        <v>952</v>
      </c>
      <c r="J953" s="1" t="n">
        <v>19.02</v>
      </c>
      <c r="K953" s="1" t="n">
        <v>23</v>
      </c>
    </row>
    <row r="954" customFormat="false" ht="13.8" hidden="false" customHeight="false" outlineLevel="0" collapsed="false">
      <c r="I954" s="1" t="n">
        <v>953</v>
      </c>
      <c r="J954" s="1" t="n">
        <v>19.04</v>
      </c>
      <c r="K954" s="1" t="n">
        <v>35</v>
      </c>
    </row>
    <row r="955" customFormat="false" ht="13.8" hidden="false" customHeight="false" outlineLevel="0" collapsed="false">
      <c r="I955" s="1" t="n">
        <v>954</v>
      </c>
      <c r="J955" s="1" t="n">
        <v>19.06</v>
      </c>
      <c r="K955" s="1" t="n">
        <v>29</v>
      </c>
    </row>
    <row r="956" customFormat="false" ht="13.8" hidden="false" customHeight="false" outlineLevel="0" collapsed="false">
      <c r="I956" s="1" t="n">
        <v>955</v>
      </c>
      <c r="J956" s="1" t="n">
        <v>19.08</v>
      </c>
      <c r="K956" s="1" t="n">
        <v>29</v>
      </c>
    </row>
    <row r="957" customFormat="false" ht="13.8" hidden="false" customHeight="false" outlineLevel="0" collapsed="false">
      <c r="I957" s="1" t="n">
        <v>956</v>
      </c>
      <c r="J957" s="1" t="n">
        <v>19.1</v>
      </c>
      <c r="K957" s="1" t="n">
        <v>25</v>
      </c>
    </row>
    <row r="958" customFormat="false" ht="13.8" hidden="false" customHeight="false" outlineLevel="0" collapsed="false">
      <c r="I958" s="1" t="n">
        <v>957</v>
      </c>
      <c r="J958" s="1" t="n">
        <v>19.12</v>
      </c>
      <c r="K958" s="1" t="n">
        <v>24</v>
      </c>
    </row>
    <row r="959" customFormat="false" ht="13.8" hidden="false" customHeight="false" outlineLevel="0" collapsed="false">
      <c r="I959" s="1" t="n">
        <v>958</v>
      </c>
      <c r="J959" s="1" t="n">
        <v>19.14</v>
      </c>
      <c r="K959" s="1" t="n">
        <v>20</v>
      </c>
    </row>
    <row r="960" customFormat="false" ht="13.8" hidden="false" customHeight="false" outlineLevel="0" collapsed="false">
      <c r="I960" s="1" t="n">
        <v>959</v>
      </c>
      <c r="J960" s="1" t="n">
        <v>19.16</v>
      </c>
      <c r="K960" s="1" t="n">
        <v>20</v>
      </c>
    </row>
    <row r="961" customFormat="false" ht="13.8" hidden="false" customHeight="false" outlineLevel="0" collapsed="false">
      <c r="I961" s="1" t="n">
        <v>960</v>
      </c>
      <c r="J961" s="1" t="n">
        <v>19.18</v>
      </c>
      <c r="K961" s="1" t="n">
        <v>25</v>
      </c>
    </row>
    <row r="962" customFormat="false" ht="13.8" hidden="false" customHeight="false" outlineLevel="0" collapsed="false">
      <c r="I962" s="1" t="n">
        <v>961</v>
      </c>
      <c r="J962" s="1" t="n">
        <v>19.2</v>
      </c>
      <c r="K962" s="1" t="n">
        <v>20</v>
      </c>
    </row>
    <row r="963" customFormat="false" ht="13.8" hidden="false" customHeight="false" outlineLevel="0" collapsed="false">
      <c r="I963" s="1" t="n">
        <v>962</v>
      </c>
      <c r="J963" s="1" t="n">
        <v>19.22</v>
      </c>
      <c r="K963" s="1" t="n">
        <v>27</v>
      </c>
    </row>
    <row r="964" customFormat="false" ht="13.8" hidden="false" customHeight="false" outlineLevel="0" collapsed="false">
      <c r="I964" s="1" t="n">
        <v>963</v>
      </c>
      <c r="J964" s="1" t="n">
        <v>19.24</v>
      </c>
      <c r="K964" s="1" t="n">
        <v>24</v>
      </c>
    </row>
    <row r="965" customFormat="false" ht="13.8" hidden="false" customHeight="false" outlineLevel="0" collapsed="false">
      <c r="I965" s="1" t="n">
        <v>964</v>
      </c>
      <c r="J965" s="1" t="n">
        <v>19.26</v>
      </c>
      <c r="K965" s="1" t="n">
        <v>16</v>
      </c>
    </row>
    <row r="966" customFormat="false" ht="13.8" hidden="false" customHeight="false" outlineLevel="0" collapsed="false">
      <c r="I966" s="1" t="n">
        <v>965</v>
      </c>
      <c r="J966" s="1" t="n">
        <v>19.28</v>
      </c>
      <c r="K966" s="1" t="n">
        <v>22</v>
      </c>
    </row>
    <row r="967" customFormat="false" ht="13.8" hidden="false" customHeight="false" outlineLevel="0" collapsed="false">
      <c r="I967" s="1" t="n">
        <v>966</v>
      </c>
      <c r="J967" s="1" t="n">
        <v>19.3</v>
      </c>
      <c r="K967" s="1" t="n">
        <v>22</v>
      </c>
    </row>
    <row r="968" customFormat="false" ht="13.8" hidden="false" customHeight="false" outlineLevel="0" collapsed="false">
      <c r="I968" s="1" t="n">
        <v>967</v>
      </c>
      <c r="J968" s="1" t="n">
        <v>19.32</v>
      </c>
      <c r="K968" s="1" t="n">
        <v>25</v>
      </c>
    </row>
    <row r="969" customFormat="false" ht="13.8" hidden="false" customHeight="false" outlineLevel="0" collapsed="false">
      <c r="I969" s="1" t="n">
        <v>968</v>
      </c>
      <c r="J969" s="1" t="n">
        <v>19.34</v>
      </c>
      <c r="K969" s="1" t="n">
        <v>24</v>
      </c>
    </row>
    <row r="970" customFormat="false" ht="13.8" hidden="false" customHeight="false" outlineLevel="0" collapsed="false">
      <c r="I970" s="1" t="n">
        <v>969</v>
      </c>
      <c r="J970" s="1" t="n">
        <v>19.36</v>
      </c>
      <c r="K970" s="1" t="n">
        <v>27</v>
      </c>
    </row>
    <row r="971" customFormat="false" ht="13.8" hidden="false" customHeight="false" outlineLevel="0" collapsed="false">
      <c r="I971" s="1" t="n">
        <v>970</v>
      </c>
      <c r="J971" s="1" t="n">
        <v>19.38</v>
      </c>
      <c r="K971" s="1" t="n">
        <v>12</v>
      </c>
    </row>
    <row r="972" customFormat="false" ht="13.8" hidden="false" customHeight="false" outlineLevel="0" collapsed="false">
      <c r="I972" s="1" t="n">
        <v>971</v>
      </c>
      <c r="J972" s="1" t="n">
        <v>19.4</v>
      </c>
      <c r="K972" s="1" t="n">
        <v>27</v>
      </c>
    </row>
    <row r="973" customFormat="false" ht="13.8" hidden="false" customHeight="false" outlineLevel="0" collapsed="false">
      <c r="I973" s="1" t="n">
        <v>972</v>
      </c>
      <c r="J973" s="1" t="n">
        <v>19.42</v>
      </c>
      <c r="K973" s="1" t="n">
        <v>19</v>
      </c>
    </row>
    <row r="974" customFormat="false" ht="13.8" hidden="false" customHeight="false" outlineLevel="0" collapsed="false">
      <c r="I974" s="1" t="n">
        <v>973</v>
      </c>
      <c r="J974" s="1" t="n">
        <v>19.44</v>
      </c>
      <c r="K974" s="1" t="n">
        <v>19</v>
      </c>
    </row>
    <row r="975" customFormat="false" ht="13.8" hidden="false" customHeight="false" outlineLevel="0" collapsed="false">
      <c r="I975" s="1" t="n">
        <v>974</v>
      </c>
      <c r="J975" s="1" t="n">
        <v>19.46</v>
      </c>
      <c r="K975" s="1" t="n">
        <v>30</v>
      </c>
    </row>
    <row r="976" customFormat="false" ht="13.8" hidden="false" customHeight="false" outlineLevel="0" collapsed="false">
      <c r="I976" s="1" t="n">
        <v>975</v>
      </c>
      <c r="J976" s="1" t="n">
        <v>19.48</v>
      </c>
      <c r="K976" s="1" t="n">
        <v>23</v>
      </c>
    </row>
    <row r="977" customFormat="false" ht="13.8" hidden="false" customHeight="false" outlineLevel="0" collapsed="false">
      <c r="I977" s="1" t="n">
        <v>976</v>
      </c>
      <c r="J977" s="1" t="n">
        <v>19.5</v>
      </c>
      <c r="K977" s="1" t="n">
        <v>23</v>
      </c>
    </row>
    <row r="978" customFormat="false" ht="13.8" hidden="false" customHeight="false" outlineLevel="0" collapsed="false">
      <c r="I978" s="1" t="n">
        <v>977</v>
      </c>
      <c r="J978" s="1" t="n">
        <v>19.52</v>
      </c>
      <c r="K978" s="1" t="n">
        <v>19</v>
      </c>
    </row>
    <row r="979" customFormat="false" ht="13.8" hidden="false" customHeight="false" outlineLevel="0" collapsed="false">
      <c r="I979" s="1" t="n">
        <v>978</v>
      </c>
      <c r="J979" s="1" t="n">
        <v>19.54</v>
      </c>
      <c r="K979" s="1" t="n">
        <v>19</v>
      </c>
    </row>
    <row r="980" customFormat="false" ht="13.8" hidden="false" customHeight="false" outlineLevel="0" collapsed="false">
      <c r="I980" s="1" t="n">
        <v>979</v>
      </c>
      <c r="J980" s="1" t="n">
        <v>19.56</v>
      </c>
      <c r="K980" s="1" t="n">
        <v>13</v>
      </c>
    </row>
    <row r="981" customFormat="false" ht="13.8" hidden="false" customHeight="false" outlineLevel="0" collapsed="false">
      <c r="I981" s="1" t="n">
        <v>980</v>
      </c>
      <c r="J981" s="1" t="n">
        <v>19.58</v>
      </c>
      <c r="K981" s="1" t="n">
        <v>14</v>
      </c>
    </row>
    <row r="982" customFormat="false" ht="13.8" hidden="false" customHeight="false" outlineLevel="0" collapsed="false">
      <c r="I982" s="1" t="n">
        <v>981</v>
      </c>
      <c r="J982" s="1" t="n">
        <v>19.6</v>
      </c>
      <c r="K982" s="1" t="n">
        <v>20</v>
      </c>
    </row>
    <row r="983" customFormat="false" ht="13.8" hidden="false" customHeight="false" outlineLevel="0" collapsed="false">
      <c r="I983" s="1" t="n">
        <v>982</v>
      </c>
      <c r="J983" s="1" t="n">
        <v>19.62</v>
      </c>
      <c r="K983" s="1" t="n">
        <v>19</v>
      </c>
    </row>
    <row r="984" customFormat="false" ht="13.8" hidden="false" customHeight="false" outlineLevel="0" collapsed="false">
      <c r="I984" s="1" t="n">
        <v>983</v>
      </c>
      <c r="J984" s="1" t="n">
        <v>19.64</v>
      </c>
      <c r="K984" s="1" t="n">
        <v>20</v>
      </c>
    </row>
    <row r="985" customFormat="false" ht="13.8" hidden="false" customHeight="false" outlineLevel="0" collapsed="false">
      <c r="I985" s="1" t="n">
        <v>984</v>
      </c>
      <c r="J985" s="1" t="n">
        <v>19.66</v>
      </c>
      <c r="K985" s="1" t="n">
        <v>31</v>
      </c>
    </row>
    <row r="986" customFormat="false" ht="13.8" hidden="false" customHeight="false" outlineLevel="0" collapsed="false">
      <c r="I986" s="1" t="n">
        <v>985</v>
      </c>
      <c r="J986" s="1" t="n">
        <v>19.68</v>
      </c>
      <c r="K986" s="1" t="n">
        <v>25</v>
      </c>
    </row>
    <row r="987" customFormat="false" ht="13.8" hidden="false" customHeight="false" outlineLevel="0" collapsed="false">
      <c r="I987" s="1" t="n">
        <v>986</v>
      </c>
      <c r="J987" s="1" t="n">
        <v>19.7</v>
      </c>
      <c r="K987" s="1" t="n">
        <v>17</v>
      </c>
    </row>
    <row r="988" customFormat="false" ht="13.8" hidden="false" customHeight="false" outlineLevel="0" collapsed="false">
      <c r="I988" s="1" t="n">
        <v>987</v>
      </c>
      <c r="J988" s="1" t="n">
        <v>19.72</v>
      </c>
      <c r="K988" s="1" t="n">
        <v>19</v>
      </c>
    </row>
    <row r="989" customFormat="false" ht="13.8" hidden="false" customHeight="false" outlineLevel="0" collapsed="false">
      <c r="I989" s="1" t="n">
        <v>988</v>
      </c>
      <c r="J989" s="1" t="n">
        <v>19.74</v>
      </c>
      <c r="K989" s="1" t="n">
        <v>21</v>
      </c>
    </row>
    <row r="990" customFormat="false" ht="13.8" hidden="false" customHeight="false" outlineLevel="0" collapsed="false">
      <c r="I990" s="1" t="n">
        <v>989</v>
      </c>
      <c r="J990" s="1" t="n">
        <v>19.76</v>
      </c>
      <c r="K990" s="1" t="n">
        <v>23</v>
      </c>
    </row>
    <row r="991" customFormat="false" ht="13.8" hidden="false" customHeight="false" outlineLevel="0" collapsed="false">
      <c r="I991" s="1" t="n">
        <v>990</v>
      </c>
      <c r="J991" s="1" t="n">
        <v>19.78</v>
      </c>
      <c r="K991" s="1" t="n">
        <v>25</v>
      </c>
    </row>
    <row r="992" customFormat="false" ht="13.8" hidden="false" customHeight="false" outlineLevel="0" collapsed="false">
      <c r="I992" s="1" t="n">
        <v>991</v>
      </c>
      <c r="J992" s="1" t="n">
        <v>19.8</v>
      </c>
      <c r="K992" s="1" t="n">
        <v>25</v>
      </c>
    </row>
    <row r="993" customFormat="false" ht="13.8" hidden="false" customHeight="false" outlineLevel="0" collapsed="false">
      <c r="I993" s="1" t="n">
        <v>992</v>
      </c>
      <c r="J993" s="1" t="n">
        <v>19.82</v>
      </c>
      <c r="K993" s="1" t="n">
        <v>30</v>
      </c>
    </row>
    <row r="994" customFormat="false" ht="13.8" hidden="false" customHeight="false" outlineLevel="0" collapsed="false">
      <c r="I994" s="1" t="n">
        <v>993</v>
      </c>
      <c r="J994" s="1" t="n">
        <v>19.84</v>
      </c>
      <c r="K994" s="1" t="n">
        <v>32</v>
      </c>
    </row>
    <row r="995" customFormat="false" ht="13.8" hidden="false" customHeight="false" outlineLevel="0" collapsed="false">
      <c r="I995" s="1" t="n">
        <v>994</v>
      </c>
      <c r="J995" s="1" t="n">
        <v>19.86</v>
      </c>
      <c r="K995" s="1" t="n">
        <v>15</v>
      </c>
    </row>
    <row r="996" customFormat="false" ht="13.8" hidden="false" customHeight="false" outlineLevel="0" collapsed="false">
      <c r="I996" s="1" t="n">
        <v>995</v>
      </c>
      <c r="J996" s="1" t="n">
        <v>19.88</v>
      </c>
      <c r="K996" s="1" t="n">
        <v>40</v>
      </c>
    </row>
    <row r="997" customFormat="false" ht="13.8" hidden="false" customHeight="false" outlineLevel="0" collapsed="false">
      <c r="I997" s="1" t="n">
        <v>996</v>
      </c>
      <c r="J997" s="1" t="n">
        <v>19.9</v>
      </c>
      <c r="K997" s="1" t="n">
        <v>36</v>
      </c>
    </row>
    <row r="998" customFormat="false" ht="13.8" hidden="false" customHeight="false" outlineLevel="0" collapsed="false">
      <c r="I998" s="1" t="n">
        <v>997</v>
      </c>
      <c r="J998" s="1" t="n">
        <v>19.92</v>
      </c>
      <c r="K998" s="1" t="n">
        <v>37</v>
      </c>
    </row>
    <row r="999" customFormat="false" ht="13.8" hidden="false" customHeight="false" outlineLevel="0" collapsed="false">
      <c r="I999" s="1" t="n">
        <v>998</v>
      </c>
      <c r="J999" s="1" t="n">
        <v>19.94</v>
      </c>
      <c r="K999" s="1" t="n">
        <v>36</v>
      </c>
    </row>
    <row r="1000" customFormat="false" ht="13.8" hidden="false" customHeight="false" outlineLevel="0" collapsed="false">
      <c r="I1000" s="1" t="n">
        <v>999</v>
      </c>
      <c r="J1000" s="1" t="n">
        <v>19.96</v>
      </c>
      <c r="K1000" s="1" t="n">
        <v>43</v>
      </c>
    </row>
    <row r="1001" customFormat="false" ht="13.8" hidden="false" customHeight="false" outlineLevel="0" collapsed="false">
      <c r="I1001" s="1" t="n">
        <v>1000</v>
      </c>
      <c r="J1001" s="1" t="n">
        <v>19.98</v>
      </c>
      <c r="K1001" s="1" t="n">
        <v>54</v>
      </c>
    </row>
    <row r="1002" customFormat="false" ht="13.8" hidden="false" customHeight="false" outlineLevel="0" collapsed="false">
      <c r="I1002" s="1" t="n">
        <v>1001</v>
      </c>
      <c r="J1002" s="1" t="n">
        <v>20</v>
      </c>
      <c r="K1002" s="1" t="n">
        <v>52</v>
      </c>
    </row>
    <row r="1003" customFormat="false" ht="13.8" hidden="false" customHeight="false" outlineLevel="0" collapsed="false">
      <c r="I1003" s="1" t="n">
        <v>1002</v>
      </c>
      <c r="J1003" s="1" t="n">
        <v>20.02</v>
      </c>
      <c r="K1003" s="1" t="n">
        <v>53</v>
      </c>
    </row>
    <row r="1004" customFormat="false" ht="13.8" hidden="false" customHeight="false" outlineLevel="0" collapsed="false">
      <c r="I1004" s="1" t="n">
        <v>1003</v>
      </c>
      <c r="J1004" s="1" t="n">
        <v>20.04</v>
      </c>
      <c r="K1004" s="1" t="n">
        <v>64</v>
      </c>
    </row>
    <row r="1005" customFormat="false" ht="13.8" hidden="false" customHeight="false" outlineLevel="0" collapsed="false">
      <c r="I1005" s="1" t="n">
        <v>1004</v>
      </c>
      <c r="J1005" s="1" t="n">
        <v>20.06</v>
      </c>
      <c r="K1005" s="1" t="n">
        <v>71</v>
      </c>
    </row>
    <row r="1006" customFormat="false" ht="13.8" hidden="false" customHeight="false" outlineLevel="0" collapsed="false">
      <c r="I1006" s="1" t="n">
        <v>1005</v>
      </c>
      <c r="J1006" s="1" t="n">
        <v>20.08</v>
      </c>
      <c r="K1006" s="1" t="n">
        <v>58</v>
      </c>
    </row>
    <row r="1007" customFormat="false" ht="13.8" hidden="false" customHeight="false" outlineLevel="0" collapsed="false">
      <c r="I1007" s="1" t="n">
        <v>1006</v>
      </c>
      <c r="J1007" s="1" t="n">
        <v>20.1</v>
      </c>
      <c r="K1007" s="1" t="n">
        <v>71</v>
      </c>
    </row>
    <row r="1008" customFormat="false" ht="13.8" hidden="false" customHeight="false" outlineLevel="0" collapsed="false">
      <c r="I1008" s="1" t="n">
        <v>1007</v>
      </c>
      <c r="J1008" s="1" t="n">
        <v>20.12</v>
      </c>
      <c r="K1008" s="1" t="n">
        <v>85</v>
      </c>
    </row>
    <row r="1009" customFormat="false" ht="13.8" hidden="false" customHeight="false" outlineLevel="0" collapsed="false">
      <c r="I1009" s="1" t="n">
        <v>1008</v>
      </c>
      <c r="J1009" s="1" t="n">
        <v>20.14</v>
      </c>
      <c r="K1009" s="1" t="n">
        <v>75</v>
      </c>
    </row>
    <row r="1010" customFormat="false" ht="13.8" hidden="false" customHeight="false" outlineLevel="0" collapsed="false">
      <c r="I1010" s="1" t="n">
        <v>1009</v>
      </c>
      <c r="J1010" s="1" t="n">
        <v>20.16</v>
      </c>
      <c r="K1010" s="1" t="n">
        <v>77</v>
      </c>
    </row>
    <row r="1011" customFormat="false" ht="13.8" hidden="false" customHeight="false" outlineLevel="0" collapsed="false">
      <c r="I1011" s="1" t="n">
        <v>1010</v>
      </c>
      <c r="J1011" s="1" t="n">
        <v>20.18</v>
      </c>
      <c r="K1011" s="1" t="n">
        <v>74</v>
      </c>
    </row>
    <row r="1012" customFormat="false" ht="13.8" hidden="false" customHeight="false" outlineLevel="0" collapsed="false">
      <c r="I1012" s="1" t="n">
        <v>1011</v>
      </c>
      <c r="J1012" s="1" t="n">
        <v>20.2</v>
      </c>
      <c r="K1012" s="1" t="n">
        <v>91</v>
      </c>
    </row>
    <row r="1013" customFormat="false" ht="13.8" hidden="false" customHeight="false" outlineLevel="0" collapsed="false">
      <c r="I1013" s="1" t="n">
        <v>1012</v>
      </c>
      <c r="J1013" s="1" t="n">
        <v>20.22</v>
      </c>
      <c r="K1013" s="1" t="n">
        <v>86</v>
      </c>
    </row>
    <row r="1014" customFormat="false" ht="13.8" hidden="false" customHeight="false" outlineLevel="0" collapsed="false">
      <c r="I1014" s="1" t="n">
        <v>1013</v>
      </c>
      <c r="J1014" s="1" t="n">
        <v>20.24</v>
      </c>
      <c r="K1014" s="1" t="n">
        <v>67</v>
      </c>
    </row>
    <row r="1015" customFormat="false" ht="13.8" hidden="false" customHeight="false" outlineLevel="0" collapsed="false">
      <c r="I1015" s="1" t="n">
        <v>1014</v>
      </c>
      <c r="J1015" s="1" t="n">
        <v>20.26</v>
      </c>
      <c r="K1015" s="1" t="n">
        <v>69</v>
      </c>
    </row>
    <row r="1016" customFormat="false" ht="13.8" hidden="false" customHeight="false" outlineLevel="0" collapsed="false">
      <c r="I1016" s="1" t="n">
        <v>1015</v>
      </c>
      <c r="J1016" s="1" t="n">
        <v>20.28</v>
      </c>
      <c r="K1016" s="1" t="n">
        <v>58</v>
      </c>
    </row>
    <row r="1017" customFormat="false" ht="13.8" hidden="false" customHeight="false" outlineLevel="0" collapsed="false">
      <c r="I1017" s="1" t="n">
        <v>1016</v>
      </c>
      <c r="J1017" s="1" t="n">
        <v>20.3</v>
      </c>
      <c r="K1017" s="1" t="n">
        <v>54</v>
      </c>
    </row>
    <row r="1018" customFormat="false" ht="13.8" hidden="false" customHeight="false" outlineLevel="0" collapsed="false">
      <c r="I1018" s="1" t="n">
        <v>1017</v>
      </c>
      <c r="J1018" s="1" t="n">
        <v>20.32</v>
      </c>
      <c r="K1018" s="1" t="n">
        <v>59</v>
      </c>
    </row>
    <row r="1019" customFormat="false" ht="13.8" hidden="false" customHeight="false" outlineLevel="0" collapsed="false">
      <c r="I1019" s="1" t="n">
        <v>1018</v>
      </c>
      <c r="J1019" s="1" t="n">
        <v>20.34</v>
      </c>
      <c r="K1019" s="1" t="n">
        <v>51</v>
      </c>
    </row>
    <row r="1020" customFormat="false" ht="13.8" hidden="false" customHeight="false" outlineLevel="0" collapsed="false">
      <c r="I1020" s="1" t="n">
        <v>1019</v>
      </c>
      <c r="J1020" s="1" t="n">
        <v>20.36</v>
      </c>
      <c r="K1020" s="1" t="n">
        <v>49</v>
      </c>
    </row>
    <row r="1021" customFormat="false" ht="13.8" hidden="false" customHeight="false" outlineLevel="0" collapsed="false">
      <c r="I1021" s="1" t="n">
        <v>1020</v>
      </c>
      <c r="J1021" s="1" t="n">
        <v>20.38</v>
      </c>
      <c r="K1021" s="1" t="n">
        <v>49</v>
      </c>
    </row>
    <row r="1022" customFormat="false" ht="13.8" hidden="false" customHeight="false" outlineLevel="0" collapsed="false">
      <c r="I1022" s="1" t="n">
        <v>1021</v>
      </c>
      <c r="J1022" s="1" t="n">
        <v>20.4</v>
      </c>
      <c r="K1022" s="1" t="n">
        <v>44</v>
      </c>
    </row>
    <row r="1023" customFormat="false" ht="13.8" hidden="false" customHeight="false" outlineLevel="0" collapsed="false">
      <c r="I1023" s="1" t="n">
        <v>1022</v>
      </c>
      <c r="J1023" s="1" t="n">
        <v>20.42</v>
      </c>
      <c r="K1023" s="1" t="n">
        <v>39</v>
      </c>
    </row>
    <row r="1024" customFormat="false" ht="13.8" hidden="false" customHeight="false" outlineLevel="0" collapsed="false">
      <c r="I1024" s="1" t="n">
        <v>1023</v>
      </c>
      <c r="J1024" s="1" t="n">
        <v>20.44</v>
      </c>
      <c r="K1024" s="1" t="n">
        <v>38</v>
      </c>
    </row>
    <row r="1025" customFormat="false" ht="13.8" hidden="false" customHeight="false" outlineLevel="0" collapsed="false">
      <c r="I1025" s="1" t="n">
        <v>1024</v>
      </c>
      <c r="J1025" s="1" t="n">
        <v>20.46</v>
      </c>
      <c r="K1025" s="1" t="n">
        <v>30</v>
      </c>
    </row>
    <row r="1026" customFormat="false" ht="13.8" hidden="false" customHeight="false" outlineLevel="0" collapsed="false">
      <c r="I1026" s="1" t="n">
        <v>1025</v>
      </c>
      <c r="J1026" s="1" t="n">
        <v>20.48</v>
      </c>
      <c r="K1026" s="1" t="n">
        <v>36</v>
      </c>
    </row>
    <row r="1027" customFormat="false" ht="13.8" hidden="false" customHeight="false" outlineLevel="0" collapsed="false">
      <c r="I1027" s="1" t="n">
        <v>1026</v>
      </c>
      <c r="J1027" s="1" t="n">
        <v>20.5</v>
      </c>
      <c r="K1027" s="1" t="n">
        <v>31</v>
      </c>
    </row>
    <row r="1028" customFormat="false" ht="13.8" hidden="false" customHeight="false" outlineLevel="0" collapsed="false">
      <c r="I1028" s="1" t="n">
        <v>1027</v>
      </c>
      <c r="J1028" s="1" t="n">
        <v>20.52</v>
      </c>
      <c r="K1028" s="1" t="n">
        <v>32</v>
      </c>
    </row>
    <row r="1029" customFormat="false" ht="13.8" hidden="false" customHeight="false" outlineLevel="0" collapsed="false">
      <c r="I1029" s="1" t="n">
        <v>1028</v>
      </c>
      <c r="J1029" s="1" t="n">
        <v>20.54</v>
      </c>
      <c r="K1029" s="1" t="n">
        <v>42</v>
      </c>
    </row>
    <row r="1030" customFormat="false" ht="13.8" hidden="false" customHeight="false" outlineLevel="0" collapsed="false">
      <c r="I1030" s="1" t="n">
        <v>1029</v>
      </c>
      <c r="J1030" s="1" t="n">
        <v>20.56</v>
      </c>
      <c r="K1030" s="1" t="n">
        <v>20</v>
      </c>
    </row>
    <row r="1031" customFormat="false" ht="13.8" hidden="false" customHeight="false" outlineLevel="0" collapsed="false">
      <c r="I1031" s="1" t="n">
        <v>1030</v>
      </c>
      <c r="J1031" s="1" t="n">
        <v>20.58</v>
      </c>
      <c r="K1031" s="1" t="n">
        <v>25</v>
      </c>
    </row>
    <row r="1032" customFormat="false" ht="13.8" hidden="false" customHeight="false" outlineLevel="0" collapsed="false">
      <c r="I1032" s="1" t="n">
        <v>1031</v>
      </c>
      <c r="J1032" s="1" t="n">
        <v>20.6</v>
      </c>
      <c r="K1032" s="1" t="n">
        <v>25</v>
      </c>
    </row>
    <row r="1033" customFormat="false" ht="13.8" hidden="false" customHeight="false" outlineLevel="0" collapsed="false">
      <c r="I1033" s="1" t="n">
        <v>1032</v>
      </c>
      <c r="J1033" s="1" t="n">
        <v>20.62</v>
      </c>
      <c r="K1033" s="1" t="n">
        <v>30</v>
      </c>
    </row>
    <row r="1034" customFormat="false" ht="13.8" hidden="false" customHeight="false" outlineLevel="0" collapsed="false">
      <c r="I1034" s="1" t="n">
        <v>1033</v>
      </c>
      <c r="J1034" s="1" t="n">
        <v>20.64</v>
      </c>
      <c r="K1034" s="1" t="n">
        <v>33</v>
      </c>
    </row>
    <row r="1035" customFormat="false" ht="13.8" hidden="false" customHeight="false" outlineLevel="0" collapsed="false">
      <c r="I1035" s="1" t="n">
        <v>1034</v>
      </c>
      <c r="J1035" s="1" t="n">
        <v>20.66</v>
      </c>
      <c r="K1035" s="1" t="n">
        <v>29</v>
      </c>
    </row>
    <row r="1036" customFormat="false" ht="13.8" hidden="false" customHeight="false" outlineLevel="0" collapsed="false">
      <c r="I1036" s="1" t="n">
        <v>1035</v>
      </c>
      <c r="J1036" s="1" t="n">
        <v>20.68</v>
      </c>
      <c r="K1036" s="1" t="n">
        <v>24</v>
      </c>
    </row>
    <row r="1037" customFormat="false" ht="13.8" hidden="false" customHeight="false" outlineLevel="0" collapsed="false">
      <c r="I1037" s="1" t="n">
        <v>1036</v>
      </c>
      <c r="J1037" s="1" t="n">
        <v>20.7</v>
      </c>
      <c r="K1037" s="1" t="n">
        <v>32</v>
      </c>
    </row>
    <row r="1038" customFormat="false" ht="13.8" hidden="false" customHeight="false" outlineLevel="0" collapsed="false">
      <c r="I1038" s="1" t="n">
        <v>1037</v>
      </c>
      <c r="J1038" s="1" t="n">
        <v>20.72</v>
      </c>
      <c r="K1038" s="1" t="n">
        <v>32</v>
      </c>
    </row>
    <row r="1039" customFormat="false" ht="13.8" hidden="false" customHeight="false" outlineLevel="0" collapsed="false">
      <c r="I1039" s="1" t="n">
        <v>1038</v>
      </c>
      <c r="J1039" s="1" t="n">
        <v>20.74</v>
      </c>
      <c r="K1039" s="1" t="n">
        <v>37</v>
      </c>
    </row>
    <row r="1040" customFormat="false" ht="13.8" hidden="false" customHeight="false" outlineLevel="0" collapsed="false">
      <c r="I1040" s="1" t="n">
        <v>1039</v>
      </c>
      <c r="J1040" s="1" t="n">
        <v>20.76</v>
      </c>
      <c r="K1040" s="1" t="n">
        <v>28</v>
      </c>
    </row>
    <row r="1041" customFormat="false" ht="13.8" hidden="false" customHeight="false" outlineLevel="0" collapsed="false">
      <c r="I1041" s="1" t="n">
        <v>1040</v>
      </c>
      <c r="J1041" s="1" t="n">
        <v>20.78</v>
      </c>
      <c r="K1041" s="1" t="n">
        <v>28</v>
      </c>
    </row>
    <row r="1042" customFormat="false" ht="13.8" hidden="false" customHeight="false" outlineLevel="0" collapsed="false">
      <c r="I1042" s="1" t="n">
        <v>1041</v>
      </c>
      <c r="J1042" s="1" t="n">
        <v>20.8</v>
      </c>
      <c r="K1042" s="1" t="n">
        <v>35</v>
      </c>
    </row>
    <row r="1043" customFormat="false" ht="13.8" hidden="false" customHeight="false" outlineLevel="0" collapsed="false">
      <c r="I1043" s="1" t="n">
        <v>1042</v>
      </c>
      <c r="J1043" s="1" t="n">
        <v>20.82</v>
      </c>
      <c r="K1043" s="1" t="n">
        <v>32</v>
      </c>
    </row>
    <row r="1044" customFormat="false" ht="13.8" hidden="false" customHeight="false" outlineLevel="0" collapsed="false">
      <c r="I1044" s="1" t="n">
        <v>1043</v>
      </c>
      <c r="J1044" s="1" t="n">
        <v>20.84</v>
      </c>
      <c r="K1044" s="1" t="n">
        <v>32</v>
      </c>
    </row>
    <row r="1045" customFormat="false" ht="13.8" hidden="false" customHeight="false" outlineLevel="0" collapsed="false">
      <c r="I1045" s="1" t="n">
        <v>1044</v>
      </c>
      <c r="J1045" s="1" t="n">
        <v>20.86</v>
      </c>
      <c r="K1045" s="1" t="n">
        <v>29</v>
      </c>
    </row>
    <row r="1046" customFormat="false" ht="13.8" hidden="false" customHeight="false" outlineLevel="0" collapsed="false">
      <c r="I1046" s="1" t="n">
        <v>1045</v>
      </c>
      <c r="J1046" s="1" t="n">
        <v>20.88</v>
      </c>
      <c r="K1046" s="1" t="n">
        <v>35</v>
      </c>
    </row>
    <row r="1047" customFormat="false" ht="13.8" hidden="false" customHeight="false" outlineLevel="0" collapsed="false">
      <c r="I1047" s="1" t="n">
        <v>1046</v>
      </c>
      <c r="J1047" s="1" t="n">
        <v>20.9</v>
      </c>
      <c r="K1047" s="1" t="n">
        <v>32</v>
      </c>
    </row>
    <row r="1048" customFormat="false" ht="13.8" hidden="false" customHeight="false" outlineLevel="0" collapsed="false">
      <c r="I1048" s="1" t="n">
        <v>1047</v>
      </c>
      <c r="J1048" s="1" t="n">
        <v>20.92</v>
      </c>
      <c r="K1048" s="1" t="n">
        <v>24</v>
      </c>
    </row>
    <row r="1049" customFormat="false" ht="13.8" hidden="false" customHeight="false" outlineLevel="0" collapsed="false">
      <c r="I1049" s="1" t="n">
        <v>1048</v>
      </c>
      <c r="J1049" s="1" t="n">
        <v>20.94</v>
      </c>
      <c r="K1049" s="1" t="n">
        <v>28</v>
      </c>
    </row>
    <row r="1050" customFormat="false" ht="13.8" hidden="false" customHeight="false" outlineLevel="0" collapsed="false">
      <c r="I1050" s="1" t="n">
        <v>1049</v>
      </c>
      <c r="J1050" s="1" t="n">
        <v>20.96</v>
      </c>
      <c r="K1050" s="1" t="n">
        <v>31</v>
      </c>
    </row>
    <row r="1051" customFormat="false" ht="13.8" hidden="false" customHeight="false" outlineLevel="0" collapsed="false">
      <c r="I1051" s="1" t="n">
        <v>1050</v>
      </c>
      <c r="J1051" s="1" t="n">
        <v>20.98</v>
      </c>
      <c r="K1051" s="1" t="n">
        <v>37</v>
      </c>
    </row>
    <row r="1052" customFormat="false" ht="13.8" hidden="false" customHeight="false" outlineLevel="0" collapsed="false">
      <c r="I1052" s="1" t="n">
        <v>1051</v>
      </c>
      <c r="J1052" s="1" t="n">
        <v>21</v>
      </c>
      <c r="K1052" s="1" t="n">
        <v>42</v>
      </c>
    </row>
    <row r="1053" customFormat="false" ht="13.8" hidden="false" customHeight="false" outlineLevel="0" collapsed="false">
      <c r="I1053" s="1" t="n">
        <v>1052</v>
      </c>
      <c r="J1053" s="1" t="n">
        <v>21.02</v>
      </c>
      <c r="K1053" s="1" t="n">
        <v>41</v>
      </c>
    </row>
    <row r="1054" customFormat="false" ht="13.8" hidden="false" customHeight="false" outlineLevel="0" collapsed="false">
      <c r="I1054" s="1" t="n">
        <v>1053</v>
      </c>
      <c r="J1054" s="1" t="n">
        <v>21.04</v>
      </c>
      <c r="K1054" s="1" t="n">
        <v>34</v>
      </c>
    </row>
    <row r="1055" customFormat="false" ht="13.8" hidden="false" customHeight="false" outlineLevel="0" collapsed="false">
      <c r="I1055" s="1" t="n">
        <v>1054</v>
      </c>
      <c r="J1055" s="1" t="n">
        <v>21.06</v>
      </c>
      <c r="K1055" s="1" t="n">
        <v>27</v>
      </c>
    </row>
    <row r="1056" customFormat="false" ht="13.8" hidden="false" customHeight="false" outlineLevel="0" collapsed="false">
      <c r="I1056" s="1" t="n">
        <v>1055</v>
      </c>
      <c r="J1056" s="1" t="n">
        <v>21.08</v>
      </c>
      <c r="K1056" s="1" t="n">
        <v>24</v>
      </c>
    </row>
    <row r="1057" customFormat="false" ht="13.8" hidden="false" customHeight="false" outlineLevel="0" collapsed="false">
      <c r="I1057" s="1" t="n">
        <v>1056</v>
      </c>
      <c r="J1057" s="1" t="n">
        <v>21.1</v>
      </c>
      <c r="K1057" s="1" t="n">
        <v>30</v>
      </c>
    </row>
    <row r="1058" customFormat="false" ht="13.8" hidden="false" customHeight="false" outlineLevel="0" collapsed="false">
      <c r="I1058" s="1" t="n">
        <v>1057</v>
      </c>
      <c r="J1058" s="1" t="n">
        <v>21.12</v>
      </c>
      <c r="K1058" s="1" t="n">
        <v>23</v>
      </c>
    </row>
    <row r="1059" customFormat="false" ht="13.8" hidden="false" customHeight="false" outlineLevel="0" collapsed="false">
      <c r="I1059" s="1" t="n">
        <v>1058</v>
      </c>
      <c r="J1059" s="1" t="n">
        <v>21.14</v>
      </c>
      <c r="K1059" s="1" t="n">
        <v>29</v>
      </c>
    </row>
    <row r="1060" customFormat="false" ht="13.8" hidden="false" customHeight="false" outlineLevel="0" collapsed="false">
      <c r="I1060" s="1" t="n">
        <v>1059</v>
      </c>
      <c r="J1060" s="1" t="n">
        <v>21.16</v>
      </c>
      <c r="K1060" s="1" t="n">
        <v>34</v>
      </c>
    </row>
    <row r="1061" customFormat="false" ht="13.8" hidden="false" customHeight="false" outlineLevel="0" collapsed="false">
      <c r="I1061" s="1" t="n">
        <v>1060</v>
      </c>
      <c r="J1061" s="1" t="n">
        <v>21.18</v>
      </c>
      <c r="K1061" s="1" t="n">
        <v>32</v>
      </c>
    </row>
    <row r="1062" customFormat="false" ht="13.8" hidden="false" customHeight="false" outlineLevel="0" collapsed="false">
      <c r="I1062" s="1" t="n">
        <v>1061</v>
      </c>
      <c r="J1062" s="1" t="n">
        <v>21.2</v>
      </c>
      <c r="K1062" s="1" t="n">
        <v>36</v>
      </c>
    </row>
    <row r="1063" customFormat="false" ht="13.8" hidden="false" customHeight="false" outlineLevel="0" collapsed="false">
      <c r="I1063" s="1" t="n">
        <v>1062</v>
      </c>
      <c r="J1063" s="1" t="n">
        <v>21.22</v>
      </c>
      <c r="K1063" s="1" t="n">
        <v>24</v>
      </c>
    </row>
    <row r="1064" customFormat="false" ht="13.8" hidden="false" customHeight="false" outlineLevel="0" collapsed="false">
      <c r="I1064" s="1" t="n">
        <v>1063</v>
      </c>
      <c r="J1064" s="1" t="n">
        <v>21.24</v>
      </c>
      <c r="K1064" s="1" t="n">
        <v>53</v>
      </c>
    </row>
    <row r="1065" customFormat="false" ht="13.8" hidden="false" customHeight="false" outlineLevel="0" collapsed="false">
      <c r="I1065" s="1" t="n">
        <v>1064</v>
      </c>
      <c r="J1065" s="1" t="n">
        <v>21.26</v>
      </c>
      <c r="K1065" s="1" t="n">
        <v>28</v>
      </c>
    </row>
    <row r="1066" customFormat="false" ht="13.8" hidden="false" customHeight="false" outlineLevel="0" collapsed="false">
      <c r="I1066" s="1" t="n">
        <v>1065</v>
      </c>
      <c r="J1066" s="1" t="n">
        <v>21.28</v>
      </c>
      <c r="K1066" s="1" t="n">
        <v>19</v>
      </c>
    </row>
    <row r="1067" customFormat="false" ht="13.8" hidden="false" customHeight="false" outlineLevel="0" collapsed="false">
      <c r="I1067" s="1" t="n">
        <v>1066</v>
      </c>
      <c r="J1067" s="1" t="n">
        <v>21.3</v>
      </c>
      <c r="K1067" s="1" t="n">
        <v>45</v>
      </c>
    </row>
    <row r="1068" customFormat="false" ht="13.8" hidden="false" customHeight="false" outlineLevel="0" collapsed="false">
      <c r="I1068" s="1" t="n">
        <v>1067</v>
      </c>
      <c r="J1068" s="1" t="n">
        <v>21.32</v>
      </c>
      <c r="K1068" s="1" t="n">
        <v>30</v>
      </c>
    </row>
    <row r="1069" customFormat="false" ht="13.8" hidden="false" customHeight="false" outlineLevel="0" collapsed="false">
      <c r="I1069" s="1" t="n">
        <v>1068</v>
      </c>
      <c r="J1069" s="1" t="n">
        <v>21.34</v>
      </c>
      <c r="K1069" s="1" t="n">
        <v>28</v>
      </c>
    </row>
    <row r="1070" customFormat="false" ht="13.8" hidden="false" customHeight="false" outlineLevel="0" collapsed="false">
      <c r="I1070" s="1" t="n">
        <v>1069</v>
      </c>
      <c r="J1070" s="1" t="n">
        <v>21.36</v>
      </c>
      <c r="K1070" s="1" t="n">
        <v>32</v>
      </c>
    </row>
    <row r="1071" customFormat="false" ht="13.8" hidden="false" customHeight="false" outlineLevel="0" collapsed="false">
      <c r="I1071" s="1" t="n">
        <v>1070</v>
      </c>
      <c r="J1071" s="1" t="n">
        <v>21.38</v>
      </c>
      <c r="K1071" s="1" t="n">
        <v>35</v>
      </c>
    </row>
    <row r="1072" customFormat="false" ht="13.8" hidden="false" customHeight="false" outlineLevel="0" collapsed="false">
      <c r="I1072" s="1" t="n">
        <v>1071</v>
      </c>
      <c r="J1072" s="1" t="n">
        <v>21.4</v>
      </c>
      <c r="K1072" s="1" t="n">
        <v>24</v>
      </c>
    </row>
    <row r="1073" customFormat="false" ht="13.8" hidden="false" customHeight="false" outlineLevel="0" collapsed="false">
      <c r="I1073" s="1" t="n">
        <v>1072</v>
      </c>
      <c r="J1073" s="1" t="n">
        <v>21.42</v>
      </c>
      <c r="K1073" s="1" t="n">
        <v>23</v>
      </c>
    </row>
    <row r="1074" customFormat="false" ht="13.8" hidden="false" customHeight="false" outlineLevel="0" collapsed="false">
      <c r="I1074" s="1" t="n">
        <v>1073</v>
      </c>
      <c r="J1074" s="1" t="n">
        <v>21.44</v>
      </c>
      <c r="K1074" s="1" t="n">
        <v>27</v>
      </c>
    </row>
    <row r="1075" customFormat="false" ht="13.8" hidden="false" customHeight="false" outlineLevel="0" collapsed="false">
      <c r="I1075" s="1" t="n">
        <v>1074</v>
      </c>
      <c r="J1075" s="1" t="n">
        <v>21.46</v>
      </c>
      <c r="K1075" s="1" t="n">
        <v>31</v>
      </c>
    </row>
    <row r="1076" customFormat="false" ht="13.8" hidden="false" customHeight="false" outlineLevel="0" collapsed="false">
      <c r="I1076" s="1" t="n">
        <v>1075</v>
      </c>
      <c r="J1076" s="1" t="n">
        <v>21.48</v>
      </c>
      <c r="K1076" s="1" t="n">
        <v>26</v>
      </c>
    </row>
    <row r="1077" customFormat="false" ht="13.8" hidden="false" customHeight="false" outlineLevel="0" collapsed="false">
      <c r="I1077" s="1" t="n">
        <v>1076</v>
      </c>
      <c r="J1077" s="1" t="n">
        <v>21.5</v>
      </c>
      <c r="K1077" s="1" t="n">
        <v>33</v>
      </c>
    </row>
    <row r="1078" customFormat="false" ht="13.8" hidden="false" customHeight="false" outlineLevel="0" collapsed="false">
      <c r="I1078" s="1" t="n">
        <v>1077</v>
      </c>
      <c r="J1078" s="1" t="n">
        <v>21.52</v>
      </c>
      <c r="K1078" s="1" t="n">
        <v>32</v>
      </c>
    </row>
    <row r="1079" customFormat="false" ht="13.8" hidden="false" customHeight="false" outlineLevel="0" collapsed="false">
      <c r="I1079" s="1" t="n">
        <v>1078</v>
      </c>
      <c r="J1079" s="1" t="n">
        <v>21.54</v>
      </c>
      <c r="K1079" s="1" t="n">
        <v>40</v>
      </c>
    </row>
    <row r="1080" customFormat="false" ht="13.8" hidden="false" customHeight="false" outlineLevel="0" collapsed="false">
      <c r="I1080" s="1" t="n">
        <v>1079</v>
      </c>
      <c r="J1080" s="1" t="n">
        <v>21.56</v>
      </c>
      <c r="K1080" s="1" t="n">
        <v>25</v>
      </c>
    </row>
    <row r="1081" customFormat="false" ht="13.8" hidden="false" customHeight="false" outlineLevel="0" collapsed="false">
      <c r="I1081" s="1" t="n">
        <v>1080</v>
      </c>
      <c r="J1081" s="1" t="n">
        <v>21.58</v>
      </c>
      <c r="K1081" s="1" t="n">
        <v>46</v>
      </c>
    </row>
    <row r="1082" customFormat="false" ht="13.8" hidden="false" customHeight="false" outlineLevel="0" collapsed="false">
      <c r="I1082" s="1" t="n">
        <v>1081</v>
      </c>
      <c r="J1082" s="1" t="n">
        <v>21.6</v>
      </c>
      <c r="K1082" s="1" t="n">
        <v>42</v>
      </c>
    </row>
    <row r="1083" customFormat="false" ht="13.8" hidden="false" customHeight="false" outlineLevel="0" collapsed="false">
      <c r="I1083" s="1" t="n">
        <v>1082</v>
      </c>
      <c r="J1083" s="1" t="n">
        <v>21.62</v>
      </c>
      <c r="K1083" s="1" t="n">
        <v>62</v>
      </c>
    </row>
    <row r="1084" customFormat="false" ht="13.8" hidden="false" customHeight="false" outlineLevel="0" collapsed="false">
      <c r="I1084" s="1" t="n">
        <v>1083</v>
      </c>
      <c r="J1084" s="1" t="n">
        <v>21.64</v>
      </c>
      <c r="K1084" s="1" t="n">
        <v>70</v>
      </c>
    </row>
    <row r="1085" customFormat="false" ht="13.8" hidden="false" customHeight="false" outlineLevel="0" collapsed="false">
      <c r="I1085" s="1" t="n">
        <v>1084</v>
      </c>
      <c r="J1085" s="1" t="n">
        <v>21.66</v>
      </c>
      <c r="K1085" s="1" t="n">
        <v>65</v>
      </c>
    </row>
    <row r="1086" customFormat="false" ht="13.8" hidden="false" customHeight="false" outlineLevel="0" collapsed="false">
      <c r="I1086" s="1" t="n">
        <v>1085</v>
      </c>
      <c r="J1086" s="1" t="n">
        <v>21.68</v>
      </c>
      <c r="K1086" s="1" t="n">
        <v>97</v>
      </c>
    </row>
    <row r="1087" customFormat="false" ht="13.8" hidden="false" customHeight="false" outlineLevel="0" collapsed="false">
      <c r="I1087" s="1" t="n">
        <v>1086</v>
      </c>
      <c r="J1087" s="1" t="n">
        <v>21.7</v>
      </c>
      <c r="K1087" s="1" t="n">
        <v>136</v>
      </c>
    </row>
    <row r="1088" customFormat="false" ht="13.8" hidden="false" customHeight="false" outlineLevel="0" collapsed="false">
      <c r="I1088" s="1" t="n">
        <v>1087</v>
      </c>
      <c r="J1088" s="1" t="n">
        <v>21.72</v>
      </c>
      <c r="K1088" s="1" t="n">
        <v>193</v>
      </c>
    </row>
    <row r="1089" customFormat="false" ht="13.8" hidden="false" customHeight="false" outlineLevel="0" collapsed="false">
      <c r="I1089" s="1" t="n">
        <v>1088</v>
      </c>
      <c r="J1089" s="1" t="n">
        <v>21.74</v>
      </c>
      <c r="K1089" s="1" t="n">
        <v>234</v>
      </c>
    </row>
    <row r="1090" customFormat="false" ht="13.8" hidden="false" customHeight="false" outlineLevel="0" collapsed="false">
      <c r="I1090" s="1" t="n">
        <v>1089</v>
      </c>
      <c r="J1090" s="1" t="n">
        <v>21.76</v>
      </c>
      <c r="K1090" s="1" t="n">
        <v>325</v>
      </c>
    </row>
    <row r="1091" customFormat="false" ht="13.8" hidden="false" customHeight="false" outlineLevel="0" collapsed="false">
      <c r="I1091" s="1" t="n">
        <v>1090</v>
      </c>
      <c r="J1091" s="1" t="n">
        <v>21.78</v>
      </c>
      <c r="K1091" s="1" t="n">
        <v>409</v>
      </c>
    </row>
    <row r="1092" customFormat="false" ht="13.8" hidden="false" customHeight="false" outlineLevel="0" collapsed="false">
      <c r="I1092" s="1" t="n">
        <v>1091</v>
      </c>
      <c r="J1092" s="1" t="n">
        <v>21.8</v>
      </c>
      <c r="K1092" s="1" t="n">
        <v>532</v>
      </c>
    </row>
    <row r="1093" customFormat="false" ht="13.8" hidden="false" customHeight="false" outlineLevel="0" collapsed="false">
      <c r="I1093" s="1" t="n">
        <v>1092</v>
      </c>
      <c r="J1093" s="1" t="n">
        <v>21.82</v>
      </c>
      <c r="K1093" s="1" t="n">
        <v>648</v>
      </c>
    </row>
    <row r="1094" customFormat="false" ht="13.8" hidden="false" customHeight="false" outlineLevel="0" collapsed="false">
      <c r="I1094" s="1" t="n">
        <v>1093</v>
      </c>
      <c r="J1094" s="1" t="n">
        <v>21.84</v>
      </c>
      <c r="K1094" s="1" t="n">
        <v>808</v>
      </c>
    </row>
    <row r="1095" customFormat="false" ht="13.8" hidden="false" customHeight="false" outlineLevel="0" collapsed="false">
      <c r="I1095" s="1" t="n">
        <v>1094</v>
      </c>
      <c r="J1095" s="1" t="n">
        <v>21.86</v>
      </c>
      <c r="K1095" s="1" t="n">
        <v>981</v>
      </c>
    </row>
    <row r="1096" customFormat="false" ht="13.8" hidden="false" customHeight="false" outlineLevel="0" collapsed="false">
      <c r="I1096" s="1" t="n">
        <v>1095</v>
      </c>
      <c r="J1096" s="1" t="n">
        <v>21.88</v>
      </c>
      <c r="K1096" s="1" t="n">
        <v>1094</v>
      </c>
    </row>
    <row r="1097" customFormat="false" ht="13.8" hidden="false" customHeight="false" outlineLevel="0" collapsed="false">
      <c r="I1097" s="1" t="n">
        <v>1096</v>
      </c>
      <c r="J1097" s="1" t="n">
        <v>21.9</v>
      </c>
      <c r="K1097" s="1" t="n">
        <v>1367</v>
      </c>
    </row>
    <row r="1098" customFormat="false" ht="13.8" hidden="false" customHeight="false" outlineLevel="0" collapsed="false">
      <c r="I1098" s="1" t="n">
        <v>1097</v>
      </c>
      <c r="J1098" s="1" t="n">
        <v>21.92</v>
      </c>
      <c r="K1098" s="1" t="n">
        <v>1582</v>
      </c>
    </row>
    <row r="1099" customFormat="false" ht="13.8" hidden="false" customHeight="false" outlineLevel="0" collapsed="false">
      <c r="I1099" s="1" t="n">
        <v>1098</v>
      </c>
      <c r="J1099" s="1" t="n">
        <v>21.94</v>
      </c>
      <c r="K1099" s="1" t="n">
        <v>1808</v>
      </c>
    </row>
    <row r="1100" customFormat="false" ht="13.8" hidden="false" customHeight="false" outlineLevel="0" collapsed="false">
      <c r="I1100" s="1" t="n">
        <v>1099</v>
      </c>
      <c r="J1100" s="1" t="n">
        <v>21.96</v>
      </c>
      <c r="K1100" s="1" t="n">
        <v>1893</v>
      </c>
    </row>
    <row r="1101" customFormat="false" ht="13.8" hidden="false" customHeight="false" outlineLevel="0" collapsed="false">
      <c r="I1101" s="1" t="n">
        <v>1100</v>
      </c>
      <c r="J1101" s="1" t="n">
        <v>21.98</v>
      </c>
      <c r="K1101" s="1" t="n">
        <v>2113</v>
      </c>
    </row>
    <row r="1102" customFormat="false" ht="13.8" hidden="false" customHeight="false" outlineLevel="0" collapsed="false">
      <c r="I1102" s="1" t="n">
        <v>1101</v>
      </c>
      <c r="J1102" s="1" t="n">
        <v>22</v>
      </c>
      <c r="K1102" s="1" t="n">
        <v>2399</v>
      </c>
    </row>
    <row r="1103" customFormat="false" ht="13.8" hidden="false" customHeight="false" outlineLevel="0" collapsed="false">
      <c r="I1103" s="1" t="n">
        <v>1102</v>
      </c>
      <c r="J1103" s="1" t="n">
        <v>22.02</v>
      </c>
      <c r="K1103" s="1" t="n">
        <v>2522</v>
      </c>
    </row>
    <row r="1104" customFormat="false" ht="13.8" hidden="false" customHeight="false" outlineLevel="0" collapsed="false">
      <c r="I1104" s="1" t="n">
        <v>1103</v>
      </c>
      <c r="J1104" s="1" t="n">
        <v>22.04</v>
      </c>
      <c r="K1104" s="1" t="n">
        <v>2678</v>
      </c>
    </row>
    <row r="1105" customFormat="false" ht="13.8" hidden="false" customHeight="false" outlineLevel="0" collapsed="false">
      <c r="I1105" s="1" t="n">
        <v>1104</v>
      </c>
      <c r="J1105" s="1" t="n">
        <v>22.06</v>
      </c>
      <c r="K1105" s="1" t="n">
        <v>2885</v>
      </c>
    </row>
    <row r="1106" customFormat="false" ht="13.8" hidden="false" customHeight="false" outlineLevel="0" collapsed="false">
      <c r="I1106" s="1" t="n">
        <v>1105</v>
      </c>
      <c r="J1106" s="1" t="n">
        <v>22.08</v>
      </c>
      <c r="K1106" s="1" t="n">
        <v>2913</v>
      </c>
    </row>
    <row r="1107" customFormat="false" ht="13.8" hidden="false" customHeight="false" outlineLevel="0" collapsed="false">
      <c r="I1107" s="1" t="n">
        <v>1106</v>
      </c>
      <c r="J1107" s="1" t="n">
        <v>22.1</v>
      </c>
      <c r="K1107" s="1" t="n">
        <v>2893</v>
      </c>
    </row>
    <row r="1108" customFormat="false" ht="13.8" hidden="false" customHeight="false" outlineLevel="0" collapsed="false">
      <c r="I1108" s="1" t="n">
        <v>1107</v>
      </c>
      <c r="J1108" s="1" t="n">
        <v>22.12</v>
      </c>
      <c r="K1108" s="1" t="n">
        <v>2962</v>
      </c>
    </row>
    <row r="1109" customFormat="false" ht="13.8" hidden="false" customHeight="false" outlineLevel="0" collapsed="false">
      <c r="I1109" s="1" t="n">
        <v>1108</v>
      </c>
      <c r="J1109" s="1" t="n">
        <v>22.14</v>
      </c>
      <c r="K1109" s="1" t="n">
        <v>2845</v>
      </c>
    </row>
    <row r="1110" customFormat="false" ht="13.8" hidden="false" customHeight="false" outlineLevel="0" collapsed="false">
      <c r="I1110" s="1" t="n">
        <v>1109</v>
      </c>
      <c r="J1110" s="1" t="n">
        <v>22.16</v>
      </c>
      <c r="K1110" s="1" t="n">
        <v>2726</v>
      </c>
    </row>
    <row r="1111" customFormat="false" ht="13.8" hidden="false" customHeight="false" outlineLevel="0" collapsed="false">
      <c r="I1111" s="1" t="n">
        <v>1110</v>
      </c>
      <c r="J1111" s="1" t="n">
        <v>22.18</v>
      </c>
      <c r="K1111" s="1" t="n">
        <v>2626</v>
      </c>
    </row>
    <row r="1112" customFormat="false" ht="13.8" hidden="false" customHeight="false" outlineLevel="0" collapsed="false">
      <c r="I1112" s="1" t="n">
        <v>1111</v>
      </c>
      <c r="J1112" s="1" t="n">
        <v>22.2</v>
      </c>
      <c r="K1112" s="1" t="n">
        <v>2417</v>
      </c>
    </row>
    <row r="1113" customFormat="false" ht="13.8" hidden="false" customHeight="false" outlineLevel="0" collapsed="false">
      <c r="I1113" s="1" t="n">
        <v>1112</v>
      </c>
      <c r="J1113" s="1" t="n">
        <v>22.22</v>
      </c>
      <c r="K1113" s="1" t="n">
        <v>2255</v>
      </c>
    </row>
    <row r="1114" customFormat="false" ht="13.8" hidden="false" customHeight="false" outlineLevel="0" collapsed="false">
      <c r="I1114" s="1" t="n">
        <v>1113</v>
      </c>
      <c r="J1114" s="1" t="n">
        <v>22.24</v>
      </c>
      <c r="K1114" s="1" t="n">
        <v>2001</v>
      </c>
    </row>
    <row r="1115" customFormat="false" ht="13.8" hidden="false" customHeight="false" outlineLevel="0" collapsed="false">
      <c r="I1115" s="1" t="n">
        <v>1114</v>
      </c>
      <c r="J1115" s="1" t="n">
        <v>22.26</v>
      </c>
      <c r="K1115" s="1" t="n">
        <v>1802</v>
      </c>
    </row>
    <row r="1116" customFormat="false" ht="13.8" hidden="false" customHeight="false" outlineLevel="0" collapsed="false">
      <c r="I1116" s="1" t="n">
        <v>1115</v>
      </c>
      <c r="J1116" s="1" t="n">
        <v>22.28</v>
      </c>
      <c r="K1116" s="1" t="n">
        <v>1513</v>
      </c>
    </row>
    <row r="1117" customFormat="false" ht="13.8" hidden="false" customHeight="false" outlineLevel="0" collapsed="false">
      <c r="I1117" s="1" t="n">
        <v>1116</v>
      </c>
      <c r="J1117" s="1" t="n">
        <v>22.3</v>
      </c>
      <c r="K1117" s="1" t="n">
        <v>1257</v>
      </c>
    </row>
    <row r="1118" customFormat="false" ht="13.8" hidden="false" customHeight="false" outlineLevel="0" collapsed="false">
      <c r="I1118" s="1" t="n">
        <v>1117</v>
      </c>
      <c r="J1118" s="1" t="n">
        <v>22.32</v>
      </c>
      <c r="K1118" s="1" t="n">
        <v>1014</v>
      </c>
    </row>
    <row r="1119" customFormat="false" ht="13.8" hidden="false" customHeight="false" outlineLevel="0" collapsed="false">
      <c r="I1119" s="1" t="n">
        <v>1118</v>
      </c>
      <c r="J1119" s="1" t="n">
        <v>22.34</v>
      </c>
      <c r="K1119" s="1" t="n">
        <v>839</v>
      </c>
    </row>
    <row r="1120" customFormat="false" ht="13.8" hidden="false" customHeight="false" outlineLevel="0" collapsed="false">
      <c r="I1120" s="1" t="n">
        <v>1119</v>
      </c>
      <c r="J1120" s="1" t="n">
        <v>22.36</v>
      </c>
      <c r="K1120" s="1" t="n">
        <v>658</v>
      </c>
    </row>
    <row r="1121" customFormat="false" ht="13.8" hidden="false" customHeight="false" outlineLevel="0" collapsed="false">
      <c r="I1121" s="1" t="n">
        <v>1120</v>
      </c>
      <c r="J1121" s="1" t="n">
        <v>22.38</v>
      </c>
      <c r="K1121" s="1" t="n">
        <v>546</v>
      </c>
    </row>
    <row r="1122" customFormat="false" ht="13.8" hidden="false" customHeight="false" outlineLevel="0" collapsed="false">
      <c r="I1122" s="1" t="n">
        <v>1121</v>
      </c>
      <c r="J1122" s="1" t="n">
        <v>22.4</v>
      </c>
      <c r="K1122" s="1" t="n">
        <v>399</v>
      </c>
    </row>
    <row r="1123" customFormat="false" ht="13.8" hidden="false" customHeight="false" outlineLevel="0" collapsed="false">
      <c r="I1123" s="1" t="n">
        <v>1122</v>
      </c>
      <c r="J1123" s="1" t="n">
        <v>22.42</v>
      </c>
      <c r="K1123" s="1" t="n">
        <v>289</v>
      </c>
    </row>
    <row r="1124" customFormat="false" ht="13.8" hidden="false" customHeight="false" outlineLevel="0" collapsed="false">
      <c r="I1124" s="1" t="n">
        <v>1123</v>
      </c>
      <c r="J1124" s="1" t="n">
        <v>22.44</v>
      </c>
      <c r="K1124" s="1" t="n">
        <v>227</v>
      </c>
    </row>
    <row r="1125" customFormat="false" ht="13.8" hidden="false" customHeight="false" outlineLevel="0" collapsed="false">
      <c r="I1125" s="1" t="n">
        <v>1124</v>
      </c>
      <c r="J1125" s="1" t="n">
        <v>22.46</v>
      </c>
      <c r="K1125" s="1" t="n">
        <v>185</v>
      </c>
    </row>
    <row r="1126" customFormat="false" ht="13.8" hidden="false" customHeight="false" outlineLevel="0" collapsed="false">
      <c r="I1126" s="1" t="n">
        <v>1125</v>
      </c>
      <c r="J1126" s="1" t="n">
        <v>22.48</v>
      </c>
      <c r="K1126" s="1" t="n">
        <v>128</v>
      </c>
    </row>
    <row r="1127" customFormat="false" ht="13.8" hidden="false" customHeight="false" outlineLevel="0" collapsed="false">
      <c r="I1127" s="1" t="n">
        <v>1126</v>
      </c>
      <c r="J1127" s="1" t="n">
        <v>22.5</v>
      </c>
      <c r="K1127" s="1" t="n">
        <v>89</v>
      </c>
    </row>
    <row r="1128" customFormat="false" ht="13.8" hidden="false" customHeight="false" outlineLevel="0" collapsed="false">
      <c r="I1128" s="1" t="n">
        <v>1127</v>
      </c>
      <c r="J1128" s="1" t="n">
        <v>22.52</v>
      </c>
      <c r="K1128" s="1" t="n">
        <v>66</v>
      </c>
    </row>
    <row r="1129" customFormat="false" ht="13.8" hidden="false" customHeight="false" outlineLevel="0" collapsed="false">
      <c r="I1129" s="1" t="n">
        <v>1128</v>
      </c>
      <c r="J1129" s="1" t="n">
        <v>22.54</v>
      </c>
      <c r="K1129" s="1" t="n">
        <v>69</v>
      </c>
    </row>
    <row r="1130" customFormat="false" ht="13.8" hidden="false" customHeight="false" outlineLevel="0" collapsed="false">
      <c r="I1130" s="1" t="n">
        <v>1129</v>
      </c>
      <c r="J1130" s="1" t="n">
        <v>22.56</v>
      </c>
      <c r="K1130" s="1" t="n">
        <v>47</v>
      </c>
    </row>
    <row r="1131" customFormat="false" ht="13.8" hidden="false" customHeight="false" outlineLevel="0" collapsed="false">
      <c r="I1131" s="1" t="n">
        <v>1130</v>
      </c>
      <c r="J1131" s="1" t="n">
        <v>22.58</v>
      </c>
      <c r="K1131" s="1" t="n">
        <v>36</v>
      </c>
    </row>
    <row r="1132" customFormat="false" ht="13.8" hidden="false" customHeight="false" outlineLevel="0" collapsed="false">
      <c r="I1132" s="1" t="n">
        <v>1131</v>
      </c>
      <c r="J1132" s="1" t="n">
        <v>22.6</v>
      </c>
      <c r="K1132" s="1" t="n">
        <v>36</v>
      </c>
    </row>
    <row r="1133" customFormat="false" ht="13.8" hidden="false" customHeight="false" outlineLevel="0" collapsed="false">
      <c r="I1133" s="1" t="n">
        <v>1132</v>
      </c>
      <c r="J1133" s="1" t="n">
        <v>22.62</v>
      </c>
      <c r="K1133" s="1" t="n">
        <v>30</v>
      </c>
    </row>
    <row r="1134" customFormat="false" ht="13.8" hidden="false" customHeight="false" outlineLevel="0" collapsed="false">
      <c r="I1134" s="1" t="n">
        <v>1133</v>
      </c>
      <c r="J1134" s="1" t="n">
        <v>22.64</v>
      </c>
      <c r="K1134" s="1" t="n">
        <v>35</v>
      </c>
    </row>
    <row r="1135" customFormat="false" ht="13.8" hidden="false" customHeight="false" outlineLevel="0" collapsed="false">
      <c r="I1135" s="1" t="n">
        <v>1134</v>
      </c>
      <c r="J1135" s="1" t="n">
        <v>22.66</v>
      </c>
      <c r="K1135" s="1" t="n">
        <v>24</v>
      </c>
    </row>
    <row r="1136" customFormat="false" ht="13.8" hidden="false" customHeight="false" outlineLevel="0" collapsed="false">
      <c r="I1136" s="1" t="n">
        <v>1135</v>
      </c>
      <c r="J1136" s="1" t="n">
        <v>22.68</v>
      </c>
      <c r="K1136" s="1" t="n">
        <v>23</v>
      </c>
    </row>
    <row r="1137" customFormat="false" ht="13.8" hidden="false" customHeight="false" outlineLevel="0" collapsed="false">
      <c r="I1137" s="1" t="n">
        <v>1136</v>
      </c>
      <c r="J1137" s="1" t="n">
        <v>22.7</v>
      </c>
      <c r="K1137" s="1" t="n">
        <v>20</v>
      </c>
    </row>
    <row r="1138" customFormat="false" ht="13.8" hidden="false" customHeight="false" outlineLevel="0" collapsed="false">
      <c r="I1138" s="1" t="n">
        <v>1137</v>
      </c>
      <c r="J1138" s="1" t="n">
        <v>22.72</v>
      </c>
      <c r="K1138" s="1" t="n">
        <v>25</v>
      </c>
    </row>
    <row r="1139" customFormat="false" ht="13.8" hidden="false" customHeight="false" outlineLevel="0" collapsed="false">
      <c r="I1139" s="1" t="n">
        <v>1138</v>
      </c>
      <c r="J1139" s="1" t="n">
        <v>22.74</v>
      </c>
      <c r="K1139" s="1" t="n">
        <v>27</v>
      </c>
    </row>
    <row r="1140" customFormat="false" ht="13.8" hidden="false" customHeight="false" outlineLevel="0" collapsed="false">
      <c r="I1140" s="1" t="n">
        <v>1139</v>
      </c>
      <c r="J1140" s="1" t="n">
        <v>22.76</v>
      </c>
      <c r="K1140" s="1" t="n">
        <v>25</v>
      </c>
    </row>
    <row r="1141" customFormat="false" ht="13.8" hidden="false" customHeight="false" outlineLevel="0" collapsed="false">
      <c r="I1141" s="1" t="n">
        <v>1140</v>
      </c>
      <c r="J1141" s="1" t="n">
        <v>22.78</v>
      </c>
      <c r="K1141" s="1" t="n">
        <v>31</v>
      </c>
    </row>
    <row r="1142" customFormat="false" ht="13.8" hidden="false" customHeight="false" outlineLevel="0" collapsed="false">
      <c r="I1142" s="1" t="n">
        <v>1141</v>
      </c>
      <c r="J1142" s="1" t="n">
        <v>22.8</v>
      </c>
      <c r="K1142" s="1" t="n">
        <v>32</v>
      </c>
    </row>
    <row r="1143" customFormat="false" ht="13.8" hidden="false" customHeight="false" outlineLevel="0" collapsed="false">
      <c r="I1143" s="1" t="n">
        <v>1142</v>
      </c>
      <c r="J1143" s="1" t="n">
        <v>22.82</v>
      </c>
      <c r="K1143" s="1" t="n">
        <v>27</v>
      </c>
    </row>
    <row r="1144" customFormat="false" ht="13.8" hidden="false" customHeight="false" outlineLevel="0" collapsed="false">
      <c r="I1144" s="1" t="n">
        <v>1143</v>
      </c>
      <c r="J1144" s="1" t="n">
        <v>22.84</v>
      </c>
      <c r="K1144" s="1" t="n">
        <v>24</v>
      </c>
    </row>
    <row r="1145" customFormat="false" ht="13.8" hidden="false" customHeight="false" outlineLevel="0" collapsed="false">
      <c r="I1145" s="1" t="n">
        <v>1144</v>
      </c>
      <c r="J1145" s="1" t="n">
        <v>22.86</v>
      </c>
      <c r="K1145" s="1" t="n">
        <v>20</v>
      </c>
    </row>
    <row r="1146" customFormat="false" ht="13.8" hidden="false" customHeight="false" outlineLevel="0" collapsed="false">
      <c r="I1146" s="1" t="n">
        <v>1145</v>
      </c>
      <c r="J1146" s="1" t="n">
        <v>22.88</v>
      </c>
      <c r="K1146" s="1" t="n">
        <v>20</v>
      </c>
    </row>
    <row r="1147" customFormat="false" ht="13.8" hidden="false" customHeight="false" outlineLevel="0" collapsed="false">
      <c r="I1147" s="1" t="n">
        <v>1146</v>
      </c>
      <c r="J1147" s="1" t="n">
        <v>22.9</v>
      </c>
      <c r="K1147" s="1" t="n">
        <v>21</v>
      </c>
    </row>
    <row r="1148" customFormat="false" ht="13.8" hidden="false" customHeight="false" outlineLevel="0" collapsed="false">
      <c r="I1148" s="1" t="n">
        <v>1147</v>
      </c>
      <c r="J1148" s="1" t="n">
        <v>22.92</v>
      </c>
      <c r="K1148" s="1" t="n">
        <v>15</v>
      </c>
    </row>
    <row r="1149" customFormat="false" ht="13.8" hidden="false" customHeight="false" outlineLevel="0" collapsed="false">
      <c r="I1149" s="1" t="n">
        <v>1148</v>
      </c>
      <c r="J1149" s="1" t="n">
        <v>22.94</v>
      </c>
      <c r="K1149" s="1" t="n">
        <v>19</v>
      </c>
    </row>
    <row r="1150" customFormat="false" ht="13.8" hidden="false" customHeight="false" outlineLevel="0" collapsed="false">
      <c r="I1150" s="1" t="n">
        <v>1149</v>
      </c>
      <c r="J1150" s="1" t="n">
        <v>22.96</v>
      </c>
      <c r="K1150" s="1" t="n">
        <v>13</v>
      </c>
    </row>
    <row r="1151" customFormat="false" ht="13.8" hidden="false" customHeight="false" outlineLevel="0" collapsed="false">
      <c r="I1151" s="1" t="n">
        <v>1150</v>
      </c>
      <c r="J1151" s="1" t="n">
        <v>22.98</v>
      </c>
      <c r="K1151" s="1" t="n">
        <v>18</v>
      </c>
    </row>
    <row r="1152" customFormat="false" ht="13.8" hidden="false" customHeight="false" outlineLevel="0" collapsed="false">
      <c r="I1152" s="1" t="n">
        <v>1151</v>
      </c>
      <c r="J1152" s="1" t="n">
        <v>23</v>
      </c>
      <c r="K1152" s="1" t="n">
        <v>17</v>
      </c>
    </row>
    <row r="1153" customFormat="false" ht="13.8" hidden="false" customHeight="false" outlineLevel="0" collapsed="false">
      <c r="I1153" s="1" t="n">
        <v>1152</v>
      </c>
      <c r="J1153" s="1" t="n">
        <v>23.02</v>
      </c>
      <c r="K1153" s="1" t="n">
        <v>18</v>
      </c>
    </row>
    <row r="1154" customFormat="false" ht="13.8" hidden="false" customHeight="false" outlineLevel="0" collapsed="false">
      <c r="I1154" s="1" t="n">
        <v>1153</v>
      </c>
      <c r="J1154" s="1" t="n">
        <v>23.04</v>
      </c>
      <c r="K1154" s="1" t="n">
        <v>14</v>
      </c>
    </row>
    <row r="1155" customFormat="false" ht="13.8" hidden="false" customHeight="false" outlineLevel="0" collapsed="false">
      <c r="I1155" s="1" t="n">
        <v>1154</v>
      </c>
      <c r="J1155" s="1" t="n">
        <v>23.06</v>
      </c>
      <c r="K1155" s="1" t="n">
        <v>16</v>
      </c>
    </row>
    <row r="1156" customFormat="false" ht="13.8" hidden="false" customHeight="false" outlineLevel="0" collapsed="false">
      <c r="I1156" s="1" t="n">
        <v>1155</v>
      </c>
      <c r="J1156" s="1" t="n">
        <v>23.08</v>
      </c>
      <c r="K1156" s="1" t="n">
        <v>19</v>
      </c>
    </row>
    <row r="1157" customFormat="false" ht="13.8" hidden="false" customHeight="false" outlineLevel="0" collapsed="false">
      <c r="I1157" s="1" t="n">
        <v>1156</v>
      </c>
      <c r="J1157" s="1" t="n">
        <v>23.1</v>
      </c>
      <c r="K1157" s="1" t="n">
        <v>10</v>
      </c>
    </row>
    <row r="1158" customFormat="false" ht="13.8" hidden="false" customHeight="false" outlineLevel="0" collapsed="false">
      <c r="I1158" s="1" t="n">
        <v>1157</v>
      </c>
      <c r="J1158" s="1" t="n">
        <v>23.12</v>
      </c>
      <c r="K1158" s="1" t="n">
        <v>11</v>
      </c>
    </row>
    <row r="1159" customFormat="false" ht="13.8" hidden="false" customHeight="false" outlineLevel="0" collapsed="false">
      <c r="I1159" s="1" t="n">
        <v>1158</v>
      </c>
      <c r="J1159" s="1" t="n">
        <v>23.14</v>
      </c>
      <c r="K1159" s="1" t="n">
        <v>17</v>
      </c>
    </row>
    <row r="1160" customFormat="false" ht="13.8" hidden="false" customHeight="false" outlineLevel="0" collapsed="false">
      <c r="I1160" s="1" t="n">
        <v>1159</v>
      </c>
      <c r="J1160" s="1" t="n">
        <v>23.16</v>
      </c>
      <c r="K1160" s="1" t="n">
        <v>24</v>
      </c>
    </row>
    <row r="1161" customFormat="false" ht="13.8" hidden="false" customHeight="false" outlineLevel="0" collapsed="false">
      <c r="I1161" s="1" t="n">
        <v>1160</v>
      </c>
      <c r="J1161" s="1" t="n">
        <v>23.18</v>
      </c>
      <c r="K1161" s="1" t="n">
        <v>12</v>
      </c>
    </row>
    <row r="1162" customFormat="false" ht="13.8" hidden="false" customHeight="false" outlineLevel="0" collapsed="false">
      <c r="I1162" s="1" t="n">
        <v>1161</v>
      </c>
      <c r="J1162" s="1" t="n">
        <v>23.2</v>
      </c>
      <c r="K1162" s="1" t="n">
        <v>20</v>
      </c>
    </row>
    <row r="1163" customFormat="false" ht="13.8" hidden="false" customHeight="false" outlineLevel="0" collapsed="false">
      <c r="I1163" s="1" t="n">
        <v>1162</v>
      </c>
      <c r="J1163" s="1" t="n">
        <v>23.22</v>
      </c>
      <c r="K1163" s="1" t="n">
        <v>16</v>
      </c>
    </row>
    <row r="1164" customFormat="false" ht="13.8" hidden="false" customHeight="false" outlineLevel="0" collapsed="false">
      <c r="I1164" s="1" t="n">
        <v>1163</v>
      </c>
      <c r="J1164" s="1" t="n">
        <v>23.24</v>
      </c>
      <c r="K1164" s="1" t="n">
        <v>11</v>
      </c>
    </row>
    <row r="1165" customFormat="false" ht="13.8" hidden="false" customHeight="false" outlineLevel="0" collapsed="false">
      <c r="I1165" s="1" t="n">
        <v>1164</v>
      </c>
      <c r="J1165" s="1" t="n">
        <v>23.26</v>
      </c>
      <c r="K1165" s="1" t="n">
        <v>15</v>
      </c>
    </row>
    <row r="1166" customFormat="false" ht="13.8" hidden="false" customHeight="false" outlineLevel="0" collapsed="false">
      <c r="I1166" s="1" t="n">
        <v>1165</v>
      </c>
      <c r="J1166" s="1" t="n">
        <v>23.28</v>
      </c>
      <c r="K1166" s="1" t="n">
        <v>17</v>
      </c>
    </row>
    <row r="1167" customFormat="false" ht="13.8" hidden="false" customHeight="false" outlineLevel="0" collapsed="false">
      <c r="I1167" s="1" t="n">
        <v>1166</v>
      </c>
      <c r="J1167" s="1" t="n">
        <v>23.3</v>
      </c>
      <c r="K1167" s="1" t="n">
        <v>20</v>
      </c>
    </row>
    <row r="1168" customFormat="false" ht="13.8" hidden="false" customHeight="false" outlineLevel="0" collapsed="false">
      <c r="I1168" s="1" t="n">
        <v>1167</v>
      </c>
      <c r="J1168" s="1" t="n">
        <v>23.32</v>
      </c>
      <c r="K1168" s="1" t="n">
        <v>16</v>
      </c>
    </row>
    <row r="1169" customFormat="false" ht="13.8" hidden="false" customHeight="false" outlineLevel="0" collapsed="false">
      <c r="I1169" s="1" t="n">
        <v>1168</v>
      </c>
      <c r="J1169" s="1" t="n">
        <v>23.34</v>
      </c>
      <c r="K1169" s="1" t="n">
        <v>13</v>
      </c>
    </row>
    <row r="1170" customFormat="false" ht="13.8" hidden="false" customHeight="false" outlineLevel="0" collapsed="false">
      <c r="I1170" s="1" t="n">
        <v>1169</v>
      </c>
      <c r="J1170" s="1" t="n">
        <v>23.36</v>
      </c>
      <c r="K1170" s="1" t="n">
        <v>13</v>
      </c>
    </row>
    <row r="1171" customFormat="false" ht="13.8" hidden="false" customHeight="false" outlineLevel="0" collapsed="false">
      <c r="I1171" s="1" t="n">
        <v>1170</v>
      </c>
      <c r="J1171" s="1" t="n">
        <v>23.38</v>
      </c>
      <c r="K1171" s="1" t="n">
        <v>9</v>
      </c>
    </row>
    <row r="1172" customFormat="false" ht="13.8" hidden="false" customHeight="false" outlineLevel="0" collapsed="false">
      <c r="I1172" s="1" t="n">
        <v>1171</v>
      </c>
      <c r="J1172" s="1" t="n">
        <v>23.4</v>
      </c>
      <c r="K1172" s="1" t="n">
        <v>11</v>
      </c>
    </row>
    <row r="1173" customFormat="false" ht="13.8" hidden="false" customHeight="false" outlineLevel="0" collapsed="false">
      <c r="I1173" s="1" t="n">
        <v>1172</v>
      </c>
      <c r="J1173" s="1" t="n">
        <v>23.42</v>
      </c>
      <c r="K1173" s="1" t="n">
        <v>11</v>
      </c>
    </row>
    <row r="1174" customFormat="false" ht="13.8" hidden="false" customHeight="false" outlineLevel="0" collapsed="false">
      <c r="I1174" s="1" t="n">
        <v>1173</v>
      </c>
      <c r="J1174" s="1" t="n">
        <v>23.44</v>
      </c>
      <c r="K1174" s="1" t="n">
        <v>14</v>
      </c>
    </row>
    <row r="1175" customFormat="false" ht="13.8" hidden="false" customHeight="false" outlineLevel="0" collapsed="false">
      <c r="I1175" s="1" t="n">
        <v>1174</v>
      </c>
      <c r="J1175" s="1" t="n">
        <v>23.46</v>
      </c>
      <c r="K1175" s="1" t="n">
        <v>16</v>
      </c>
    </row>
    <row r="1176" customFormat="false" ht="13.8" hidden="false" customHeight="false" outlineLevel="0" collapsed="false">
      <c r="I1176" s="1" t="n">
        <v>1175</v>
      </c>
      <c r="J1176" s="1" t="n">
        <v>23.48</v>
      </c>
      <c r="K1176" s="1" t="n">
        <v>14</v>
      </c>
    </row>
    <row r="1177" customFormat="false" ht="13.8" hidden="false" customHeight="false" outlineLevel="0" collapsed="false">
      <c r="I1177" s="1" t="n">
        <v>1176</v>
      </c>
      <c r="J1177" s="1" t="n">
        <v>23.5</v>
      </c>
      <c r="K1177" s="1" t="n">
        <v>12</v>
      </c>
    </row>
    <row r="1178" customFormat="false" ht="13.8" hidden="false" customHeight="false" outlineLevel="0" collapsed="false">
      <c r="I1178" s="1" t="n">
        <v>1177</v>
      </c>
      <c r="J1178" s="1" t="n">
        <v>23.52</v>
      </c>
      <c r="K1178" s="1" t="n">
        <v>11</v>
      </c>
    </row>
    <row r="1179" customFormat="false" ht="13.8" hidden="false" customHeight="false" outlineLevel="0" collapsed="false">
      <c r="I1179" s="1" t="n">
        <v>1178</v>
      </c>
      <c r="J1179" s="1" t="n">
        <v>23.54</v>
      </c>
      <c r="K1179" s="1" t="n">
        <v>18</v>
      </c>
    </row>
    <row r="1180" customFormat="false" ht="13.8" hidden="false" customHeight="false" outlineLevel="0" collapsed="false">
      <c r="I1180" s="1" t="n">
        <v>1179</v>
      </c>
      <c r="J1180" s="1" t="n">
        <v>23.56</v>
      </c>
      <c r="K1180" s="1" t="n">
        <v>10</v>
      </c>
    </row>
    <row r="1181" customFormat="false" ht="13.8" hidden="false" customHeight="false" outlineLevel="0" collapsed="false">
      <c r="I1181" s="1" t="n">
        <v>1180</v>
      </c>
      <c r="J1181" s="1" t="n">
        <v>23.58</v>
      </c>
      <c r="K1181" s="1" t="n">
        <v>12</v>
      </c>
    </row>
    <row r="1182" customFormat="false" ht="13.8" hidden="false" customHeight="false" outlineLevel="0" collapsed="false">
      <c r="I1182" s="1" t="n">
        <v>1181</v>
      </c>
      <c r="J1182" s="1" t="n">
        <v>23.6</v>
      </c>
      <c r="K1182" s="1" t="n">
        <v>20</v>
      </c>
    </row>
    <row r="1183" customFormat="false" ht="13.8" hidden="false" customHeight="false" outlineLevel="0" collapsed="false">
      <c r="I1183" s="1" t="n">
        <v>1182</v>
      </c>
      <c r="J1183" s="1" t="n">
        <v>23.62</v>
      </c>
      <c r="K1183" s="1" t="n">
        <v>13</v>
      </c>
    </row>
    <row r="1184" customFormat="false" ht="13.8" hidden="false" customHeight="false" outlineLevel="0" collapsed="false">
      <c r="I1184" s="1" t="n">
        <v>1183</v>
      </c>
      <c r="J1184" s="1" t="n">
        <v>23.64</v>
      </c>
      <c r="K1184" s="1" t="n">
        <v>13</v>
      </c>
    </row>
    <row r="1185" customFormat="false" ht="13.8" hidden="false" customHeight="false" outlineLevel="0" collapsed="false">
      <c r="I1185" s="1" t="n">
        <v>1184</v>
      </c>
      <c r="J1185" s="1" t="n">
        <v>23.66</v>
      </c>
      <c r="K1185" s="1" t="n">
        <v>9</v>
      </c>
    </row>
    <row r="1186" customFormat="false" ht="13.8" hidden="false" customHeight="false" outlineLevel="0" collapsed="false">
      <c r="I1186" s="1" t="n">
        <v>1185</v>
      </c>
      <c r="J1186" s="1" t="n">
        <v>23.68</v>
      </c>
      <c r="K1186" s="1" t="n">
        <v>15</v>
      </c>
    </row>
    <row r="1187" customFormat="false" ht="13.8" hidden="false" customHeight="false" outlineLevel="0" collapsed="false">
      <c r="I1187" s="1" t="n">
        <v>1186</v>
      </c>
      <c r="J1187" s="1" t="n">
        <v>23.7</v>
      </c>
      <c r="K1187" s="1" t="n">
        <v>12</v>
      </c>
    </row>
    <row r="1188" customFormat="false" ht="13.8" hidden="false" customHeight="false" outlineLevel="0" collapsed="false">
      <c r="I1188" s="1" t="n">
        <v>1187</v>
      </c>
      <c r="J1188" s="1" t="n">
        <v>23.72</v>
      </c>
      <c r="K1188" s="1" t="n">
        <v>14</v>
      </c>
    </row>
    <row r="1189" customFormat="false" ht="13.8" hidden="false" customHeight="false" outlineLevel="0" collapsed="false">
      <c r="I1189" s="1" t="n">
        <v>1188</v>
      </c>
      <c r="J1189" s="1" t="n">
        <v>23.74</v>
      </c>
      <c r="K1189" s="1" t="n">
        <v>11</v>
      </c>
    </row>
    <row r="1190" customFormat="false" ht="13.8" hidden="false" customHeight="false" outlineLevel="0" collapsed="false">
      <c r="I1190" s="1" t="n">
        <v>1189</v>
      </c>
      <c r="J1190" s="1" t="n">
        <v>23.76</v>
      </c>
      <c r="K1190" s="1" t="n">
        <v>11</v>
      </c>
    </row>
    <row r="1191" customFormat="false" ht="13.8" hidden="false" customHeight="false" outlineLevel="0" collapsed="false">
      <c r="I1191" s="1" t="n">
        <v>1190</v>
      </c>
      <c r="J1191" s="1" t="n">
        <v>23.78</v>
      </c>
      <c r="K1191" s="1" t="n">
        <v>13</v>
      </c>
    </row>
    <row r="1192" customFormat="false" ht="13.8" hidden="false" customHeight="false" outlineLevel="0" collapsed="false">
      <c r="I1192" s="1" t="n">
        <v>1191</v>
      </c>
      <c r="J1192" s="1" t="n">
        <v>23.8</v>
      </c>
      <c r="K1192" s="1" t="n">
        <v>13</v>
      </c>
    </row>
    <row r="1193" customFormat="false" ht="13.8" hidden="false" customHeight="false" outlineLevel="0" collapsed="false">
      <c r="I1193" s="1" t="n">
        <v>1192</v>
      </c>
      <c r="J1193" s="1" t="n">
        <v>23.82</v>
      </c>
      <c r="K1193" s="1" t="n">
        <v>13</v>
      </c>
    </row>
    <row r="1194" customFormat="false" ht="13.8" hidden="false" customHeight="false" outlineLevel="0" collapsed="false">
      <c r="I1194" s="1" t="n">
        <v>1193</v>
      </c>
      <c r="J1194" s="1" t="n">
        <v>23.84</v>
      </c>
      <c r="K1194" s="1" t="n">
        <v>16</v>
      </c>
    </row>
    <row r="1195" customFormat="false" ht="13.8" hidden="false" customHeight="false" outlineLevel="0" collapsed="false">
      <c r="I1195" s="1" t="n">
        <v>1194</v>
      </c>
      <c r="J1195" s="1" t="n">
        <v>23.86</v>
      </c>
      <c r="K1195" s="1" t="n">
        <v>10</v>
      </c>
    </row>
    <row r="1196" customFormat="false" ht="13.8" hidden="false" customHeight="false" outlineLevel="0" collapsed="false">
      <c r="I1196" s="1" t="n">
        <v>1195</v>
      </c>
      <c r="J1196" s="1" t="n">
        <v>23.88</v>
      </c>
      <c r="K1196" s="1" t="n">
        <v>13</v>
      </c>
    </row>
    <row r="1197" customFormat="false" ht="13.8" hidden="false" customHeight="false" outlineLevel="0" collapsed="false">
      <c r="I1197" s="1" t="n">
        <v>1196</v>
      </c>
      <c r="J1197" s="1" t="n">
        <v>23.9</v>
      </c>
      <c r="K1197" s="1" t="n">
        <v>16</v>
      </c>
    </row>
    <row r="1198" customFormat="false" ht="13.8" hidden="false" customHeight="false" outlineLevel="0" collapsed="false">
      <c r="I1198" s="1" t="n">
        <v>1197</v>
      </c>
      <c r="J1198" s="1" t="n">
        <v>23.92</v>
      </c>
      <c r="K1198" s="1" t="n">
        <v>10</v>
      </c>
    </row>
    <row r="1199" customFormat="false" ht="13.8" hidden="false" customHeight="false" outlineLevel="0" collapsed="false">
      <c r="I1199" s="1" t="n">
        <v>1198</v>
      </c>
      <c r="J1199" s="1" t="n">
        <v>23.94</v>
      </c>
      <c r="K1199" s="1" t="n">
        <v>14</v>
      </c>
    </row>
    <row r="1200" customFormat="false" ht="13.8" hidden="false" customHeight="false" outlineLevel="0" collapsed="false">
      <c r="I1200" s="1" t="n">
        <v>1199</v>
      </c>
      <c r="J1200" s="1" t="n">
        <v>23.96</v>
      </c>
      <c r="K1200" s="1" t="n">
        <v>17</v>
      </c>
    </row>
    <row r="1201" customFormat="false" ht="13.8" hidden="false" customHeight="false" outlineLevel="0" collapsed="false">
      <c r="I1201" s="1" t="n">
        <v>1200</v>
      </c>
      <c r="J1201" s="1" t="n">
        <v>23.98</v>
      </c>
      <c r="K1201" s="1" t="n">
        <v>6</v>
      </c>
    </row>
    <row r="1202" customFormat="false" ht="13.8" hidden="false" customHeight="false" outlineLevel="0" collapsed="false">
      <c r="I1202" s="1" t="n">
        <v>1201</v>
      </c>
      <c r="J1202" s="1" t="n">
        <v>24</v>
      </c>
      <c r="K1202" s="1" t="n">
        <v>18</v>
      </c>
    </row>
    <row r="1203" customFormat="false" ht="13.8" hidden="false" customHeight="false" outlineLevel="0" collapsed="false">
      <c r="I1203" s="1" t="n">
        <v>1202</v>
      </c>
      <c r="J1203" s="1" t="n">
        <v>24.02</v>
      </c>
      <c r="K1203" s="1" t="n">
        <v>9</v>
      </c>
    </row>
    <row r="1204" customFormat="false" ht="13.8" hidden="false" customHeight="false" outlineLevel="0" collapsed="false">
      <c r="I1204" s="1" t="n">
        <v>1203</v>
      </c>
      <c r="J1204" s="1" t="n">
        <v>24.04</v>
      </c>
      <c r="K1204" s="1" t="n">
        <v>9</v>
      </c>
    </row>
    <row r="1205" customFormat="false" ht="13.8" hidden="false" customHeight="false" outlineLevel="0" collapsed="false">
      <c r="I1205" s="1" t="n">
        <v>1204</v>
      </c>
      <c r="J1205" s="1" t="n">
        <v>24.06</v>
      </c>
      <c r="K1205" s="1" t="n">
        <v>4</v>
      </c>
    </row>
    <row r="1206" customFormat="false" ht="13.8" hidden="false" customHeight="false" outlineLevel="0" collapsed="false">
      <c r="I1206" s="1" t="n">
        <v>1205</v>
      </c>
      <c r="J1206" s="1" t="n">
        <v>24.08</v>
      </c>
      <c r="K1206" s="1" t="n">
        <v>18</v>
      </c>
    </row>
    <row r="1207" customFormat="false" ht="13.8" hidden="false" customHeight="false" outlineLevel="0" collapsed="false">
      <c r="I1207" s="1" t="n">
        <v>1206</v>
      </c>
      <c r="J1207" s="1" t="n">
        <v>24.1</v>
      </c>
      <c r="K1207" s="1" t="n">
        <v>20</v>
      </c>
    </row>
    <row r="1208" customFormat="false" ht="13.8" hidden="false" customHeight="false" outlineLevel="0" collapsed="false">
      <c r="I1208" s="1" t="n">
        <v>1207</v>
      </c>
      <c r="J1208" s="1" t="n">
        <v>24.12</v>
      </c>
      <c r="K1208" s="1" t="n">
        <v>10</v>
      </c>
    </row>
    <row r="1209" customFormat="false" ht="13.8" hidden="false" customHeight="false" outlineLevel="0" collapsed="false">
      <c r="I1209" s="1" t="n">
        <v>1208</v>
      </c>
      <c r="J1209" s="1" t="n">
        <v>24.14</v>
      </c>
      <c r="K1209" s="1" t="n">
        <v>12</v>
      </c>
    </row>
    <row r="1210" customFormat="false" ht="13.8" hidden="false" customHeight="false" outlineLevel="0" collapsed="false">
      <c r="I1210" s="1" t="n">
        <v>1209</v>
      </c>
      <c r="J1210" s="1" t="n">
        <v>24.16</v>
      </c>
      <c r="K1210" s="1" t="n">
        <v>7</v>
      </c>
    </row>
    <row r="1211" customFormat="false" ht="13.8" hidden="false" customHeight="false" outlineLevel="0" collapsed="false">
      <c r="I1211" s="1" t="n">
        <v>1210</v>
      </c>
      <c r="J1211" s="1" t="n">
        <v>24.18</v>
      </c>
      <c r="K1211" s="1" t="n">
        <v>14</v>
      </c>
    </row>
    <row r="1212" customFormat="false" ht="13.8" hidden="false" customHeight="false" outlineLevel="0" collapsed="false">
      <c r="I1212" s="1" t="n">
        <v>1211</v>
      </c>
      <c r="J1212" s="1" t="n">
        <v>24.2</v>
      </c>
      <c r="K1212" s="1" t="n">
        <v>16</v>
      </c>
    </row>
    <row r="1213" customFormat="false" ht="13.8" hidden="false" customHeight="false" outlineLevel="0" collapsed="false">
      <c r="I1213" s="1" t="n">
        <v>1212</v>
      </c>
      <c r="J1213" s="1" t="n">
        <v>24.22</v>
      </c>
      <c r="K1213" s="1" t="n">
        <v>17</v>
      </c>
    </row>
    <row r="1214" customFormat="false" ht="13.8" hidden="false" customHeight="false" outlineLevel="0" collapsed="false">
      <c r="I1214" s="1" t="n">
        <v>1213</v>
      </c>
      <c r="J1214" s="1" t="n">
        <v>24.24</v>
      </c>
      <c r="K1214" s="1" t="n">
        <v>5</v>
      </c>
    </row>
    <row r="1215" customFormat="false" ht="13.8" hidden="false" customHeight="false" outlineLevel="0" collapsed="false">
      <c r="I1215" s="1" t="n">
        <v>1214</v>
      </c>
      <c r="J1215" s="1" t="n">
        <v>24.26</v>
      </c>
      <c r="K1215" s="1" t="n">
        <v>8</v>
      </c>
    </row>
    <row r="1216" customFormat="false" ht="13.8" hidden="false" customHeight="false" outlineLevel="0" collapsed="false">
      <c r="I1216" s="1" t="n">
        <v>1215</v>
      </c>
      <c r="J1216" s="1" t="n">
        <v>24.28</v>
      </c>
      <c r="K1216" s="1" t="n">
        <v>12</v>
      </c>
    </row>
    <row r="1217" customFormat="false" ht="13.8" hidden="false" customHeight="false" outlineLevel="0" collapsed="false">
      <c r="I1217" s="1" t="n">
        <v>1216</v>
      </c>
      <c r="J1217" s="1" t="n">
        <v>24.3</v>
      </c>
      <c r="K1217" s="1" t="n">
        <v>15</v>
      </c>
    </row>
    <row r="1218" customFormat="false" ht="13.8" hidden="false" customHeight="false" outlineLevel="0" collapsed="false">
      <c r="I1218" s="1" t="n">
        <v>1217</v>
      </c>
      <c r="J1218" s="1" t="n">
        <v>24.32</v>
      </c>
      <c r="K1218" s="1" t="n">
        <v>9</v>
      </c>
    </row>
    <row r="1219" customFormat="false" ht="13.8" hidden="false" customHeight="false" outlineLevel="0" collapsed="false">
      <c r="I1219" s="1" t="n">
        <v>1218</v>
      </c>
      <c r="J1219" s="1" t="n">
        <v>24.34</v>
      </c>
      <c r="K1219" s="1" t="n">
        <v>14</v>
      </c>
    </row>
    <row r="1220" customFormat="false" ht="13.8" hidden="false" customHeight="false" outlineLevel="0" collapsed="false">
      <c r="I1220" s="1" t="n">
        <v>1219</v>
      </c>
      <c r="J1220" s="1" t="n">
        <v>24.36</v>
      </c>
      <c r="K1220" s="1" t="n">
        <v>13</v>
      </c>
    </row>
    <row r="1221" customFormat="false" ht="13.8" hidden="false" customHeight="false" outlineLevel="0" collapsed="false">
      <c r="I1221" s="1" t="n">
        <v>1220</v>
      </c>
      <c r="J1221" s="1" t="n">
        <v>24.38</v>
      </c>
      <c r="K1221" s="1" t="n">
        <v>14</v>
      </c>
    </row>
    <row r="1222" customFormat="false" ht="13.8" hidden="false" customHeight="false" outlineLevel="0" collapsed="false">
      <c r="I1222" s="1" t="n">
        <v>1221</v>
      </c>
      <c r="J1222" s="1" t="n">
        <v>24.4</v>
      </c>
      <c r="K1222" s="1" t="n">
        <v>10</v>
      </c>
    </row>
    <row r="1223" customFormat="false" ht="13.8" hidden="false" customHeight="false" outlineLevel="0" collapsed="false">
      <c r="I1223" s="1" t="n">
        <v>1222</v>
      </c>
      <c r="J1223" s="1" t="n">
        <v>24.42</v>
      </c>
      <c r="K1223" s="1" t="n">
        <v>25</v>
      </c>
    </row>
    <row r="1224" customFormat="false" ht="13.8" hidden="false" customHeight="false" outlineLevel="0" collapsed="false">
      <c r="I1224" s="1" t="n">
        <v>1223</v>
      </c>
      <c r="J1224" s="1" t="n">
        <v>24.44</v>
      </c>
      <c r="K1224" s="1" t="n">
        <v>7</v>
      </c>
    </row>
    <row r="1225" customFormat="false" ht="13.8" hidden="false" customHeight="false" outlineLevel="0" collapsed="false">
      <c r="I1225" s="1" t="n">
        <v>1224</v>
      </c>
      <c r="J1225" s="1" t="n">
        <v>24.46</v>
      </c>
      <c r="K1225" s="1" t="n">
        <v>12</v>
      </c>
    </row>
    <row r="1226" customFormat="false" ht="13.8" hidden="false" customHeight="false" outlineLevel="0" collapsed="false">
      <c r="I1226" s="1" t="n">
        <v>1225</v>
      </c>
      <c r="J1226" s="1" t="n">
        <v>24.48</v>
      </c>
      <c r="K1226" s="1" t="n">
        <v>14</v>
      </c>
    </row>
    <row r="1227" customFormat="false" ht="13.8" hidden="false" customHeight="false" outlineLevel="0" collapsed="false">
      <c r="I1227" s="1" t="n">
        <v>1226</v>
      </c>
      <c r="J1227" s="1" t="n">
        <v>24.5</v>
      </c>
      <c r="K1227" s="1" t="n">
        <v>17</v>
      </c>
    </row>
    <row r="1228" customFormat="false" ht="13.8" hidden="false" customHeight="false" outlineLevel="0" collapsed="false">
      <c r="I1228" s="1" t="n">
        <v>1227</v>
      </c>
      <c r="J1228" s="1" t="n">
        <v>24.52</v>
      </c>
      <c r="K1228" s="1" t="n">
        <v>16</v>
      </c>
    </row>
    <row r="1229" customFormat="false" ht="13.8" hidden="false" customHeight="false" outlineLevel="0" collapsed="false">
      <c r="I1229" s="1" t="n">
        <v>1228</v>
      </c>
      <c r="J1229" s="1" t="n">
        <v>24.54</v>
      </c>
      <c r="K1229" s="1" t="n">
        <v>20</v>
      </c>
    </row>
    <row r="1230" customFormat="false" ht="13.8" hidden="false" customHeight="false" outlineLevel="0" collapsed="false">
      <c r="I1230" s="1" t="n">
        <v>1229</v>
      </c>
      <c r="J1230" s="1" t="n">
        <v>24.56</v>
      </c>
      <c r="K1230" s="1" t="n">
        <v>27</v>
      </c>
    </row>
    <row r="1231" customFormat="false" ht="13.8" hidden="false" customHeight="false" outlineLevel="0" collapsed="false">
      <c r="I1231" s="1" t="n">
        <v>1230</v>
      </c>
      <c r="J1231" s="1" t="n">
        <v>24.58</v>
      </c>
      <c r="K1231" s="1" t="n">
        <v>24</v>
      </c>
    </row>
    <row r="1232" customFormat="false" ht="13.8" hidden="false" customHeight="false" outlineLevel="0" collapsed="false">
      <c r="I1232" s="1" t="n">
        <v>1231</v>
      </c>
      <c r="J1232" s="1" t="n">
        <v>24.6</v>
      </c>
      <c r="K1232" s="1" t="n">
        <v>27</v>
      </c>
    </row>
    <row r="1233" customFormat="false" ht="13.8" hidden="false" customHeight="false" outlineLevel="0" collapsed="false">
      <c r="I1233" s="1" t="n">
        <v>1232</v>
      </c>
      <c r="J1233" s="1" t="n">
        <v>24.62</v>
      </c>
      <c r="K1233" s="1" t="n">
        <v>55</v>
      </c>
    </row>
    <row r="1234" customFormat="false" ht="13.8" hidden="false" customHeight="false" outlineLevel="0" collapsed="false">
      <c r="I1234" s="1" t="n">
        <v>1233</v>
      </c>
      <c r="J1234" s="1" t="n">
        <v>24.64</v>
      </c>
      <c r="K1234" s="1" t="n">
        <v>62</v>
      </c>
    </row>
    <row r="1235" customFormat="false" ht="13.8" hidden="false" customHeight="false" outlineLevel="0" collapsed="false">
      <c r="I1235" s="1" t="n">
        <v>1234</v>
      </c>
      <c r="J1235" s="1" t="n">
        <v>24.66</v>
      </c>
      <c r="K1235" s="1" t="n">
        <v>75</v>
      </c>
    </row>
    <row r="1236" customFormat="false" ht="13.8" hidden="false" customHeight="false" outlineLevel="0" collapsed="false">
      <c r="I1236" s="1" t="n">
        <v>1235</v>
      </c>
      <c r="J1236" s="1" t="n">
        <v>24.68</v>
      </c>
      <c r="K1236" s="1" t="n">
        <v>112</v>
      </c>
    </row>
    <row r="1237" customFormat="false" ht="13.8" hidden="false" customHeight="false" outlineLevel="0" collapsed="false">
      <c r="I1237" s="1" t="n">
        <v>1236</v>
      </c>
      <c r="J1237" s="1" t="n">
        <v>24.7</v>
      </c>
      <c r="K1237" s="1" t="n">
        <v>152</v>
      </c>
    </row>
    <row r="1238" customFormat="false" ht="13.8" hidden="false" customHeight="false" outlineLevel="0" collapsed="false">
      <c r="I1238" s="1" t="n">
        <v>1237</v>
      </c>
      <c r="J1238" s="1" t="n">
        <v>24.72</v>
      </c>
      <c r="K1238" s="1" t="n">
        <v>159</v>
      </c>
    </row>
    <row r="1239" customFormat="false" ht="13.8" hidden="false" customHeight="false" outlineLevel="0" collapsed="false">
      <c r="I1239" s="1" t="n">
        <v>1238</v>
      </c>
      <c r="J1239" s="1" t="n">
        <v>24.74</v>
      </c>
      <c r="K1239" s="1" t="n">
        <v>188</v>
      </c>
    </row>
    <row r="1240" customFormat="false" ht="13.8" hidden="false" customHeight="false" outlineLevel="0" collapsed="false">
      <c r="I1240" s="1" t="n">
        <v>1239</v>
      </c>
      <c r="J1240" s="1" t="n">
        <v>24.76</v>
      </c>
      <c r="K1240" s="1" t="n">
        <v>253</v>
      </c>
    </row>
    <row r="1241" customFormat="false" ht="13.8" hidden="false" customHeight="false" outlineLevel="0" collapsed="false">
      <c r="I1241" s="1" t="n">
        <v>1240</v>
      </c>
      <c r="J1241" s="1" t="n">
        <v>24.78</v>
      </c>
      <c r="K1241" s="1" t="n">
        <v>342</v>
      </c>
    </row>
    <row r="1242" customFormat="false" ht="13.8" hidden="false" customHeight="false" outlineLevel="0" collapsed="false">
      <c r="I1242" s="1" t="n">
        <v>1241</v>
      </c>
      <c r="J1242" s="1" t="n">
        <v>24.8</v>
      </c>
      <c r="K1242" s="1" t="n">
        <v>336</v>
      </c>
    </row>
    <row r="1243" customFormat="false" ht="13.8" hidden="false" customHeight="false" outlineLevel="0" collapsed="false">
      <c r="I1243" s="1" t="n">
        <v>1242</v>
      </c>
      <c r="J1243" s="1" t="n">
        <v>24.82</v>
      </c>
      <c r="K1243" s="1" t="n">
        <v>361</v>
      </c>
    </row>
    <row r="1244" customFormat="false" ht="13.8" hidden="false" customHeight="false" outlineLevel="0" collapsed="false">
      <c r="I1244" s="1" t="n">
        <v>1243</v>
      </c>
      <c r="J1244" s="1" t="n">
        <v>24.84</v>
      </c>
      <c r="K1244" s="1" t="n">
        <v>414</v>
      </c>
    </row>
    <row r="1245" customFormat="false" ht="13.8" hidden="false" customHeight="false" outlineLevel="0" collapsed="false">
      <c r="I1245" s="1" t="n">
        <v>1244</v>
      </c>
      <c r="J1245" s="1" t="n">
        <v>24.86</v>
      </c>
      <c r="K1245" s="1" t="n">
        <v>446</v>
      </c>
    </row>
    <row r="1246" customFormat="false" ht="13.8" hidden="false" customHeight="false" outlineLevel="0" collapsed="false">
      <c r="I1246" s="1" t="n">
        <v>1245</v>
      </c>
      <c r="J1246" s="1" t="n">
        <v>24.88</v>
      </c>
      <c r="K1246" s="1" t="n">
        <v>494</v>
      </c>
    </row>
    <row r="1247" customFormat="false" ht="13.8" hidden="false" customHeight="false" outlineLevel="0" collapsed="false">
      <c r="I1247" s="1" t="n">
        <v>1246</v>
      </c>
      <c r="J1247" s="1" t="n">
        <v>24.9</v>
      </c>
      <c r="K1247" s="1" t="n">
        <v>504</v>
      </c>
    </row>
    <row r="1248" customFormat="false" ht="13.8" hidden="false" customHeight="false" outlineLevel="0" collapsed="false">
      <c r="I1248" s="1" t="n">
        <v>1247</v>
      </c>
      <c r="J1248" s="1" t="n">
        <v>24.92</v>
      </c>
      <c r="K1248" s="1" t="n">
        <v>500</v>
      </c>
    </row>
    <row r="1249" customFormat="false" ht="13.8" hidden="false" customHeight="false" outlineLevel="0" collapsed="false">
      <c r="I1249" s="1" t="n">
        <v>1248</v>
      </c>
      <c r="J1249" s="1" t="n">
        <v>24.94</v>
      </c>
      <c r="K1249" s="1" t="n">
        <v>501</v>
      </c>
    </row>
    <row r="1250" customFormat="false" ht="13.8" hidden="false" customHeight="false" outlineLevel="0" collapsed="false">
      <c r="I1250" s="1" t="n">
        <v>1249</v>
      </c>
      <c r="J1250" s="1" t="n">
        <v>24.96</v>
      </c>
      <c r="K1250" s="1" t="n">
        <v>498</v>
      </c>
    </row>
    <row r="1251" customFormat="false" ht="13.8" hidden="false" customHeight="false" outlineLevel="0" collapsed="false">
      <c r="I1251" s="1" t="n">
        <v>1250</v>
      </c>
      <c r="J1251" s="1" t="n">
        <v>24.98</v>
      </c>
      <c r="K1251" s="1" t="n">
        <v>435</v>
      </c>
    </row>
    <row r="1252" customFormat="false" ht="13.8" hidden="false" customHeight="false" outlineLevel="0" collapsed="false">
      <c r="I1252" s="1" t="n">
        <v>1251</v>
      </c>
      <c r="J1252" s="1" t="n">
        <v>25</v>
      </c>
      <c r="K1252" s="1" t="n">
        <v>437</v>
      </c>
    </row>
    <row r="1253" customFormat="false" ht="13.8" hidden="false" customHeight="false" outlineLevel="0" collapsed="false">
      <c r="I1253" s="1" t="n">
        <v>1252</v>
      </c>
      <c r="J1253" s="1" t="n">
        <v>25.02</v>
      </c>
      <c r="K1253" s="1" t="n">
        <v>382</v>
      </c>
    </row>
    <row r="1254" customFormat="false" ht="13.8" hidden="false" customHeight="false" outlineLevel="0" collapsed="false">
      <c r="I1254" s="1" t="n">
        <v>1253</v>
      </c>
      <c r="J1254" s="1" t="n">
        <v>25.04</v>
      </c>
      <c r="K1254" s="1" t="n">
        <v>321</v>
      </c>
    </row>
    <row r="1255" customFormat="false" ht="13.8" hidden="false" customHeight="false" outlineLevel="0" collapsed="false">
      <c r="I1255" s="1" t="n">
        <v>1254</v>
      </c>
      <c r="J1255" s="1" t="n">
        <v>25.06</v>
      </c>
      <c r="K1255" s="1" t="n">
        <v>306</v>
      </c>
    </row>
    <row r="1256" customFormat="false" ht="13.8" hidden="false" customHeight="false" outlineLevel="0" collapsed="false">
      <c r="I1256" s="1" t="n">
        <v>1255</v>
      </c>
      <c r="J1256" s="1" t="n">
        <v>25.08</v>
      </c>
      <c r="K1256" s="1" t="n">
        <v>234</v>
      </c>
    </row>
    <row r="1257" customFormat="false" ht="13.8" hidden="false" customHeight="false" outlineLevel="0" collapsed="false">
      <c r="I1257" s="1" t="n">
        <v>1256</v>
      </c>
      <c r="J1257" s="1" t="n">
        <v>25.1</v>
      </c>
      <c r="K1257" s="1" t="n">
        <v>219</v>
      </c>
    </row>
    <row r="1258" customFormat="false" ht="13.8" hidden="false" customHeight="false" outlineLevel="0" collapsed="false">
      <c r="I1258" s="1" t="n">
        <v>1257</v>
      </c>
      <c r="J1258" s="1" t="n">
        <v>25.12</v>
      </c>
      <c r="K1258" s="1" t="n">
        <v>150</v>
      </c>
    </row>
    <row r="1259" customFormat="false" ht="13.8" hidden="false" customHeight="false" outlineLevel="0" collapsed="false">
      <c r="I1259" s="1" t="n">
        <v>1258</v>
      </c>
      <c r="J1259" s="1" t="n">
        <v>25.14</v>
      </c>
      <c r="K1259" s="1" t="n">
        <v>132</v>
      </c>
    </row>
    <row r="1260" customFormat="false" ht="13.8" hidden="false" customHeight="false" outlineLevel="0" collapsed="false">
      <c r="I1260" s="1" t="n">
        <v>1259</v>
      </c>
      <c r="J1260" s="1" t="n">
        <v>25.16</v>
      </c>
      <c r="K1260" s="1" t="n">
        <v>104</v>
      </c>
    </row>
    <row r="1261" customFormat="false" ht="13.8" hidden="false" customHeight="false" outlineLevel="0" collapsed="false">
      <c r="I1261" s="1" t="n">
        <v>1260</v>
      </c>
      <c r="J1261" s="1" t="n">
        <v>25.18</v>
      </c>
      <c r="K1261" s="1" t="n">
        <v>108</v>
      </c>
    </row>
    <row r="1262" customFormat="false" ht="13.8" hidden="false" customHeight="false" outlineLevel="0" collapsed="false">
      <c r="I1262" s="1" t="n">
        <v>1261</v>
      </c>
      <c r="J1262" s="1" t="n">
        <v>25.2</v>
      </c>
      <c r="K1262" s="1" t="n">
        <v>87</v>
      </c>
    </row>
    <row r="1263" customFormat="false" ht="13.8" hidden="false" customHeight="false" outlineLevel="0" collapsed="false">
      <c r="I1263" s="1" t="n">
        <v>1262</v>
      </c>
      <c r="J1263" s="1" t="n">
        <v>25.22</v>
      </c>
      <c r="K1263" s="1" t="n">
        <v>72</v>
      </c>
    </row>
    <row r="1264" customFormat="false" ht="13.8" hidden="false" customHeight="false" outlineLevel="0" collapsed="false">
      <c r="I1264" s="1" t="n">
        <v>1263</v>
      </c>
      <c r="J1264" s="1" t="n">
        <v>25.24</v>
      </c>
      <c r="K1264" s="1" t="n">
        <v>61</v>
      </c>
    </row>
    <row r="1265" customFormat="false" ht="13.8" hidden="false" customHeight="false" outlineLevel="0" collapsed="false">
      <c r="I1265" s="1" t="n">
        <v>1264</v>
      </c>
      <c r="J1265" s="1" t="n">
        <v>25.26</v>
      </c>
      <c r="K1265" s="1" t="n">
        <v>67</v>
      </c>
    </row>
    <row r="1266" customFormat="false" ht="13.8" hidden="false" customHeight="false" outlineLevel="0" collapsed="false">
      <c r="I1266" s="1" t="n">
        <v>1265</v>
      </c>
      <c r="J1266" s="1" t="n">
        <v>25.28</v>
      </c>
      <c r="K1266" s="1" t="n">
        <v>67</v>
      </c>
    </row>
    <row r="1267" customFormat="false" ht="13.8" hidden="false" customHeight="false" outlineLevel="0" collapsed="false">
      <c r="I1267" s="1" t="n">
        <v>1266</v>
      </c>
      <c r="J1267" s="1" t="n">
        <v>25.3</v>
      </c>
      <c r="K1267" s="1" t="n">
        <v>81</v>
      </c>
    </row>
    <row r="1268" customFormat="false" ht="13.8" hidden="false" customHeight="false" outlineLevel="0" collapsed="false">
      <c r="I1268" s="1" t="n">
        <v>1267</v>
      </c>
      <c r="J1268" s="1" t="n">
        <v>25.32</v>
      </c>
      <c r="K1268" s="1" t="n">
        <v>67</v>
      </c>
    </row>
    <row r="1269" customFormat="false" ht="13.8" hidden="false" customHeight="false" outlineLevel="0" collapsed="false">
      <c r="I1269" s="1" t="n">
        <v>1268</v>
      </c>
      <c r="J1269" s="1" t="n">
        <v>25.34</v>
      </c>
      <c r="K1269" s="1" t="n">
        <v>81</v>
      </c>
    </row>
    <row r="1270" customFormat="false" ht="13.8" hidden="false" customHeight="false" outlineLevel="0" collapsed="false">
      <c r="I1270" s="1" t="n">
        <v>1269</v>
      </c>
      <c r="J1270" s="1" t="n">
        <v>25.36</v>
      </c>
      <c r="K1270" s="1" t="n">
        <v>86</v>
      </c>
    </row>
    <row r="1271" customFormat="false" ht="13.8" hidden="false" customHeight="false" outlineLevel="0" collapsed="false">
      <c r="I1271" s="1" t="n">
        <v>1270</v>
      </c>
      <c r="J1271" s="1" t="n">
        <v>25.38</v>
      </c>
      <c r="K1271" s="1" t="n">
        <v>88</v>
      </c>
    </row>
    <row r="1272" customFormat="false" ht="13.8" hidden="false" customHeight="false" outlineLevel="0" collapsed="false">
      <c r="I1272" s="1" t="n">
        <v>1271</v>
      </c>
      <c r="J1272" s="1" t="n">
        <v>25.4</v>
      </c>
      <c r="K1272" s="1" t="n">
        <v>85</v>
      </c>
    </row>
    <row r="1273" customFormat="false" ht="13.8" hidden="false" customHeight="false" outlineLevel="0" collapsed="false">
      <c r="I1273" s="1" t="n">
        <v>1272</v>
      </c>
      <c r="J1273" s="1" t="n">
        <v>25.42</v>
      </c>
      <c r="K1273" s="1" t="n">
        <v>83</v>
      </c>
    </row>
    <row r="1274" customFormat="false" ht="13.8" hidden="false" customHeight="false" outlineLevel="0" collapsed="false">
      <c r="I1274" s="1" t="n">
        <v>1273</v>
      </c>
      <c r="J1274" s="1" t="n">
        <v>25.44</v>
      </c>
      <c r="K1274" s="1" t="n">
        <v>94</v>
      </c>
    </row>
    <row r="1275" customFormat="false" ht="13.8" hidden="false" customHeight="false" outlineLevel="0" collapsed="false">
      <c r="I1275" s="1" t="n">
        <v>1274</v>
      </c>
      <c r="J1275" s="1" t="n">
        <v>25.46</v>
      </c>
      <c r="K1275" s="1" t="n">
        <v>101</v>
      </c>
    </row>
    <row r="1276" customFormat="false" ht="13.8" hidden="false" customHeight="false" outlineLevel="0" collapsed="false">
      <c r="I1276" s="1" t="n">
        <v>1275</v>
      </c>
      <c r="J1276" s="1" t="n">
        <v>25.48</v>
      </c>
      <c r="K1276" s="1" t="n">
        <v>96</v>
      </c>
    </row>
    <row r="1277" customFormat="false" ht="13.8" hidden="false" customHeight="false" outlineLevel="0" collapsed="false">
      <c r="I1277" s="1" t="n">
        <v>1276</v>
      </c>
      <c r="J1277" s="1" t="n">
        <v>25.5</v>
      </c>
      <c r="K1277" s="1" t="n">
        <v>93</v>
      </c>
    </row>
    <row r="1278" customFormat="false" ht="13.8" hidden="false" customHeight="false" outlineLevel="0" collapsed="false">
      <c r="I1278" s="1" t="n">
        <v>1277</v>
      </c>
      <c r="J1278" s="1" t="n">
        <v>25.52</v>
      </c>
      <c r="K1278" s="1" t="n">
        <v>64</v>
      </c>
    </row>
    <row r="1279" customFormat="false" ht="13.8" hidden="false" customHeight="false" outlineLevel="0" collapsed="false">
      <c r="I1279" s="1" t="n">
        <v>1278</v>
      </c>
      <c r="J1279" s="1" t="n">
        <v>25.54</v>
      </c>
      <c r="K1279" s="1" t="n">
        <v>62</v>
      </c>
    </row>
    <row r="1280" customFormat="false" ht="13.8" hidden="false" customHeight="false" outlineLevel="0" collapsed="false">
      <c r="I1280" s="1" t="n">
        <v>1279</v>
      </c>
      <c r="J1280" s="1" t="n">
        <v>25.56</v>
      </c>
      <c r="K1280" s="1" t="n">
        <v>62</v>
      </c>
    </row>
    <row r="1281" customFormat="false" ht="13.8" hidden="false" customHeight="false" outlineLevel="0" collapsed="false">
      <c r="I1281" s="1" t="n">
        <v>1280</v>
      </c>
      <c r="J1281" s="1" t="n">
        <v>25.58</v>
      </c>
      <c r="K1281" s="1" t="n">
        <v>54</v>
      </c>
    </row>
    <row r="1282" customFormat="false" ht="13.8" hidden="false" customHeight="false" outlineLevel="0" collapsed="false">
      <c r="I1282" s="1" t="n">
        <v>1281</v>
      </c>
      <c r="J1282" s="1" t="n">
        <v>25.6</v>
      </c>
      <c r="K1282" s="1" t="n">
        <v>42</v>
      </c>
    </row>
    <row r="1283" customFormat="false" ht="13.8" hidden="false" customHeight="false" outlineLevel="0" collapsed="false">
      <c r="I1283" s="1" t="n">
        <v>1282</v>
      </c>
      <c r="J1283" s="1" t="n">
        <v>25.62</v>
      </c>
      <c r="K1283" s="1" t="n">
        <v>42</v>
      </c>
    </row>
    <row r="1284" customFormat="false" ht="13.8" hidden="false" customHeight="false" outlineLevel="0" collapsed="false">
      <c r="I1284" s="1" t="n">
        <v>1283</v>
      </c>
      <c r="J1284" s="1" t="n">
        <v>25.64</v>
      </c>
      <c r="K1284" s="1" t="n">
        <v>32</v>
      </c>
    </row>
    <row r="1285" customFormat="false" ht="13.8" hidden="false" customHeight="false" outlineLevel="0" collapsed="false">
      <c r="I1285" s="1" t="n">
        <v>1284</v>
      </c>
      <c r="J1285" s="1" t="n">
        <v>25.66</v>
      </c>
      <c r="K1285" s="1" t="n">
        <v>25</v>
      </c>
    </row>
    <row r="1286" customFormat="false" ht="13.8" hidden="false" customHeight="false" outlineLevel="0" collapsed="false">
      <c r="I1286" s="1" t="n">
        <v>1285</v>
      </c>
      <c r="J1286" s="1" t="n">
        <v>25.68</v>
      </c>
      <c r="K1286" s="1" t="n">
        <v>20</v>
      </c>
    </row>
    <row r="1287" customFormat="false" ht="13.8" hidden="false" customHeight="false" outlineLevel="0" collapsed="false">
      <c r="I1287" s="1" t="n">
        <v>1286</v>
      </c>
      <c r="J1287" s="1" t="n">
        <v>25.7</v>
      </c>
      <c r="K1287" s="1" t="n">
        <v>21</v>
      </c>
    </row>
    <row r="1288" customFormat="false" ht="13.8" hidden="false" customHeight="false" outlineLevel="0" collapsed="false">
      <c r="I1288" s="1" t="n">
        <v>1287</v>
      </c>
      <c r="J1288" s="1" t="n">
        <v>25.72</v>
      </c>
      <c r="K1288" s="1" t="n">
        <v>12</v>
      </c>
    </row>
    <row r="1289" customFormat="false" ht="13.8" hidden="false" customHeight="false" outlineLevel="0" collapsed="false">
      <c r="I1289" s="1" t="n">
        <v>1288</v>
      </c>
      <c r="J1289" s="1" t="n">
        <v>25.74</v>
      </c>
      <c r="K1289" s="1" t="n">
        <v>7</v>
      </c>
    </row>
    <row r="1290" customFormat="false" ht="13.8" hidden="false" customHeight="false" outlineLevel="0" collapsed="false">
      <c r="I1290" s="1" t="n">
        <v>1289</v>
      </c>
      <c r="J1290" s="1" t="n">
        <v>25.76</v>
      </c>
      <c r="K1290" s="1" t="n">
        <v>14</v>
      </c>
    </row>
    <row r="1291" customFormat="false" ht="13.8" hidden="false" customHeight="false" outlineLevel="0" collapsed="false">
      <c r="I1291" s="1" t="n">
        <v>1290</v>
      </c>
      <c r="J1291" s="1" t="n">
        <v>25.78</v>
      </c>
      <c r="K1291" s="1" t="n">
        <v>8</v>
      </c>
    </row>
    <row r="1292" customFormat="false" ht="13.8" hidden="false" customHeight="false" outlineLevel="0" collapsed="false">
      <c r="I1292" s="1" t="n">
        <v>1291</v>
      </c>
      <c r="J1292" s="1" t="n">
        <v>25.8</v>
      </c>
      <c r="K1292" s="1" t="n">
        <v>2</v>
      </c>
    </row>
    <row r="1293" customFormat="false" ht="13.8" hidden="false" customHeight="false" outlineLevel="0" collapsed="false">
      <c r="I1293" s="1" t="n">
        <v>1292</v>
      </c>
      <c r="J1293" s="1" t="n">
        <v>25.82</v>
      </c>
      <c r="K1293" s="1" t="n">
        <v>4</v>
      </c>
    </row>
    <row r="1294" customFormat="false" ht="13.8" hidden="false" customHeight="false" outlineLevel="0" collapsed="false">
      <c r="I1294" s="1" t="n">
        <v>1293</v>
      </c>
      <c r="J1294" s="1" t="n">
        <v>25.84</v>
      </c>
      <c r="K1294" s="1" t="n">
        <v>7</v>
      </c>
    </row>
    <row r="1295" customFormat="false" ht="13.8" hidden="false" customHeight="false" outlineLevel="0" collapsed="false">
      <c r="I1295" s="1" t="n">
        <v>1294</v>
      </c>
      <c r="J1295" s="1" t="n">
        <v>25.86</v>
      </c>
      <c r="K1295" s="1" t="n">
        <v>9</v>
      </c>
    </row>
    <row r="1296" customFormat="false" ht="13.8" hidden="false" customHeight="false" outlineLevel="0" collapsed="false">
      <c r="I1296" s="1" t="n">
        <v>1295</v>
      </c>
      <c r="J1296" s="1" t="n">
        <v>25.88</v>
      </c>
      <c r="K1296" s="1" t="n">
        <v>5</v>
      </c>
    </row>
    <row r="1297" customFormat="false" ht="13.8" hidden="false" customHeight="false" outlineLevel="0" collapsed="false">
      <c r="I1297" s="1" t="n">
        <v>1296</v>
      </c>
      <c r="J1297" s="1" t="n">
        <v>25.9</v>
      </c>
      <c r="K1297" s="1" t="n">
        <v>3</v>
      </c>
    </row>
    <row r="1298" customFormat="false" ht="13.8" hidden="false" customHeight="false" outlineLevel="0" collapsed="false">
      <c r="I1298" s="1" t="n">
        <v>1297</v>
      </c>
      <c r="J1298" s="1" t="n">
        <v>25.92</v>
      </c>
      <c r="K1298" s="1" t="n">
        <v>6</v>
      </c>
    </row>
    <row r="1299" customFormat="false" ht="13.8" hidden="false" customHeight="false" outlineLevel="0" collapsed="false">
      <c r="I1299" s="1" t="n">
        <v>1298</v>
      </c>
      <c r="J1299" s="1" t="n">
        <v>25.94</v>
      </c>
      <c r="K1299" s="1" t="n">
        <v>6</v>
      </c>
    </row>
    <row r="1300" customFormat="false" ht="13.8" hidden="false" customHeight="false" outlineLevel="0" collapsed="false">
      <c r="I1300" s="1" t="n">
        <v>1299</v>
      </c>
      <c r="J1300" s="1" t="n">
        <v>25.96</v>
      </c>
      <c r="K1300" s="1" t="n">
        <v>10</v>
      </c>
    </row>
    <row r="1301" customFormat="false" ht="13.8" hidden="false" customHeight="false" outlineLevel="0" collapsed="false">
      <c r="I1301" s="1" t="n">
        <v>1300</v>
      </c>
      <c r="J1301" s="1" t="n">
        <v>25.98</v>
      </c>
      <c r="K1301" s="1" t="n">
        <v>6</v>
      </c>
    </row>
    <row r="1302" customFormat="false" ht="13.8" hidden="false" customHeight="false" outlineLevel="0" collapsed="false">
      <c r="I1302" s="1" t="n">
        <v>1301</v>
      </c>
      <c r="J1302" s="1" t="n">
        <v>26</v>
      </c>
      <c r="K1302" s="1" t="n">
        <v>5</v>
      </c>
    </row>
    <row r="1303" customFormat="false" ht="13.8" hidden="false" customHeight="false" outlineLevel="0" collapsed="false">
      <c r="I1303" s="1" t="n">
        <v>1302</v>
      </c>
      <c r="J1303" s="1" t="n">
        <v>26.02</v>
      </c>
      <c r="K1303" s="1" t="n">
        <v>2</v>
      </c>
    </row>
    <row r="1304" customFormat="false" ht="13.8" hidden="false" customHeight="false" outlineLevel="0" collapsed="false">
      <c r="I1304" s="1" t="n">
        <v>1303</v>
      </c>
      <c r="J1304" s="1" t="n">
        <v>26.04</v>
      </c>
      <c r="K1304" s="1" t="n">
        <v>5</v>
      </c>
    </row>
    <row r="1305" customFormat="false" ht="13.8" hidden="false" customHeight="false" outlineLevel="0" collapsed="false">
      <c r="I1305" s="1" t="n">
        <v>1304</v>
      </c>
      <c r="J1305" s="1" t="n">
        <v>26.06</v>
      </c>
      <c r="K1305" s="1" t="n">
        <v>2</v>
      </c>
    </row>
    <row r="1306" customFormat="false" ht="13.8" hidden="false" customHeight="false" outlineLevel="0" collapsed="false">
      <c r="I1306" s="1" t="n">
        <v>1305</v>
      </c>
      <c r="J1306" s="1" t="n">
        <v>26.08</v>
      </c>
      <c r="K1306" s="1" t="n">
        <v>2</v>
      </c>
    </row>
    <row r="1307" customFormat="false" ht="13.8" hidden="false" customHeight="false" outlineLevel="0" collapsed="false">
      <c r="I1307" s="1" t="n">
        <v>1306</v>
      </c>
      <c r="J1307" s="1" t="n">
        <v>26.1</v>
      </c>
      <c r="K1307" s="1" t="n">
        <v>8</v>
      </c>
    </row>
    <row r="1308" customFormat="false" ht="13.8" hidden="false" customHeight="false" outlineLevel="0" collapsed="false">
      <c r="I1308" s="1" t="n">
        <v>1307</v>
      </c>
      <c r="J1308" s="1" t="n">
        <v>26.12</v>
      </c>
      <c r="K1308" s="1" t="n">
        <v>8</v>
      </c>
    </row>
    <row r="1309" customFormat="false" ht="13.8" hidden="false" customHeight="false" outlineLevel="0" collapsed="false">
      <c r="I1309" s="1" t="n">
        <v>1308</v>
      </c>
      <c r="J1309" s="1" t="n">
        <v>26.14</v>
      </c>
      <c r="K1309" s="1" t="n">
        <v>10</v>
      </c>
    </row>
    <row r="1310" customFormat="false" ht="13.8" hidden="false" customHeight="false" outlineLevel="0" collapsed="false">
      <c r="I1310" s="1" t="n">
        <v>1309</v>
      </c>
      <c r="J1310" s="1" t="n">
        <v>26.16</v>
      </c>
      <c r="K1310" s="1" t="n">
        <v>9</v>
      </c>
    </row>
    <row r="1311" customFormat="false" ht="13.8" hidden="false" customHeight="false" outlineLevel="0" collapsed="false">
      <c r="I1311" s="1" t="n">
        <v>1310</v>
      </c>
      <c r="J1311" s="1" t="n">
        <v>26.18</v>
      </c>
      <c r="K1311" s="1" t="n">
        <v>10</v>
      </c>
    </row>
    <row r="1312" customFormat="false" ht="13.8" hidden="false" customHeight="false" outlineLevel="0" collapsed="false">
      <c r="I1312" s="1" t="n">
        <v>1311</v>
      </c>
      <c r="J1312" s="1" t="n">
        <v>26.2</v>
      </c>
      <c r="K1312" s="1" t="n">
        <v>9</v>
      </c>
    </row>
    <row r="1313" customFormat="false" ht="13.8" hidden="false" customHeight="false" outlineLevel="0" collapsed="false">
      <c r="I1313" s="1" t="n">
        <v>1312</v>
      </c>
      <c r="J1313" s="1" t="n">
        <v>26.22</v>
      </c>
      <c r="K1313" s="1" t="n">
        <v>10</v>
      </c>
    </row>
    <row r="1314" customFormat="false" ht="13.8" hidden="false" customHeight="false" outlineLevel="0" collapsed="false">
      <c r="I1314" s="1" t="n">
        <v>1313</v>
      </c>
      <c r="J1314" s="1" t="n">
        <v>26.24</v>
      </c>
      <c r="K1314" s="1" t="n">
        <v>4</v>
      </c>
    </row>
    <row r="1315" customFormat="false" ht="13.8" hidden="false" customHeight="false" outlineLevel="0" collapsed="false">
      <c r="I1315" s="1" t="n">
        <v>1314</v>
      </c>
      <c r="J1315" s="1" t="n">
        <v>26.26</v>
      </c>
      <c r="K1315" s="1" t="n">
        <v>7</v>
      </c>
    </row>
    <row r="1316" customFormat="false" ht="13.8" hidden="false" customHeight="false" outlineLevel="0" collapsed="false">
      <c r="I1316" s="1" t="n">
        <v>1315</v>
      </c>
      <c r="J1316" s="1" t="n">
        <v>26.28</v>
      </c>
      <c r="K1316" s="1" t="n">
        <v>3</v>
      </c>
    </row>
    <row r="1317" customFormat="false" ht="13.8" hidden="false" customHeight="false" outlineLevel="0" collapsed="false">
      <c r="I1317" s="1" t="n">
        <v>1316</v>
      </c>
      <c r="J1317" s="1" t="n">
        <v>26.3</v>
      </c>
      <c r="K1317" s="1" t="n">
        <v>8</v>
      </c>
    </row>
    <row r="1318" customFormat="false" ht="13.8" hidden="false" customHeight="false" outlineLevel="0" collapsed="false">
      <c r="I1318" s="1" t="n">
        <v>1317</v>
      </c>
      <c r="J1318" s="1" t="n">
        <v>26.32</v>
      </c>
      <c r="K1318" s="1" t="n">
        <v>2</v>
      </c>
    </row>
    <row r="1319" customFormat="false" ht="13.8" hidden="false" customHeight="false" outlineLevel="0" collapsed="false">
      <c r="I1319" s="1" t="n">
        <v>1318</v>
      </c>
      <c r="J1319" s="1" t="n">
        <v>26.34</v>
      </c>
      <c r="K1319" s="1" t="n">
        <v>4</v>
      </c>
    </row>
    <row r="1320" customFormat="false" ht="13.8" hidden="false" customHeight="false" outlineLevel="0" collapsed="false">
      <c r="I1320" s="1" t="n">
        <v>1319</v>
      </c>
      <c r="J1320" s="1" t="n">
        <v>26.36</v>
      </c>
      <c r="K1320" s="1" t="n">
        <v>10</v>
      </c>
    </row>
    <row r="1321" customFormat="false" ht="13.8" hidden="false" customHeight="false" outlineLevel="0" collapsed="false">
      <c r="I1321" s="1" t="n">
        <v>1320</v>
      </c>
      <c r="J1321" s="1" t="n">
        <v>26.38</v>
      </c>
      <c r="K1321" s="1" t="n">
        <v>8</v>
      </c>
    </row>
    <row r="1322" customFormat="false" ht="13.8" hidden="false" customHeight="false" outlineLevel="0" collapsed="false">
      <c r="I1322" s="1" t="n">
        <v>1321</v>
      </c>
      <c r="J1322" s="1" t="n">
        <v>26.4</v>
      </c>
      <c r="K1322" s="1" t="n">
        <v>4</v>
      </c>
    </row>
    <row r="1323" customFormat="false" ht="13.8" hidden="false" customHeight="false" outlineLevel="0" collapsed="false">
      <c r="I1323" s="1" t="n">
        <v>1322</v>
      </c>
      <c r="J1323" s="1" t="n">
        <v>26.42</v>
      </c>
      <c r="K1323" s="1" t="n">
        <v>8</v>
      </c>
    </row>
    <row r="1324" customFormat="false" ht="13.8" hidden="false" customHeight="false" outlineLevel="0" collapsed="false">
      <c r="I1324" s="1" t="n">
        <v>1323</v>
      </c>
      <c r="J1324" s="1" t="n">
        <v>26.44</v>
      </c>
      <c r="K1324" s="1" t="n">
        <v>8</v>
      </c>
    </row>
    <row r="1325" customFormat="false" ht="13.8" hidden="false" customHeight="false" outlineLevel="0" collapsed="false">
      <c r="I1325" s="1" t="n">
        <v>1324</v>
      </c>
      <c r="J1325" s="1" t="n">
        <v>26.46</v>
      </c>
      <c r="K1325" s="1" t="n">
        <v>9</v>
      </c>
    </row>
    <row r="1326" customFormat="false" ht="13.8" hidden="false" customHeight="false" outlineLevel="0" collapsed="false">
      <c r="I1326" s="1" t="n">
        <v>1325</v>
      </c>
      <c r="J1326" s="1" t="n">
        <v>26.48</v>
      </c>
      <c r="K1326" s="1" t="n">
        <v>5</v>
      </c>
    </row>
    <row r="1327" customFormat="false" ht="13.8" hidden="false" customHeight="false" outlineLevel="0" collapsed="false">
      <c r="I1327" s="1" t="n">
        <v>1326</v>
      </c>
      <c r="J1327" s="1" t="n">
        <v>26.5</v>
      </c>
      <c r="K1327" s="1" t="n">
        <v>5</v>
      </c>
    </row>
    <row r="1328" customFormat="false" ht="13.8" hidden="false" customHeight="false" outlineLevel="0" collapsed="false">
      <c r="I1328" s="1" t="n">
        <v>1327</v>
      </c>
      <c r="J1328" s="1" t="n">
        <v>26.52</v>
      </c>
      <c r="K1328" s="1" t="n">
        <v>3</v>
      </c>
    </row>
    <row r="1329" customFormat="false" ht="13.8" hidden="false" customHeight="false" outlineLevel="0" collapsed="false">
      <c r="I1329" s="1" t="n">
        <v>1328</v>
      </c>
      <c r="J1329" s="1" t="n">
        <v>26.54</v>
      </c>
      <c r="K1329" s="1" t="n">
        <v>2</v>
      </c>
    </row>
    <row r="1330" customFormat="false" ht="13.8" hidden="false" customHeight="false" outlineLevel="0" collapsed="false">
      <c r="I1330" s="1" t="n">
        <v>1329</v>
      </c>
      <c r="J1330" s="1" t="n">
        <v>26.56</v>
      </c>
      <c r="K1330" s="1" t="n">
        <v>9</v>
      </c>
    </row>
    <row r="1331" customFormat="false" ht="13.8" hidden="false" customHeight="false" outlineLevel="0" collapsed="false">
      <c r="I1331" s="1" t="n">
        <v>1330</v>
      </c>
      <c r="J1331" s="1" t="n">
        <v>26.58</v>
      </c>
      <c r="K1331" s="1" t="n">
        <v>4</v>
      </c>
    </row>
    <row r="1332" customFormat="false" ht="13.8" hidden="false" customHeight="false" outlineLevel="0" collapsed="false">
      <c r="I1332" s="1" t="n">
        <v>1331</v>
      </c>
      <c r="J1332" s="1" t="n">
        <v>26.6</v>
      </c>
      <c r="K1332" s="1" t="n">
        <v>6</v>
      </c>
    </row>
    <row r="1333" customFormat="false" ht="13.8" hidden="false" customHeight="false" outlineLevel="0" collapsed="false">
      <c r="I1333" s="1" t="n">
        <v>1332</v>
      </c>
      <c r="J1333" s="1" t="n">
        <v>26.62</v>
      </c>
      <c r="K1333" s="1" t="n">
        <v>5</v>
      </c>
    </row>
    <row r="1334" customFormat="false" ht="13.8" hidden="false" customHeight="false" outlineLevel="0" collapsed="false">
      <c r="I1334" s="1" t="n">
        <v>1333</v>
      </c>
      <c r="J1334" s="1" t="n">
        <v>26.64</v>
      </c>
      <c r="K1334" s="1" t="n">
        <v>3</v>
      </c>
    </row>
    <row r="1335" customFormat="false" ht="13.8" hidden="false" customHeight="false" outlineLevel="0" collapsed="false">
      <c r="I1335" s="1" t="n">
        <v>1334</v>
      </c>
      <c r="J1335" s="1" t="n">
        <v>26.66</v>
      </c>
      <c r="K1335" s="1" t="n">
        <v>5</v>
      </c>
    </row>
    <row r="1336" customFormat="false" ht="13.8" hidden="false" customHeight="false" outlineLevel="0" collapsed="false">
      <c r="I1336" s="1" t="n">
        <v>1335</v>
      </c>
      <c r="J1336" s="1" t="n">
        <v>26.68</v>
      </c>
      <c r="K1336" s="1" t="n">
        <v>4</v>
      </c>
    </row>
    <row r="1337" customFormat="false" ht="13.8" hidden="false" customHeight="false" outlineLevel="0" collapsed="false">
      <c r="I1337" s="1" t="n">
        <v>1336</v>
      </c>
      <c r="J1337" s="1" t="n">
        <v>26.7</v>
      </c>
      <c r="K1337" s="1" t="n">
        <v>4</v>
      </c>
    </row>
    <row r="1338" customFormat="false" ht="13.8" hidden="false" customHeight="false" outlineLevel="0" collapsed="false">
      <c r="I1338" s="1" t="n">
        <v>1337</v>
      </c>
      <c r="J1338" s="1" t="n">
        <v>26.72</v>
      </c>
      <c r="K1338" s="1" t="n">
        <v>4</v>
      </c>
    </row>
    <row r="1339" customFormat="false" ht="13.8" hidden="false" customHeight="false" outlineLevel="0" collapsed="false">
      <c r="I1339" s="1" t="n">
        <v>1338</v>
      </c>
      <c r="J1339" s="1" t="n">
        <v>26.74</v>
      </c>
      <c r="K1339" s="1" t="n">
        <v>7</v>
      </c>
    </row>
    <row r="1340" customFormat="false" ht="13.8" hidden="false" customHeight="false" outlineLevel="0" collapsed="false">
      <c r="I1340" s="1" t="n">
        <v>1339</v>
      </c>
      <c r="J1340" s="1" t="n">
        <v>26.76</v>
      </c>
      <c r="K1340" s="1" t="n">
        <v>6</v>
      </c>
    </row>
    <row r="1341" customFormat="false" ht="13.8" hidden="false" customHeight="false" outlineLevel="0" collapsed="false">
      <c r="I1341" s="1" t="n">
        <v>1340</v>
      </c>
      <c r="J1341" s="1" t="n">
        <v>26.78</v>
      </c>
      <c r="K1341" s="1" t="n">
        <v>3</v>
      </c>
    </row>
    <row r="1342" customFormat="false" ht="13.8" hidden="false" customHeight="false" outlineLevel="0" collapsed="false">
      <c r="I1342" s="1" t="n">
        <v>1341</v>
      </c>
      <c r="J1342" s="1" t="n">
        <v>26.8</v>
      </c>
      <c r="K1342" s="1" t="n">
        <v>9</v>
      </c>
    </row>
    <row r="1343" customFormat="false" ht="13.8" hidden="false" customHeight="false" outlineLevel="0" collapsed="false">
      <c r="I1343" s="1" t="n">
        <v>1342</v>
      </c>
      <c r="J1343" s="1" t="n">
        <v>26.82</v>
      </c>
      <c r="K1343" s="1" t="n">
        <v>8</v>
      </c>
    </row>
    <row r="1344" customFormat="false" ht="13.8" hidden="false" customHeight="false" outlineLevel="0" collapsed="false">
      <c r="I1344" s="1" t="n">
        <v>1343</v>
      </c>
      <c r="J1344" s="1" t="n">
        <v>26.84</v>
      </c>
      <c r="K1344" s="1" t="n">
        <v>2</v>
      </c>
    </row>
    <row r="1345" customFormat="false" ht="13.8" hidden="false" customHeight="false" outlineLevel="0" collapsed="false">
      <c r="I1345" s="1" t="n">
        <v>1344</v>
      </c>
      <c r="J1345" s="1" t="n">
        <v>26.86</v>
      </c>
      <c r="K1345" s="1" t="n">
        <v>3</v>
      </c>
    </row>
    <row r="1346" customFormat="false" ht="13.8" hidden="false" customHeight="false" outlineLevel="0" collapsed="false">
      <c r="I1346" s="1" t="n">
        <v>1345</v>
      </c>
      <c r="J1346" s="1" t="n">
        <v>26.88</v>
      </c>
      <c r="K1346" s="1" t="n">
        <v>9</v>
      </c>
    </row>
    <row r="1347" customFormat="false" ht="13.8" hidden="false" customHeight="false" outlineLevel="0" collapsed="false">
      <c r="I1347" s="1" t="n">
        <v>1346</v>
      </c>
      <c r="J1347" s="1" t="n">
        <v>26.9</v>
      </c>
      <c r="K1347" s="1" t="n">
        <v>4</v>
      </c>
    </row>
    <row r="1348" customFormat="false" ht="13.8" hidden="false" customHeight="false" outlineLevel="0" collapsed="false">
      <c r="I1348" s="1" t="n">
        <v>1347</v>
      </c>
      <c r="J1348" s="1" t="n">
        <v>26.92</v>
      </c>
      <c r="K1348" s="1" t="n">
        <v>7</v>
      </c>
    </row>
    <row r="1349" customFormat="false" ht="13.8" hidden="false" customHeight="false" outlineLevel="0" collapsed="false">
      <c r="I1349" s="1" t="n">
        <v>1348</v>
      </c>
      <c r="J1349" s="1" t="n">
        <v>26.94</v>
      </c>
      <c r="K1349" s="1" t="n">
        <v>3</v>
      </c>
    </row>
    <row r="1350" customFormat="false" ht="13.8" hidden="false" customHeight="false" outlineLevel="0" collapsed="false">
      <c r="I1350" s="1" t="n">
        <v>1349</v>
      </c>
      <c r="J1350" s="1" t="n">
        <v>26.96</v>
      </c>
      <c r="K1350" s="1" t="n">
        <v>5</v>
      </c>
    </row>
    <row r="1351" customFormat="false" ht="13.8" hidden="false" customHeight="false" outlineLevel="0" collapsed="false">
      <c r="I1351" s="1" t="n">
        <v>1350</v>
      </c>
      <c r="J1351" s="1" t="n">
        <v>26.98</v>
      </c>
      <c r="K1351" s="1" t="n">
        <v>5</v>
      </c>
    </row>
    <row r="1352" customFormat="false" ht="13.8" hidden="false" customHeight="false" outlineLevel="0" collapsed="false">
      <c r="I1352" s="1" t="n">
        <v>1351</v>
      </c>
      <c r="J1352" s="1" t="n">
        <v>27</v>
      </c>
      <c r="K1352" s="1" t="n">
        <v>4</v>
      </c>
    </row>
    <row r="1353" customFormat="false" ht="13.8" hidden="false" customHeight="false" outlineLevel="0" collapsed="false">
      <c r="I1353" s="1" t="n">
        <v>1352</v>
      </c>
      <c r="J1353" s="1" t="n">
        <v>27.02</v>
      </c>
      <c r="K1353" s="1" t="n">
        <v>10</v>
      </c>
    </row>
    <row r="1354" customFormat="false" ht="13.8" hidden="false" customHeight="false" outlineLevel="0" collapsed="false">
      <c r="I1354" s="1" t="n">
        <v>1353</v>
      </c>
      <c r="J1354" s="1" t="n">
        <v>27.04</v>
      </c>
      <c r="K1354" s="1" t="n">
        <v>4</v>
      </c>
    </row>
    <row r="1355" customFormat="false" ht="13.8" hidden="false" customHeight="false" outlineLevel="0" collapsed="false">
      <c r="I1355" s="1" t="n">
        <v>1354</v>
      </c>
      <c r="J1355" s="1" t="n">
        <v>27.06</v>
      </c>
      <c r="K1355" s="1" t="n">
        <v>1</v>
      </c>
    </row>
    <row r="1356" customFormat="false" ht="13.8" hidden="false" customHeight="false" outlineLevel="0" collapsed="false">
      <c r="I1356" s="1" t="n">
        <v>1355</v>
      </c>
      <c r="J1356" s="1" t="n">
        <v>27.08</v>
      </c>
      <c r="K1356" s="1" t="n">
        <v>4</v>
      </c>
    </row>
    <row r="1357" customFormat="false" ht="13.8" hidden="false" customHeight="false" outlineLevel="0" collapsed="false">
      <c r="I1357" s="1" t="n">
        <v>1356</v>
      </c>
      <c r="J1357" s="1" t="n">
        <v>27.1</v>
      </c>
      <c r="K1357" s="1" t="n">
        <v>1</v>
      </c>
    </row>
    <row r="1358" customFormat="false" ht="13.8" hidden="false" customHeight="false" outlineLevel="0" collapsed="false">
      <c r="I1358" s="1" t="n">
        <v>1357</v>
      </c>
      <c r="J1358" s="1" t="n">
        <v>27.12</v>
      </c>
      <c r="K1358" s="1" t="n">
        <v>3</v>
      </c>
    </row>
    <row r="1359" customFormat="false" ht="13.8" hidden="false" customHeight="false" outlineLevel="0" collapsed="false">
      <c r="I1359" s="1" t="n">
        <v>1358</v>
      </c>
      <c r="J1359" s="1" t="n">
        <v>27.14</v>
      </c>
      <c r="K1359" s="1" t="n">
        <v>7</v>
      </c>
    </row>
    <row r="1360" customFormat="false" ht="13.8" hidden="false" customHeight="false" outlineLevel="0" collapsed="false">
      <c r="I1360" s="1" t="n">
        <v>1359</v>
      </c>
      <c r="J1360" s="1" t="n">
        <v>27.16</v>
      </c>
      <c r="K1360" s="1" t="n">
        <v>4</v>
      </c>
    </row>
    <row r="1361" customFormat="false" ht="13.8" hidden="false" customHeight="false" outlineLevel="0" collapsed="false">
      <c r="I1361" s="1" t="n">
        <v>1360</v>
      </c>
      <c r="J1361" s="1" t="n">
        <v>27.18</v>
      </c>
      <c r="K1361" s="1" t="n">
        <v>5</v>
      </c>
    </row>
    <row r="1362" customFormat="false" ht="13.8" hidden="false" customHeight="false" outlineLevel="0" collapsed="false">
      <c r="I1362" s="1" t="n">
        <v>1361</v>
      </c>
      <c r="J1362" s="1" t="n">
        <v>27.2</v>
      </c>
      <c r="K1362" s="1" t="n">
        <v>11</v>
      </c>
    </row>
    <row r="1363" customFormat="false" ht="13.8" hidden="false" customHeight="false" outlineLevel="0" collapsed="false">
      <c r="I1363" s="1" t="n">
        <v>1362</v>
      </c>
      <c r="J1363" s="1" t="n">
        <v>27.22</v>
      </c>
      <c r="K1363" s="1" t="n">
        <v>0</v>
      </c>
    </row>
    <row r="1364" customFormat="false" ht="13.8" hidden="false" customHeight="false" outlineLevel="0" collapsed="false">
      <c r="I1364" s="1" t="n">
        <v>1363</v>
      </c>
      <c r="J1364" s="1" t="n">
        <v>27.24</v>
      </c>
      <c r="K1364" s="1" t="n">
        <v>6</v>
      </c>
    </row>
    <row r="1365" customFormat="false" ht="13.8" hidden="false" customHeight="false" outlineLevel="0" collapsed="false">
      <c r="I1365" s="1" t="n">
        <v>1364</v>
      </c>
      <c r="J1365" s="1" t="n">
        <v>27.26</v>
      </c>
      <c r="K1365" s="1" t="n">
        <v>4</v>
      </c>
    </row>
    <row r="1366" customFormat="false" ht="13.8" hidden="false" customHeight="false" outlineLevel="0" collapsed="false">
      <c r="I1366" s="1" t="n">
        <v>1365</v>
      </c>
      <c r="J1366" s="1" t="n">
        <v>27.28</v>
      </c>
      <c r="K1366" s="1" t="n">
        <v>4</v>
      </c>
    </row>
    <row r="1367" customFormat="false" ht="13.8" hidden="false" customHeight="false" outlineLevel="0" collapsed="false">
      <c r="I1367" s="1" t="n">
        <v>1366</v>
      </c>
      <c r="J1367" s="1" t="n">
        <v>27.3</v>
      </c>
      <c r="K1367" s="1" t="n">
        <v>3</v>
      </c>
    </row>
    <row r="1368" customFormat="false" ht="13.8" hidden="false" customHeight="false" outlineLevel="0" collapsed="false">
      <c r="I1368" s="1" t="n">
        <v>1367</v>
      </c>
      <c r="J1368" s="1" t="n">
        <v>27.32</v>
      </c>
      <c r="K1368" s="1" t="n">
        <v>4</v>
      </c>
    </row>
    <row r="1369" customFormat="false" ht="13.8" hidden="false" customHeight="false" outlineLevel="0" collapsed="false">
      <c r="I1369" s="1" t="n">
        <v>1368</v>
      </c>
      <c r="J1369" s="1" t="n">
        <v>27.34</v>
      </c>
      <c r="K1369" s="1" t="n">
        <v>5</v>
      </c>
    </row>
    <row r="1370" customFormat="false" ht="13.8" hidden="false" customHeight="false" outlineLevel="0" collapsed="false">
      <c r="I1370" s="1" t="n">
        <v>1369</v>
      </c>
      <c r="J1370" s="1" t="n">
        <v>27.36</v>
      </c>
      <c r="K1370" s="1" t="n">
        <v>4</v>
      </c>
    </row>
    <row r="1371" customFormat="false" ht="13.8" hidden="false" customHeight="false" outlineLevel="0" collapsed="false">
      <c r="I1371" s="1" t="n">
        <v>1370</v>
      </c>
      <c r="J1371" s="1" t="n">
        <v>27.38</v>
      </c>
      <c r="K1371" s="1" t="n">
        <v>5</v>
      </c>
    </row>
    <row r="1372" customFormat="false" ht="13.8" hidden="false" customHeight="false" outlineLevel="0" collapsed="false">
      <c r="I1372" s="1" t="n">
        <v>1371</v>
      </c>
      <c r="J1372" s="1" t="n">
        <v>27.4</v>
      </c>
      <c r="K1372" s="1" t="n">
        <v>2</v>
      </c>
    </row>
    <row r="1373" customFormat="false" ht="13.8" hidden="false" customHeight="false" outlineLevel="0" collapsed="false">
      <c r="I1373" s="1" t="n">
        <v>1372</v>
      </c>
      <c r="J1373" s="1" t="n">
        <v>27.42</v>
      </c>
      <c r="K1373" s="1" t="n">
        <v>3</v>
      </c>
    </row>
    <row r="1374" customFormat="false" ht="13.8" hidden="false" customHeight="false" outlineLevel="0" collapsed="false">
      <c r="I1374" s="1" t="n">
        <v>1373</v>
      </c>
      <c r="J1374" s="1" t="n">
        <v>27.44</v>
      </c>
      <c r="K1374" s="1" t="n">
        <v>5</v>
      </c>
    </row>
    <row r="1375" customFormat="false" ht="13.8" hidden="false" customHeight="false" outlineLevel="0" collapsed="false">
      <c r="I1375" s="1" t="n">
        <v>1374</v>
      </c>
      <c r="J1375" s="1" t="n">
        <v>27.46</v>
      </c>
      <c r="K1375" s="1" t="n">
        <v>8</v>
      </c>
    </row>
    <row r="1376" customFormat="false" ht="13.8" hidden="false" customHeight="false" outlineLevel="0" collapsed="false">
      <c r="I1376" s="1" t="n">
        <v>1375</v>
      </c>
      <c r="J1376" s="1" t="n">
        <v>27.48</v>
      </c>
      <c r="K1376" s="1" t="n">
        <v>2</v>
      </c>
    </row>
    <row r="1377" customFormat="false" ht="13.8" hidden="false" customHeight="false" outlineLevel="0" collapsed="false">
      <c r="I1377" s="1" t="n">
        <v>1376</v>
      </c>
      <c r="J1377" s="1" t="n">
        <v>27.5</v>
      </c>
      <c r="K1377" s="1" t="n">
        <v>4</v>
      </c>
    </row>
    <row r="1378" customFormat="false" ht="13.8" hidden="false" customHeight="false" outlineLevel="0" collapsed="false">
      <c r="I1378" s="1" t="n">
        <v>1377</v>
      </c>
      <c r="J1378" s="1" t="n">
        <v>27.52</v>
      </c>
      <c r="K1378" s="1" t="n">
        <v>6</v>
      </c>
    </row>
    <row r="1379" customFormat="false" ht="13.8" hidden="false" customHeight="false" outlineLevel="0" collapsed="false">
      <c r="I1379" s="1" t="n">
        <v>1378</v>
      </c>
      <c r="J1379" s="1" t="n">
        <v>27.54</v>
      </c>
      <c r="K1379" s="1" t="n">
        <v>7</v>
      </c>
    </row>
    <row r="1380" customFormat="false" ht="13.8" hidden="false" customHeight="false" outlineLevel="0" collapsed="false">
      <c r="I1380" s="1" t="n">
        <v>1379</v>
      </c>
      <c r="J1380" s="1" t="n">
        <v>27.56</v>
      </c>
      <c r="K1380" s="1" t="n">
        <v>2</v>
      </c>
    </row>
    <row r="1381" customFormat="false" ht="13.8" hidden="false" customHeight="false" outlineLevel="0" collapsed="false">
      <c r="I1381" s="1" t="n">
        <v>1380</v>
      </c>
      <c r="J1381" s="1" t="n">
        <v>27.58</v>
      </c>
      <c r="K1381" s="1" t="n">
        <v>4</v>
      </c>
    </row>
    <row r="1382" customFormat="false" ht="13.8" hidden="false" customHeight="false" outlineLevel="0" collapsed="false">
      <c r="I1382" s="1" t="n">
        <v>1381</v>
      </c>
      <c r="J1382" s="1" t="n">
        <v>27.6</v>
      </c>
      <c r="K1382" s="1" t="n">
        <v>2</v>
      </c>
    </row>
    <row r="1383" customFormat="false" ht="13.8" hidden="false" customHeight="false" outlineLevel="0" collapsed="false">
      <c r="I1383" s="1" t="n">
        <v>1382</v>
      </c>
      <c r="J1383" s="1" t="n">
        <v>27.62</v>
      </c>
      <c r="K1383" s="1" t="n">
        <v>6</v>
      </c>
    </row>
    <row r="1384" customFormat="false" ht="13.8" hidden="false" customHeight="false" outlineLevel="0" collapsed="false">
      <c r="I1384" s="1" t="n">
        <v>1383</v>
      </c>
      <c r="J1384" s="1" t="n">
        <v>27.64</v>
      </c>
      <c r="K1384" s="1" t="n">
        <v>4</v>
      </c>
    </row>
    <row r="1385" customFormat="false" ht="13.8" hidden="false" customHeight="false" outlineLevel="0" collapsed="false">
      <c r="I1385" s="1" t="n">
        <v>1384</v>
      </c>
      <c r="J1385" s="1" t="n">
        <v>27.66</v>
      </c>
      <c r="K1385" s="1" t="n">
        <v>4</v>
      </c>
    </row>
    <row r="1386" customFormat="false" ht="13.8" hidden="false" customHeight="false" outlineLevel="0" collapsed="false">
      <c r="I1386" s="1" t="n">
        <v>1385</v>
      </c>
      <c r="J1386" s="1" t="n">
        <v>27.68</v>
      </c>
      <c r="K1386" s="1" t="n">
        <v>4</v>
      </c>
    </row>
    <row r="1387" customFormat="false" ht="13.8" hidden="false" customHeight="false" outlineLevel="0" collapsed="false">
      <c r="I1387" s="1" t="n">
        <v>1386</v>
      </c>
      <c r="J1387" s="1" t="n">
        <v>27.7</v>
      </c>
      <c r="K1387" s="1" t="n">
        <v>3</v>
      </c>
    </row>
    <row r="1388" customFormat="false" ht="13.8" hidden="false" customHeight="false" outlineLevel="0" collapsed="false">
      <c r="I1388" s="1" t="n">
        <v>1387</v>
      </c>
      <c r="J1388" s="1" t="n">
        <v>27.72</v>
      </c>
      <c r="K1388" s="1" t="n">
        <v>7</v>
      </c>
    </row>
    <row r="1389" customFormat="false" ht="13.8" hidden="false" customHeight="false" outlineLevel="0" collapsed="false">
      <c r="I1389" s="1" t="n">
        <v>1388</v>
      </c>
      <c r="J1389" s="1" t="n">
        <v>27.74</v>
      </c>
      <c r="K1389" s="1" t="n">
        <v>7</v>
      </c>
    </row>
    <row r="1390" customFormat="false" ht="13.8" hidden="false" customHeight="false" outlineLevel="0" collapsed="false">
      <c r="I1390" s="1" t="n">
        <v>1389</v>
      </c>
      <c r="J1390" s="1" t="n">
        <v>27.76</v>
      </c>
      <c r="K1390" s="1" t="n">
        <v>3</v>
      </c>
    </row>
    <row r="1391" customFormat="false" ht="13.8" hidden="false" customHeight="false" outlineLevel="0" collapsed="false">
      <c r="I1391" s="1" t="n">
        <v>1390</v>
      </c>
      <c r="J1391" s="1" t="n">
        <v>27.78</v>
      </c>
      <c r="K1391" s="1" t="n">
        <v>6</v>
      </c>
    </row>
    <row r="1392" customFormat="false" ht="13.8" hidden="false" customHeight="false" outlineLevel="0" collapsed="false">
      <c r="I1392" s="1" t="n">
        <v>1391</v>
      </c>
      <c r="J1392" s="1" t="n">
        <v>27.8</v>
      </c>
      <c r="K1392" s="1" t="n">
        <v>4</v>
      </c>
    </row>
    <row r="1393" customFormat="false" ht="13.8" hidden="false" customHeight="false" outlineLevel="0" collapsed="false">
      <c r="I1393" s="1" t="n">
        <v>1392</v>
      </c>
      <c r="J1393" s="1" t="n">
        <v>27.82</v>
      </c>
      <c r="K1393" s="1" t="n">
        <v>6</v>
      </c>
    </row>
    <row r="1394" customFormat="false" ht="13.8" hidden="false" customHeight="false" outlineLevel="0" collapsed="false">
      <c r="I1394" s="1" t="n">
        <v>1393</v>
      </c>
      <c r="J1394" s="1" t="n">
        <v>27.84</v>
      </c>
      <c r="K1394" s="1" t="n">
        <v>3</v>
      </c>
    </row>
    <row r="1395" customFormat="false" ht="13.8" hidden="false" customHeight="false" outlineLevel="0" collapsed="false">
      <c r="I1395" s="1" t="n">
        <v>1394</v>
      </c>
      <c r="J1395" s="1" t="n">
        <v>27.86</v>
      </c>
      <c r="K1395" s="1" t="n">
        <v>3</v>
      </c>
    </row>
    <row r="1396" customFormat="false" ht="13.8" hidden="false" customHeight="false" outlineLevel="0" collapsed="false">
      <c r="I1396" s="1" t="n">
        <v>1395</v>
      </c>
      <c r="J1396" s="1" t="n">
        <v>27.88</v>
      </c>
      <c r="K1396" s="1" t="n">
        <v>3</v>
      </c>
    </row>
    <row r="1397" customFormat="false" ht="13.8" hidden="false" customHeight="false" outlineLevel="0" collapsed="false">
      <c r="I1397" s="1" t="n">
        <v>1396</v>
      </c>
      <c r="J1397" s="1" t="n">
        <v>27.9</v>
      </c>
      <c r="K1397" s="1" t="n">
        <v>4</v>
      </c>
    </row>
    <row r="1398" customFormat="false" ht="13.8" hidden="false" customHeight="false" outlineLevel="0" collapsed="false">
      <c r="I1398" s="1" t="n">
        <v>1397</v>
      </c>
      <c r="J1398" s="1" t="n">
        <v>27.92</v>
      </c>
      <c r="K1398" s="1" t="n">
        <v>5</v>
      </c>
    </row>
    <row r="1399" customFormat="false" ht="13.8" hidden="false" customHeight="false" outlineLevel="0" collapsed="false">
      <c r="I1399" s="1" t="n">
        <v>1398</v>
      </c>
      <c r="J1399" s="1" t="n">
        <v>27.94</v>
      </c>
      <c r="K1399" s="1" t="n">
        <v>8</v>
      </c>
    </row>
    <row r="1400" customFormat="false" ht="13.8" hidden="false" customHeight="false" outlineLevel="0" collapsed="false">
      <c r="I1400" s="1" t="n">
        <v>1399</v>
      </c>
      <c r="J1400" s="1" t="n">
        <v>27.96</v>
      </c>
      <c r="K1400" s="1" t="n">
        <v>3</v>
      </c>
    </row>
    <row r="1401" customFormat="false" ht="13.8" hidden="false" customHeight="false" outlineLevel="0" collapsed="false">
      <c r="I1401" s="1" t="n">
        <v>1400</v>
      </c>
      <c r="J1401" s="1" t="n">
        <v>27.98</v>
      </c>
      <c r="K1401" s="1" t="n">
        <v>4</v>
      </c>
    </row>
    <row r="1402" customFormat="false" ht="13.8" hidden="false" customHeight="false" outlineLevel="0" collapsed="false">
      <c r="I1402" s="1" t="n">
        <v>1401</v>
      </c>
      <c r="J1402" s="1" t="n">
        <v>28</v>
      </c>
      <c r="K1402" s="1" t="n">
        <v>6</v>
      </c>
    </row>
    <row r="1403" customFormat="false" ht="13.8" hidden="false" customHeight="false" outlineLevel="0" collapsed="false">
      <c r="I1403" s="1" t="n">
        <v>1402</v>
      </c>
      <c r="J1403" s="1" t="n">
        <v>28.02</v>
      </c>
      <c r="K1403" s="1" t="n">
        <v>5</v>
      </c>
    </row>
    <row r="1404" customFormat="false" ht="13.8" hidden="false" customHeight="false" outlineLevel="0" collapsed="false">
      <c r="I1404" s="1" t="n">
        <v>1403</v>
      </c>
      <c r="J1404" s="1" t="n">
        <v>28.04</v>
      </c>
      <c r="K1404" s="1" t="n">
        <v>3</v>
      </c>
    </row>
    <row r="1405" customFormat="false" ht="13.8" hidden="false" customHeight="false" outlineLevel="0" collapsed="false">
      <c r="I1405" s="1" t="n">
        <v>1404</v>
      </c>
      <c r="J1405" s="1" t="n">
        <v>28.06</v>
      </c>
      <c r="K1405" s="1" t="n">
        <v>4</v>
      </c>
    </row>
    <row r="1406" customFormat="false" ht="13.8" hidden="false" customHeight="false" outlineLevel="0" collapsed="false">
      <c r="I1406" s="1" t="n">
        <v>1405</v>
      </c>
      <c r="J1406" s="1" t="n">
        <v>28.08</v>
      </c>
      <c r="K1406" s="1" t="n">
        <v>6</v>
      </c>
    </row>
    <row r="1407" customFormat="false" ht="13.8" hidden="false" customHeight="false" outlineLevel="0" collapsed="false">
      <c r="I1407" s="1" t="n">
        <v>1406</v>
      </c>
      <c r="J1407" s="1" t="n">
        <v>28.1</v>
      </c>
      <c r="K1407" s="1" t="n">
        <v>6</v>
      </c>
    </row>
    <row r="1408" customFormat="false" ht="13.8" hidden="false" customHeight="false" outlineLevel="0" collapsed="false">
      <c r="I1408" s="1" t="n">
        <v>1407</v>
      </c>
      <c r="J1408" s="1" t="n">
        <v>28.12</v>
      </c>
      <c r="K1408" s="1" t="n">
        <v>4</v>
      </c>
    </row>
    <row r="1409" customFormat="false" ht="13.8" hidden="false" customHeight="false" outlineLevel="0" collapsed="false">
      <c r="I1409" s="1" t="n">
        <v>1408</v>
      </c>
      <c r="J1409" s="1" t="n">
        <v>28.14</v>
      </c>
      <c r="K1409" s="1" t="n">
        <v>3</v>
      </c>
    </row>
    <row r="1410" customFormat="false" ht="13.8" hidden="false" customHeight="false" outlineLevel="0" collapsed="false">
      <c r="I1410" s="1" t="n">
        <v>1409</v>
      </c>
      <c r="J1410" s="1" t="n">
        <v>28.16</v>
      </c>
      <c r="K1410" s="1" t="n">
        <v>7</v>
      </c>
    </row>
    <row r="1411" customFormat="false" ht="13.8" hidden="false" customHeight="false" outlineLevel="0" collapsed="false">
      <c r="I1411" s="1" t="n">
        <v>1410</v>
      </c>
      <c r="J1411" s="1" t="n">
        <v>28.18</v>
      </c>
      <c r="K1411" s="1" t="n">
        <v>5</v>
      </c>
    </row>
    <row r="1412" customFormat="false" ht="13.8" hidden="false" customHeight="false" outlineLevel="0" collapsed="false">
      <c r="I1412" s="1" t="n">
        <v>1411</v>
      </c>
      <c r="J1412" s="1" t="n">
        <v>28.2</v>
      </c>
      <c r="K1412" s="1" t="n">
        <v>1</v>
      </c>
    </row>
    <row r="1413" customFormat="false" ht="13.8" hidden="false" customHeight="false" outlineLevel="0" collapsed="false">
      <c r="I1413" s="1" t="n">
        <v>1412</v>
      </c>
      <c r="J1413" s="1" t="n">
        <v>28.22</v>
      </c>
      <c r="K1413" s="1" t="n">
        <v>5</v>
      </c>
    </row>
    <row r="1414" customFormat="false" ht="13.8" hidden="false" customHeight="false" outlineLevel="0" collapsed="false">
      <c r="I1414" s="1" t="n">
        <v>1413</v>
      </c>
      <c r="J1414" s="1" t="n">
        <v>28.24</v>
      </c>
      <c r="K1414" s="1" t="n">
        <v>8</v>
      </c>
    </row>
    <row r="1415" customFormat="false" ht="13.8" hidden="false" customHeight="false" outlineLevel="0" collapsed="false">
      <c r="I1415" s="1" t="n">
        <v>1414</v>
      </c>
      <c r="J1415" s="1" t="n">
        <v>28.26</v>
      </c>
      <c r="K1415" s="1" t="n">
        <v>3</v>
      </c>
    </row>
    <row r="1416" customFormat="false" ht="13.8" hidden="false" customHeight="false" outlineLevel="0" collapsed="false">
      <c r="I1416" s="1" t="n">
        <v>1415</v>
      </c>
      <c r="J1416" s="1" t="n">
        <v>28.28</v>
      </c>
      <c r="K1416" s="1" t="n">
        <v>14</v>
      </c>
    </row>
    <row r="1417" customFormat="false" ht="13.8" hidden="false" customHeight="false" outlineLevel="0" collapsed="false">
      <c r="I1417" s="1" t="n">
        <v>1416</v>
      </c>
      <c r="J1417" s="1" t="n">
        <v>28.3</v>
      </c>
      <c r="K1417" s="1" t="n">
        <v>4</v>
      </c>
    </row>
    <row r="1418" customFormat="false" ht="13.8" hidden="false" customHeight="false" outlineLevel="0" collapsed="false">
      <c r="I1418" s="1" t="n">
        <v>1417</v>
      </c>
      <c r="J1418" s="1" t="n">
        <v>28.32</v>
      </c>
      <c r="K1418" s="1" t="n">
        <v>8</v>
      </c>
    </row>
    <row r="1419" customFormat="false" ht="13.8" hidden="false" customHeight="false" outlineLevel="0" collapsed="false">
      <c r="I1419" s="1" t="n">
        <v>1418</v>
      </c>
      <c r="J1419" s="1" t="n">
        <v>28.34</v>
      </c>
      <c r="K1419" s="1" t="n">
        <v>5</v>
      </c>
    </row>
    <row r="1420" customFormat="false" ht="13.8" hidden="false" customHeight="false" outlineLevel="0" collapsed="false">
      <c r="I1420" s="1" t="n">
        <v>1419</v>
      </c>
      <c r="J1420" s="1" t="n">
        <v>28.36</v>
      </c>
      <c r="K1420" s="1" t="n">
        <v>3</v>
      </c>
    </row>
    <row r="1421" customFormat="false" ht="13.8" hidden="false" customHeight="false" outlineLevel="0" collapsed="false">
      <c r="I1421" s="1" t="n">
        <v>1420</v>
      </c>
      <c r="J1421" s="1" t="n">
        <v>28.38</v>
      </c>
      <c r="K1421" s="1" t="n">
        <v>3</v>
      </c>
    </row>
    <row r="1422" customFormat="false" ht="13.8" hidden="false" customHeight="false" outlineLevel="0" collapsed="false">
      <c r="I1422" s="1" t="n">
        <v>1421</v>
      </c>
      <c r="J1422" s="1" t="n">
        <v>28.4</v>
      </c>
      <c r="K1422" s="1" t="n">
        <v>5</v>
      </c>
    </row>
    <row r="1423" customFormat="false" ht="13.8" hidden="false" customHeight="false" outlineLevel="0" collapsed="false">
      <c r="I1423" s="1" t="n">
        <v>1422</v>
      </c>
      <c r="J1423" s="1" t="n">
        <v>28.42</v>
      </c>
      <c r="K1423" s="1" t="n">
        <v>5</v>
      </c>
    </row>
    <row r="1424" customFormat="false" ht="13.8" hidden="false" customHeight="false" outlineLevel="0" collapsed="false">
      <c r="I1424" s="1" t="n">
        <v>1423</v>
      </c>
      <c r="J1424" s="1" t="n">
        <v>28.44</v>
      </c>
      <c r="K1424" s="1" t="n">
        <v>5</v>
      </c>
    </row>
    <row r="1425" customFormat="false" ht="13.8" hidden="false" customHeight="false" outlineLevel="0" collapsed="false">
      <c r="I1425" s="1" t="n">
        <v>1424</v>
      </c>
      <c r="J1425" s="1" t="n">
        <v>28.46</v>
      </c>
      <c r="K1425" s="1" t="n">
        <v>6</v>
      </c>
    </row>
    <row r="1426" customFormat="false" ht="13.8" hidden="false" customHeight="false" outlineLevel="0" collapsed="false">
      <c r="I1426" s="1" t="n">
        <v>1425</v>
      </c>
      <c r="J1426" s="1" t="n">
        <v>28.48</v>
      </c>
      <c r="K1426" s="1" t="n">
        <v>6</v>
      </c>
    </row>
    <row r="1427" customFormat="false" ht="13.8" hidden="false" customHeight="false" outlineLevel="0" collapsed="false">
      <c r="I1427" s="1" t="n">
        <v>1426</v>
      </c>
      <c r="J1427" s="1" t="n">
        <v>28.5</v>
      </c>
      <c r="K1427" s="1" t="n">
        <v>9</v>
      </c>
    </row>
    <row r="1428" customFormat="false" ht="13.8" hidden="false" customHeight="false" outlineLevel="0" collapsed="false">
      <c r="I1428" s="1" t="n">
        <v>1427</v>
      </c>
      <c r="J1428" s="1" t="n">
        <v>28.52</v>
      </c>
      <c r="K1428" s="1" t="n">
        <v>7</v>
      </c>
    </row>
    <row r="1429" customFormat="false" ht="13.8" hidden="false" customHeight="false" outlineLevel="0" collapsed="false">
      <c r="I1429" s="1" t="n">
        <v>1428</v>
      </c>
      <c r="J1429" s="1" t="n">
        <v>28.54</v>
      </c>
      <c r="K1429" s="1" t="n">
        <v>9</v>
      </c>
    </row>
    <row r="1430" customFormat="false" ht="13.8" hidden="false" customHeight="false" outlineLevel="0" collapsed="false">
      <c r="I1430" s="1" t="n">
        <v>1429</v>
      </c>
      <c r="J1430" s="1" t="n">
        <v>28.56</v>
      </c>
      <c r="K1430" s="1" t="n">
        <v>5</v>
      </c>
    </row>
    <row r="1431" customFormat="false" ht="13.8" hidden="false" customHeight="false" outlineLevel="0" collapsed="false">
      <c r="I1431" s="1" t="n">
        <v>1430</v>
      </c>
      <c r="J1431" s="1" t="n">
        <v>28.58</v>
      </c>
      <c r="K1431" s="1" t="n">
        <v>4</v>
      </c>
    </row>
    <row r="1432" customFormat="false" ht="13.8" hidden="false" customHeight="false" outlineLevel="0" collapsed="false">
      <c r="I1432" s="1" t="n">
        <v>1431</v>
      </c>
      <c r="J1432" s="1" t="n">
        <v>28.6</v>
      </c>
      <c r="K1432" s="1" t="n">
        <v>2</v>
      </c>
    </row>
    <row r="1433" customFormat="false" ht="13.8" hidden="false" customHeight="false" outlineLevel="0" collapsed="false">
      <c r="I1433" s="1" t="n">
        <v>1432</v>
      </c>
      <c r="J1433" s="1" t="n">
        <v>28.62</v>
      </c>
      <c r="K1433" s="1" t="n">
        <v>6</v>
      </c>
    </row>
    <row r="1434" customFormat="false" ht="13.8" hidden="false" customHeight="false" outlineLevel="0" collapsed="false">
      <c r="I1434" s="1" t="n">
        <v>1433</v>
      </c>
      <c r="J1434" s="1" t="n">
        <v>28.64</v>
      </c>
      <c r="K1434" s="1" t="n">
        <v>3</v>
      </c>
    </row>
    <row r="1435" customFormat="false" ht="13.8" hidden="false" customHeight="false" outlineLevel="0" collapsed="false">
      <c r="I1435" s="1" t="n">
        <v>1434</v>
      </c>
      <c r="J1435" s="1" t="n">
        <v>28.66</v>
      </c>
      <c r="K1435" s="1" t="n">
        <v>7</v>
      </c>
    </row>
    <row r="1436" customFormat="false" ht="13.8" hidden="false" customHeight="false" outlineLevel="0" collapsed="false">
      <c r="I1436" s="1" t="n">
        <v>1435</v>
      </c>
      <c r="J1436" s="1" t="n">
        <v>28.68</v>
      </c>
      <c r="K1436" s="1" t="n">
        <v>7</v>
      </c>
    </row>
    <row r="1437" customFormat="false" ht="13.8" hidden="false" customHeight="false" outlineLevel="0" collapsed="false">
      <c r="I1437" s="1" t="n">
        <v>1436</v>
      </c>
      <c r="J1437" s="1" t="n">
        <v>28.7</v>
      </c>
      <c r="K1437" s="1" t="n">
        <v>5</v>
      </c>
    </row>
    <row r="1438" customFormat="false" ht="13.8" hidden="false" customHeight="false" outlineLevel="0" collapsed="false">
      <c r="I1438" s="1" t="n">
        <v>1437</v>
      </c>
      <c r="J1438" s="1" t="n">
        <v>28.72</v>
      </c>
      <c r="K1438" s="1" t="n">
        <v>4</v>
      </c>
    </row>
    <row r="1439" customFormat="false" ht="13.8" hidden="false" customHeight="false" outlineLevel="0" collapsed="false">
      <c r="I1439" s="1" t="n">
        <v>1438</v>
      </c>
      <c r="J1439" s="1" t="n">
        <v>28.74</v>
      </c>
      <c r="K1439" s="1" t="n">
        <v>4</v>
      </c>
    </row>
    <row r="1440" customFormat="false" ht="13.8" hidden="false" customHeight="false" outlineLevel="0" collapsed="false">
      <c r="I1440" s="1" t="n">
        <v>1439</v>
      </c>
      <c r="J1440" s="1" t="n">
        <v>28.76</v>
      </c>
      <c r="K1440" s="1" t="n">
        <v>3</v>
      </c>
    </row>
    <row r="1441" customFormat="false" ht="13.8" hidden="false" customHeight="false" outlineLevel="0" collapsed="false">
      <c r="I1441" s="1" t="n">
        <v>1440</v>
      </c>
      <c r="J1441" s="1" t="n">
        <v>28.78</v>
      </c>
      <c r="K1441" s="1" t="n">
        <v>8</v>
      </c>
    </row>
    <row r="1442" customFormat="false" ht="13.8" hidden="false" customHeight="false" outlineLevel="0" collapsed="false">
      <c r="I1442" s="1" t="n">
        <v>1441</v>
      </c>
      <c r="J1442" s="1" t="n">
        <v>28.8</v>
      </c>
      <c r="K1442" s="1" t="n">
        <v>2</v>
      </c>
    </row>
    <row r="1443" customFormat="false" ht="13.8" hidden="false" customHeight="false" outlineLevel="0" collapsed="false">
      <c r="I1443" s="1" t="n">
        <v>1442</v>
      </c>
      <c r="J1443" s="1" t="n">
        <v>28.82</v>
      </c>
      <c r="K1443" s="1" t="n">
        <v>4</v>
      </c>
    </row>
    <row r="1444" customFormat="false" ht="13.8" hidden="false" customHeight="false" outlineLevel="0" collapsed="false">
      <c r="I1444" s="1" t="n">
        <v>1443</v>
      </c>
      <c r="J1444" s="1" t="n">
        <v>28.84</v>
      </c>
      <c r="K1444" s="1" t="n">
        <v>4</v>
      </c>
    </row>
    <row r="1445" customFormat="false" ht="13.8" hidden="false" customHeight="false" outlineLevel="0" collapsed="false">
      <c r="I1445" s="1" t="n">
        <v>1444</v>
      </c>
      <c r="J1445" s="1" t="n">
        <v>28.86</v>
      </c>
      <c r="K1445" s="1" t="n">
        <v>2</v>
      </c>
    </row>
    <row r="1446" customFormat="false" ht="13.8" hidden="false" customHeight="false" outlineLevel="0" collapsed="false">
      <c r="I1446" s="1" t="n">
        <v>1445</v>
      </c>
      <c r="J1446" s="1" t="n">
        <v>28.88</v>
      </c>
      <c r="K1446" s="1" t="n">
        <v>8</v>
      </c>
    </row>
    <row r="1447" customFormat="false" ht="13.8" hidden="false" customHeight="false" outlineLevel="0" collapsed="false">
      <c r="I1447" s="1" t="n">
        <v>1446</v>
      </c>
      <c r="J1447" s="1" t="n">
        <v>28.9</v>
      </c>
      <c r="K1447" s="1" t="n">
        <v>4</v>
      </c>
    </row>
    <row r="1448" customFormat="false" ht="13.8" hidden="false" customHeight="false" outlineLevel="0" collapsed="false">
      <c r="I1448" s="1" t="n">
        <v>1447</v>
      </c>
      <c r="J1448" s="1" t="n">
        <v>28.92</v>
      </c>
      <c r="K1448" s="1" t="n">
        <v>7</v>
      </c>
    </row>
    <row r="1449" customFormat="false" ht="13.8" hidden="false" customHeight="false" outlineLevel="0" collapsed="false">
      <c r="I1449" s="1" t="n">
        <v>1448</v>
      </c>
      <c r="J1449" s="1" t="n">
        <v>28.94</v>
      </c>
      <c r="K1449" s="1" t="n">
        <v>8</v>
      </c>
    </row>
    <row r="1450" customFormat="false" ht="13.8" hidden="false" customHeight="false" outlineLevel="0" collapsed="false">
      <c r="I1450" s="1" t="n">
        <v>1449</v>
      </c>
      <c r="J1450" s="1" t="n">
        <v>28.96</v>
      </c>
      <c r="K1450" s="1" t="n">
        <v>5</v>
      </c>
    </row>
    <row r="1451" customFormat="false" ht="13.8" hidden="false" customHeight="false" outlineLevel="0" collapsed="false">
      <c r="I1451" s="1" t="n">
        <v>1450</v>
      </c>
      <c r="J1451" s="1" t="n">
        <v>28.98</v>
      </c>
      <c r="K1451" s="1" t="n">
        <v>4</v>
      </c>
    </row>
    <row r="1452" customFormat="false" ht="13.8" hidden="false" customHeight="false" outlineLevel="0" collapsed="false">
      <c r="I1452" s="1" t="n">
        <v>1451</v>
      </c>
      <c r="J1452" s="1" t="n">
        <v>29</v>
      </c>
      <c r="K1452" s="1" t="n">
        <v>6</v>
      </c>
    </row>
    <row r="1453" customFormat="false" ht="13.8" hidden="false" customHeight="false" outlineLevel="0" collapsed="false">
      <c r="I1453" s="1" t="n">
        <v>1452</v>
      </c>
      <c r="J1453" s="1" t="n">
        <v>29.02</v>
      </c>
      <c r="K1453" s="1" t="n">
        <v>3</v>
      </c>
    </row>
    <row r="1454" customFormat="false" ht="13.8" hidden="false" customHeight="false" outlineLevel="0" collapsed="false">
      <c r="I1454" s="1" t="n">
        <v>1453</v>
      </c>
      <c r="J1454" s="1" t="n">
        <v>29.04</v>
      </c>
      <c r="K1454" s="1" t="n">
        <v>2</v>
      </c>
    </row>
    <row r="1455" customFormat="false" ht="13.8" hidden="false" customHeight="false" outlineLevel="0" collapsed="false">
      <c r="I1455" s="1" t="n">
        <v>1454</v>
      </c>
      <c r="J1455" s="1" t="n">
        <v>29.06</v>
      </c>
      <c r="K1455" s="1" t="n">
        <v>5</v>
      </c>
    </row>
    <row r="1456" customFormat="false" ht="13.8" hidden="false" customHeight="false" outlineLevel="0" collapsed="false">
      <c r="I1456" s="1" t="n">
        <v>1455</v>
      </c>
      <c r="J1456" s="1" t="n">
        <v>29.08</v>
      </c>
      <c r="K1456" s="1" t="n">
        <v>3</v>
      </c>
    </row>
    <row r="1457" customFormat="false" ht="13.8" hidden="false" customHeight="false" outlineLevel="0" collapsed="false">
      <c r="I1457" s="1" t="n">
        <v>1456</v>
      </c>
      <c r="J1457" s="1" t="n">
        <v>29.1</v>
      </c>
      <c r="K1457" s="1" t="n">
        <v>2</v>
      </c>
    </row>
    <row r="1458" customFormat="false" ht="13.8" hidden="false" customHeight="false" outlineLevel="0" collapsed="false">
      <c r="I1458" s="1" t="n">
        <v>1457</v>
      </c>
      <c r="J1458" s="1" t="n">
        <v>29.12</v>
      </c>
      <c r="K1458" s="1" t="n">
        <v>6</v>
      </c>
    </row>
    <row r="1459" customFormat="false" ht="13.8" hidden="false" customHeight="false" outlineLevel="0" collapsed="false">
      <c r="I1459" s="1" t="n">
        <v>1458</v>
      </c>
      <c r="J1459" s="1" t="n">
        <v>29.14</v>
      </c>
      <c r="K1459" s="1" t="n">
        <v>1</v>
      </c>
    </row>
    <row r="1460" customFormat="false" ht="13.8" hidden="false" customHeight="false" outlineLevel="0" collapsed="false">
      <c r="I1460" s="1" t="n">
        <v>1459</v>
      </c>
      <c r="J1460" s="1" t="n">
        <v>29.16</v>
      </c>
      <c r="K1460" s="1" t="n">
        <v>8</v>
      </c>
    </row>
    <row r="1461" customFormat="false" ht="13.8" hidden="false" customHeight="false" outlineLevel="0" collapsed="false">
      <c r="I1461" s="1" t="n">
        <v>1460</v>
      </c>
      <c r="J1461" s="1" t="n">
        <v>29.18</v>
      </c>
      <c r="K1461" s="1" t="n">
        <v>6</v>
      </c>
    </row>
    <row r="1462" customFormat="false" ht="13.8" hidden="false" customHeight="false" outlineLevel="0" collapsed="false">
      <c r="I1462" s="1" t="n">
        <v>1461</v>
      </c>
      <c r="J1462" s="1" t="n">
        <v>29.2</v>
      </c>
      <c r="K1462" s="1" t="n">
        <v>4</v>
      </c>
    </row>
    <row r="1463" customFormat="false" ht="13.8" hidden="false" customHeight="false" outlineLevel="0" collapsed="false">
      <c r="I1463" s="1" t="n">
        <v>1462</v>
      </c>
      <c r="J1463" s="1" t="n">
        <v>29.22</v>
      </c>
      <c r="K1463" s="1" t="n">
        <v>3</v>
      </c>
    </row>
    <row r="1464" customFormat="false" ht="13.8" hidden="false" customHeight="false" outlineLevel="0" collapsed="false">
      <c r="I1464" s="1" t="n">
        <v>1463</v>
      </c>
      <c r="J1464" s="1" t="n">
        <v>29.24</v>
      </c>
      <c r="K1464" s="1" t="n">
        <v>6</v>
      </c>
    </row>
    <row r="1465" customFormat="false" ht="13.8" hidden="false" customHeight="false" outlineLevel="0" collapsed="false">
      <c r="I1465" s="1" t="n">
        <v>1464</v>
      </c>
      <c r="J1465" s="1" t="n">
        <v>29.26</v>
      </c>
      <c r="K1465" s="1" t="n">
        <v>2</v>
      </c>
    </row>
    <row r="1466" customFormat="false" ht="13.8" hidden="false" customHeight="false" outlineLevel="0" collapsed="false">
      <c r="I1466" s="1" t="n">
        <v>1465</v>
      </c>
      <c r="J1466" s="1" t="n">
        <v>29.28</v>
      </c>
      <c r="K1466" s="1" t="n">
        <v>6</v>
      </c>
    </row>
    <row r="1467" customFormat="false" ht="13.8" hidden="false" customHeight="false" outlineLevel="0" collapsed="false">
      <c r="I1467" s="1" t="n">
        <v>1466</v>
      </c>
      <c r="J1467" s="1" t="n">
        <v>29.3</v>
      </c>
      <c r="K1467" s="1" t="n">
        <v>3</v>
      </c>
    </row>
    <row r="1468" customFormat="false" ht="13.8" hidden="false" customHeight="false" outlineLevel="0" collapsed="false">
      <c r="I1468" s="1" t="n">
        <v>1467</v>
      </c>
      <c r="J1468" s="1" t="n">
        <v>29.32</v>
      </c>
      <c r="K1468" s="1" t="n">
        <v>5</v>
      </c>
    </row>
    <row r="1469" customFormat="false" ht="13.8" hidden="false" customHeight="false" outlineLevel="0" collapsed="false">
      <c r="I1469" s="1" t="n">
        <v>1468</v>
      </c>
      <c r="J1469" s="1" t="n">
        <v>29.34</v>
      </c>
      <c r="K1469" s="1" t="n">
        <v>5</v>
      </c>
    </row>
    <row r="1470" customFormat="false" ht="13.8" hidden="false" customHeight="false" outlineLevel="0" collapsed="false">
      <c r="I1470" s="1" t="n">
        <v>1469</v>
      </c>
      <c r="J1470" s="1" t="n">
        <v>29.36</v>
      </c>
      <c r="K1470" s="1" t="n">
        <v>4</v>
      </c>
    </row>
    <row r="1471" customFormat="false" ht="13.8" hidden="false" customHeight="false" outlineLevel="0" collapsed="false">
      <c r="I1471" s="1" t="n">
        <v>1470</v>
      </c>
      <c r="J1471" s="1" t="n">
        <v>29.38</v>
      </c>
      <c r="K1471" s="1" t="n">
        <v>7</v>
      </c>
    </row>
    <row r="1472" customFormat="false" ht="13.8" hidden="false" customHeight="false" outlineLevel="0" collapsed="false">
      <c r="I1472" s="1" t="n">
        <v>1471</v>
      </c>
      <c r="J1472" s="1" t="n">
        <v>29.4</v>
      </c>
      <c r="K1472" s="1" t="n">
        <v>8</v>
      </c>
    </row>
    <row r="1473" customFormat="false" ht="13.8" hidden="false" customHeight="false" outlineLevel="0" collapsed="false">
      <c r="I1473" s="1" t="n">
        <v>1472</v>
      </c>
      <c r="J1473" s="1" t="n">
        <v>29.42</v>
      </c>
      <c r="K1473" s="1" t="n">
        <v>11</v>
      </c>
    </row>
    <row r="1474" customFormat="false" ht="13.8" hidden="false" customHeight="false" outlineLevel="0" collapsed="false">
      <c r="I1474" s="1" t="n">
        <v>1473</v>
      </c>
      <c r="J1474" s="1" t="n">
        <v>29.44</v>
      </c>
      <c r="K1474" s="1" t="n">
        <v>6</v>
      </c>
    </row>
    <row r="1475" customFormat="false" ht="13.8" hidden="false" customHeight="false" outlineLevel="0" collapsed="false">
      <c r="I1475" s="1" t="n">
        <v>1474</v>
      </c>
      <c r="J1475" s="1" t="n">
        <v>29.46</v>
      </c>
      <c r="K1475" s="1" t="n">
        <v>4</v>
      </c>
    </row>
    <row r="1476" customFormat="false" ht="13.8" hidden="false" customHeight="false" outlineLevel="0" collapsed="false">
      <c r="I1476" s="1" t="n">
        <v>1475</v>
      </c>
      <c r="J1476" s="1" t="n">
        <v>29.48</v>
      </c>
      <c r="K1476" s="1" t="n">
        <v>2</v>
      </c>
    </row>
    <row r="1477" customFormat="false" ht="13.8" hidden="false" customHeight="false" outlineLevel="0" collapsed="false">
      <c r="I1477" s="1" t="n">
        <v>1476</v>
      </c>
      <c r="J1477" s="1" t="n">
        <v>29.5</v>
      </c>
      <c r="K1477" s="1" t="n">
        <v>7</v>
      </c>
    </row>
    <row r="1478" customFormat="false" ht="13.8" hidden="false" customHeight="false" outlineLevel="0" collapsed="false">
      <c r="I1478" s="1" t="n">
        <v>1477</v>
      </c>
      <c r="J1478" s="1" t="n">
        <v>29.52</v>
      </c>
      <c r="K1478" s="1" t="n">
        <v>8</v>
      </c>
    </row>
    <row r="1479" customFormat="false" ht="13.8" hidden="false" customHeight="false" outlineLevel="0" collapsed="false">
      <c r="I1479" s="1" t="n">
        <v>1478</v>
      </c>
      <c r="J1479" s="1" t="n">
        <v>29.54</v>
      </c>
      <c r="K1479" s="1" t="n">
        <v>5</v>
      </c>
    </row>
    <row r="1480" customFormat="false" ht="13.8" hidden="false" customHeight="false" outlineLevel="0" collapsed="false">
      <c r="I1480" s="1" t="n">
        <v>1479</v>
      </c>
      <c r="J1480" s="1" t="n">
        <v>29.56</v>
      </c>
      <c r="K1480" s="1" t="n">
        <v>7</v>
      </c>
    </row>
    <row r="1481" customFormat="false" ht="13.8" hidden="false" customHeight="false" outlineLevel="0" collapsed="false">
      <c r="I1481" s="1" t="n">
        <v>1480</v>
      </c>
      <c r="J1481" s="1" t="n">
        <v>29.58</v>
      </c>
      <c r="K1481" s="1" t="n">
        <v>6</v>
      </c>
    </row>
    <row r="1482" customFormat="false" ht="13.8" hidden="false" customHeight="false" outlineLevel="0" collapsed="false">
      <c r="I1482" s="1" t="n">
        <v>1481</v>
      </c>
      <c r="J1482" s="1" t="n">
        <v>29.6</v>
      </c>
      <c r="K1482" s="1" t="n">
        <v>5</v>
      </c>
    </row>
    <row r="1483" customFormat="false" ht="13.8" hidden="false" customHeight="false" outlineLevel="0" collapsed="false">
      <c r="I1483" s="1" t="n">
        <v>1482</v>
      </c>
      <c r="J1483" s="1" t="n">
        <v>29.62</v>
      </c>
      <c r="K1483" s="1" t="n">
        <v>2</v>
      </c>
    </row>
    <row r="1484" customFormat="false" ht="13.8" hidden="false" customHeight="false" outlineLevel="0" collapsed="false">
      <c r="I1484" s="1" t="n">
        <v>1483</v>
      </c>
      <c r="J1484" s="1" t="n">
        <v>29.64</v>
      </c>
      <c r="K1484" s="1" t="n">
        <v>6</v>
      </c>
    </row>
    <row r="1485" customFormat="false" ht="13.8" hidden="false" customHeight="false" outlineLevel="0" collapsed="false">
      <c r="I1485" s="1" t="n">
        <v>1484</v>
      </c>
      <c r="J1485" s="1" t="n">
        <v>29.66</v>
      </c>
      <c r="K1485" s="1" t="n">
        <v>3</v>
      </c>
    </row>
    <row r="1486" customFormat="false" ht="13.8" hidden="false" customHeight="false" outlineLevel="0" collapsed="false">
      <c r="I1486" s="1" t="n">
        <v>1485</v>
      </c>
      <c r="J1486" s="1" t="n">
        <v>29.68</v>
      </c>
      <c r="K1486" s="1" t="n">
        <v>3</v>
      </c>
    </row>
    <row r="1487" customFormat="false" ht="13.8" hidden="false" customHeight="false" outlineLevel="0" collapsed="false">
      <c r="I1487" s="1" t="n">
        <v>1486</v>
      </c>
      <c r="J1487" s="1" t="n">
        <v>29.7</v>
      </c>
      <c r="K1487" s="1" t="n">
        <v>4</v>
      </c>
    </row>
    <row r="1488" customFormat="false" ht="13.8" hidden="false" customHeight="false" outlineLevel="0" collapsed="false">
      <c r="I1488" s="1" t="n">
        <v>1487</v>
      </c>
      <c r="J1488" s="1" t="n">
        <v>29.72</v>
      </c>
      <c r="K1488" s="1" t="n">
        <v>5</v>
      </c>
    </row>
    <row r="1489" customFormat="false" ht="13.8" hidden="false" customHeight="false" outlineLevel="0" collapsed="false">
      <c r="I1489" s="1" t="n">
        <v>1488</v>
      </c>
      <c r="J1489" s="1" t="n">
        <v>29.74</v>
      </c>
      <c r="K1489" s="1" t="n">
        <v>5</v>
      </c>
    </row>
    <row r="1490" customFormat="false" ht="13.8" hidden="false" customHeight="false" outlineLevel="0" collapsed="false">
      <c r="I1490" s="1" t="n">
        <v>1489</v>
      </c>
      <c r="J1490" s="1" t="n">
        <v>29.76</v>
      </c>
      <c r="K1490" s="1" t="n">
        <v>5</v>
      </c>
    </row>
    <row r="1491" customFormat="false" ht="13.8" hidden="false" customHeight="false" outlineLevel="0" collapsed="false">
      <c r="I1491" s="1" t="n">
        <v>1490</v>
      </c>
      <c r="J1491" s="1" t="n">
        <v>29.78</v>
      </c>
      <c r="K1491" s="1" t="n">
        <v>9</v>
      </c>
    </row>
    <row r="1492" customFormat="false" ht="13.8" hidden="false" customHeight="false" outlineLevel="0" collapsed="false">
      <c r="I1492" s="1" t="n">
        <v>1491</v>
      </c>
      <c r="J1492" s="1" t="n">
        <v>29.8</v>
      </c>
      <c r="K1492" s="1" t="n">
        <v>4</v>
      </c>
    </row>
    <row r="1493" customFormat="false" ht="13.8" hidden="false" customHeight="false" outlineLevel="0" collapsed="false">
      <c r="I1493" s="1" t="n">
        <v>1492</v>
      </c>
      <c r="J1493" s="1" t="n">
        <v>29.82</v>
      </c>
      <c r="K1493" s="1" t="n">
        <v>4</v>
      </c>
    </row>
    <row r="1494" customFormat="false" ht="13.8" hidden="false" customHeight="false" outlineLevel="0" collapsed="false">
      <c r="I1494" s="1" t="n">
        <v>1493</v>
      </c>
      <c r="J1494" s="1" t="n">
        <v>29.84</v>
      </c>
      <c r="K1494" s="1" t="n">
        <v>6</v>
      </c>
    </row>
    <row r="1495" customFormat="false" ht="13.8" hidden="false" customHeight="false" outlineLevel="0" collapsed="false">
      <c r="I1495" s="1" t="n">
        <v>1494</v>
      </c>
      <c r="J1495" s="1" t="n">
        <v>29.86</v>
      </c>
      <c r="K1495" s="1" t="n">
        <v>8</v>
      </c>
    </row>
    <row r="1496" customFormat="false" ht="13.8" hidden="false" customHeight="false" outlineLevel="0" collapsed="false">
      <c r="I1496" s="1" t="n">
        <v>1495</v>
      </c>
      <c r="J1496" s="1" t="n">
        <v>29.88</v>
      </c>
      <c r="K1496" s="1" t="n">
        <v>6</v>
      </c>
    </row>
    <row r="1497" customFormat="false" ht="13.8" hidden="false" customHeight="false" outlineLevel="0" collapsed="false">
      <c r="I1497" s="1" t="n">
        <v>1496</v>
      </c>
      <c r="J1497" s="1" t="n">
        <v>29.9</v>
      </c>
      <c r="K1497" s="1" t="n">
        <v>5</v>
      </c>
    </row>
    <row r="1498" customFormat="false" ht="13.8" hidden="false" customHeight="false" outlineLevel="0" collapsed="false">
      <c r="I1498" s="1" t="n">
        <v>1497</v>
      </c>
      <c r="J1498" s="1" t="n">
        <v>29.92</v>
      </c>
      <c r="K1498" s="1" t="n">
        <v>3</v>
      </c>
    </row>
    <row r="1499" customFormat="false" ht="13.8" hidden="false" customHeight="false" outlineLevel="0" collapsed="false">
      <c r="I1499" s="1" t="n">
        <v>1498</v>
      </c>
      <c r="J1499" s="1" t="n">
        <v>29.94</v>
      </c>
      <c r="K1499" s="1" t="n">
        <v>6</v>
      </c>
    </row>
    <row r="1500" customFormat="false" ht="13.8" hidden="false" customHeight="false" outlineLevel="0" collapsed="false">
      <c r="I1500" s="1" t="n">
        <v>1499</v>
      </c>
      <c r="J1500" s="1" t="n">
        <v>29.96</v>
      </c>
      <c r="K1500" s="1" t="n">
        <v>7</v>
      </c>
    </row>
    <row r="1501" customFormat="false" ht="13.8" hidden="false" customHeight="false" outlineLevel="0" collapsed="false">
      <c r="I1501" s="1" t="n">
        <v>1500</v>
      </c>
      <c r="J1501" s="1" t="n">
        <v>29.98</v>
      </c>
      <c r="K1501" s="1" t="n">
        <v>7</v>
      </c>
    </row>
    <row r="1502" customFormat="false" ht="13.8" hidden="false" customHeight="false" outlineLevel="0" collapsed="false">
      <c r="I1502" s="1" t="n">
        <v>1501</v>
      </c>
      <c r="J1502" s="1" t="n">
        <v>30</v>
      </c>
      <c r="K1502" s="1" t="n">
        <v>9</v>
      </c>
    </row>
    <row r="1503" customFormat="false" ht="13.8" hidden="false" customHeight="false" outlineLevel="0" collapsed="false">
      <c r="I1503" s="1" t="n">
        <v>1502</v>
      </c>
      <c r="J1503" s="1" t="n">
        <v>30.02</v>
      </c>
      <c r="K1503" s="1" t="n">
        <v>14</v>
      </c>
    </row>
    <row r="1504" customFormat="false" ht="13.8" hidden="false" customHeight="false" outlineLevel="0" collapsed="false">
      <c r="I1504" s="1" t="n">
        <v>1503</v>
      </c>
      <c r="J1504" s="1" t="n">
        <v>30.04</v>
      </c>
      <c r="K1504" s="1" t="n">
        <v>13</v>
      </c>
    </row>
    <row r="1505" customFormat="false" ht="13.8" hidden="false" customHeight="false" outlineLevel="0" collapsed="false">
      <c r="I1505" s="1" t="n">
        <v>1504</v>
      </c>
      <c r="J1505" s="1" t="n">
        <v>30.06</v>
      </c>
      <c r="K1505" s="1" t="n">
        <v>8</v>
      </c>
    </row>
    <row r="1506" customFormat="false" ht="13.8" hidden="false" customHeight="false" outlineLevel="0" collapsed="false">
      <c r="I1506" s="1" t="n">
        <v>1505</v>
      </c>
      <c r="J1506" s="1" t="n">
        <v>30.08</v>
      </c>
      <c r="K1506" s="1" t="n">
        <v>8</v>
      </c>
    </row>
    <row r="1507" customFormat="false" ht="13.8" hidden="false" customHeight="false" outlineLevel="0" collapsed="false">
      <c r="I1507" s="1" t="n">
        <v>1506</v>
      </c>
      <c r="J1507" s="1" t="n">
        <v>30.1</v>
      </c>
      <c r="K1507" s="1" t="n">
        <v>10</v>
      </c>
    </row>
    <row r="1508" customFormat="false" ht="13.8" hidden="false" customHeight="false" outlineLevel="0" collapsed="false">
      <c r="I1508" s="1" t="n">
        <v>1507</v>
      </c>
      <c r="J1508" s="1" t="n">
        <v>30.12</v>
      </c>
      <c r="K1508" s="1" t="n">
        <v>16</v>
      </c>
    </row>
    <row r="1509" customFormat="false" ht="13.8" hidden="false" customHeight="false" outlineLevel="0" collapsed="false">
      <c r="I1509" s="1" t="n">
        <v>1508</v>
      </c>
      <c r="J1509" s="1" t="n">
        <v>30.14</v>
      </c>
      <c r="K1509" s="1" t="n">
        <v>9</v>
      </c>
    </row>
    <row r="1510" customFormat="false" ht="13.8" hidden="false" customHeight="false" outlineLevel="0" collapsed="false">
      <c r="I1510" s="1" t="n">
        <v>1509</v>
      </c>
      <c r="J1510" s="1" t="n">
        <v>30.16</v>
      </c>
      <c r="K1510" s="1" t="n">
        <v>7</v>
      </c>
    </row>
    <row r="1511" customFormat="false" ht="13.8" hidden="false" customHeight="false" outlineLevel="0" collapsed="false">
      <c r="I1511" s="1" t="n">
        <v>1510</v>
      </c>
      <c r="J1511" s="1" t="n">
        <v>30.18</v>
      </c>
      <c r="K1511" s="1" t="n">
        <v>11</v>
      </c>
    </row>
    <row r="1512" customFormat="false" ht="13.8" hidden="false" customHeight="false" outlineLevel="0" collapsed="false">
      <c r="I1512" s="1" t="n">
        <v>1511</v>
      </c>
      <c r="J1512" s="1" t="n">
        <v>30.2</v>
      </c>
      <c r="K1512" s="1" t="n">
        <v>16</v>
      </c>
    </row>
    <row r="1513" customFormat="false" ht="13.8" hidden="false" customHeight="false" outlineLevel="0" collapsed="false">
      <c r="I1513" s="1" t="n">
        <v>1512</v>
      </c>
      <c r="J1513" s="1" t="n">
        <v>30.22</v>
      </c>
      <c r="K1513" s="1" t="n">
        <v>6</v>
      </c>
    </row>
    <row r="1514" customFormat="false" ht="13.8" hidden="false" customHeight="false" outlineLevel="0" collapsed="false">
      <c r="I1514" s="1" t="n">
        <v>1513</v>
      </c>
      <c r="J1514" s="1" t="n">
        <v>30.24</v>
      </c>
      <c r="K1514" s="1" t="n">
        <v>9</v>
      </c>
    </row>
    <row r="1515" customFormat="false" ht="13.8" hidden="false" customHeight="false" outlineLevel="0" collapsed="false">
      <c r="I1515" s="1" t="n">
        <v>1514</v>
      </c>
      <c r="J1515" s="1" t="n">
        <v>30.26</v>
      </c>
      <c r="K1515" s="1" t="n">
        <v>10</v>
      </c>
    </row>
    <row r="1516" customFormat="false" ht="13.8" hidden="false" customHeight="false" outlineLevel="0" collapsed="false">
      <c r="I1516" s="1" t="n">
        <v>1515</v>
      </c>
      <c r="J1516" s="1" t="n">
        <v>30.28</v>
      </c>
      <c r="K1516" s="1" t="n">
        <v>11</v>
      </c>
    </row>
    <row r="1517" customFormat="false" ht="13.8" hidden="false" customHeight="false" outlineLevel="0" collapsed="false">
      <c r="I1517" s="1" t="n">
        <v>1516</v>
      </c>
      <c r="J1517" s="1" t="n">
        <v>30.3</v>
      </c>
      <c r="K1517" s="1" t="n">
        <v>16</v>
      </c>
    </row>
    <row r="1518" customFormat="false" ht="13.8" hidden="false" customHeight="false" outlineLevel="0" collapsed="false">
      <c r="I1518" s="1" t="n">
        <v>1517</v>
      </c>
      <c r="J1518" s="1" t="n">
        <v>30.32</v>
      </c>
      <c r="K1518" s="1" t="n">
        <v>7</v>
      </c>
    </row>
    <row r="1519" customFormat="false" ht="13.8" hidden="false" customHeight="false" outlineLevel="0" collapsed="false">
      <c r="I1519" s="1" t="n">
        <v>1518</v>
      </c>
      <c r="J1519" s="1" t="n">
        <v>30.34</v>
      </c>
      <c r="K1519" s="1" t="n">
        <v>10</v>
      </c>
    </row>
    <row r="1520" customFormat="false" ht="13.8" hidden="false" customHeight="false" outlineLevel="0" collapsed="false">
      <c r="I1520" s="1" t="n">
        <v>1519</v>
      </c>
      <c r="J1520" s="1" t="n">
        <v>30.36</v>
      </c>
      <c r="K1520" s="1" t="n">
        <v>6</v>
      </c>
    </row>
    <row r="1521" customFormat="false" ht="13.8" hidden="false" customHeight="false" outlineLevel="0" collapsed="false">
      <c r="I1521" s="1" t="n">
        <v>1520</v>
      </c>
      <c r="J1521" s="1" t="n">
        <v>30.38</v>
      </c>
      <c r="K1521" s="1" t="n">
        <v>12</v>
      </c>
    </row>
    <row r="1522" customFormat="false" ht="13.8" hidden="false" customHeight="false" outlineLevel="0" collapsed="false">
      <c r="I1522" s="1" t="n">
        <v>1521</v>
      </c>
      <c r="J1522" s="1" t="n">
        <v>30.4</v>
      </c>
      <c r="K1522" s="1" t="n">
        <v>7</v>
      </c>
    </row>
    <row r="1523" customFormat="false" ht="13.8" hidden="false" customHeight="false" outlineLevel="0" collapsed="false">
      <c r="I1523" s="1" t="n">
        <v>1522</v>
      </c>
      <c r="J1523" s="1" t="n">
        <v>30.42</v>
      </c>
      <c r="K1523" s="1" t="n">
        <v>9</v>
      </c>
    </row>
    <row r="1524" customFormat="false" ht="13.8" hidden="false" customHeight="false" outlineLevel="0" collapsed="false">
      <c r="I1524" s="1" t="n">
        <v>1523</v>
      </c>
      <c r="J1524" s="1" t="n">
        <v>30.44</v>
      </c>
      <c r="K1524" s="1" t="n">
        <v>5</v>
      </c>
    </row>
    <row r="1525" customFormat="false" ht="13.8" hidden="false" customHeight="false" outlineLevel="0" collapsed="false">
      <c r="I1525" s="1" t="n">
        <v>1524</v>
      </c>
      <c r="J1525" s="1" t="n">
        <v>30.46</v>
      </c>
      <c r="K1525" s="1" t="n">
        <v>6</v>
      </c>
    </row>
    <row r="1526" customFormat="false" ht="13.8" hidden="false" customHeight="false" outlineLevel="0" collapsed="false">
      <c r="I1526" s="1" t="n">
        <v>1525</v>
      </c>
      <c r="J1526" s="1" t="n">
        <v>30.48</v>
      </c>
      <c r="K1526" s="1" t="n">
        <v>5</v>
      </c>
    </row>
    <row r="1527" customFormat="false" ht="13.8" hidden="false" customHeight="false" outlineLevel="0" collapsed="false">
      <c r="I1527" s="1" t="n">
        <v>1526</v>
      </c>
      <c r="J1527" s="1" t="n">
        <v>30.5</v>
      </c>
      <c r="K1527" s="1" t="n">
        <v>5</v>
      </c>
    </row>
    <row r="1528" customFormat="false" ht="13.8" hidden="false" customHeight="false" outlineLevel="0" collapsed="false">
      <c r="I1528" s="1" t="n">
        <v>1527</v>
      </c>
      <c r="J1528" s="1" t="n">
        <v>30.52</v>
      </c>
      <c r="K1528" s="1" t="n">
        <v>4</v>
      </c>
    </row>
    <row r="1529" customFormat="false" ht="13.8" hidden="false" customHeight="false" outlineLevel="0" collapsed="false">
      <c r="I1529" s="1" t="n">
        <v>1528</v>
      </c>
      <c r="J1529" s="1" t="n">
        <v>30.54</v>
      </c>
      <c r="K1529" s="1" t="n">
        <v>9</v>
      </c>
    </row>
    <row r="1530" customFormat="false" ht="13.8" hidden="false" customHeight="false" outlineLevel="0" collapsed="false">
      <c r="I1530" s="1" t="n">
        <v>1529</v>
      </c>
      <c r="J1530" s="1" t="n">
        <v>30.56</v>
      </c>
      <c r="K1530" s="1" t="n">
        <v>5</v>
      </c>
    </row>
    <row r="1531" customFormat="false" ht="13.8" hidden="false" customHeight="false" outlineLevel="0" collapsed="false">
      <c r="I1531" s="1" t="n">
        <v>1530</v>
      </c>
      <c r="J1531" s="1" t="n">
        <v>30.58</v>
      </c>
      <c r="K1531" s="1" t="n">
        <v>10</v>
      </c>
    </row>
    <row r="1532" customFormat="false" ht="13.8" hidden="false" customHeight="false" outlineLevel="0" collapsed="false">
      <c r="I1532" s="1" t="n">
        <v>1531</v>
      </c>
      <c r="J1532" s="1" t="n">
        <v>30.6</v>
      </c>
      <c r="K1532" s="1" t="n">
        <v>1</v>
      </c>
    </row>
    <row r="1533" customFormat="false" ht="13.8" hidden="false" customHeight="false" outlineLevel="0" collapsed="false">
      <c r="I1533" s="1" t="n">
        <v>1532</v>
      </c>
      <c r="J1533" s="1" t="n">
        <v>30.62</v>
      </c>
      <c r="K1533" s="1" t="n">
        <v>2</v>
      </c>
    </row>
    <row r="1534" customFormat="false" ht="13.8" hidden="false" customHeight="false" outlineLevel="0" collapsed="false">
      <c r="I1534" s="1" t="n">
        <v>1533</v>
      </c>
      <c r="J1534" s="1" t="n">
        <v>30.64</v>
      </c>
      <c r="K1534" s="1" t="n">
        <v>1</v>
      </c>
    </row>
    <row r="1535" customFormat="false" ht="13.8" hidden="false" customHeight="false" outlineLevel="0" collapsed="false">
      <c r="I1535" s="1" t="n">
        <v>1534</v>
      </c>
      <c r="J1535" s="1" t="n">
        <v>30.66</v>
      </c>
      <c r="K1535" s="1" t="n">
        <v>2</v>
      </c>
    </row>
    <row r="1536" customFormat="false" ht="13.8" hidden="false" customHeight="false" outlineLevel="0" collapsed="false">
      <c r="I1536" s="1" t="n">
        <v>1535</v>
      </c>
      <c r="J1536" s="1" t="n">
        <v>30.68</v>
      </c>
      <c r="K1536" s="1" t="n">
        <v>6</v>
      </c>
    </row>
    <row r="1537" customFormat="false" ht="13.8" hidden="false" customHeight="false" outlineLevel="0" collapsed="false">
      <c r="I1537" s="1" t="n">
        <v>1536</v>
      </c>
      <c r="J1537" s="1" t="n">
        <v>30.7</v>
      </c>
      <c r="K1537" s="1" t="n">
        <v>5</v>
      </c>
    </row>
    <row r="1538" customFormat="false" ht="13.8" hidden="false" customHeight="false" outlineLevel="0" collapsed="false">
      <c r="I1538" s="1" t="n">
        <v>1537</v>
      </c>
      <c r="J1538" s="1" t="n">
        <v>30.72</v>
      </c>
      <c r="K1538" s="1" t="n">
        <v>3</v>
      </c>
    </row>
    <row r="1539" customFormat="false" ht="13.8" hidden="false" customHeight="false" outlineLevel="0" collapsed="false">
      <c r="I1539" s="1" t="n">
        <v>1538</v>
      </c>
      <c r="J1539" s="1" t="n">
        <v>30.74</v>
      </c>
      <c r="K1539" s="1" t="n">
        <v>3</v>
      </c>
    </row>
    <row r="1540" customFormat="false" ht="13.8" hidden="false" customHeight="false" outlineLevel="0" collapsed="false">
      <c r="I1540" s="1" t="n">
        <v>1539</v>
      </c>
      <c r="J1540" s="1" t="n">
        <v>30.76</v>
      </c>
      <c r="K1540" s="1" t="n">
        <v>2</v>
      </c>
    </row>
    <row r="1541" customFormat="false" ht="13.8" hidden="false" customHeight="false" outlineLevel="0" collapsed="false">
      <c r="I1541" s="1" t="n">
        <v>1540</v>
      </c>
      <c r="J1541" s="1" t="n">
        <v>30.78</v>
      </c>
      <c r="K1541" s="1" t="n">
        <v>3</v>
      </c>
    </row>
    <row r="1542" customFormat="false" ht="13.8" hidden="false" customHeight="false" outlineLevel="0" collapsed="false">
      <c r="I1542" s="1" t="n">
        <v>1541</v>
      </c>
      <c r="J1542" s="1" t="n">
        <v>30.8</v>
      </c>
      <c r="K1542" s="1" t="n">
        <v>2</v>
      </c>
    </row>
    <row r="1543" customFormat="false" ht="13.8" hidden="false" customHeight="false" outlineLevel="0" collapsed="false">
      <c r="I1543" s="1" t="n">
        <v>1542</v>
      </c>
      <c r="J1543" s="1" t="n">
        <v>30.82</v>
      </c>
      <c r="K1543" s="1" t="n">
        <v>5</v>
      </c>
    </row>
    <row r="1544" customFormat="false" ht="13.8" hidden="false" customHeight="false" outlineLevel="0" collapsed="false">
      <c r="I1544" s="1" t="n">
        <v>1543</v>
      </c>
      <c r="J1544" s="1" t="n">
        <v>30.84</v>
      </c>
      <c r="K1544" s="1" t="n">
        <v>5</v>
      </c>
    </row>
    <row r="1545" customFormat="false" ht="13.8" hidden="false" customHeight="false" outlineLevel="0" collapsed="false">
      <c r="I1545" s="1" t="n">
        <v>1544</v>
      </c>
      <c r="J1545" s="1" t="n">
        <v>30.86</v>
      </c>
      <c r="K1545" s="1" t="n">
        <v>6</v>
      </c>
    </row>
    <row r="1546" customFormat="false" ht="13.8" hidden="false" customHeight="false" outlineLevel="0" collapsed="false">
      <c r="I1546" s="1" t="n">
        <v>1545</v>
      </c>
      <c r="J1546" s="1" t="n">
        <v>30.88</v>
      </c>
      <c r="K1546" s="1" t="n">
        <v>4</v>
      </c>
    </row>
    <row r="1547" customFormat="false" ht="13.8" hidden="false" customHeight="false" outlineLevel="0" collapsed="false">
      <c r="I1547" s="1" t="n">
        <v>1546</v>
      </c>
      <c r="J1547" s="1" t="n">
        <v>30.9</v>
      </c>
      <c r="K1547" s="1" t="n">
        <v>2</v>
      </c>
    </row>
    <row r="1548" customFormat="false" ht="13.8" hidden="false" customHeight="false" outlineLevel="0" collapsed="false">
      <c r="I1548" s="1" t="n">
        <v>1547</v>
      </c>
      <c r="J1548" s="1" t="n">
        <v>30.92</v>
      </c>
      <c r="K1548" s="1" t="n">
        <v>4</v>
      </c>
    </row>
    <row r="1549" customFormat="false" ht="13.8" hidden="false" customHeight="false" outlineLevel="0" collapsed="false">
      <c r="I1549" s="1" t="n">
        <v>1548</v>
      </c>
      <c r="J1549" s="1" t="n">
        <v>30.94</v>
      </c>
      <c r="K1549" s="1" t="n">
        <v>5</v>
      </c>
    </row>
    <row r="1550" customFormat="false" ht="13.8" hidden="false" customHeight="false" outlineLevel="0" collapsed="false">
      <c r="I1550" s="1" t="n">
        <v>1549</v>
      </c>
      <c r="J1550" s="1" t="n">
        <v>30.96</v>
      </c>
      <c r="K1550" s="1" t="n">
        <v>6</v>
      </c>
    </row>
    <row r="1551" customFormat="false" ht="13.8" hidden="false" customHeight="false" outlineLevel="0" collapsed="false">
      <c r="I1551" s="1" t="n">
        <v>1550</v>
      </c>
      <c r="J1551" s="1" t="n">
        <v>30.98</v>
      </c>
      <c r="K1551" s="1" t="n">
        <v>4</v>
      </c>
    </row>
    <row r="1552" customFormat="false" ht="13.8" hidden="false" customHeight="false" outlineLevel="0" collapsed="false">
      <c r="I1552" s="1" t="n">
        <v>1551</v>
      </c>
      <c r="J1552" s="1" t="n">
        <v>31</v>
      </c>
      <c r="K1552" s="1" t="n">
        <v>4</v>
      </c>
    </row>
    <row r="1553" customFormat="false" ht="13.8" hidden="false" customHeight="false" outlineLevel="0" collapsed="false">
      <c r="I1553" s="1" t="n">
        <v>1552</v>
      </c>
      <c r="J1553" s="1" t="n">
        <v>31.02</v>
      </c>
      <c r="K1553" s="1" t="n">
        <v>7</v>
      </c>
    </row>
    <row r="1554" customFormat="false" ht="13.8" hidden="false" customHeight="false" outlineLevel="0" collapsed="false">
      <c r="I1554" s="1" t="n">
        <v>1553</v>
      </c>
      <c r="J1554" s="1" t="n">
        <v>31.04</v>
      </c>
      <c r="K1554" s="1" t="n">
        <v>5</v>
      </c>
    </row>
    <row r="1555" customFormat="false" ht="13.8" hidden="false" customHeight="false" outlineLevel="0" collapsed="false">
      <c r="I1555" s="1" t="n">
        <v>1554</v>
      </c>
      <c r="J1555" s="1" t="n">
        <v>31.06</v>
      </c>
      <c r="K1555" s="1" t="n">
        <v>4</v>
      </c>
    </row>
    <row r="1556" customFormat="false" ht="13.8" hidden="false" customHeight="false" outlineLevel="0" collapsed="false">
      <c r="I1556" s="1" t="n">
        <v>1555</v>
      </c>
      <c r="J1556" s="1" t="n">
        <v>31.08</v>
      </c>
      <c r="K1556" s="1" t="n">
        <v>7</v>
      </c>
    </row>
    <row r="1557" customFormat="false" ht="13.8" hidden="false" customHeight="false" outlineLevel="0" collapsed="false">
      <c r="I1557" s="1" t="n">
        <v>1556</v>
      </c>
      <c r="J1557" s="1" t="n">
        <v>31.1</v>
      </c>
      <c r="K1557" s="1" t="n">
        <v>4</v>
      </c>
    </row>
    <row r="1558" customFormat="false" ht="13.8" hidden="false" customHeight="false" outlineLevel="0" collapsed="false">
      <c r="I1558" s="1" t="n">
        <v>1557</v>
      </c>
      <c r="J1558" s="1" t="n">
        <v>31.12</v>
      </c>
      <c r="K1558" s="1" t="n">
        <v>2</v>
      </c>
    </row>
    <row r="1559" customFormat="false" ht="13.8" hidden="false" customHeight="false" outlineLevel="0" collapsed="false">
      <c r="I1559" s="1" t="n">
        <v>1558</v>
      </c>
      <c r="J1559" s="1" t="n">
        <v>31.14</v>
      </c>
      <c r="K1559" s="1" t="n">
        <v>4</v>
      </c>
    </row>
    <row r="1560" customFormat="false" ht="13.8" hidden="false" customHeight="false" outlineLevel="0" collapsed="false">
      <c r="I1560" s="1" t="n">
        <v>1559</v>
      </c>
      <c r="J1560" s="1" t="n">
        <v>31.16</v>
      </c>
      <c r="K1560" s="1" t="n">
        <v>3</v>
      </c>
    </row>
    <row r="1561" customFormat="false" ht="13.8" hidden="false" customHeight="false" outlineLevel="0" collapsed="false">
      <c r="I1561" s="1" t="n">
        <v>1560</v>
      </c>
      <c r="J1561" s="1" t="n">
        <v>31.18</v>
      </c>
      <c r="K1561" s="1" t="n">
        <v>4</v>
      </c>
    </row>
    <row r="1562" customFormat="false" ht="13.8" hidden="false" customHeight="false" outlineLevel="0" collapsed="false">
      <c r="I1562" s="1" t="n">
        <v>1561</v>
      </c>
      <c r="J1562" s="1" t="n">
        <v>31.2</v>
      </c>
      <c r="K1562" s="1" t="n">
        <v>3</v>
      </c>
    </row>
    <row r="1563" customFormat="false" ht="13.8" hidden="false" customHeight="false" outlineLevel="0" collapsed="false">
      <c r="I1563" s="1" t="n">
        <v>1562</v>
      </c>
      <c r="J1563" s="1" t="n">
        <v>31.22</v>
      </c>
      <c r="K1563" s="1" t="n">
        <v>5</v>
      </c>
    </row>
    <row r="1564" customFormat="false" ht="13.8" hidden="false" customHeight="false" outlineLevel="0" collapsed="false">
      <c r="I1564" s="1" t="n">
        <v>1563</v>
      </c>
      <c r="J1564" s="1" t="n">
        <v>31.24</v>
      </c>
      <c r="K1564" s="1" t="n">
        <v>8</v>
      </c>
    </row>
    <row r="1565" customFormat="false" ht="13.8" hidden="false" customHeight="false" outlineLevel="0" collapsed="false">
      <c r="I1565" s="1" t="n">
        <v>1564</v>
      </c>
      <c r="J1565" s="1" t="n">
        <v>31.26</v>
      </c>
      <c r="K1565" s="1" t="n">
        <v>3</v>
      </c>
    </row>
    <row r="1566" customFormat="false" ht="13.8" hidden="false" customHeight="false" outlineLevel="0" collapsed="false">
      <c r="I1566" s="1" t="n">
        <v>1565</v>
      </c>
      <c r="J1566" s="1" t="n">
        <v>31.28</v>
      </c>
      <c r="K1566" s="1" t="n">
        <v>8</v>
      </c>
    </row>
    <row r="1567" customFormat="false" ht="13.8" hidden="false" customHeight="false" outlineLevel="0" collapsed="false">
      <c r="I1567" s="1" t="n">
        <v>1566</v>
      </c>
      <c r="J1567" s="1" t="n">
        <v>31.3</v>
      </c>
      <c r="K1567" s="1" t="n">
        <v>2</v>
      </c>
    </row>
    <row r="1568" customFormat="false" ht="13.8" hidden="false" customHeight="false" outlineLevel="0" collapsed="false">
      <c r="I1568" s="1" t="n">
        <v>1567</v>
      </c>
      <c r="J1568" s="1" t="n">
        <v>31.32</v>
      </c>
      <c r="K1568" s="1" t="n">
        <v>5</v>
      </c>
    </row>
    <row r="1569" customFormat="false" ht="13.8" hidden="false" customHeight="false" outlineLevel="0" collapsed="false">
      <c r="I1569" s="1" t="n">
        <v>1568</v>
      </c>
      <c r="J1569" s="1" t="n">
        <v>31.34</v>
      </c>
      <c r="K1569" s="1" t="n">
        <v>2</v>
      </c>
    </row>
    <row r="1570" customFormat="false" ht="13.8" hidden="false" customHeight="false" outlineLevel="0" collapsed="false">
      <c r="I1570" s="1" t="n">
        <v>1569</v>
      </c>
      <c r="J1570" s="1" t="n">
        <v>31.36</v>
      </c>
      <c r="K1570" s="1" t="n">
        <v>3</v>
      </c>
    </row>
    <row r="1571" customFormat="false" ht="13.8" hidden="false" customHeight="false" outlineLevel="0" collapsed="false">
      <c r="I1571" s="1" t="n">
        <v>1570</v>
      </c>
      <c r="J1571" s="1" t="n">
        <v>31.38</v>
      </c>
      <c r="K1571" s="1" t="n">
        <v>4</v>
      </c>
    </row>
    <row r="1572" customFormat="false" ht="13.8" hidden="false" customHeight="false" outlineLevel="0" collapsed="false">
      <c r="I1572" s="1" t="n">
        <v>1571</v>
      </c>
      <c r="J1572" s="1" t="n">
        <v>31.4</v>
      </c>
      <c r="K1572" s="1" t="n">
        <v>2</v>
      </c>
    </row>
    <row r="1573" customFormat="false" ht="13.8" hidden="false" customHeight="false" outlineLevel="0" collapsed="false">
      <c r="I1573" s="1" t="n">
        <v>1572</v>
      </c>
      <c r="J1573" s="1" t="n">
        <v>31.42</v>
      </c>
      <c r="K1573" s="1" t="n">
        <v>3</v>
      </c>
    </row>
    <row r="1574" customFormat="false" ht="13.8" hidden="false" customHeight="false" outlineLevel="0" collapsed="false">
      <c r="I1574" s="1" t="n">
        <v>1573</v>
      </c>
      <c r="J1574" s="1" t="n">
        <v>31.44</v>
      </c>
      <c r="K1574" s="1" t="n">
        <v>1</v>
      </c>
    </row>
    <row r="1575" customFormat="false" ht="13.8" hidden="false" customHeight="false" outlineLevel="0" collapsed="false">
      <c r="I1575" s="1" t="n">
        <v>1574</v>
      </c>
      <c r="J1575" s="1" t="n">
        <v>31.46</v>
      </c>
      <c r="K1575" s="1" t="n">
        <v>5</v>
      </c>
    </row>
    <row r="1576" customFormat="false" ht="13.8" hidden="false" customHeight="false" outlineLevel="0" collapsed="false">
      <c r="I1576" s="1" t="n">
        <v>1575</v>
      </c>
      <c r="J1576" s="1" t="n">
        <v>31.48</v>
      </c>
      <c r="K1576" s="1" t="n">
        <v>4</v>
      </c>
    </row>
    <row r="1577" customFormat="false" ht="13.8" hidden="false" customHeight="false" outlineLevel="0" collapsed="false">
      <c r="I1577" s="1" t="n">
        <v>1576</v>
      </c>
      <c r="J1577" s="1" t="n">
        <v>31.5</v>
      </c>
      <c r="K1577" s="1" t="n">
        <v>4</v>
      </c>
    </row>
    <row r="1578" customFormat="false" ht="13.8" hidden="false" customHeight="false" outlineLevel="0" collapsed="false">
      <c r="I1578" s="1" t="n">
        <v>1577</v>
      </c>
      <c r="J1578" s="1" t="n">
        <v>31.52</v>
      </c>
      <c r="K1578" s="1" t="n">
        <v>3</v>
      </c>
    </row>
    <row r="1579" customFormat="false" ht="13.8" hidden="false" customHeight="false" outlineLevel="0" collapsed="false">
      <c r="I1579" s="1" t="n">
        <v>1578</v>
      </c>
      <c r="J1579" s="1" t="n">
        <v>31.54</v>
      </c>
      <c r="K1579" s="1" t="n">
        <v>4</v>
      </c>
    </row>
    <row r="1580" customFormat="false" ht="13.8" hidden="false" customHeight="false" outlineLevel="0" collapsed="false">
      <c r="I1580" s="1" t="n">
        <v>1579</v>
      </c>
      <c r="J1580" s="1" t="n">
        <v>31.56</v>
      </c>
      <c r="K1580" s="1" t="n">
        <v>2</v>
      </c>
    </row>
    <row r="1581" customFormat="false" ht="13.8" hidden="false" customHeight="false" outlineLevel="0" collapsed="false">
      <c r="I1581" s="1" t="n">
        <v>1580</v>
      </c>
      <c r="J1581" s="1" t="n">
        <v>31.58</v>
      </c>
      <c r="K1581" s="1" t="n">
        <v>10</v>
      </c>
    </row>
    <row r="1582" customFormat="false" ht="13.8" hidden="false" customHeight="false" outlineLevel="0" collapsed="false">
      <c r="I1582" s="1" t="n">
        <v>1581</v>
      </c>
      <c r="J1582" s="1" t="n">
        <v>31.6</v>
      </c>
      <c r="K1582" s="1" t="n">
        <v>5</v>
      </c>
    </row>
    <row r="1583" customFormat="false" ht="13.8" hidden="false" customHeight="false" outlineLevel="0" collapsed="false">
      <c r="I1583" s="1" t="n">
        <v>1582</v>
      </c>
      <c r="J1583" s="1" t="n">
        <v>31.62</v>
      </c>
      <c r="K1583" s="1" t="n">
        <v>2</v>
      </c>
    </row>
    <row r="1584" customFormat="false" ht="13.8" hidden="false" customHeight="false" outlineLevel="0" collapsed="false">
      <c r="I1584" s="1" t="n">
        <v>1583</v>
      </c>
      <c r="J1584" s="1" t="n">
        <v>31.64</v>
      </c>
      <c r="K1584" s="1" t="n">
        <v>4</v>
      </c>
    </row>
    <row r="1585" customFormat="false" ht="13.8" hidden="false" customHeight="false" outlineLevel="0" collapsed="false">
      <c r="I1585" s="1" t="n">
        <v>1584</v>
      </c>
      <c r="J1585" s="1" t="n">
        <v>31.66</v>
      </c>
      <c r="K1585" s="1" t="n">
        <v>2</v>
      </c>
    </row>
    <row r="1586" customFormat="false" ht="13.8" hidden="false" customHeight="false" outlineLevel="0" collapsed="false">
      <c r="I1586" s="1" t="n">
        <v>1585</v>
      </c>
      <c r="J1586" s="1" t="n">
        <v>31.68</v>
      </c>
      <c r="K1586" s="1" t="n">
        <v>7</v>
      </c>
    </row>
    <row r="1587" customFormat="false" ht="13.8" hidden="false" customHeight="false" outlineLevel="0" collapsed="false">
      <c r="I1587" s="1" t="n">
        <v>1586</v>
      </c>
      <c r="J1587" s="1" t="n">
        <v>31.7</v>
      </c>
      <c r="K1587" s="1" t="n">
        <v>3</v>
      </c>
    </row>
    <row r="1588" customFormat="false" ht="13.8" hidden="false" customHeight="false" outlineLevel="0" collapsed="false">
      <c r="I1588" s="1" t="n">
        <v>1587</v>
      </c>
      <c r="J1588" s="1" t="n">
        <v>31.72</v>
      </c>
      <c r="K1588" s="1" t="n">
        <v>3</v>
      </c>
    </row>
    <row r="1589" customFormat="false" ht="13.8" hidden="false" customHeight="false" outlineLevel="0" collapsed="false">
      <c r="I1589" s="1" t="n">
        <v>1588</v>
      </c>
      <c r="J1589" s="1" t="n">
        <v>31.74</v>
      </c>
      <c r="K1589" s="1" t="n">
        <v>6</v>
      </c>
    </row>
    <row r="1590" customFormat="false" ht="13.8" hidden="false" customHeight="false" outlineLevel="0" collapsed="false">
      <c r="I1590" s="1" t="n">
        <v>1589</v>
      </c>
      <c r="J1590" s="1" t="n">
        <v>31.76</v>
      </c>
      <c r="K1590" s="1" t="n">
        <v>2</v>
      </c>
    </row>
    <row r="1591" customFormat="false" ht="13.8" hidden="false" customHeight="false" outlineLevel="0" collapsed="false">
      <c r="I1591" s="1" t="n">
        <v>1590</v>
      </c>
      <c r="J1591" s="1" t="n">
        <v>31.78</v>
      </c>
      <c r="K1591" s="1" t="n">
        <v>5</v>
      </c>
    </row>
    <row r="1592" customFormat="false" ht="13.8" hidden="false" customHeight="false" outlineLevel="0" collapsed="false">
      <c r="I1592" s="1" t="n">
        <v>1591</v>
      </c>
      <c r="J1592" s="1" t="n">
        <v>31.8</v>
      </c>
      <c r="K1592" s="1" t="n">
        <v>3</v>
      </c>
    </row>
    <row r="1593" customFormat="false" ht="13.8" hidden="false" customHeight="false" outlineLevel="0" collapsed="false">
      <c r="I1593" s="1" t="n">
        <v>1592</v>
      </c>
      <c r="J1593" s="1" t="n">
        <v>31.82</v>
      </c>
      <c r="K1593" s="1" t="n">
        <v>3</v>
      </c>
    </row>
    <row r="1594" customFormat="false" ht="13.8" hidden="false" customHeight="false" outlineLevel="0" collapsed="false">
      <c r="I1594" s="1" t="n">
        <v>1593</v>
      </c>
      <c r="J1594" s="1" t="n">
        <v>31.84</v>
      </c>
      <c r="K1594" s="1" t="n">
        <v>6</v>
      </c>
    </row>
    <row r="1595" customFormat="false" ht="13.8" hidden="false" customHeight="false" outlineLevel="0" collapsed="false">
      <c r="I1595" s="1" t="n">
        <v>1594</v>
      </c>
      <c r="J1595" s="1" t="n">
        <v>31.86</v>
      </c>
      <c r="K1595" s="1" t="n">
        <v>7</v>
      </c>
    </row>
    <row r="1596" customFormat="false" ht="13.8" hidden="false" customHeight="false" outlineLevel="0" collapsed="false">
      <c r="I1596" s="1" t="n">
        <v>1595</v>
      </c>
      <c r="J1596" s="1" t="n">
        <v>31.88</v>
      </c>
      <c r="K1596" s="1" t="n">
        <v>2</v>
      </c>
    </row>
    <row r="1597" customFormat="false" ht="13.8" hidden="false" customHeight="false" outlineLevel="0" collapsed="false">
      <c r="I1597" s="1" t="n">
        <v>1596</v>
      </c>
      <c r="J1597" s="1" t="n">
        <v>31.9</v>
      </c>
      <c r="K1597" s="1" t="n">
        <v>2</v>
      </c>
    </row>
    <row r="1598" customFormat="false" ht="13.8" hidden="false" customHeight="false" outlineLevel="0" collapsed="false">
      <c r="I1598" s="1" t="n">
        <v>1597</v>
      </c>
      <c r="J1598" s="1" t="n">
        <v>31.92</v>
      </c>
      <c r="K1598" s="1" t="n">
        <v>3</v>
      </c>
    </row>
    <row r="1599" customFormat="false" ht="13.8" hidden="false" customHeight="false" outlineLevel="0" collapsed="false">
      <c r="I1599" s="1" t="n">
        <v>1598</v>
      </c>
      <c r="J1599" s="1" t="n">
        <v>31.94</v>
      </c>
      <c r="K1599" s="1" t="n">
        <v>7</v>
      </c>
    </row>
    <row r="1600" customFormat="false" ht="13.8" hidden="false" customHeight="false" outlineLevel="0" collapsed="false">
      <c r="I1600" s="1" t="n">
        <v>1599</v>
      </c>
      <c r="J1600" s="1" t="n">
        <v>31.96</v>
      </c>
      <c r="K1600" s="1" t="n">
        <v>5</v>
      </c>
    </row>
    <row r="1601" customFormat="false" ht="13.8" hidden="false" customHeight="false" outlineLevel="0" collapsed="false">
      <c r="I1601" s="1" t="n">
        <v>1600</v>
      </c>
      <c r="J1601" s="1" t="n">
        <v>31.98</v>
      </c>
      <c r="K1601" s="1" t="n">
        <v>2</v>
      </c>
    </row>
    <row r="1602" customFormat="false" ht="13.8" hidden="false" customHeight="false" outlineLevel="0" collapsed="false">
      <c r="I1602" s="1" t="n">
        <v>1601</v>
      </c>
      <c r="J1602" s="1" t="n">
        <v>32</v>
      </c>
      <c r="K1602" s="1" t="n">
        <v>4</v>
      </c>
    </row>
    <row r="1603" customFormat="false" ht="13.8" hidden="false" customHeight="false" outlineLevel="0" collapsed="false">
      <c r="I1603" s="1" t="n">
        <v>1602</v>
      </c>
      <c r="J1603" s="1" t="n">
        <v>32.02</v>
      </c>
      <c r="K1603" s="1" t="n">
        <v>5</v>
      </c>
    </row>
    <row r="1604" customFormat="false" ht="13.8" hidden="false" customHeight="false" outlineLevel="0" collapsed="false">
      <c r="I1604" s="1" t="n">
        <v>1603</v>
      </c>
      <c r="J1604" s="1" t="n">
        <v>32.04</v>
      </c>
      <c r="K1604" s="1" t="n">
        <v>1</v>
      </c>
    </row>
    <row r="1605" customFormat="false" ht="13.8" hidden="false" customHeight="false" outlineLevel="0" collapsed="false">
      <c r="I1605" s="1" t="n">
        <v>1604</v>
      </c>
      <c r="J1605" s="1" t="n">
        <v>32.06</v>
      </c>
      <c r="K1605" s="1" t="n">
        <v>6</v>
      </c>
    </row>
    <row r="1606" customFormat="false" ht="13.8" hidden="false" customHeight="false" outlineLevel="0" collapsed="false">
      <c r="I1606" s="1" t="n">
        <v>1605</v>
      </c>
      <c r="J1606" s="1" t="n">
        <v>32.08</v>
      </c>
      <c r="K1606" s="1" t="n">
        <v>1</v>
      </c>
    </row>
    <row r="1607" customFormat="false" ht="13.8" hidden="false" customHeight="false" outlineLevel="0" collapsed="false">
      <c r="I1607" s="1" t="n">
        <v>1606</v>
      </c>
      <c r="J1607" s="1" t="n">
        <v>32.1</v>
      </c>
      <c r="K1607" s="1" t="n">
        <v>4</v>
      </c>
    </row>
    <row r="1608" customFormat="false" ht="13.8" hidden="false" customHeight="false" outlineLevel="0" collapsed="false">
      <c r="I1608" s="1" t="n">
        <v>1607</v>
      </c>
      <c r="J1608" s="1" t="n">
        <v>32.12</v>
      </c>
      <c r="K1608" s="1" t="n">
        <v>8</v>
      </c>
    </row>
    <row r="1609" customFormat="false" ht="13.8" hidden="false" customHeight="false" outlineLevel="0" collapsed="false">
      <c r="I1609" s="1" t="n">
        <v>1608</v>
      </c>
      <c r="J1609" s="1" t="n">
        <v>32.14</v>
      </c>
      <c r="K1609" s="1" t="n">
        <v>3</v>
      </c>
    </row>
    <row r="1610" customFormat="false" ht="13.8" hidden="false" customHeight="false" outlineLevel="0" collapsed="false">
      <c r="I1610" s="1" t="n">
        <v>1609</v>
      </c>
      <c r="J1610" s="1" t="n">
        <v>32.16</v>
      </c>
      <c r="K1610" s="1" t="n">
        <v>1</v>
      </c>
    </row>
    <row r="1611" customFormat="false" ht="13.8" hidden="false" customHeight="false" outlineLevel="0" collapsed="false">
      <c r="I1611" s="1" t="n">
        <v>1610</v>
      </c>
      <c r="J1611" s="1" t="n">
        <v>32.18</v>
      </c>
      <c r="K1611" s="1" t="n">
        <v>2</v>
      </c>
    </row>
    <row r="1612" customFormat="false" ht="13.8" hidden="false" customHeight="false" outlineLevel="0" collapsed="false">
      <c r="I1612" s="1" t="n">
        <v>1611</v>
      </c>
      <c r="J1612" s="1" t="n">
        <v>32.2</v>
      </c>
      <c r="K1612" s="1" t="n">
        <v>4</v>
      </c>
    </row>
    <row r="1613" customFormat="false" ht="13.8" hidden="false" customHeight="false" outlineLevel="0" collapsed="false">
      <c r="I1613" s="1" t="n">
        <v>1612</v>
      </c>
      <c r="J1613" s="1" t="n">
        <v>32.22</v>
      </c>
      <c r="K1613" s="1" t="n">
        <v>1</v>
      </c>
    </row>
    <row r="1614" customFormat="false" ht="13.8" hidden="false" customHeight="false" outlineLevel="0" collapsed="false">
      <c r="I1614" s="1" t="n">
        <v>1613</v>
      </c>
      <c r="J1614" s="1" t="n">
        <v>32.24</v>
      </c>
      <c r="K1614" s="1" t="n">
        <v>6</v>
      </c>
    </row>
    <row r="1615" customFormat="false" ht="13.8" hidden="false" customHeight="false" outlineLevel="0" collapsed="false">
      <c r="I1615" s="1" t="n">
        <v>1614</v>
      </c>
      <c r="J1615" s="1" t="n">
        <v>32.26</v>
      </c>
      <c r="K1615" s="1" t="n">
        <v>3</v>
      </c>
    </row>
    <row r="1616" customFormat="false" ht="13.8" hidden="false" customHeight="false" outlineLevel="0" collapsed="false">
      <c r="I1616" s="1" t="n">
        <v>1615</v>
      </c>
      <c r="J1616" s="1" t="n">
        <v>32.28</v>
      </c>
      <c r="K1616" s="1" t="n">
        <v>3</v>
      </c>
    </row>
    <row r="1617" customFormat="false" ht="13.8" hidden="false" customHeight="false" outlineLevel="0" collapsed="false">
      <c r="I1617" s="1" t="n">
        <v>1616</v>
      </c>
      <c r="J1617" s="1" t="n">
        <v>32.3</v>
      </c>
      <c r="K1617" s="1" t="n">
        <v>2</v>
      </c>
    </row>
    <row r="1618" customFormat="false" ht="13.8" hidden="false" customHeight="false" outlineLevel="0" collapsed="false">
      <c r="I1618" s="1" t="n">
        <v>1617</v>
      </c>
      <c r="J1618" s="1" t="n">
        <v>32.32</v>
      </c>
      <c r="K1618" s="1" t="n">
        <v>3</v>
      </c>
    </row>
    <row r="1619" customFormat="false" ht="13.8" hidden="false" customHeight="false" outlineLevel="0" collapsed="false">
      <c r="I1619" s="1" t="n">
        <v>1618</v>
      </c>
      <c r="J1619" s="1" t="n">
        <v>32.34</v>
      </c>
      <c r="K1619" s="1" t="n">
        <v>4</v>
      </c>
    </row>
    <row r="1620" customFormat="false" ht="13.8" hidden="false" customHeight="false" outlineLevel="0" collapsed="false">
      <c r="I1620" s="1" t="n">
        <v>1619</v>
      </c>
      <c r="J1620" s="1" t="n">
        <v>32.36</v>
      </c>
      <c r="K1620" s="1" t="n">
        <v>4</v>
      </c>
    </row>
    <row r="1621" customFormat="false" ht="13.8" hidden="false" customHeight="false" outlineLevel="0" collapsed="false">
      <c r="I1621" s="1" t="n">
        <v>1620</v>
      </c>
      <c r="J1621" s="1" t="n">
        <v>32.38</v>
      </c>
      <c r="K1621" s="1" t="n">
        <v>1</v>
      </c>
    </row>
    <row r="1622" customFormat="false" ht="13.8" hidden="false" customHeight="false" outlineLevel="0" collapsed="false">
      <c r="I1622" s="1" t="n">
        <v>1621</v>
      </c>
      <c r="J1622" s="1" t="n">
        <v>32.4</v>
      </c>
      <c r="K1622" s="1" t="n">
        <v>4</v>
      </c>
    </row>
    <row r="1623" customFormat="false" ht="13.8" hidden="false" customHeight="false" outlineLevel="0" collapsed="false">
      <c r="I1623" s="1" t="n">
        <v>1622</v>
      </c>
      <c r="J1623" s="1" t="n">
        <v>32.42</v>
      </c>
      <c r="K1623" s="1" t="n">
        <v>7</v>
      </c>
    </row>
    <row r="1624" customFormat="false" ht="13.8" hidden="false" customHeight="false" outlineLevel="0" collapsed="false">
      <c r="I1624" s="1" t="n">
        <v>1623</v>
      </c>
      <c r="J1624" s="1" t="n">
        <v>32.44</v>
      </c>
      <c r="K1624" s="1" t="n">
        <v>2</v>
      </c>
    </row>
    <row r="1625" customFormat="false" ht="13.8" hidden="false" customHeight="false" outlineLevel="0" collapsed="false">
      <c r="I1625" s="1" t="n">
        <v>1624</v>
      </c>
      <c r="J1625" s="1" t="n">
        <v>32.46</v>
      </c>
      <c r="K1625" s="1" t="n">
        <v>6</v>
      </c>
    </row>
    <row r="1626" customFormat="false" ht="13.8" hidden="false" customHeight="false" outlineLevel="0" collapsed="false">
      <c r="I1626" s="1" t="n">
        <v>1625</v>
      </c>
      <c r="J1626" s="1" t="n">
        <v>32.48</v>
      </c>
      <c r="K1626" s="1" t="n">
        <v>2</v>
      </c>
    </row>
    <row r="1627" customFormat="false" ht="13.8" hidden="false" customHeight="false" outlineLevel="0" collapsed="false">
      <c r="I1627" s="1" t="n">
        <v>1626</v>
      </c>
      <c r="J1627" s="1" t="n">
        <v>32.5</v>
      </c>
      <c r="K1627" s="1" t="n">
        <v>3</v>
      </c>
    </row>
    <row r="1628" customFormat="false" ht="13.8" hidden="false" customHeight="false" outlineLevel="0" collapsed="false">
      <c r="I1628" s="1" t="n">
        <v>1627</v>
      </c>
      <c r="J1628" s="1" t="n">
        <v>32.52</v>
      </c>
      <c r="K1628" s="1" t="n">
        <v>1</v>
      </c>
    </row>
    <row r="1629" customFormat="false" ht="13.8" hidden="false" customHeight="false" outlineLevel="0" collapsed="false">
      <c r="I1629" s="1" t="n">
        <v>1628</v>
      </c>
      <c r="J1629" s="1" t="n">
        <v>32.54</v>
      </c>
      <c r="K1629" s="1" t="n">
        <v>3</v>
      </c>
    </row>
    <row r="1630" customFormat="false" ht="13.8" hidden="false" customHeight="false" outlineLevel="0" collapsed="false">
      <c r="I1630" s="1" t="n">
        <v>1629</v>
      </c>
      <c r="J1630" s="1" t="n">
        <v>32.56</v>
      </c>
      <c r="K1630" s="1" t="n">
        <v>5</v>
      </c>
    </row>
    <row r="1631" customFormat="false" ht="13.8" hidden="false" customHeight="false" outlineLevel="0" collapsed="false">
      <c r="I1631" s="1" t="n">
        <v>1630</v>
      </c>
      <c r="J1631" s="1" t="n">
        <v>32.58</v>
      </c>
      <c r="K1631" s="1" t="n">
        <v>0</v>
      </c>
    </row>
    <row r="1632" customFormat="false" ht="13.8" hidden="false" customHeight="false" outlineLevel="0" collapsed="false">
      <c r="I1632" s="1" t="n">
        <v>1631</v>
      </c>
      <c r="J1632" s="1" t="n">
        <v>32.6</v>
      </c>
      <c r="K1632" s="1" t="n">
        <v>3</v>
      </c>
    </row>
    <row r="1633" customFormat="false" ht="13.8" hidden="false" customHeight="false" outlineLevel="0" collapsed="false">
      <c r="I1633" s="1" t="n">
        <v>1632</v>
      </c>
      <c r="J1633" s="1" t="n">
        <v>32.62</v>
      </c>
      <c r="K1633" s="1" t="n">
        <v>1</v>
      </c>
    </row>
    <row r="1634" customFormat="false" ht="13.8" hidden="false" customHeight="false" outlineLevel="0" collapsed="false">
      <c r="I1634" s="1" t="n">
        <v>1633</v>
      </c>
      <c r="J1634" s="1" t="n">
        <v>32.64</v>
      </c>
      <c r="K1634" s="1" t="n">
        <v>6</v>
      </c>
    </row>
    <row r="1635" customFormat="false" ht="13.8" hidden="false" customHeight="false" outlineLevel="0" collapsed="false">
      <c r="I1635" s="1" t="n">
        <v>1634</v>
      </c>
      <c r="J1635" s="1" t="n">
        <v>32.66</v>
      </c>
      <c r="K1635" s="1" t="n">
        <v>2</v>
      </c>
    </row>
    <row r="1636" customFormat="false" ht="13.8" hidden="false" customHeight="false" outlineLevel="0" collapsed="false">
      <c r="I1636" s="1" t="n">
        <v>1635</v>
      </c>
      <c r="J1636" s="1" t="n">
        <v>32.68</v>
      </c>
      <c r="K1636" s="1" t="n">
        <v>5</v>
      </c>
    </row>
    <row r="1637" customFormat="false" ht="13.8" hidden="false" customHeight="false" outlineLevel="0" collapsed="false">
      <c r="I1637" s="1" t="n">
        <v>1636</v>
      </c>
      <c r="J1637" s="1" t="n">
        <v>32.7</v>
      </c>
      <c r="K1637" s="1" t="n">
        <v>1</v>
      </c>
    </row>
    <row r="1638" customFormat="false" ht="13.8" hidden="false" customHeight="false" outlineLevel="0" collapsed="false">
      <c r="I1638" s="1" t="n">
        <v>1637</v>
      </c>
      <c r="J1638" s="1" t="n">
        <v>32.72</v>
      </c>
      <c r="K1638" s="1" t="n">
        <v>2</v>
      </c>
    </row>
    <row r="1639" customFormat="false" ht="13.8" hidden="false" customHeight="false" outlineLevel="0" collapsed="false">
      <c r="I1639" s="1" t="n">
        <v>1638</v>
      </c>
      <c r="J1639" s="1" t="n">
        <v>32.74</v>
      </c>
      <c r="K1639" s="1" t="n">
        <v>8</v>
      </c>
    </row>
    <row r="1640" customFormat="false" ht="13.8" hidden="false" customHeight="false" outlineLevel="0" collapsed="false">
      <c r="I1640" s="1" t="n">
        <v>1639</v>
      </c>
      <c r="J1640" s="1" t="n">
        <v>32.76</v>
      </c>
      <c r="K1640" s="1" t="n">
        <v>1</v>
      </c>
    </row>
    <row r="1641" customFormat="false" ht="13.8" hidden="false" customHeight="false" outlineLevel="0" collapsed="false">
      <c r="I1641" s="1" t="n">
        <v>1640</v>
      </c>
      <c r="J1641" s="1" t="n">
        <v>32.78</v>
      </c>
      <c r="K1641" s="1" t="n">
        <v>2</v>
      </c>
    </row>
    <row r="1642" customFormat="false" ht="13.8" hidden="false" customHeight="false" outlineLevel="0" collapsed="false">
      <c r="I1642" s="1" t="n">
        <v>1641</v>
      </c>
      <c r="J1642" s="1" t="n">
        <v>32.8</v>
      </c>
      <c r="K1642" s="1" t="n">
        <v>4</v>
      </c>
    </row>
    <row r="1643" customFormat="false" ht="13.8" hidden="false" customHeight="false" outlineLevel="0" collapsed="false">
      <c r="I1643" s="1" t="n">
        <v>1642</v>
      </c>
      <c r="J1643" s="1" t="n">
        <v>32.82</v>
      </c>
      <c r="K1643" s="1" t="n">
        <v>5</v>
      </c>
    </row>
    <row r="1644" customFormat="false" ht="13.8" hidden="false" customHeight="false" outlineLevel="0" collapsed="false">
      <c r="I1644" s="1" t="n">
        <v>1643</v>
      </c>
      <c r="J1644" s="1" t="n">
        <v>32.84</v>
      </c>
      <c r="K1644" s="1" t="n">
        <v>10</v>
      </c>
    </row>
    <row r="1645" customFormat="false" ht="13.8" hidden="false" customHeight="false" outlineLevel="0" collapsed="false">
      <c r="I1645" s="1" t="n">
        <v>1644</v>
      </c>
      <c r="J1645" s="1" t="n">
        <v>32.86</v>
      </c>
      <c r="K1645" s="1" t="n">
        <v>2</v>
      </c>
    </row>
    <row r="1646" customFormat="false" ht="13.8" hidden="false" customHeight="false" outlineLevel="0" collapsed="false">
      <c r="I1646" s="1" t="n">
        <v>1645</v>
      </c>
      <c r="J1646" s="1" t="n">
        <v>32.88</v>
      </c>
      <c r="K1646" s="1" t="n">
        <v>4</v>
      </c>
    </row>
    <row r="1647" customFormat="false" ht="13.8" hidden="false" customHeight="false" outlineLevel="0" collapsed="false">
      <c r="I1647" s="1" t="n">
        <v>1646</v>
      </c>
      <c r="J1647" s="1" t="n">
        <v>32.9</v>
      </c>
      <c r="K1647" s="1" t="n">
        <v>3</v>
      </c>
    </row>
    <row r="1648" customFormat="false" ht="13.8" hidden="false" customHeight="false" outlineLevel="0" collapsed="false">
      <c r="I1648" s="1" t="n">
        <v>1647</v>
      </c>
      <c r="J1648" s="1" t="n">
        <v>32.92</v>
      </c>
      <c r="K1648" s="1" t="n">
        <v>5</v>
      </c>
    </row>
    <row r="1649" customFormat="false" ht="13.8" hidden="false" customHeight="false" outlineLevel="0" collapsed="false">
      <c r="I1649" s="1" t="n">
        <v>1648</v>
      </c>
      <c r="J1649" s="1" t="n">
        <v>32.94</v>
      </c>
      <c r="K1649" s="1" t="n">
        <v>2</v>
      </c>
    </row>
    <row r="1650" customFormat="false" ht="13.8" hidden="false" customHeight="false" outlineLevel="0" collapsed="false">
      <c r="I1650" s="1" t="n">
        <v>1649</v>
      </c>
      <c r="J1650" s="1" t="n">
        <v>32.96</v>
      </c>
      <c r="K1650" s="1" t="n">
        <v>4</v>
      </c>
    </row>
    <row r="1651" customFormat="false" ht="13.8" hidden="false" customHeight="false" outlineLevel="0" collapsed="false">
      <c r="I1651" s="1" t="n">
        <v>1650</v>
      </c>
      <c r="J1651" s="1" t="n">
        <v>32.98</v>
      </c>
      <c r="K1651" s="1" t="n">
        <v>7</v>
      </c>
    </row>
    <row r="1652" customFormat="false" ht="13.8" hidden="false" customHeight="false" outlineLevel="0" collapsed="false">
      <c r="I1652" s="1" t="n">
        <v>1651</v>
      </c>
      <c r="J1652" s="1" t="n">
        <v>33</v>
      </c>
      <c r="K1652" s="1" t="n">
        <v>3</v>
      </c>
    </row>
    <row r="1653" customFormat="false" ht="13.8" hidden="false" customHeight="false" outlineLevel="0" collapsed="false">
      <c r="I1653" s="1" t="n">
        <v>1652</v>
      </c>
      <c r="J1653" s="1" t="n">
        <v>33.02</v>
      </c>
      <c r="K1653" s="1" t="n">
        <v>4</v>
      </c>
    </row>
    <row r="1654" customFormat="false" ht="13.8" hidden="false" customHeight="false" outlineLevel="0" collapsed="false">
      <c r="I1654" s="1" t="n">
        <v>1653</v>
      </c>
      <c r="J1654" s="1" t="n">
        <v>33.04</v>
      </c>
      <c r="K1654" s="1" t="n">
        <v>1</v>
      </c>
    </row>
    <row r="1655" customFormat="false" ht="13.8" hidden="false" customHeight="false" outlineLevel="0" collapsed="false">
      <c r="I1655" s="1" t="n">
        <v>1654</v>
      </c>
      <c r="J1655" s="1" t="n">
        <v>33.06</v>
      </c>
      <c r="K1655" s="1" t="n">
        <v>3</v>
      </c>
    </row>
    <row r="1656" customFormat="false" ht="13.8" hidden="false" customHeight="false" outlineLevel="0" collapsed="false">
      <c r="I1656" s="1" t="n">
        <v>1655</v>
      </c>
      <c r="J1656" s="1" t="n">
        <v>33.08</v>
      </c>
      <c r="K1656" s="1" t="n">
        <v>2</v>
      </c>
    </row>
    <row r="1657" customFormat="false" ht="13.8" hidden="false" customHeight="false" outlineLevel="0" collapsed="false">
      <c r="I1657" s="1" t="n">
        <v>1656</v>
      </c>
      <c r="J1657" s="1" t="n">
        <v>33.1</v>
      </c>
      <c r="K1657" s="1" t="n">
        <v>0</v>
      </c>
    </row>
    <row r="1658" customFormat="false" ht="13.8" hidden="false" customHeight="false" outlineLevel="0" collapsed="false">
      <c r="I1658" s="1" t="n">
        <v>1657</v>
      </c>
      <c r="J1658" s="1" t="n">
        <v>33.12</v>
      </c>
      <c r="K1658" s="1" t="n">
        <v>5</v>
      </c>
    </row>
    <row r="1659" customFormat="false" ht="13.8" hidden="false" customHeight="false" outlineLevel="0" collapsed="false">
      <c r="I1659" s="1" t="n">
        <v>1658</v>
      </c>
      <c r="J1659" s="1" t="n">
        <v>33.14</v>
      </c>
      <c r="K1659" s="1" t="n">
        <v>4</v>
      </c>
    </row>
    <row r="1660" customFormat="false" ht="13.8" hidden="false" customHeight="false" outlineLevel="0" collapsed="false">
      <c r="I1660" s="1" t="n">
        <v>1659</v>
      </c>
      <c r="J1660" s="1" t="n">
        <v>33.16</v>
      </c>
      <c r="K1660" s="1" t="n">
        <v>3</v>
      </c>
    </row>
    <row r="1661" customFormat="false" ht="13.8" hidden="false" customHeight="false" outlineLevel="0" collapsed="false">
      <c r="I1661" s="1" t="n">
        <v>1660</v>
      </c>
      <c r="J1661" s="1" t="n">
        <v>33.18</v>
      </c>
      <c r="K1661" s="1" t="n">
        <v>6</v>
      </c>
    </row>
    <row r="1662" customFormat="false" ht="13.8" hidden="false" customHeight="false" outlineLevel="0" collapsed="false">
      <c r="I1662" s="1" t="n">
        <v>1661</v>
      </c>
      <c r="J1662" s="1" t="n">
        <v>33.2</v>
      </c>
      <c r="K1662" s="1" t="n">
        <v>1</v>
      </c>
    </row>
    <row r="1663" customFormat="false" ht="13.8" hidden="false" customHeight="false" outlineLevel="0" collapsed="false">
      <c r="I1663" s="1" t="n">
        <v>1662</v>
      </c>
      <c r="J1663" s="1" t="n">
        <v>33.22</v>
      </c>
      <c r="K1663" s="1" t="n">
        <v>3</v>
      </c>
    </row>
    <row r="1664" customFormat="false" ht="13.8" hidden="false" customHeight="false" outlineLevel="0" collapsed="false">
      <c r="I1664" s="1" t="n">
        <v>1663</v>
      </c>
      <c r="J1664" s="1" t="n">
        <v>33.24</v>
      </c>
      <c r="K1664" s="1" t="n">
        <v>1</v>
      </c>
    </row>
    <row r="1665" customFormat="false" ht="13.8" hidden="false" customHeight="false" outlineLevel="0" collapsed="false">
      <c r="I1665" s="1" t="n">
        <v>1664</v>
      </c>
      <c r="J1665" s="1" t="n">
        <v>33.26</v>
      </c>
      <c r="K1665" s="1" t="n">
        <v>2</v>
      </c>
    </row>
    <row r="1666" customFormat="false" ht="13.8" hidden="false" customHeight="false" outlineLevel="0" collapsed="false">
      <c r="I1666" s="1" t="n">
        <v>1665</v>
      </c>
      <c r="J1666" s="1" t="n">
        <v>33.28</v>
      </c>
      <c r="K1666" s="1" t="n">
        <v>4</v>
      </c>
    </row>
    <row r="1667" customFormat="false" ht="13.8" hidden="false" customHeight="false" outlineLevel="0" collapsed="false">
      <c r="I1667" s="1" t="n">
        <v>1666</v>
      </c>
      <c r="J1667" s="1" t="n">
        <v>33.3</v>
      </c>
      <c r="K1667" s="1" t="n">
        <v>3</v>
      </c>
    </row>
    <row r="1668" customFormat="false" ht="13.8" hidden="false" customHeight="false" outlineLevel="0" collapsed="false">
      <c r="I1668" s="1" t="n">
        <v>1667</v>
      </c>
      <c r="J1668" s="1" t="n">
        <v>33.32</v>
      </c>
      <c r="K1668" s="1" t="n">
        <v>5</v>
      </c>
    </row>
    <row r="1669" customFormat="false" ht="13.8" hidden="false" customHeight="false" outlineLevel="0" collapsed="false">
      <c r="I1669" s="1" t="n">
        <v>1668</v>
      </c>
      <c r="J1669" s="1" t="n">
        <v>33.34</v>
      </c>
      <c r="K1669" s="1" t="n">
        <v>5</v>
      </c>
    </row>
    <row r="1670" customFormat="false" ht="13.8" hidden="false" customHeight="false" outlineLevel="0" collapsed="false">
      <c r="I1670" s="1" t="n">
        <v>1669</v>
      </c>
      <c r="J1670" s="1" t="n">
        <v>33.36</v>
      </c>
      <c r="K1670" s="1" t="n">
        <v>3</v>
      </c>
    </row>
    <row r="1671" customFormat="false" ht="13.8" hidden="false" customHeight="false" outlineLevel="0" collapsed="false">
      <c r="I1671" s="1" t="n">
        <v>1670</v>
      </c>
      <c r="J1671" s="1" t="n">
        <v>33.38</v>
      </c>
      <c r="K1671" s="1" t="n">
        <v>1</v>
      </c>
    </row>
    <row r="1672" customFormat="false" ht="13.8" hidden="false" customHeight="false" outlineLevel="0" collapsed="false">
      <c r="I1672" s="1" t="n">
        <v>1671</v>
      </c>
      <c r="J1672" s="1" t="n">
        <v>33.4</v>
      </c>
      <c r="K1672" s="1" t="n">
        <v>2</v>
      </c>
    </row>
    <row r="1673" customFormat="false" ht="13.8" hidden="false" customHeight="false" outlineLevel="0" collapsed="false">
      <c r="I1673" s="1" t="n">
        <v>1672</v>
      </c>
      <c r="J1673" s="1" t="n">
        <v>33.42</v>
      </c>
      <c r="K1673" s="1" t="n">
        <v>0</v>
      </c>
    </row>
    <row r="1674" customFormat="false" ht="13.8" hidden="false" customHeight="false" outlineLevel="0" collapsed="false">
      <c r="I1674" s="1" t="n">
        <v>1673</v>
      </c>
      <c r="J1674" s="1" t="n">
        <v>33.44</v>
      </c>
      <c r="K1674" s="1" t="n">
        <v>7</v>
      </c>
    </row>
    <row r="1675" customFormat="false" ht="13.8" hidden="false" customHeight="false" outlineLevel="0" collapsed="false">
      <c r="I1675" s="1" t="n">
        <v>1674</v>
      </c>
      <c r="J1675" s="1" t="n">
        <v>33.46</v>
      </c>
      <c r="K1675" s="1" t="n">
        <v>3</v>
      </c>
    </row>
    <row r="1676" customFormat="false" ht="13.8" hidden="false" customHeight="false" outlineLevel="0" collapsed="false">
      <c r="I1676" s="1" t="n">
        <v>1675</v>
      </c>
      <c r="J1676" s="1" t="n">
        <v>33.48</v>
      </c>
      <c r="K1676" s="1" t="n">
        <v>4</v>
      </c>
    </row>
    <row r="1677" customFormat="false" ht="13.8" hidden="false" customHeight="false" outlineLevel="0" collapsed="false">
      <c r="I1677" s="1" t="n">
        <v>1676</v>
      </c>
      <c r="J1677" s="1" t="n">
        <v>33.5</v>
      </c>
      <c r="K1677" s="1" t="n">
        <v>2</v>
      </c>
    </row>
    <row r="1678" customFormat="false" ht="13.8" hidden="false" customHeight="false" outlineLevel="0" collapsed="false">
      <c r="I1678" s="1" t="n">
        <v>1677</v>
      </c>
      <c r="J1678" s="1" t="n">
        <v>33.52</v>
      </c>
      <c r="K1678" s="1" t="n">
        <v>6</v>
      </c>
    </row>
    <row r="1679" customFormat="false" ht="13.8" hidden="false" customHeight="false" outlineLevel="0" collapsed="false">
      <c r="I1679" s="1" t="n">
        <v>1678</v>
      </c>
      <c r="J1679" s="1" t="n">
        <v>33.54</v>
      </c>
      <c r="K1679" s="1" t="n">
        <v>1</v>
      </c>
    </row>
    <row r="1680" customFormat="false" ht="13.8" hidden="false" customHeight="false" outlineLevel="0" collapsed="false">
      <c r="I1680" s="1" t="n">
        <v>1679</v>
      </c>
      <c r="J1680" s="1" t="n">
        <v>33.56</v>
      </c>
      <c r="K1680" s="1" t="n">
        <v>2</v>
      </c>
    </row>
    <row r="1681" customFormat="false" ht="13.8" hidden="false" customHeight="false" outlineLevel="0" collapsed="false">
      <c r="I1681" s="1" t="n">
        <v>1680</v>
      </c>
      <c r="J1681" s="1" t="n">
        <v>33.58</v>
      </c>
      <c r="K1681" s="1" t="n">
        <v>2</v>
      </c>
    </row>
    <row r="1682" customFormat="false" ht="13.8" hidden="false" customHeight="false" outlineLevel="0" collapsed="false">
      <c r="I1682" s="1" t="n">
        <v>1681</v>
      </c>
      <c r="J1682" s="1" t="n">
        <v>33.6</v>
      </c>
      <c r="K1682" s="1" t="n">
        <v>2</v>
      </c>
    </row>
    <row r="1683" customFormat="false" ht="13.8" hidden="false" customHeight="false" outlineLevel="0" collapsed="false">
      <c r="I1683" s="1" t="n">
        <v>1682</v>
      </c>
      <c r="J1683" s="1" t="n">
        <v>33.62</v>
      </c>
      <c r="K1683" s="1" t="n">
        <v>1</v>
      </c>
    </row>
    <row r="1684" customFormat="false" ht="13.8" hidden="false" customHeight="false" outlineLevel="0" collapsed="false">
      <c r="I1684" s="1" t="n">
        <v>1683</v>
      </c>
      <c r="J1684" s="1" t="n">
        <v>33.64</v>
      </c>
      <c r="K1684" s="1" t="n">
        <v>3</v>
      </c>
    </row>
    <row r="1685" customFormat="false" ht="13.8" hidden="false" customHeight="false" outlineLevel="0" collapsed="false">
      <c r="I1685" s="1" t="n">
        <v>1684</v>
      </c>
      <c r="J1685" s="1" t="n">
        <v>33.66</v>
      </c>
      <c r="K1685" s="1" t="n">
        <v>8</v>
      </c>
    </row>
    <row r="1686" customFormat="false" ht="13.8" hidden="false" customHeight="false" outlineLevel="0" collapsed="false">
      <c r="I1686" s="1" t="n">
        <v>1685</v>
      </c>
      <c r="J1686" s="1" t="n">
        <v>33.68</v>
      </c>
      <c r="K1686" s="1" t="n">
        <v>1</v>
      </c>
    </row>
    <row r="1687" customFormat="false" ht="13.8" hidden="false" customHeight="false" outlineLevel="0" collapsed="false">
      <c r="I1687" s="1" t="n">
        <v>1686</v>
      </c>
      <c r="J1687" s="1" t="n">
        <v>33.7</v>
      </c>
      <c r="K1687" s="1" t="n">
        <v>3</v>
      </c>
    </row>
    <row r="1688" customFormat="false" ht="13.8" hidden="false" customHeight="false" outlineLevel="0" collapsed="false">
      <c r="I1688" s="1" t="n">
        <v>1687</v>
      </c>
      <c r="J1688" s="1" t="n">
        <v>33.72</v>
      </c>
      <c r="K1688" s="1" t="n">
        <v>1</v>
      </c>
    </row>
    <row r="1689" customFormat="false" ht="13.8" hidden="false" customHeight="false" outlineLevel="0" collapsed="false">
      <c r="I1689" s="1" t="n">
        <v>1688</v>
      </c>
      <c r="J1689" s="1" t="n">
        <v>33.74</v>
      </c>
      <c r="K1689" s="1" t="n">
        <v>1</v>
      </c>
    </row>
    <row r="1690" customFormat="false" ht="13.8" hidden="false" customHeight="false" outlineLevel="0" collapsed="false">
      <c r="I1690" s="1" t="n">
        <v>1689</v>
      </c>
      <c r="J1690" s="1" t="n">
        <v>33.76</v>
      </c>
      <c r="K1690" s="1" t="n">
        <v>2</v>
      </c>
    </row>
    <row r="1691" customFormat="false" ht="13.8" hidden="false" customHeight="false" outlineLevel="0" collapsed="false">
      <c r="I1691" s="1" t="n">
        <v>1690</v>
      </c>
      <c r="J1691" s="1" t="n">
        <v>33.78</v>
      </c>
      <c r="K1691" s="1" t="n">
        <v>2</v>
      </c>
    </row>
    <row r="1692" customFormat="false" ht="13.8" hidden="false" customHeight="false" outlineLevel="0" collapsed="false">
      <c r="I1692" s="1" t="n">
        <v>1691</v>
      </c>
      <c r="J1692" s="1" t="n">
        <v>33.8</v>
      </c>
      <c r="K1692" s="1" t="n">
        <v>2</v>
      </c>
    </row>
    <row r="1693" customFormat="false" ht="13.8" hidden="false" customHeight="false" outlineLevel="0" collapsed="false">
      <c r="I1693" s="1" t="n">
        <v>1692</v>
      </c>
      <c r="J1693" s="1" t="n">
        <v>33.82</v>
      </c>
      <c r="K1693" s="1" t="n">
        <v>2</v>
      </c>
    </row>
    <row r="1694" customFormat="false" ht="13.8" hidden="false" customHeight="false" outlineLevel="0" collapsed="false">
      <c r="I1694" s="1" t="n">
        <v>1693</v>
      </c>
      <c r="J1694" s="1" t="n">
        <v>33.84</v>
      </c>
      <c r="K1694" s="1" t="n">
        <v>1</v>
      </c>
    </row>
    <row r="1695" customFormat="false" ht="13.8" hidden="false" customHeight="false" outlineLevel="0" collapsed="false">
      <c r="I1695" s="1" t="n">
        <v>1694</v>
      </c>
      <c r="J1695" s="1" t="n">
        <v>33.86</v>
      </c>
      <c r="K1695" s="1" t="n">
        <v>2</v>
      </c>
    </row>
    <row r="1696" customFormat="false" ht="13.8" hidden="false" customHeight="false" outlineLevel="0" collapsed="false">
      <c r="I1696" s="1" t="n">
        <v>1695</v>
      </c>
      <c r="J1696" s="1" t="n">
        <v>33.88</v>
      </c>
      <c r="K1696" s="1" t="n">
        <v>4</v>
      </c>
    </row>
    <row r="1697" customFormat="false" ht="13.8" hidden="false" customHeight="false" outlineLevel="0" collapsed="false">
      <c r="I1697" s="1" t="n">
        <v>1696</v>
      </c>
      <c r="J1697" s="1" t="n">
        <v>33.9</v>
      </c>
      <c r="K1697" s="1" t="n">
        <v>7</v>
      </c>
    </row>
    <row r="1698" customFormat="false" ht="13.8" hidden="false" customHeight="false" outlineLevel="0" collapsed="false">
      <c r="I1698" s="1" t="n">
        <v>1697</v>
      </c>
      <c r="J1698" s="1" t="n">
        <v>33.92</v>
      </c>
      <c r="K1698" s="1" t="n">
        <v>4</v>
      </c>
    </row>
    <row r="1699" customFormat="false" ht="13.8" hidden="false" customHeight="false" outlineLevel="0" collapsed="false">
      <c r="I1699" s="1" t="n">
        <v>1698</v>
      </c>
      <c r="J1699" s="1" t="n">
        <v>33.94</v>
      </c>
      <c r="K1699" s="1" t="n">
        <v>1</v>
      </c>
    </row>
    <row r="1700" customFormat="false" ht="13.8" hidden="false" customHeight="false" outlineLevel="0" collapsed="false">
      <c r="I1700" s="1" t="n">
        <v>1699</v>
      </c>
      <c r="J1700" s="1" t="n">
        <v>33.96</v>
      </c>
      <c r="K1700" s="1" t="n">
        <v>3</v>
      </c>
    </row>
    <row r="1701" customFormat="false" ht="13.8" hidden="false" customHeight="false" outlineLevel="0" collapsed="false">
      <c r="I1701" s="1" t="n">
        <v>1700</v>
      </c>
      <c r="J1701" s="1" t="n">
        <v>33.98</v>
      </c>
      <c r="K1701" s="1" t="n">
        <v>4</v>
      </c>
    </row>
    <row r="1702" customFormat="false" ht="13.8" hidden="false" customHeight="false" outlineLevel="0" collapsed="false">
      <c r="I1702" s="1" t="n">
        <v>1701</v>
      </c>
      <c r="J1702" s="1" t="n">
        <v>34</v>
      </c>
      <c r="K1702" s="1" t="n">
        <v>3</v>
      </c>
    </row>
    <row r="1703" customFormat="false" ht="13.8" hidden="false" customHeight="false" outlineLevel="0" collapsed="false">
      <c r="I1703" s="1" t="n">
        <v>1702</v>
      </c>
      <c r="J1703" s="1" t="n">
        <v>34.02</v>
      </c>
      <c r="K1703" s="1" t="n">
        <v>0</v>
      </c>
    </row>
    <row r="1704" customFormat="false" ht="13.8" hidden="false" customHeight="false" outlineLevel="0" collapsed="false">
      <c r="I1704" s="1" t="n">
        <v>1703</v>
      </c>
      <c r="J1704" s="1" t="n">
        <v>34.04</v>
      </c>
      <c r="K1704" s="1" t="n">
        <v>4</v>
      </c>
    </row>
    <row r="1705" customFormat="false" ht="13.8" hidden="false" customHeight="false" outlineLevel="0" collapsed="false">
      <c r="I1705" s="1" t="n">
        <v>1704</v>
      </c>
      <c r="J1705" s="1" t="n">
        <v>34.06</v>
      </c>
      <c r="K1705" s="1" t="n">
        <v>2</v>
      </c>
    </row>
    <row r="1706" customFormat="false" ht="13.8" hidden="false" customHeight="false" outlineLevel="0" collapsed="false">
      <c r="I1706" s="1" t="n">
        <v>1705</v>
      </c>
      <c r="J1706" s="1" t="n">
        <v>34.08</v>
      </c>
      <c r="K1706" s="1" t="n">
        <v>4</v>
      </c>
    </row>
    <row r="1707" customFormat="false" ht="13.8" hidden="false" customHeight="false" outlineLevel="0" collapsed="false">
      <c r="I1707" s="1" t="n">
        <v>1706</v>
      </c>
      <c r="J1707" s="1" t="n">
        <v>34.1</v>
      </c>
      <c r="K1707" s="1" t="n">
        <v>3</v>
      </c>
    </row>
    <row r="1708" customFormat="false" ht="13.8" hidden="false" customHeight="false" outlineLevel="0" collapsed="false">
      <c r="I1708" s="1" t="n">
        <v>1707</v>
      </c>
      <c r="J1708" s="1" t="n">
        <v>34.12</v>
      </c>
      <c r="K1708" s="1" t="n">
        <v>3</v>
      </c>
    </row>
    <row r="1709" customFormat="false" ht="13.8" hidden="false" customHeight="false" outlineLevel="0" collapsed="false">
      <c r="I1709" s="1" t="n">
        <v>1708</v>
      </c>
      <c r="J1709" s="1" t="n">
        <v>34.14</v>
      </c>
      <c r="K1709" s="1" t="n">
        <v>3</v>
      </c>
    </row>
    <row r="1710" customFormat="false" ht="13.8" hidden="false" customHeight="false" outlineLevel="0" collapsed="false">
      <c r="I1710" s="1" t="n">
        <v>1709</v>
      </c>
      <c r="J1710" s="1" t="n">
        <v>34.16</v>
      </c>
      <c r="K1710" s="1" t="n">
        <v>1</v>
      </c>
    </row>
    <row r="1711" customFormat="false" ht="13.8" hidden="false" customHeight="false" outlineLevel="0" collapsed="false">
      <c r="I1711" s="1" t="n">
        <v>1710</v>
      </c>
      <c r="J1711" s="1" t="n">
        <v>34.18</v>
      </c>
      <c r="K1711" s="1" t="n">
        <v>4</v>
      </c>
    </row>
    <row r="1712" customFormat="false" ht="13.8" hidden="false" customHeight="false" outlineLevel="0" collapsed="false">
      <c r="I1712" s="1" t="n">
        <v>1711</v>
      </c>
      <c r="J1712" s="1" t="n">
        <v>34.2</v>
      </c>
      <c r="K1712" s="1" t="n">
        <v>3</v>
      </c>
    </row>
    <row r="1713" customFormat="false" ht="13.8" hidden="false" customHeight="false" outlineLevel="0" collapsed="false">
      <c r="I1713" s="1" t="n">
        <v>1712</v>
      </c>
      <c r="J1713" s="1" t="n">
        <v>34.22</v>
      </c>
      <c r="K1713" s="1" t="n">
        <v>5</v>
      </c>
    </row>
    <row r="1714" customFormat="false" ht="13.8" hidden="false" customHeight="false" outlineLevel="0" collapsed="false">
      <c r="I1714" s="1" t="n">
        <v>1713</v>
      </c>
      <c r="J1714" s="1" t="n">
        <v>34.24</v>
      </c>
      <c r="K1714" s="1" t="n">
        <v>0</v>
      </c>
    </row>
    <row r="1715" customFormat="false" ht="13.8" hidden="false" customHeight="false" outlineLevel="0" collapsed="false">
      <c r="I1715" s="1" t="n">
        <v>1714</v>
      </c>
      <c r="J1715" s="1" t="n">
        <v>34.26</v>
      </c>
      <c r="K1715" s="1" t="n">
        <v>4</v>
      </c>
    </row>
    <row r="1716" customFormat="false" ht="13.8" hidden="false" customHeight="false" outlineLevel="0" collapsed="false">
      <c r="I1716" s="1" t="n">
        <v>1715</v>
      </c>
      <c r="J1716" s="1" t="n">
        <v>34.28</v>
      </c>
      <c r="K1716" s="1" t="n">
        <v>4</v>
      </c>
    </row>
    <row r="1717" customFormat="false" ht="13.8" hidden="false" customHeight="false" outlineLevel="0" collapsed="false">
      <c r="I1717" s="1" t="n">
        <v>1716</v>
      </c>
      <c r="J1717" s="1" t="n">
        <v>34.3</v>
      </c>
      <c r="K1717" s="1" t="n">
        <v>1</v>
      </c>
    </row>
    <row r="1718" customFormat="false" ht="13.8" hidden="false" customHeight="false" outlineLevel="0" collapsed="false">
      <c r="I1718" s="1" t="n">
        <v>1717</v>
      </c>
      <c r="J1718" s="1" t="n">
        <v>34.32</v>
      </c>
      <c r="K1718" s="1" t="n">
        <v>3</v>
      </c>
    </row>
    <row r="1719" customFormat="false" ht="13.8" hidden="false" customHeight="false" outlineLevel="0" collapsed="false">
      <c r="I1719" s="1" t="n">
        <v>1718</v>
      </c>
      <c r="J1719" s="1" t="n">
        <v>34.34</v>
      </c>
      <c r="K1719" s="1" t="n">
        <v>2</v>
      </c>
    </row>
    <row r="1720" customFormat="false" ht="13.8" hidden="false" customHeight="false" outlineLevel="0" collapsed="false">
      <c r="I1720" s="1" t="n">
        <v>1719</v>
      </c>
      <c r="J1720" s="1" t="n">
        <v>34.36</v>
      </c>
      <c r="K1720" s="1" t="n">
        <v>4</v>
      </c>
    </row>
    <row r="1721" customFormat="false" ht="13.8" hidden="false" customHeight="false" outlineLevel="0" collapsed="false">
      <c r="I1721" s="1" t="n">
        <v>1720</v>
      </c>
      <c r="J1721" s="1" t="n">
        <v>34.38</v>
      </c>
      <c r="K1721" s="1" t="n">
        <v>3</v>
      </c>
    </row>
    <row r="1722" customFormat="false" ht="13.8" hidden="false" customHeight="false" outlineLevel="0" collapsed="false">
      <c r="I1722" s="1" t="n">
        <v>1721</v>
      </c>
      <c r="J1722" s="1" t="n">
        <v>34.4</v>
      </c>
      <c r="K1722" s="1" t="n">
        <v>1</v>
      </c>
    </row>
    <row r="1723" customFormat="false" ht="13.8" hidden="false" customHeight="false" outlineLevel="0" collapsed="false">
      <c r="I1723" s="1" t="n">
        <v>1722</v>
      </c>
      <c r="J1723" s="1" t="n">
        <v>34.42</v>
      </c>
      <c r="K1723" s="1" t="n">
        <v>3</v>
      </c>
    </row>
    <row r="1724" customFormat="false" ht="13.8" hidden="false" customHeight="false" outlineLevel="0" collapsed="false">
      <c r="I1724" s="1" t="n">
        <v>1723</v>
      </c>
      <c r="J1724" s="1" t="n">
        <v>34.44</v>
      </c>
      <c r="K1724" s="1" t="n">
        <v>5</v>
      </c>
    </row>
    <row r="1725" customFormat="false" ht="13.8" hidden="false" customHeight="false" outlineLevel="0" collapsed="false">
      <c r="I1725" s="1" t="n">
        <v>1724</v>
      </c>
      <c r="J1725" s="1" t="n">
        <v>34.46</v>
      </c>
      <c r="K1725" s="1" t="n">
        <v>1</v>
      </c>
    </row>
    <row r="1726" customFormat="false" ht="13.8" hidden="false" customHeight="false" outlineLevel="0" collapsed="false">
      <c r="I1726" s="1" t="n">
        <v>1725</v>
      </c>
      <c r="J1726" s="1" t="n">
        <v>34.48</v>
      </c>
      <c r="K1726" s="1" t="n">
        <v>6</v>
      </c>
    </row>
    <row r="1727" customFormat="false" ht="13.8" hidden="false" customHeight="false" outlineLevel="0" collapsed="false">
      <c r="I1727" s="1" t="n">
        <v>1726</v>
      </c>
      <c r="J1727" s="1" t="n">
        <v>34.5</v>
      </c>
      <c r="K1727" s="1" t="n">
        <v>3</v>
      </c>
    </row>
    <row r="1728" customFormat="false" ht="13.8" hidden="false" customHeight="false" outlineLevel="0" collapsed="false">
      <c r="I1728" s="1" t="n">
        <v>1727</v>
      </c>
      <c r="J1728" s="1" t="n">
        <v>34.52</v>
      </c>
      <c r="K1728" s="1" t="n">
        <v>6</v>
      </c>
    </row>
    <row r="1729" customFormat="false" ht="13.8" hidden="false" customHeight="false" outlineLevel="0" collapsed="false">
      <c r="I1729" s="1" t="n">
        <v>1728</v>
      </c>
      <c r="J1729" s="1" t="n">
        <v>34.54</v>
      </c>
      <c r="K1729" s="1" t="n">
        <v>1</v>
      </c>
    </row>
    <row r="1730" customFormat="false" ht="13.8" hidden="false" customHeight="false" outlineLevel="0" collapsed="false">
      <c r="I1730" s="1" t="n">
        <v>1729</v>
      </c>
      <c r="J1730" s="1" t="n">
        <v>34.56</v>
      </c>
      <c r="K1730" s="1" t="n">
        <v>3</v>
      </c>
    </row>
    <row r="1731" customFormat="false" ht="13.8" hidden="false" customHeight="false" outlineLevel="0" collapsed="false">
      <c r="I1731" s="1" t="n">
        <v>1730</v>
      </c>
      <c r="J1731" s="1" t="n">
        <v>34.58</v>
      </c>
      <c r="K1731" s="1" t="n">
        <v>2</v>
      </c>
    </row>
    <row r="1732" customFormat="false" ht="13.8" hidden="false" customHeight="false" outlineLevel="0" collapsed="false">
      <c r="I1732" s="1" t="n">
        <v>1731</v>
      </c>
      <c r="J1732" s="1" t="n">
        <v>34.6</v>
      </c>
      <c r="K1732" s="1" t="n">
        <v>0</v>
      </c>
    </row>
    <row r="1733" customFormat="false" ht="13.8" hidden="false" customHeight="false" outlineLevel="0" collapsed="false">
      <c r="I1733" s="1" t="n">
        <v>1732</v>
      </c>
      <c r="J1733" s="1" t="n">
        <v>34.62</v>
      </c>
      <c r="K1733" s="1" t="n">
        <v>3</v>
      </c>
    </row>
    <row r="1734" customFormat="false" ht="13.8" hidden="false" customHeight="false" outlineLevel="0" collapsed="false">
      <c r="I1734" s="1" t="n">
        <v>1733</v>
      </c>
      <c r="J1734" s="1" t="n">
        <v>34.64</v>
      </c>
      <c r="K1734" s="1" t="n">
        <v>1</v>
      </c>
    </row>
    <row r="1735" customFormat="false" ht="13.8" hidden="false" customHeight="false" outlineLevel="0" collapsed="false">
      <c r="I1735" s="1" t="n">
        <v>1734</v>
      </c>
      <c r="J1735" s="1" t="n">
        <v>34.66</v>
      </c>
      <c r="K1735" s="1" t="n">
        <v>2</v>
      </c>
    </row>
    <row r="1736" customFormat="false" ht="13.8" hidden="false" customHeight="false" outlineLevel="0" collapsed="false">
      <c r="I1736" s="1" t="n">
        <v>1735</v>
      </c>
      <c r="J1736" s="1" t="n">
        <v>34.68</v>
      </c>
      <c r="K1736" s="1" t="n">
        <v>1</v>
      </c>
    </row>
    <row r="1737" customFormat="false" ht="13.8" hidden="false" customHeight="false" outlineLevel="0" collapsed="false">
      <c r="I1737" s="1" t="n">
        <v>1736</v>
      </c>
      <c r="J1737" s="1" t="n">
        <v>34.7</v>
      </c>
      <c r="K1737" s="1" t="n">
        <v>3</v>
      </c>
    </row>
    <row r="1738" customFormat="false" ht="13.8" hidden="false" customHeight="false" outlineLevel="0" collapsed="false">
      <c r="I1738" s="1" t="n">
        <v>1737</v>
      </c>
      <c r="J1738" s="1" t="n">
        <v>34.72</v>
      </c>
      <c r="K1738" s="1" t="n">
        <v>3</v>
      </c>
    </row>
    <row r="1739" customFormat="false" ht="13.8" hidden="false" customHeight="false" outlineLevel="0" collapsed="false">
      <c r="I1739" s="1" t="n">
        <v>1738</v>
      </c>
      <c r="J1739" s="1" t="n">
        <v>34.74</v>
      </c>
      <c r="K1739" s="1" t="n">
        <v>1</v>
      </c>
    </row>
    <row r="1740" customFormat="false" ht="13.8" hidden="false" customHeight="false" outlineLevel="0" collapsed="false">
      <c r="I1740" s="1" t="n">
        <v>1739</v>
      </c>
      <c r="J1740" s="1" t="n">
        <v>34.76</v>
      </c>
      <c r="K1740" s="1" t="n">
        <v>3</v>
      </c>
    </row>
    <row r="1741" customFormat="false" ht="13.8" hidden="false" customHeight="false" outlineLevel="0" collapsed="false">
      <c r="I1741" s="1" t="n">
        <v>1740</v>
      </c>
      <c r="J1741" s="1" t="n">
        <v>34.78</v>
      </c>
      <c r="K1741" s="1" t="n">
        <v>1</v>
      </c>
    </row>
    <row r="1742" customFormat="false" ht="13.8" hidden="false" customHeight="false" outlineLevel="0" collapsed="false">
      <c r="I1742" s="1" t="n">
        <v>1741</v>
      </c>
      <c r="J1742" s="1" t="n">
        <v>34.8</v>
      </c>
      <c r="K1742" s="1" t="n">
        <v>1</v>
      </c>
    </row>
    <row r="1743" customFormat="false" ht="13.8" hidden="false" customHeight="false" outlineLevel="0" collapsed="false">
      <c r="I1743" s="1" t="n">
        <v>1742</v>
      </c>
      <c r="J1743" s="1" t="n">
        <v>34.82</v>
      </c>
      <c r="K1743" s="1" t="n">
        <v>6</v>
      </c>
    </row>
    <row r="1744" customFormat="false" ht="13.8" hidden="false" customHeight="false" outlineLevel="0" collapsed="false">
      <c r="I1744" s="1" t="n">
        <v>1743</v>
      </c>
      <c r="J1744" s="1" t="n">
        <v>34.84</v>
      </c>
      <c r="K1744" s="1" t="n">
        <v>2</v>
      </c>
    </row>
    <row r="1745" customFormat="false" ht="13.8" hidden="false" customHeight="false" outlineLevel="0" collapsed="false">
      <c r="I1745" s="1" t="n">
        <v>1744</v>
      </c>
      <c r="J1745" s="1" t="n">
        <v>34.86</v>
      </c>
      <c r="K1745" s="1" t="n">
        <v>5</v>
      </c>
    </row>
    <row r="1746" customFormat="false" ht="13.8" hidden="false" customHeight="false" outlineLevel="0" collapsed="false">
      <c r="I1746" s="1" t="n">
        <v>1745</v>
      </c>
      <c r="J1746" s="1" t="n">
        <v>34.88</v>
      </c>
      <c r="K1746" s="1" t="n">
        <v>2</v>
      </c>
    </row>
    <row r="1747" customFormat="false" ht="13.8" hidden="false" customHeight="false" outlineLevel="0" collapsed="false">
      <c r="I1747" s="1" t="n">
        <v>1746</v>
      </c>
      <c r="J1747" s="1" t="n">
        <v>34.9</v>
      </c>
      <c r="K1747" s="1" t="n">
        <v>1</v>
      </c>
    </row>
    <row r="1748" customFormat="false" ht="13.8" hidden="false" customHeight="false" outlineLevel="0" collapsed="false">
      <c r="I1748" s="1" t="n">
        <v>1747</v>
      </c>
      <c r="J1748" s="1" t="n">
        <v>34.92</v>
      </c>
      <c r="K1748" s="1" t="n">
        <v>2</v>
      </c>
    </row>
    <row r="1749" customFormat="false" ht="13.8" hidden="false" customHeight="false" outlineLevel="0" collapsed="false">
      <c r="I1749" s="1" t="n">
        <v>1748</v>
      </c>
      <c r="J1749" s="1" t="n">
        <v>34.94</v>
      </c>
      <c r="K1749" s="1" t="n">
        <v>2</v>
      </c>
    </row>
    <row r="1750" customFormat="false" ht="13.8" hidden="false" customHeight="false" outlineLevel="0" collapsed="false">
      <c r="I1750" s="1" t="n">
        <v>1749</v>
      </c>
      <c r="J1750" s="1" t="n">
        <v>34.96</v>
      </c>
      <c r="K1750" s="1" t="n">
        <v>1</v>
      </c>
    </row>
    <row r="1751" customFormat="false" ht="13.8" hidden="false" customHeight="false" outlineLevel="0" collapsed="false">
      <c r="I1751" s="1" t="n">
        <v>1750</v>
      </c>
      <c r="J1751" s="1" t="n">
        <v>34.98</v>
      </c>
      <c r="K1751" s="1" t="n">
        <v>4</v>
      </c>
    </row>
    <row r="1752" customFormat="false" ht="13.8" hidden="false" customHeight="false" outlineLevel="0" collapsed="false">
      <c r="I1752" s="1" t="n">
        <v>1751</v>
      </c>
      <c r="J1752" s="1" t="n">
        <v>35</v>
      </c>
      <c r="K1752" s="1" t="n">
        <v>1</v>
      </c>
    </row>
    <row r="1753" customFormat="false" ht="13.8" hidden="false" customHeight="false" outlineLevel="0" collapsed="false">
      <c r="I1753" s="1" t="n">
        <v>1752</v>
      </c>
      <c r="J1753" s="1" t="n">
        <v>35.02</v>
      </c>
      <c r="K1753" s="1" t="n">
        <v>0</v>
      </c>
    </row>
    <row r="1754" customFormat="false" ht="13.8" hidden="false" customHeight="false" outlineLevel="0" collapsed="false">
      <c r="I1754" s="1" t="n">
        <v>1753</v>
      </c>
      <c r="J1754" s="1" t="n">
        <v>35.04</v>
      </c>
      <c r="K1754" s="1" t="n">
        <v>3</v>
      </c>
    </row>
    <row r="1755" customFormat="false" ht="13.8" hidden="false" customHeight="false" outlineLevel="0" collapsed="false">
      <c r="I1755" s="1" t="n">
        <v>1754</v>
      </c>
      <c r="J1755" s="1" t="n">
        <v>35.06</v>
      </c>
      <c r="K1755" s="1" t="n">
        <v>1</v>
      </c>
    </row>
    <row r="1756" customFormat="false" ht="13.8" hidden="false" customHeight="false" outlineLevel="0" collapsed="false">
      <c r="I1756" s="1" t="n">
        <v>1755</v>
      </c>
      <c r="J1756" s="1" t="n">
        <v>35.08</v>
      </c>
      <c r="K1756" s="1" t="n">
        <v>3</v>
      </c>
    </row>
    <row r="1757" customFormat="false" ht="13.8" hidden="false" customHeight="false" outlineLevel="0" collapsed="false">
      <c r="I1757" s="1" t="n">
        <v>1756</v>
      </c>
      <c r="J1757" s="1" t="n">
        <v>35.1</v>
      </c>
      <c r="K1757" s="1" t="n">
        <v>0</v>
      </c>
    </row>
    <row r="1758" customFormat="false" ht="13.8" hidden="false" customHeight="false" outlineLevel="0" collapsed="false">
      <c r="I1758" s="1" t="n">
        <v>1757</v>
      </c>
      <c r="J1758" s="1" t="n">
        <v>35.12</v>
      </c>
      <c r="K1758" s="1" t="n">
        <v>3</v>
      </c>
    </row>
    <row r="1759" customFormat="false" ht="13.8" hidden="false" customHeight="false" outlineLevel="0" collapsed="false">
      <c r="I1759" s="1" t="n">
        <v>1758</v>
      </c>
      <c r="J1759" s="1" t="n">
        <v>35.14</v>
      </c>
      <c r="K1759" s="1" t="n">
        <v>2</v>
      </c>
    </row>
    <row r="1760" customFormat="false" ht="13.8" hidden="false" customHeight="false" outlineLevel="0" collapsed="false">
      <c r="I1760" s="1" t="n">
        <v>1759</v>
      </c>
      <c r="J1760" s="1" t="n">
        <v>35.16</v>
      </c>
      <c r="K1760" s="1" t="n">
        <v>1</v>
      </c>
    </row>
    <row r="1761" customFormat="false" ht="13.8" hidden="false" customHeight="false" outlineLevel="0" collapsed="false">
      <c r="I1761" s="1" t="n">
        <v>1760</v>
      </c>
      <c r="J1761" s="1" t="n">
        <v>35.18</v>
      </c>
      <c r="K1761" s="1" t="n">
        <v>3</v>
      </c>
    </row>
    <row r="1762" customFormat="false" ht="13.8" hidden="false" customHeight="false" outlineLevel="0" collapsed="false">
      <c r="I1762" s="1" t="n">
        <v>1761</v>
      </c>
      <c r="J1762" s="1" t="n">
        <v>35.2</v>
      </c>
      <c r="K1762" s="1" t="n">
        <v>1</v>
      </c>
    </row>
    <row r="1763" customFormat="false" ht="13.8" hidden="false" customHeight="false" outlineLevel="0" collapsed="false">
      <c r="I1763" s="1" t="n">
        <v>1762</v>
      </c>
      <c r="J1763" s="1" t="n">
        <v>35.22</v>
      </c>
      <c r="K1763" s="1" t="n">
        <v>3</v>
      </c>
    </row>
    <row r="1764" customFormat="false" ht="13.8" hidden="false" customHeight="false" outlineLevel="0" collapsed="false">
      <c r="I1764" s="1" t="n">
        <v>1763</v>
      </c>
      <c r="J1764" s="1" t="n">
        <v>35.24</v>
      </c>
      <c r="K1764" s="1" t="n">
        <v>2</v>
      </c>
    </row>
    <row r="1765" customFormat="false" ht="13.8" hidden="false" customHeight="false" outlineLevel="0" collapsed="false">
      <c r="I1765" s="1" t="n">
        <v>1764</v>
      </c>
      <c r="J1765" s="1" t="n">
        <v>35.26</v>
      </c>
      <c r="K1765" s="1" t="n">
        <v>0</v>
      </c>
    </row>
    <row r="1766" customFormat="false" ht="13.8" hidden="false" customHeight="false" outlineLevel="0" collapsed="false">
      <c r="I1766" s="1" t="n">
        <v>1765</v>
      </c>
      <c r="J1766" s="1" t="n">
        <v>35.28</v>
      </c>
      <c r="K1766" s="1" t="n">
        <v>0</v>
      </c>
    </row>
    <row r="1767" customFormat="false" ht="13.8" hidden="false" customHeight="false" outlineLevel="0" collapsed="false">
      <c r="I1767" s="1" t="n">
        <v>1766</v>
      </c>
      <c r="J1767" s="1" t="n">
        <v>35.3</v>
      </c>
      <c r="K1767" s="1" t="n">
        <v>0</v>
      </c>
    </row>
    <row r="1768" customFormat="false" ht="13.8" hidden="false" customHeight="false" outlineLevel="0" collapsed="false">
      <c r="I1768" s="1" t="n">
        <v>1767</v>
      </c>
      <c r="J1768" s="1" t="n">
        <v>35.32</v>
      </c>
      <c r="K1768" s="1" t="n">
        <v>2</v>
      </c>
    </row>
    <row r="1769" customFormat="false" ht="13.8" hidden="false" customHeight="false" outlineLevel="0" collapsed="false">
      <c r="I1769" s="1" t="n">
        <v>1768</v>
      </c>
      <c r="J1769" s="1" t="n">
        <v>35.34</v>
      </c>
      <c r="K1769" s="1" t="n">
        <v>0</v>
      </c>
    </row>
    <row r="1770" customFormat="false" ht="13.8" hidden="false" customHeight="false" outlineLevel="0" collapsed="false">
      <c r="I1770" s="1" t="n">
        <v>1769</v>
      </c>
      <c r="J1770" s="1" t="n">
        <v>35.36</v>
      </c>
      <c r="K1770" s="1" t="n">
        <v>3</v>
      </c>
    </row>
    <row r="1771" customFormat="false" ht="13.8" hidden="false" customHeight="false" outlineLevel="0" collapsed="false">
      <c r="I1771" s="1" t="n">
        <v>1770</v>
      </c>
      <c r="J1771" s="1" t="n">
        <v>35.38</v>
      </c>
      <c r="K1771" s="1" t="n">
        <v>3</v>
      </c>
    </row>
    <row r="1772" customFormat="false" ht="13.8" hidden="false" customHeight="false" outlineLevel="0" collapsed="false">
      <c r="I1772" s="1" t="n">
        <v>1771</v>
      </c>
      <c r="J1772" s="1" t="n">
        <v>35.4</v>
      </c>
      <c r="K1772" s="1" t="n">
        <v>1</v>
      </c>
    </row>
    <row r="1773" customFormat="false" ht="13.8" hidden="false" customHeight="false" outlineLevel="0" collapsed="false">
      <c r="I1773" s="1" t="n">
        <v>1772</v>
      </c>
      <c r="J1773" s="1" t="n">
        <v>35.42</v>
      </c>
      <c r="K1773" s="1" t="n">
        <v>0</v>
      </c>
    </row>
    <row r="1774" customFormat="false" ht="13.8" hidden="false" customHeight="false" outlineLevel="0" collapsed="false">
      <c r="I1774" s="1" t="n">
        <v>1773</v>
      </c>
      <c r="J1774" s="1" t="n">
        <v>35.44</v>
      </c>
      <c r="K1774" s="1" t="n">
        <v>0</v>
      </c>
    </row>
    <row r="1775" customFormat="false" ht="13.8" hidden="false" customHeight="false" outlineLevel="0" collapsed="false">
      <c r="I1775" s="1" t="n">
        <v>1774</v>
      </c>
      <c r="J1775" s="1" t="n">
        <v>35.46</v>
      </c>
      <c r="K1775" s="1" t="n">
        <v>4</v>
      </c>
    </row>
    <row r="1776" customFormat="false" ht="13.8" hidden="false" customHeight="false" outlineLevel="0" collapsed="false">
      <c r="I1776" s="1" t="n">
        <v>1775</v>
      </c>
      <c r="J1776" s="1" t="n">
        <v>35.48</v>
      </c>
      <c r="K1776" s="1" t="n">
        <v>1</v>
      </c>
    </row>
    <row r="1777" customFormat="false" ht="13.8" hidden="false" customHeight="false" outlineLevel="0" collapsed="false">
      <c r="I1777" s="1" t="n">
        <v>1776</v>
      </c>
      <c r="J1777" s="1" t="n">
        <v>35.5</v>
      </c>
      <c r="K1777" s="1" t="n">
        <v>3</v>
      </c>
    </row>
    <row r="1778" customFormat="false" ht="13.8" hidden="false" customHeight="false" outlineLevel="0" collapsed="false">
      <c r="I1778" s="1" t="n">
        <v>1777</v>
      </c>
      <c r="J1778" s="1" t="n">
        <v>35.52</v>
      </c>
      <c r="K1778" s="1" t="n">
        <v>0</v>
      </c>
    </row>
    <row r="1779" customFormat="false" ht="13.8" hidden="false" customHeight="false" outlineLevel="0" collapsed="false">
      <c r="I1779" s="1" t="n">
        <v>1778</v>
      </c>
      <c r="J1779" s="1" t="n">
        <v>35.54</v>
      </c>
      <c r="K1779" s="1" t="n">
        <v>3</v>
      </c>
    </row>
    <row r="1780" customFormat="false" ht="13.8" hidden="false" customHeight="false" outlineLevel="0" collapsed="false">
      <c r="I1780" s="1" t="n">
        <v>1779</v>
      </c>
      <c r="J1780" s="1" t="n">
        <v>35.56</v>
      </c>
      <c r="K1780" s="1" t="n">
        <v>3</v>
      </c>
    </row>
    <row r="1781" customFormat="false" ht="13.8" hidden="false" customHeight="false" outlineLevel="0" collapsed="false">
      <c r="I1781" s="1" t="n">
        <v>1780</v>
      </c>
      <c r="J1781" s="1" t="n">
        <v>35.58</v>
      </c>
      <c r="K1781" s="1" t="n">
        <v>1</v>
      </c>
    </row>
    <row r="1782" customFormat="false" ht="13.8" hidden="false" customHeight="false" outlineLevel="0" collapsed="false">
      <c r="I1782" s="1" t="n">
        <v>1781</v>
      </c>
      <c r="J1782" s="1" t="n">
        <v>35.6</v>
      </c>
      <c r="K1782" s="1" t="n">
        <v>3</v>
      </c>
    </row>
    <row r="1783" customFormat="false" ht="13.8" hidden="false" customHeight="false" outlineLevel="0" collapsed="false">
      <c r="I1783" s="1" t="n">
        <v>1782</v>
      </c>
      <c r="J1783" s="1" t="n">
        <v>35.62</v>
      </c>
      <c r="K1783" s="1" t="n">
        <v>2</v>
      </c>
    </row>
    <row r="1784" customFormat="false" ht="13.8" hidden="false" customHeight="false" outlineLevel="0" collapsed="false">
      <c r="I1784" s="1" t="n">
        <v>1783</v>
      </c>
      <c r="J1784" s="1" t="n">
        <v>35.64</v>
      </c>
      <c r="K1784" s="1" t="n">
        <v>2</v>
      </c>
    </row>
    <row r="1785" customFormat="false" ht="13.8" hidden="false" customHeight="false" outlineLevel="0" collapsed="false">
      <c r="I1785" s="1" t="n">
        <v>1784</v>
      </c>
      <c r="J1785" s="1" t="n">
        <v>35.66</v>
      </c>
      <c r="K1785" s="1" t="n">
        <v>1</v>
      </c>
    </row>
    <row r="1786" customFormat="false" ht="13.8" hidden="false" customHeight="false" outlineLevel="0" collapsed="false">
      <c r="I1786" s="1" t="n">
        <v>1785</v>
      </c>
      <c r="J1786" s="1" t="n">
        <v>35.68</v>
      </c>
      <c r="K1786" s="1" t="n">
        <v>1</v>
      </c>
    </row>
    <row r="1787" customFormat="false" ht="13.8" hidden="false" customHeight="false" outlineLevel="0" collapsed="false">
      <c r="I1787" s="1" t="n">
        <v>1786</v>
      </c>
      <c r="J1787" s="1" t="n">
        <v>35.7</v>
      </c>
      <c r="K1787" s="1" t="n">
        <v>4</v>
      </c>
    </row>
    <row r="1788" customFormat="false" ht="13.8" hidden="false" customHeight="false" outlineLevel="0" collapsed="false">
      <c r="I1788" s="1" t="n">
        <v>1787</v>
      </c>
      <c r="J1788" s="1" t="n">
        <v>35.72</v>
      </c>
      <c r="K1788" s="1" t="n">
        <v>2</v>
      </c>
    </row>
    <row r="1789" customFormat="false" ht="13.8" hidden="false" customHeight="false" outlineLevel="0" collapsed="false">
      <c r="I1789" s="1" t="n">
        <v>1788</v>
      </c>
      <c r="J1789" s="1" t="n">
        <v>35.74</v>
      </c>
      <c r="K1789" s="1" t="n">
        <v>2</v>
      </c>
    </row>
    <row r="1790" customFormat="false" ht="13.8" hidden="false" customHeight="false" outlineLevel="0" collapsed="false">
      <c r="I1790" s="1" t="n">
        <v>1789</v>
      </c>
      <c r="J1790" s="1" t="n">
        <v>35.76</v>
      </c>
      <c r="K1790" s="1" t="n">
        <v>1</v>
      </c>
    </row>
    <row r="1791" customFormat="false" ht="13.8" hidden="false" customHeight="false" outlineLevel="0" collapsed="false">
      <c r="I1791" s="1" t="n">
        <v>1790</v>
      </c>
      <c r="J1791" s="1" t="n">
        <v>35.78</v>
      </c>
      <c r="K1791" s="1" t="n">
        <v>2</v>
      </c>
    </row>
    <row r="1792" customFormat="false" ht="13.8" hidden="false" customHeight="false" outlineLevel="0" collapsed="false">
      <c r="I1792" s="1" t="n">
        <v>1791</v>
      </c>
      <c r="J1792" s="1" t="n">
        <v>35.8</v>
      </c>
      <c r="K1792" s="1" t="n">
        <v>2</v>
      </c>
    </row>
    <row r="1793" customFormat="false" ht="13.8" hidden="false" customHeight="false" outlineLevel="0" collapsed="false">
      <c r="I1793" s="1" t="n">
        <v>1792</v>
      </c>
      <c r="J1793" s="1" t="n">
        <v>35.82</v>
      </c>
      <c r="K1793" s="1" t="n">
        <v>2</v>
      </c>
    </row>
    <row r="1794" customFormat="false" ht="13.8" hidden="false" customHeight="false" outlineLevel="0" collapsed="false">
      <c r="I1794" s="1" t="n">
        <v>1793</v>
      </c>
      <c r="J1794" s="1" t="n">
        <v>35.84</v>
      </c>
      <c r="K1794" s="1" t="n">
        <v>0</v>
      </c>
    </row>
    <row r="1795" customFormat="false" ht="13.8" hidden="false" customHeight="false" outlineLevel="0" collapsed="false">
      <c r="I1795" s="1" t="n">
        <v>1794</v>
      </c>
      <c r="J1795" s="1" t="n">
        <v>35.86</v>
      </c>
      <c r="K1795" s="1" t="n">
        <v>1</v>
      </c>
    </row>
    <row r="1796" customFormat="false" ht="13.8" hidden="false" customHeight="false" outlineLevel="0" collapsed="false">
      <c r="I1796" s="1" t="n">
        <v>1795</v>
      </c>
      <c r="J1796" s="1" t="n">
        <v>35.88</v>
      </c>
      <c r="K1796" s="1" t="n">
        <v>3</v>
      </c>
    </row>
    <row r="1797" customFormat="false" ht="13.8" hidden="false" customHeight="false" outlineLevel="0" collapsed="false">
      <c r="I1797" s="1" t="n">
        <v>1796</v>
      </c>
      <c r="J1797" s="1" t="n">
        <v>35.9</v>
      </c>
      <c r="K1797" s="1" t="n">
        <v>1</v>
      </c>
    </row>
    <row r="1798" customFormat="false" ht="13.8" hidden="false" customHeight="false" outlineLevel="0" collapsed="false">
      <c r="I1798" s="1" t="n">
        <v>1797</v>
      </c>
      <c r="J1798" s="1" t="n">
        <v>35.92</v>
      </c>
      <c r="K1798" s="1" t="n">
        <v>3</v>
      </c>
    </row>
    <row r="1799" customFormat="false" ht="13.8" hidden="false" customHeight="false" outlineLevel="0" collapsed="false">
      <c r="I1799" s="1" t="n">
        <v>1798</v>
      </c>
      <c r="J1799" s="1" t="n">
        <v>35.94</v>
      </c>
      <c r="K1799" s="1" t="n">
        <v>0</v>
      </c>
    </row>
    <row r="1800" customFormat="false" ht="13.8" hidden="false" customHeight="false" outlineLevel="0" collapsed="false">
      <c r="I1800" s="1" t="n">
        <v>1799</v>
      </c>
      <c r="J1800" s="1" t="n">
        <v>35.96</v>
      </c>
      <c r="K1800" s="1" t="n">
        <v>4</v>
      </c>
    </row>
    <row r="1801" customFormat="false" ht="13.8" hidden="false" customHeight="false" outlineLevel="0" collapsed="false">
      <c r="I1801" s="1" t="n">
        <v>1800</v>
      </c>
      <c r="J1801" s="1" t="n">
        <v>35.98</v>
      </c>
      <c r="K1801" s="1" t="n">
        <v>2</v>
      </c>
    </row>
    <row r="1802" customFormat="false" ht="13.8" hidden="false" customHeight="false" outlineLevel="0" collapsed="false">
      <c r="I1802" s="1" t="n">
        <v>1801</v>
      </c>
      <c r="J1802" s="1" t="n">
        <v>36</v>
      </c>
      <c r="K1802" s="1" t="n">
        <v>1</v>
      </c>
    </row>
    <row r="1803" customFormat="false" ht="13.8" hidden="false" customHeight="false" outlineLevel="0" collapsed="false">
      <c r="I1803" s="1" t="n">
        <v>1802</v>
      </c>
      <c r="J1803" s="1" t="n">
        <v>36.02</v>
      </c>
      <c r="K1803" s="1" t="n">
        <v>5</v>
      </c>
    </row>
    <row r="1804" customFormat="false" ht="13.8" hidden="false" customHeight="false" outlineLevel="0" collapsed="false">
      <c r="I1804" s="1" t="n">
        <v>1803</v>
      </c>
      <c r="J1804" s="1" t="n">
        <v>36.04</v>
      </c>
      <c r="K1804" s="1" t="n">
        <v>2</v>
      </c>
    </row>
    <row r="1805" customFormat="false" ht="13.8" hidden="false" customHeight="false" outlineLevel="0" collapsed="false">
      <c r="I1805" s="1" t="n">
        <v>1804</v>
      </c>
      <c r="J1805" s="1" t="n">
        <v>36.06</v>
      </c>
      <c r="K1805" s="1" t="n">
        <v>1</v>
      </c>
    </row>
    <row r="1806" customFormat="false" ht="13.8" hidden="false" customHeight="false" outlineLevel="0" collapsed="false">
      <c r="I1806" s="1" t="n">
        <v>1805</v>
      </c>
      <c r="J1806" s="1" t="n">
        <v>36.08</v>
      </c>
      <c r="K1806" s="1" t="n">
        <v>2</v>
      </c>
    </row>
    <row r="1807" customFormat="false" ht="13.8" hidden="false" customHeight="false" outlineLevel="0" collapsed="false">
      <c r="I1807" s="1" t="n">
        <v>1806</v>
      </c>
      <c r="J1807" s="1" t="n">
        <v>36.1</v>
      </c>
      <c r="K1807" s="1" t="n">
        <v>3</v>
      </c>
    </row>
    <row r="1808" customFormat="false" ht="13.8" hidden="false" customHeight="false" outlineLevel="0" collapsed="false">
      <c r="I1808" s="1" t="n">
        <v>1807</v>
      </c>
      <c r="J1808" s="1" t="n">
        <v>36.12</v>
      </c>
      <c r="K1808" s="1" t="n">
        <v>4</v>
      </c>
    </row>
    <row r="1809" customFormat="false" ht="13.8" hidden="false" customHeight="false" outlineLevel="0" collapsed="false">
      <c r="I1809" s="1" t="n">
        <v>1808</v>
      </c>
      <c r="J1809" s="1" t="n">
        <v>36.14</v>
      </c>
      <c r="K1809" s="1" t="n">
        <v>5</v>
      </c>
    </row>
    <row r="1810" customFormat="false" ht="13.8" hidden="false" customHeight="false" outlineLevel="0" collapsed="false">
      <c r="I1810" s="1" t="n">
        <v>1809</v>
      </c>
      <c r="J1810" s="1" t="n">
        <v>36.16</v>
      </c>
      <c r="K1810" s="1" t="n">
        <v>0</v>
      </c>
    </row>
    <row r="1811" customFormat="false" ht="13.8" hidden="false" customHeight="false" outlineLevel="0" collapsed="false">
      <c r="I1811" s="1" t="n">
        <v>1810</v>
      </c>
      <c r="J1811" s="1" t="n">
        <v>36.18</v>
      </c>
      <c r="K1811" s="1" t="n">
        <v>5</v>
      </c>
    </row>
    <row r="1812" customFormat="false" ht="13.8" hidden="false" customHeight="false" outlineLevel="0" collapsed="false">
      <c r="I1812" s="1" t="n">
        <v>1811</v>
      </c>
      <c r="J1812" s="1" t="n">
        <v>36.2</v>
      </c>
      <c r="K1812" s="1" t="n">
        <v>0</v>
      </c>
    </row>
    <row r="1813" customFormat="false" ht="13.8" hidden="false" customHeight="false" outlineLevel="0" collapsed="false">
      <c r="I1813" s="1" t="n">
        <v>1812</v>
      </c>
      <c r="J1813" s="1" t="n">
        <v>36.22</v>
      </c>
      <c r="K1813" s="1" t="n">
        <v>0</v>
      </c>
    </row>
    <row r="1814" customFormat="false" ht="13.8" hidden="false" customHeight="false" outlineLevel="0" collapsed="false">
      <c r="I1814" s="1" t="n">
        <v>1813</v>
      </c>
      <c r="J1814" s="1" t="n">
        <v>36.24</v>
      </c>
      <c r="K1814" s="1" t="n">
        <v>0</v>
      </c>
    </row>
    <row r="1815" customFormat="false" ht="13.8" hidden="false" customHeight="false" outlineLevel="0" collapsed="false">
      <c r="I1815" s="1" t="n">
        <v>1814</v>
      </c>
      <c r="J1815" s="1" t="n">
        <v>36.26</v>
      </c>
      <c r="K1815" s="1" t="n">
        <v>1</v>
      </c>
    </row>
    <row r="1816" customFormat="false" ht="13.8" hidden="false" customHeight="false" outlineLevel="0" collapsed="false">
      <c r="I1816" s="1" t="n">
        <v>1815</v>
      </c>
      <c r="J1816" s="1" t="n">
        <v>36.28</v>
      </c>
      <c r="K1816" s="1" t="n">
        <v>2</v>
      </c>
    </row>
    <row r="1817" customFormat="false" ht="13.8" hidden="false" customHeight="false" outlineLevel="0" collapsed="false">
      <c r="I1817" s="1" t="n">
        <v>1816</v>
      </c>
      <c r="J1817" s="1" t="n">
        <v>36.3</v>
      </c>
      <c r="K1817" s="1" t="n">
        <v>4</v>
      </c>
    </row>
    <row r="1818" customFormat="false" ht="13.8" hidden="false" customHeight="false" outlineLevel="0" collapsed="false">
      <c r="I1818" s="1" t="n">
        <v>1817</v>
      </c>
      <c r="J1818" s="1" t="n">
        <v>36.32</v>
      </c>
      <c r="K1818" s="1" t="n">
        <v>2</v>
      </c>
    </row>
    <row r="1819" customFormat="false" ht="13.8" hidden="false" customHeight="false" outlineLevel="0" collapsed="false">
      <c r="I1819" s="1" t="n">
        <v>1818</v>
      </c>
      <c r="J1819" s="1" t="n">
        <v>36.34</v>
      </c>
      <c r="K1819" s="1" t="n">
        <v>2</v>
      </c>
    </row>
    <row r="1820" customFormat="false" ht="13.8" hidden="false" customHeight="false" outlineLevel="0" collapsed="false">
      <c r="I1820" s="1" t="n">
        <v>1819</v>
      </c>
      <c r="J1820" s="1" t="n">
        <v>36.36</v>
      </c>
      <c r="K1820" s="1" t="n">
        <v>0</v>
      </c>
    </row>
    <row r="1821" customFormat="false" ht="13.8" hidden="false" customHeight="false" outlineLevel="0" collapsed="false">
      <c r="I1821" s="1" t="n">
        <v>1820</v>
      </c>
      <c r="J1821" s="1" t="n">
        <v>36.38</v>
      </c>
      <c r="K1821" s="1" t="n">
        <v>0</v>
      </c>
    </row>
    <row r="1822" customFormat="false" ht="13.8" hidden="false" customHeight="false" outlineLevel="0" collapsed="false">
      <c r="I1822" s="1" t="n">
        <v>1821</v>
      </c>
      <c r="J1822" s="1" t="n">
        <v>36.4</v>
      </c>
      <c r="K1822" s="1" t="n">
        <v>1</v>
      </c>
    </row>
    <row r="1823" customFormat="false" ht="13.8" hidden="false" customHeight="false" outlineLevel="0" collapsed="false">
      <c r="I1823" s="1" t="n">
        <v>1822</v>
      </c>
      <c r="J1823" s="1" t="n">
        <v>36.42</v>
      </c>
      <c r="K1823" s="1" t="n">
        <v>3</v>
      </c>
    </row>
    <row r="1824" customFormat="false" ht="13.8" hidden="false" customHeight="false" outlineLevel="0" collapsed="false">
      <c r="I1824" s="1" t="n">
        <v>1823</v>
      </c>
      <c r="J1824" s="1" t="n">
        <v>36.44</v>
      </c>
      <c r="K1824" s="1" t="n">
        <v>1</v>
      </c>
    </row>
    <row r="1825" customFormat="false" ht="13.8" hidden="false" customHeight="false" outlineLevel="0" collapsed="false">
      <c r="I1825" s="1" t="n">
        <v>1824</v>
      </c>
      <c r="J1825" s="1" t="n">
        <v>36.46</v>
      </c>
      <c r="K1825" s="1" t="n">
        <v>0</v>
      </c>
    </row>
    <row r="1826" customFormat="false" ht="13.8" hidden="false" customHeight="false" outlineLevel="0" collapsed="false">
      <c r="I1826" s="1" t="n">
        <v>1825</v>
      </c>
      <c r="J1826" s="1" t="n">
        <v>36.48</v>
      </c>
      <c r="K1826" s="1" t="n">
        <v>1</v>
      </c>
    </row>
    <row r="1827" customFormat="false" ht="13.8" hidden="false" customHeight="false" outlineLevel="0" collapsed="false">
      <c r="I1827" s="1" t="n">
        <v>1826</v>
      </c>
      <c r="J1827" s="1" t="n">
        <v>36.5</v>
      </c>
      <c r="K1827" s="1" t="n">
        <v>1</v>
      </c>
    </row>
    <row r="1828" customFormat="false" ht="13.8" hidden="false" customHeight="false" outlineLevel="0" collapsed="false">
      <c r="I1828" s="1" t="n">
        <v>1827</v>
      </c>
      <c r="J1828" s="1" t="n">
        <v>36.52</v>
      </c>
      <c r="K1828" s="1" t="n">
        <v>4</v>
      </c>
    </row>
    <row r="1829" customFormat="false" ht="13.8" hidden="false" customHeight="false" outlineLevel="0" collapsed="false">
      <c r="I1829" s="1" t="n">
        <v>1828</v>
      </c>
      <c r="J1829" s="1" t="n">
        <v>36.54</v>
      </c>
      <c r="K1829" s="1" t="n">
        <v>1</v>
      </c>
    </row>
    <row r="1830" customFormat="false" ht="13.8" hidden="false" customHeight="false" outlineLevel="0" collapsed="false">
      <c r="I1830" s="1" t="n">
        <v>1829</v>
      </c>
      <c r="J1830" s="1" t="n">
        <v>36.56</v>
      </c>
      <c r="K1830" s="1" t="n">
        <v>5</v>
      </c>
    </row>
    <row r="1831" customFormat="false" ht="13.8" hidden="false" customHeight="false" outlineLevel="0" collapsed="false">
      <c r="I1831" s="1" t="n">
        <v>1830</v>
      </c>
      <c r="J1831" s="1" t="n">
        <v>36.58</v>
      </c>
      <c r="K1831" s="1" t="n">
        <v>2</v>
      </c>
    </row>
    <row r="1832" customFormat="false" ht="13.8" hidden="false" customHeight="false" outlineLevel="0" collapsed="false">
      <c r="I1832" s="1" t="n">
        <v>1831</v>
      </c>
      <c r="J1832" s="1" t="n">
        <v>36.6</v>
      </c>
      <c r="K1832" s="1" t="n">
        <v>3</v>
      </c>
    </row>
    <row r="1833" customFormat="false" ht="13.8" hidden="false" customHeight="false" outlineLevel="0" collapsed="false">
      <c r="I1833" s="1" t="n">
        <v>1832</v>
      </c>
      <c r="J1833" s="1" t="n">
        <v>36.62</v>
      </c>
      <c r="K1833" s="1" t="n">
        <v>1</v>
      </c>
    </row>
    <row r="1834" customFormat="false" ht="13.8" hidden="false" customHeight="false" outlineLevel="0" collapsed="false">
      <c r="I1834" s="1" t="n">
        <v>1833</v>
      </c>
      <c r="J1834" s="1" t="n">
        <v>36.64</v>
      </c>
      <c r="K1834" s="1" t="n">
        <v>2</v>
      </c>
    </row>
    <row r="1835" customFormat="false" ht="13.8" hidden="false" customHeight="false" outlineLevel="0" collapsed="false">
      <c r="I1835" s="1" t="n">
        <v>1834</v>
      </c>
      <c r="J1835" s="1" t="n">
        <v>36.66</v>
      </c>
      <c r="K1835" s="1" t="n">
        <v>0</v>
      </c>
    </row>
    <row r="1836" customFormat="false" ht="13.8" hidden="false" customHeight="false" outlineLevel="0" collapsed="false">
      <c r="I1836" s="1" t="n">
        <v>1835</v>
      </c>
      <c r="J1836" s="1" t="n">
        <v>36.68</v>
      </c>
      <c r="K1836" s="1" t="n">
        <v>2</v>
      </c>
    </row>
    <row r="1837" customFormat="false" ht="13.8" hidden="false" customHeight="false" outlineLevel="0" collapsed="false">
      <c r="I1837" s="1" t="n">
        <v>1836</v>
      </c>
      <c r="J1837" s="1" t="n">
        <v>36.7</v>
      </c>
      <c r="K1837" s="1" t="n">
        <v>1</v>
      </c>
    </row>
    <row r="1838" customFormat="false" ht="13.8" hidden="false" customHeight="false" outlineLevel="0" collapsed="false">
      <c r="I1838" s="1" t="n">
        <v>1837</v>
      </c>
      <c r="J1838" s="1" t="n">
        <v>36.72</v>
      </c>
      <c r="K1838" s="1" t="n">
        <v>2</v>
      </c>
    </row>
    <row r="1839" customFormat="false" ht="13.8" hidden="false" customHeight="false" outlineLevel="0" collapsed="false">
      <c r="I1839" s="1" t="n">
        <v>1838</v>
      </c>
      <c r="J1839" s="1" t="n">
        <v>36.74</v>
      </c>
      <c r="K1839" s="1" t="n">
        <v>0</v>
      </c>
    </row>
    <row r="1840" customFormat="false" ht="13.8" hidden="false" customHeight="false" outlineLevel="0" collapsed="false">
      <c r="I1840" s="1" t="n">
        <v>1839</v>
      </c>
      <c r="J1840" s="1" t="n">
        <v>36.76</v>
      </c>
      <c r="K1840" s="1" t="n">
        <v>1</v>
      </c>
    </row>
    <row r="1841" customFormat="false" ht="13.8" hidden="false" customHeight="false" outlineLevel="0" collapsed="false">
      <c r="I1841" s="1" t="n">
        <v>1840</v>
      </c>
      <c r="J1841" s="1" t="n">
        <v>36.78</v>
      </c>
      <c r="K1841" s="1" t="n">
        <v>0</v>
      </c>
    </row>
    <row r="1842" customFormat="false" ht="13.8" hidden="false" customHeight="false" outlineLevel="0" collapsed="false">
      <c r="I1842" s="1" t="n">
        <v>1841</v>
      </c>
      <c r="J1842" s="1" t="n">
        <v>36.8</v>
      </c>
      <c r="K1842" s="1" t="n">
        <v>2</v>
      </c>
    </row>
    <row r="1843" customFormat="false" ht="13.8" hidden="false" customHeight="false" outlineLevel="0" collapsed="false">
      <c r="I1843" s="1" t="n">
        <v>1842</v>
      </c>
      <c r="J1843" s="1" t="n">
        <v>36.82</v>
      </c>
      <c r="K1843" s="1" t="n">
        <v>3</v>
      </c>
    </row>
    <row r="1844" customFormat="false" ht="13.8" hidden="false" customHeight="false" outlineLevel="0" collapsed="false">
      <c r="I1844" s="1" t="n">
        <v>1843</v>
      </c>
      <c r="J1844" s="1" t="n">
        <v>36.84</v>
      </c>
      <c r="K1844" s="1" t="n">
        <v>3</v>
      </c>
    </row>
    <row r="1845" customFormat="false" ht="13.8" hidden="false" customHeight="false" outlineLevel="0" collapsed="false">
      <c r="I1845" s="1" t="n">
        <v>1844</v>
      </c>
      <c r="J1845" s="1" t="n">
        <v>36.86</v>
      </c>
      <c r="K1845" s="1" t="n">
        <v>1</v>
      </c>
    </row>
    <row r="1846" customFormat="false" ht="13.8" hidden="false" customHeight="false" outlineLevel="0" collapsed="false">
      <c r="I1846" s="1" t="n">
        <v>1845</v>
      </c>
      <c r="J1846" s="1" t="n">
        <v>36.88</v>
      </c>
      <c r="K1846" s="1" t="n">
        <v>2</v>
      </c>
    </row>
    <row r="1847" customFormat="false" ht="13.8" hidden="false" customHeight="false" outlineLevel="0" collapsed="false">
      <c r="I1847" s="1" t="n">
        <v>1846</v>
      </c>
      <c r="J1847" s="1" t="n">
        <v>36.9</v>
      </c>
      <c r="K1847" s="1" t="n">
        <v>3</v>
      </c>
    </row>
    <row r="1848" customFormat="false" ht="13.8" hidden="false" customHeight="false" outlineLevel="0" collapsed="false">
      <c r="I1848" s="1" t="n">
        <v>1847</v>
      </c>
      <c r="J1848" s="1" t="n">
        <v>36.92</v>
      </c>
      <c r="K1848" s="1" t="n">
        <v>1</v>
      </c>
    </row>
    <row r="1849" customFormat="false" ht="13.8" hidden="false" customHeight="false" outlineLevel="0" collapsed="false">
      <c r="I1849" s="1" t="n">
        <v>1848</v>
      </c>
      <c r="J1849" s="1" t="n">
        <v>36.94</v>
      </c>
      <c r="K1849" s="1" t="n">
        <v>1</v>
      </c>
    </row>
    <row r="1850" customFormat="false" ht="13.8" hidden="false" customHeight="false" outlineLevel="0" collapsed="false">
      <c r="I1850" s="1" t="n">
        <v>1849</v>
      </c>
      <c r="J1850" s="1" t="n">
        <v>36.96</v>
      </c>
      <c r="K1850" s="1" t="n">
        <v>0</v>
      </c>
    </row>
    <row r="1851" customFormat="false" ht="13.8" hidden="false" customHeight="false" outlineLevel="0" collapsed="false">
      <c r="I1851" s="1" t="n">
        <v>1850</v>
      </c>
      <c r="J1851" s="1" t="n">
        <v>36.98</v>
      </c>
      <c r="K1851" s="1" t="n">
        <v>2</v>
      </c>
    </row>
    <row r="1852" customFormat="false" ht="13.8" hidden="false" customHeight="false" outlineLevel="0" collapsed="false">
      <c r="I1852" s="1" t="n">
        <v>1851</v>
      </c>
      <c r="J1852" s="1" t="n">
        <v>37</v>
      </c>
      <c r="K1852" s="1" t="n">
        <v>1</v>
      </c>
    </row>
    <row r="1853" customFormat="false" ht="13.8" hidden="false" customHeight="false" outlineLevel="0" collapsed="false">
      <c r="I1853" s="1" t="n">
        <v>1852</v>
      </c>
      <c r="J1853" s="1" t="n">
        <v>37.02</v>
      </c>
      <c r="K1853" s="1" t="n">
        <v>0</v>
      </c>
    </row>
    <row r="1854" customFormat="false" ht="13.8" hidden="false" customHeight="false" outlineLevel="0" collapsed="false">
      <c r="I1854" s="1" t="n">
        <v>1853</v>
      </c>
      <c r="J1854" s="1" t="n">
        <v>37.04</v>
      </c>
      <c r="K1854" s="1" t="n">
        <v>1</v>
      </c>
    </row>
    <row r="1855" customFormat="false" ht="13.8" hidden="false" customHeight="false" outlineLevel="0" collapsed="false">
      <c r="I1855" s="1" t="n">
        <v>1854</v>
      </c>
      <c r="J1855" s="1" t="n">
        <v>37.06</v>
      </c>
      <c r="K1855" s="1" t="n">
        <v>1</v>
      </c>
    </row>
    <row r="1856" customFormat="false" ht="13.8" hidden="false" customHeight="false" outlineLevel="0" collapsed="false">
      <c r="I1856" s="1" t="n">
        <v>1855</v>
      </c>
      <c r="J1856" s="1" t="n">
        <v>37.08</v>
      </c>
      <c r="K1856" s="1" t="n">
        <v>1</v>
      </c>
    </row>
    <row r="1857" customFormat="false" ht="13.8" hidden="false" customHeight="false" outlineLevel="0" collapsed="false">
      <c r="I1857" s="1" t="n">
        <v>1856</v>
      </c>
      <c r="J1857" s="1" t="n">
        <v>37.1</v>
      </c>
      <c r="K1857" s="1" t="n">
        <v>0</v>
      </c>
    </row>
    <row r="1858" customFormat="false" ht="13.8" hidden="false" customHeight="false" outlineLevel="0" collapsed="false">
      <c r="I1858" s="1" t="n">
        <v>1857</v>
      </c>
      <c r="J1858" s="1" t="n">
        <v>37.12</v>
      </c>
      <c r="K1858" s="1" t="n">
        <v>0</v>
      </c>
    </row>
    <row r="1859" customFormat="false" ht="13.8" hidden="false" customHeight="false" outlineLevel="0" collapsed="false">
      <c r="I1859" s="1" t="n">
        <v>1858</v>
      </c>
      <c r="J1859" s="1" t="n">
        <v>37.14</v>
      </c>
      <c r="K1859" s="1" t="n">
        <v>0</v>
      </c>
    </row>
    <row r="1860" customFormat="false" ht="13.8" hidden="false" customHeight="false" outlineLevel="0" collapsed="false">
      <c r="I1860" s="1" t="n">
        <v>1859</v>
      </c>
      <c r="J1860" s="1" t="n">
        <v>37.16</v>
      </c>
      <c r="K1860" s="1" t="n">
        <v>2</v>
      </c>
    </row>
    <row r="1861" customFormat="false" ht="13.8" hidden="false" customHeight="false" outlineLevel="0" collapsed="false">
      <c r="I1861" s="1" t="n">
        <v>1860</v>
      </c>
      <c r="J1861" s="1" t="n">
        <v>37.18</v>
      </c>
      <c r="K1861" s="1" t="n">
        <v>2</v>
      </c>
    </row>
    <row r="1862" customFormat="false" ht="13.8" hidden="false" customHeight="false" outlineLevel="0" collapsed="false">
      <c r="I1862" s="1" t="n">
        <v>1861</v>
      </c>
      <c r="J1862" s="1" t="n">
        <v>37.2</v>
      </c>
      <c r="K1862" s="1" t="n">
        <v>2</v>
      </c>
    </row>
    <row r="1863" customFormat="false" ht="13.8" hidden="false" customHeight="false" outlineLevel="0" collapsed="false">
      <c r="I1863" s="1" t="n">
        <v>1862</v>
      </c>
      <c r="J1863" s="1" t="n">
        <v>37.22</v>
      </c>
      <c r="K1863" s="1" t="n">
        <v>0</v>
      </c>
    </row>
    <row r="1864" customFormat="false" ht="13.8" hidden="false" customHeight="false" outlineLevel="0" collapsed="false">
      <c r="I1864" s="1" t="n">
        <v>1863</v>
      </c>
      <c r="J1864" s="1" t="n">
        <v>37.24</v>
      </c>
      <c r="K1864" s="1" t="n">
        <v>2</v>
      </c>
    </row>
    <row r="1865" customFormat="false" ht="13.8" hidden="false" customHeight="false" outlineLevel="0" collapsed="false">
      <c r="I1865" s="1" t="n">
        <v>1864</v>
      </c>
      <c r="J1865" s="1" t="n">
        <v>37.26</v>
      </c>
      <c r="K1865" s="1" t="n">
        <v>1</v>
      </c>
    </row>
    <row r="1866" customFormat="false" ht="13.8" hidden="false" customHeight="false" outlineLevel="0" collapsed="false">
      <c r="I1866" s="1" t="n">
        <v>1865</v>
      </c>
      <c r="J1866" s="1" t="n">
        <v>37.28</v>
      </c>
      <c r="K1866" s="1" t="n">
        <v>0</v>
      </c>
    </row>
    <row r="1867" customFormat="false" ht="13.8" hidden="false" customHeight="false" outlineLevel="0" collapsed="false">
      <c r="I1867" s="1" t="n">
        <v>1866</v>
      </c>
      <c r="J1867" s="1" t="n">
        <v>37.3</v>
      </c>
      <c r="K1867" s="1" t="n">
        <v>0</v>
      </c>
    </row>
    <row r="1868" customFormat="false" ht="13.8" hidden="false" customHeight="false" outlineLevel="0" collapsed="false">
      <c r="I1868" s="1" t="n">
        <v>1867</v>
      </c>
      <c r="J1868" s="1" t="n">
        <v>37.32</v>
      </c>
      <c r="K1868" s="1" t="n">
        <v>2</v>
      </c>
    </row>
    <row r="1869" customFormat="false" ht="13.8" hidden="false" customHeight="false" outlineLevel="0" collapsed="false">
      <c r="I1869" s="1" t="n">
        <v>1868</v>
      </c>
      <c r="J1869" s="1" t="n">
        <v>37.34</v>
      </c>
      <c r="K1869" s="1" t="n">
        <v>0</v>
      </c>
    </row>
    <row r="1870" customFormat="false" ht="13.8" hidden="false" customHeight="false" outlineLevel="0" collapsed="false">
      <c r="I1870" s="1" t="n">
        <v>1869</v>
      </c>
      <c r="J1870" s="1" t="n">
        <v>37.36</v>
      </c>
      <c r="K1870" s="1" t="n">
        <v>1</v>
      </c>
    </row>
    <row r="1871" customFormat="false" ht="13.8" hidden="false" customHeight="false" outlineLevel="0" collapsed="false">
      <c r="I1871" s="1" t="n">
        <v>1870</v>
      </c>
      <c r="J1871" s="1" t="n">
        <v>37.38</v>
      </c>
      <c r="K1871" s="1" t="n">
        <v>1</v>
      </c>
    </row>
    <row r="1872" customFormat="false" ht="13.8" hidden="false" customHeight="false" outlineLevel="0" collapsed="false">
      <c r="I1872" s="1" t="n">
        <v>1871</v>
      </c>
      <c r="J1872" s="1" t="n">
        <v>37.4</v>
      </c>
      <c r="K1872" s="1" t="n">
        <v>1</v>
      </c>
    </row>
    <row r="1873" customFormat="false" ht="13.8" hidden="false" customHeight="false" outlineLevel="0" collapsed="false">
      <c r="I1873" s="1" t="n">
        <v>1872</v>
      </c>
      <c r="J1873" s="1" t="n">
        <v>37.42</v>
      </c>
      <c r="K1873" s="1" t="n">
        <v>1</v>
      </c>
    </row>
    <row r="1874" customFormat="false" ht="13.8" hidden="false" customHeight="false" outlineLevel="0" collapsed="false">
      <c r="I1874" s="1" t="n">
        <v>1873</v>
      </c>
      <c r="J1874" s="1" t="n">
        <v>37.44</v>
      </c>
      <c r="K1874" s="1" t="n">
        <v>1</v>
      </c>
    </row>
    <row r="1875" customFormat="false" ht="13.8" hidden="false" customHeight="false" outlineLevel="0" collapsed="false">
      <c r="I1875" s="1" t="n">
        <v>1874</v>
      </c>
      <c r="J1875" s="1" t="n">
        <v>37.46</v>
      </c>
      <c r="K1875" s="1" t="n">
        <v>0</v>
      </c>
    </row>
    <row r="1876" customFormat="false" ht="13.8" hidden="false" customHeight="false" outlineLevel="0" collapsed="false">
      <c r="I1876" s="1" t="n">
        <v>1875</v>
      </c>
      <c r="J1876" s="1" t="n">
        <v>37.48</v>
      </c>
      <c r="K1876" s="1" t="n">
        <v>2</v>
      </c>
    </row>
    <row r="1877" customFormat="false" ht="13.8" hidden="false" customHeight="false" outlineLevel="0" collapsed="false">
      <c r="I1877" s="1" t="n">
        <v>1876</v>
      </c>
      <c r="J1877" s="1" t="n">
        <v>37.5</v>
      </c>
      <c r="K1877" s="1" t="n">
        <v>2</v>
      </c>
    </row>
    <row r="1878" customFormat="false" ht="13.8" hidden="false" customHeight="false" outlineLevel="0" collapsed="false">
      <c r="I1878" s="1" t="n">
        <v>1877</v>
      </c>
      <c r="J1878" s="1" t="n">
        <v>37.52</v>
      </c>
      <c r="K1878" s="1" t="n">
        <v>0</v>
      </c>
    </row>
    <row r="1879" customFormat="false" ht="13.8" hidden="false" customHeight="false" outlineLevel="0" collapsed="false">
      <c r="I1879" s="1" t="n">
        <v>1878</v>
      </c>
      <c r="J1879" s="1" t="n">
        <v>37.54</v>
      </c>
      <c r="K1879" s="1" t="n">
        <v>0</v>
      </c>
    </row>
    <row r="1880" customFormat="false" ht="13.8" hidden="false" customHeight="false" outlineLevel="0" collapsed="false">
      <c r="I1880" s="1" t="n">
        <v>1879</v>
      </c>
      <c r="J1880" s="1" t="n">
        <v>37.56</v>
      </c>
      <c r="K1880" s="1" t="n">
        <v>1</v>
      </c>
    </row>
    <row r="1881" customFormat="false" ht="13.8" hidden="false" customHeight="false" outlineLevel="0" collapsed="false">
      <c r="I1881" s="1" t="n">
        <v>1880</v>
      </c>
      <c r="J1881" s="1" t="n">
        <v>37.58</v>
      </c>
      <c r="K1881" s="1" t="n">
        <v>2</v>
      </c>
    </row>
    <row r="1882" customFormat="false" ht="13.8" hidden="false" customHeight="false" outlineLevel="0" collapsed="false">
      <c r="I1882" s="1" t="n">
        <v>1881</v>
      </c>
      <c r="J1882" s="1" t="n">
        <v>37.6</v>
      </c>
      <c r="K1882" s="1" t="n">
        <v>2</v>
      </c>
    </row>
    <row r="1883" customFormat="false" ht="13.8" hidden="false" customHeight="false" outlineLevel="0" collapsed="false">
      <c r="I1883" s="1" t="n">
        <v>1882</v>
      </c>
      <c r="J1883" s="1" t="n">
        <v>37.62</v>
      </c>
      <c r="K1883" s="1" t="n">
        <v>2</v>
      </c>
    </row>
    <row r="1884" customFormat="false" ht="13.8" hidden="false" customHeight="false" outlineLevel="0" collapsed="false">
      <c r="I1884" s="1" t="n">
        <v>1883</v>
      </c>
      <c r="J1884" s="1" t="n">
        <v>37.64</v>
      </c>
      <c r="K1884" s="1" t="n">
        <v>0</v>
      </c>
    </row>
    <row r="1885" customFormat="false" ht="13.8" hidden="false" customHeight="false" outlineLevel="0" collapsed="false">
      <c r="I1885" s="1" t="n">
        <v>1884</v>
      </c>
      <c r="J1885" s="1" t="n">
        <v>37.66</v>
      </c>
      <c r="K1885" s="1" t="n">
        <v>2</v>
      </c>
    </row>
    <row r="1886" customFormat="false" ht="13.8" hidden="false" customHeight="false" outlineLevel="0" collapsed="false">
      <c r="I1886" s="1" t="n">
        <v>1885</v>
      </c>
      <c r="J1886" s="1" t="n">
        <v>37.68</v>
      </c>
      <c r="K1886" s="1" t="n">
        <v>2</v>
      </c>
    </row>
    <row r="1887" customFormat="false" ht="13.8" hidden="false" customHeight="false" outlineLevel="0" collapsed="false">
      <c r="I1887" s="1" t="n">
        <v>1886</v>
      </c>
      <c r="J1887" s="1" t="n">
        <v>37.7</v>
      </c>
      <c r="K1887" s="1" t="n">
        <v>1</v>
      </c>
    </row>
    <row r="1888" customFormat="false" ht="13.8" hidden="false" customHeight="false" outlineLevel="0" collapsed="false">
      <c r="I1888" s="1" t="n">
        <v>1887</v>
      </c>
      <c r="J1888" s="1" t="n">
        <v>37.72</v>
      </c>
      <c r="K1888" s="1" t="n">
        <v>0</v>
      </c>
    </row>
    <row r="1889" customFormat="false" ht="13.8" hidden="false" customHeight="false" outlineLevel="0" collapsed="false">
      <c r="I1889" s="1" t="n">
        <v>1888</v>
      </c>
      <c r="J1889" s="1" t="n">
        <v>37.74</v>
      </c>
      <c r="K1889" s="1" t="n">
        <v>0</v>
      </c>
    </row>
    <row r="1890" customFormat="false" ht="13.8" hidden="false" customHeight="false" outlineLevel="0" collapsed="false">
      <c r="I1890" s="1" t="n">
        <v>1889</v>
      </c>
      <c r="J1890" s="1" t="n">
        <v>37.76</v>
      </c>
      <c r="K1890" s="1" t="n">
        <v>1</v>
      </c>
    </row>
    <row r="1891" customFormat="false" ht="13.8" hidden="false" customHeight="false" outlineLevel="0" collapsed="false">
      <c r="I1891" s="1" t="n">
        <v>1890</v>
      </c>
      <c r="J1891" s="1" t="n">
        <v>37.78</v>
      </c>
      <c r="K1891" s="1" t="n">
        <v>0</v>
      </c>
    </row>
    <row r="1892" customFormat="false" ht="13.8" hidden="false" customHeight="false" outlineLevel="0" collapsed="false">
      <c r="I1892" s="1" t="n">
        <v>1891</v>
      </c>
      <c r="J1892" s="1" t="n">
        <v>37.8</v>
      </c>
      <c r="K1892" s="1" t="n">
        <v>0</v>
      </c>
    </row>
    <row r="1893" customFormat="false" ht="13.8" hidden="false" customHeight="false" outlineLevel="0" collapsed="false">
      <c r="I1893" s="1" t="n">
        <v>1892</v>
      </c>
      <c r="J1893" s="1" t="n">
        <v>37.82</v>
      </c>
      <c r="K1893" s="1" t="n">
        <v>0</v>
      </c>
    </row>
    <row r="1894" customFormat="false" ht="13.8" hidden="false" customHeight="false" outlineLevel="0" collapsed="false">
      <c r="I1894" s="1" t="n">
        <v>1893</v>
      </c>
      <c r="J1894" s="1" t="n">
        <v>37.84</v>
      </c>
      <c r="K1894" s="1" t="n">
        <v>0</v>
      </c>
    </row>
    <row r="1895" customFormat="false" ht="13.8" hidden="false" customHeight="false" outlineLevel="0" collapsed="false">
      <c r="I1895" s="1" t="n">
        <v>1894</v>
      </c>
      <c r="J1895" s="1" t="n">
        <v>37.86</v>
      </c>
      <c r="K1895" s="1" t="n">
        <v>0</v>
      </c>
    </row>
    <row r="1896" customFormat="false" ht="13.8" hidden="false" customHeight="false" outlineLevel="0" collapsed="false">
      <c r="I1896" s="1" t="n">
        <v>1895</v>
      </c>
      <c r="J1896" s="1" t="n">
        <v>37.88</v>
      </c>
      <c r="K1896" s="1" t="n">
        <v>1</v>
      </c>
    </row>
    <row r="1897" customFormat="false" ht="13.8" hidden="false" customHeight="false" outlineLevel="0" collapsed="false">
      <c r="I1897" s="1" t="n">
        <v>1896</v>
      </c>
      <c r="J1897" s="1" t="n">
        <v>37.9</v>
      </c>
      <c r="K1897" s="1" t="n">
        <v>2</v>
      </c>
    </row>
    <row r="1898" customFormat="false" ht="13.8" hidden="false" customHeight="false" outlineLevel="0" collapsed="false">
      <c r="I1898" s="1" t="n">
        <v>1897</v>
      </c>
      <c r="J1898" s="1" t="n">
        <v>37.92</v>
      </c>
      <c r="K1898" s="1" t="n">
        <v>0</v>
      </c>
    </row>
    <row r="1899" customFormat="false" ht="13.8" hidden="false" customHeight="false" outlineLevel="0" collapsed="false">
      <c r="I1899" s="1" t="n">
        <v>1898</v>
      </c>
      <c r="J1899" s="1" t="n">
        <v>37.94</v>
      </c>
      <c r="K1899" s="1" t="n">
        <v>1</v>
      </c>
    </row>
    <row r="1900" customFormat="false" ht="13.8" hidden="false" customHeight="false" outlineLevel="0" collapsed="false">
      <c r="I1900" s="1" t="n">
        <v>1899</v>
      </c>
      <c r="J1900" s="1" t="n">
        <v>37.96</v>
      </c>
      <c r="K1900" s="1" t="n">
        <v>0</v>
      </c>
    </row>
    <row r="1901" customFormat="false" ht="13.8" hidden="false" customHeight="false" outlineLevel="0" collapsed="false">
      <c r="I1901" s="1" t="n">
        <v>1900</v>
      </c>
      <c r="J1901" s="1" t="n">
        <v>37.98</v>
      </c>
      <c r="K1901" s="1" t="n">
        <v>1</v>
      </c>
    </row>
    <row r="1902" customFormat="false" ht="13.8" hidden="false" customHeight="false" outlineLevel="0" collapsed="false">
      <c r="I1902" s="1" t="n">
        <v>1901</v>
      </c>
      <c r="J1902" s="1" t="n">
        <v>38</v>
      </c>
      <c r="K1902" s="1" t="n">
        <v>0</v>
      </c>
    </row>
    <row r="1903" customFormat="false" ht="13.8" hidden="false" customHeight="false" outlineLevel="0" collapsed="false">
      <c r="I1903" s="1" t="n">
        <v>1902</v>
      </c>
      <c r="J1903" s="1" t="n">
        <v>38.02</v>
      </c>
      <c r="K1903" s="1" t="n">
        <v>0</v>
      </c>
    </row>
    <row r="1904" customFormat="false" ht="13.8" hidden="false" customHeight="false" outlineLevel="0" collapsed="false">
      <c r="I1904" s="1" t="n">
        <v>1903</v>
      </c>
      <c r="J1904" s="1" t="n">
        <v>38.04</v>
      </c>
      <c r="K1904" s="1" t="n">
        <v>0</v>
      </c>
    </row>
    <row r="1905" customFormat="false" ht="13.8" hidden="false" customHeight="false" outlineLevel="0" collapsed="false">
      <c r="I1905" s="1" t="n">
        <v>1904</v>
      </c>
      <c r="J1905" s="1" t="n">
        <v>38.06</v>
      </c>
      <c r="K1905" s="1" t="n">
        <v>1</v>
      </c>
    </row>
    <row r="1906" customFormat="false" ht="13.8" hidden="false" customHeight="false" outlineLevel="0" collapsed="false">
      <c r="I1906" s="1" t="n">
        <v>1905</v>
      </c>
      <c r="J1906" s="1" t="n">
        <v>38.08</v>
      </c>
      <c r="K1906" s="1" t="n">
        <v>1</v>
      </c>
    </row>
    <row r="1907" customFormat="false" ht="13.8" hidden="false" customHeight="false" outlineLevel="0" collapsed="false">
      <c r="I1907" s="1" t="n">
        <v>1906</v>
      </c>
      <c r="J1907" s="1" t="n">
        <v>38.1</v>
      </c>
      <c r="K1907" s="1" t="n">
        <v>0</v>
      </c>
    </row>
    <row r="1908" customFormat="false" ht="13.8" hidden="false" customHeight="false" outlineLevel="0" collapsed="false">
      <c r="I1908" s="1" t="n">
        <v>1907</v>
      </c>
      <c r="J1908" s="1" t="n">
        <v>38.12</v>
      </c>
      <c r="K1908" s="1" t="n">
        <v>0</v>
      </c>
    </row>
    <row r="1909" customFormat="false" ht="13.8" hidden="false" customHeight="false" outlineLevel="0" collapsed="false">
      <c r="I1909" s="1" t="n">
        <v>1908</v>
      </c>
      <c r="J1909" s="1" t="n">
        <v>38.14</v>
      </c>
      <c r="K1909" s="1" t="n">
        <v>0</v>
      </c>
    </row>
    <row r="1910" customFormat="false" ht="13.8" hidden="false" customHeight="false" outlineLevel="0" collapsed="false">
      <c r="I1910" s="1" t="n">
        <v>1909</v>
      </c>
      <c r="J1910" s="1" t="n">
        <v>38.16</v>
      </c>
      <c r="K1910" s="1" t="n">
        <v>0</v>
      </c>
    </row>
    <row r="1911" customFormat="false" ht="13.8" hidden="false" customHeight="false" outlineLevel="0" collapsed="false">
      <c r="I1911" s="1" t="n">
        <v>1910</v>
      </c>
      <c r="J1911" s="1" t="n">
        <v>38.18</v>
      </c>
      <c r="K1911" s="1" t="n">
        <v>0</v>
      </c>
    </row>
    <row r="1912" customFormat="false" ht="13.8" hidden="false" customHeight="false" outlineLevel="0" collapsed="false">
      <c r="I1912" s="1" t="n">
        <v>1911</v>
      </c>
      <c r="J1912" s="1" t="n">
        <v>38.2</v>
      </c>
      <c r="K1912" s="1" t="n">
        <v>0</v>
      </c>
    </row>
    <row r="1913" customFormat="false" ht="13.8" hidden="false" customHeight="false" outlineLevel="0" collapsed="false">
      <c r="I1913" s="1" t="n">
        <v>1912</v>
      </c>
      <c r="J1913" s="1" t="n">
        <v>38.22</v>
      </c>
      <c r="K1913" s="1" t="n">
        <v>0</v>
      </c>
    </row>
    <row r="1914" customFormat="false" ht="13.8" hidden="false" customHeight="false" outlineLevel="0" collapsed="false">
      <c r="I1914" s="1" t="n">
        <v>1913</v>
      </c>
      <c r="J1914" s="1" t="n">
        <v>38.24</v>
      </c>
      <c r="K1914" s="1" t="n">
        <v>1</v>
      </c>
    </row>
    <row r="1915" customFormat="false" ht="13.8" hidden="false" customHeight="false" outlineLevel="0" collapsed="false">
      <c r="I1915" s="1" t="n">
        <v>1914</v>
      </c>
      <c r="J1915" s="1" t="n">
        <v>38.26</v>
      </c>
      <c r="K1915" s="1" t="n">
        <v>0</v>
      </c>
    </row>
    <row r="1916" customFormat="false" ht="13.8" hidden="false" customHeight="false" outlineLevel="0" collapsed="false">
      <c r="I1916" s="1" t="n">
        <v>1915</v>
      </c>
      <c r="J1916" s="1" t="n">
        <v>38.28</v>
      </c>
      <c r="K1916" s="1" t="n">
        <v>0</v>
      </c>
    </row>
    <row r="1917" customFormat="false" ht="13.8" hidden="false" customHeight="false" outlineLevel="0" collapsed="false">
      <c r="I1917" s="1" t="n">
        <v>1916</v>
      </c>
      <c r="J1917" s="1" t="n">
        <v>38.3</v>
      </c>
      <c r="K1917" s="1" t="n">
        <v>1</v>
      </c>
    </row>
    <row r="1918" customFormat="false" ht="13.8" hidden="false" customHeight="false" outlineLevel="0" collapsed="false">
      <c r="I1918" s="1" t="n">
        <v>1917</v>
      </c>
      <c r="J1918" s="1" t="n">
        <v>38.32</v>
      </c>
      <c r="K1918" s="1" t="n">
        <v>0</v>
      </c>
    </row>
    <row r="1919" customFormat="false" ht="13.8" hidden="false" customHeight="false" outlineLevel="0" collapsed="false">
      <c r="I1919" s="1" t="n">
        <v>1918</v>
      </c>
      <c r="J1919" s="1" t="n">
        <v>38.34</v>
      </c>
      <c r="K1919" s="1" t="n">
        <v>0</v>
      </c>
    </row>
    <row r="1920" customFormat="false" ht="13.8" hidden="false" customHeight="false" outlineLevel="0" collapsed="false">
      <c r="I1920" s="1" t="n">
        <v>1919</v>
      </c>
      <c r="J1920" s="1" t="n">
        <v>38.36</v>
      </c>
      <c r="K1920" s="1" t="n">
        <v>0</v>
      </c>
    </row>
    <row r="1921" customFormat="false" ht="13.8" hidden="false" customHeight="false" outlineLevel="0" collapsed="false">
      <c r="I1921" s="1" t="n">
        <v>1920</v>
      </c>
      <c r="J1921" s="1" t="n">
        <v>38.38</v>
      </c>
      <c r="K1921" s="1" t="n">
        <v>0</v>
      </c>
    </row>
    <row r="1922" customFormat="false" ht="13.8" hidden="false" customHeight="false" outlineLevel="0" collapsed="false">
      <c r="I1922" s="1" t="n">
        <v>1921</v>
      </c>
      <c r="J1922" s="1" t="n">
        <v>38.4</v>
      </c>
      <c r="K1922" s="1" t="n">
        <v>1</v>
      </c>
    </row>
    <row r="1923" customFormat="false" ht="13.8" hidden="false" customHeight="false" outlineLevel="0" collapsed="false">
      <c r="I1923" s="1" t="n">
        <v>1922</v>
      </c>
      <c r="J1923" s="1" t="n">
        <v>38.42</v>
      </c>
      <c r="K1923" s="1" t="n">
        <v>0</v>
      </c>
    </row>
    <row r="1924" customFormat="false" ht="13.8" hidden="false" customHeight="false" outlineLevel="0" collapsed="false">
      <c r="I1924" s="1" t="n">
        <v>1923</v>
      </c>
      <c r="J1924" s="1" t="n">
        <v>38.44</v>
      </c>
      <c r="K1924" s="1" t="n">
        <v>0</v>
      </c>
    </row>
    <row r="1925" customFormat="false" ht="13.8" hidden="false" customHeight="false" outlineLevel="0" collapsed="false">
      <c r="I1925" s="1" t="n">
        <v>1924</v>
      </c>
      <c r="J1925" s="1" t="n">
        <v>38.46</v>
      </c>
      <c r="K1925" s="1" t="n">
        <v>1</v>
      </c>
    </row>
    <row r="1926" customFormat="false" ht="13.8" hidden="false" customHeight="false" outlineLevel="0" collapsed="false">
      <c r="I1926" s="1" t="n">
        <v>1925</v>
      </c>
      <c r="J1926" s="1" t="n">
        <v>38.48</v>
      </c>
      <c r="K1926" s="1" t="n">
        <v>0</v>
      </c>
    </row>
    <row r="1927" customFormat="false" ht="13.8" hidden="false" customHeight="false" outlineLevel="0" collapsed="false">
      <c r="I1927" s="1" t="n">
        <v>1926</v>
      </c>
      <c r="J1927" s="1" t="n">
        <v>38.5</v>
      </c>
      <c r="K1927" s="1" t="n">
        <v>0</v>
      </c>
    </row>
    <row r="1928" customFormat="false" ht="13.8" hidden="false" customHeight="false" outlineLevel="0" collapsed="false">
      <c r="I1928" s="1" t="n">
        <v>1927</v>
      </c>
      <c r="J1928" s="1" t="n">
        <v>38.52</v>
      </c>
      <c r="K1928" s="1" t="n">
        <v>0</v>
      </c>
    </row>
    <row r="1929" customFormat="false" ht="13.8" hidden="false" customHeight="false" outlineLevel="0" collapsed="false">
      <c r="I1929" s="1" t="n">
        <v>1928</v>
      </c>
      <c r="J1929" s="1" t="n">
        <v>38.54</v>
      </c>
      <c r="K1929" s="1" t="n">
        <v>0</v>
      </c>
    </row>
    <row r="1930" customFormat="false" ht="13.8" hidden="false" customHeight="false" outlineLevel="0" collapsed="false">
      <c r="I1930" s="1" t="n">
        <v>1929</v>
      </c>
      <c r="J1930" s="1" t="n">
        <v>38.56</v>
      </c>
      <c r="K1930" s="1" t="n">
        <v>1</v>
      </c>
    </row>
    <row r="1931" customFormat="false" ht="13.8" hidden="false" customHeight="false" outlineLevel="0" collapsed="false">
      <c r="I1931" s="1" t="n">
        <v>1930</v>
      </c>
      <c r="J1931" s="1" t="n">
        <v>38.58</v>
      </c>
      <c r="K1931" s="1" t="n">
        <v>0</v>
      </c>
    </row>
    <row r="1932" customFormat="false" ht="13.8" hidden="false" customHeight="false" outlineLevel="0" collapsed="false">
      <c r="I1932" s="1" t="n">
        <v>1931</v>
      </c>
      <c r="J1932" s="1" t="n">
        <v>38.6</v>
      </c>
      <c r="K1932" s="1" t="n">
        <v>0</v>
      </c>
    </row>
    <row r="1933" customFormat="false" ht="13.8" hidden="false" customHeight="false" outlineLevel="0" collapsed="false">
      <c r="I1933" s="1" t="n">
        <v>1932</v>
      </c>
      <c r="J1933" s="1" t="n">
        <v>38.62</v>
      </c>
      <c r="K1933" s="1" t="n">
        <v>0</v>
      </c>
    </row>
    <row r="1934" customFormat="false" ht="13.8" hidden="false" customHeight="false" outlineLevel="0" collapsed="false">
      <c r="I1934" s="1" t="n">
        <v>1933</v>
      </c>
      <c r="J1934" s="1" t="n">
        <v>38.64</v>
      </c>
      <c r="K1934" s="1" t="n">
        <v>0</v>
      </c>
    </row>
    <row r="1935" customFormat="false" ht="13.8" hidden="false" customHeight="false" outlineLevel="0" collapsed="false">
      <c r="I1935" s="1" t="n">
        <v>1934</v>
      </c>
      <c r="J1935" s="1" t="n">
        <v>38.66</v>
      </c>
      <c r="K1935" s="1" t="n">
        <v>0</v>
      </c>
    </row>
    <row r="1936" customFormat="false" ht="13.8" hidden="false" customHeight="false" outlineLevel="0" collapsed="false">
      <c r="I1936" s="1" t="n">
        <v>1935</v>
      </c>
      <c r="J1936" s="1" t="n">
        <v>38.68</v>
      </c>
      <c r="K1936" s="1" t="n">
        <v>0</v>
      </c>
    </row>
    <row r="1937" customFormat="false" ht="13.8" hidden="false" customHeight="false" outlineLevel="0" collapsed="false">
      <c r="I1937" s="1" t="n">
        <v>1936</v>
      </c>
      <c r="J1937" s="1" t="n">
        <v>38.7</v>
      </c>
      <c r="K1937" s="1" t="n">
        <v>0</v>
      </c>
    </row>
    <row r="1938" customFormat="false" ht="13.8" hidden="false" customHeight="false" outlineLevel="0" collapsed="false">
      <c r="I1938" s="1" t="n">
        <v>1937</v>
      </c>
      <c r="J1938" s="1" t="n">
        <v>38.72</v>
      </c>
      <c r="K1938" s="1" t="n">
        <v>0</v>
      </c>
    </row>
    <row r="1939" customFormat="false" ht="13.8" hidden="false" customHeight="false" outlineLevel="0" collapsed="false">
      <c r="I1939" s="1" t="n">
        <v>1938</v>
      </c>
      <c r="J1939" s="1" t="n">
        <v>38.74</v>
      </c>
      <c r="K1939" s="1" t="n">
        <v>0</v>
      </c>
    </row>
    <row r="1940" customFormat="false" ht="13.8" hidden="false" customHeight="false" outlineLevel="0" collapsed="false">
      <c r="I1940" s="1" t="n">
        <v>1939</v>
      </c>
      <c r="J1940" s="1" t="n">
        <v>38.76</v>
      </c>
      <c r="K1940" s="1" t="n">
        <v>0</v>
      </c>
    </row>
    <row r="1941" customFormat="false" ht="13.8" hidden="false" customHeight="false" outlineLevel="0" collapsed="false">
      <c r="I1941" s="1" t="n">
        <v>1940</v>
      </c>
      <c r="J1941" s="1" t="n">
        <v>38.78</v>
      </c>
      <c r="K1941" s="1" t="n">
        <v>1</v>
      </c>
    </row>
    <row r="1942" customFormat="false" ht="13.8" hidden="false" customHeight="false" outlineLevel="0" collapsed="false">
      <c r="I1942" s="1" t="n">
        <v>1941</v>
      </c>
      <c r="J1942" s="1" t="n">
        <v>38.8</v>
      </c>
      <c r="K1942" s="1" t="n">
        <v>0</v>
      </c>
    </row>
    <row r="1943" customFormat="false" ht="13.8" hidden="false" customHeight="false" outlineLevel="0" collapsed="false">
      <c r="I1943" s="1" t="n">
        <v>1942</v>
      </c>
      <c r="J1943" s="1" t="n">
        <v>38.82</v>
      </c>
      <c r="K1943" s="1" t="n">
        <v>0</v>
      </c>
    </row>
    <row r="1944" customFormat="false" ht="13.8" hidden="false" customHeight="false" outlineLevel="0" collapsed="false">
      <c r="I1944" s="1" t="n">
        <v>1943</v>
      </c>
      <c r="J1944" s="1" t="n">
        <v>38.84</v>
      </c>
      <c r="K1944" s="1" t="n">
        <v>0</v>
      </c>
    </row>
    <row r="1945" customFormat="false" ht="13.8" hidden="false" customHeight="false" outlineLevel="0" collapsed="false">
      <c r="I1945" s="1" t="n">
        <v>1944</v>
      </c>
      <c r="J1945" s="1" t="n">
        <v>38.86</v>
      </c>
      <c r="K1945" s="1" t="n">
        <v>0</v>
      </c>
    </row>
    <row r="1946" customFormat="false" ht="13.8" hidden="false" customHeight="false" outlineLevel="0" collapsed="false">
      <c r="I1946" s="1" t="n">
        <v>1945</v>
      </c>
      <c r="J1946" s="1" t="n">
        <v>38.88</v>
      </c>
      <c r="K1946" s="1" t="n">
        <v>0</v>
      </c>
    </row>
    <row r="1947" customFormat="false" ht="13.8" hidden="false" customHeight="false" outlineLevel="0" collapsed="false">
      <c r="I1947" s="1" t="n">
        <v>1946</v>
      </c>
      <c r="J1947" s="1" t="n">
        <v>38.9</v>
      </c>
      <c r="K1947" s="1" t="n">
        <v>0</v>
      </c>
    </row>
    <row r="1948" customFormat="false" ht="13.8" hidden="false" customHeight="false" outlineLevel="0" collapsed="false">
      <c r="I1948" s="1" t="n">
        <v>1947</v>
      </c>
      <c r="J1948" s="1" t="n">
        <v>38.92</v>
      </c>
      <c r="K1948" s="1" t="n">
        <v>0</v>
      </c>
    </row>
    <row r="1949" customFormat="false" ht="13.8" hidden="false" customHeight="false" outlineLevel="0" collapsed="false">
      <c r="I1949" s="1" t="n">
        <v>1948</v>
      </c>
      <c r="J1949" s="1" t="n">
        <v>38.94</v>
      </c>
      <c r="K1949" s="1" t="n">
        <v>0</v>
      </c>
    </row>
    <row r="1950" customFormat="false" ht="13.8" hidden="false" customHeight="false" outlineLevel="0" collapsed="false">
      <c r="I1950" s="1" t="n">
        <v>1949</v>
      </c>
      <c r="J1950" s="1" t="n">
        <v>38.96</v>
      </c>
      <c r="K1950" s="1" t="n">
        <v>0</v>
      </c>
    </row>
    <row r="1951" customFormat="false" ht="13.8" hidden="false" customHeight="false" outlineLevel="0" collapsed="false">
      <c r="I1951" s="1" t="n">
        <v>1950</v>
      </c>
      <c r="J1951" s="1" t="n">
        <v>38.98</v>
      </c>
      <c r="K1951" s="1" t="n">
        <v>0</v>
      </c>
    </row>
    <row r="1952" customFormat="false" ht="13.8" hidden="false" customHeight="false" outlineLevel="0" collapsed="false">
      <c r="I1952" s="1" t="n">
        <v>1951</v>
      </c>
      <c r="J1952" s="1" t="n">
        <v>39</v>
      </c>
      <c r="K1952" s="1" t="n">
        <v>0</v>
      </c>
    </row>
    <row r="1953" customFormat="false" ht="13.8" hidden="false" customHeight="false" outlineLevel="0" collapsed="false">
      <c r="I1953" s="1" t="n">
        <v>1952</v>
      </c>
      <c r="J1953" s="1" t="n">
        <v>39.02</v>
      </c>
      <c r="K1953" s="1" t="n">
        <v>0</v>
      </c>
    </row>
    <row r="1954" customFormat="false" ht="13.8" hidden="false" customHeight="false" outlineLevel="0" collapsed="false">
      <c r="I1954" s="1" t="n">
        <v>1953</v>
      </c>
      <c r="J1954" s="1" t="n">
        <v>39.04</v>
      </c>
      <c r="K1954" s="1" t="n">
        <v>0</v>
      </c>
    </row>
    <row r="1955" customFormat="false" ht="13.8" hidden="false" customHeight="false" outlineLevel="0" collapsed="false">
      <c r="I1955" s="1" t="n">
        <v>1954</v>
      </c>
      <c r="J1955" s="1" t="n">
        <v>39.06</v>
      </c>
      <c r="K1955" s="1" t="n">
        <v>1</v>
      </c>
    </row>
    <row r="1956" customFormat="false" ht="13.8" hidden="false" customHeight="false" outlineLevel="0" collapsed="false">
      <c r="I1956" s="1" t="n">
        <v>1955</v>
      </c>
      <c r="J1956" s="1" t="n">
        <v>39.08</v>
      </c>
      <c r="K1956" s="1" t="n">
        <v>0</v>
      </c>
    </row>
    <row r="1957" customFormat="false" ht="13.8" hidden="false" customHeight="false" outlineLevel="0" collapsed="false">
      <c r="I1957" s="1" t="n">
        <v>1956</v>
      </c>
      <c r="J1957" s="1" t="n">
        <v>39.1</v>
      </c>
      <c r="K1957" s="1" t="n">
        <v>0</v>
      </c>
    </row>
    <row r="1958" customFormat="false" ht="13.8" hidden="false" customHeight="false" outlineLevel="0" collapsed="false">
      <c r="I1958" s="1" t="n">
        <v>1957</v>
      </c>
      <c r="J1958" s="1" t="n">
        <v>39.12</v>
      </c>
      <c r="K1958" s="1" t="n">
        <v>0</v>
      </c>
    </row>
    <row r="1959" customFormat="false" ht="13.8" hidden="false" customHeight="false" outlineLevel="0" collapsed="false">
      <c r="I1959" s="1" t="n">
        <v>1958</v>
      </c>
      <c r="J1959" s="1" t="n">
        <v>39.14</v>
      </c>
      <c r="K1959" s="1" t="n">
        <v>0</v>
      </c>
    </row>
    <row r="1960" customFormat="false" ht="13.8" hidden="false" customHeight="false" outlineLevel="0" collapsed="false">
      <c r="I1960" s="1" t="n">
        <v>1959</v>
      </c>
      <c r="J1960" s="1" t="n">
        <v>39.16</v>
      </c>
      <c r="K1960" s="1" t="n">
        <v>0</v>
      </c>
    </row>
    <row r="1961" customFormat="false" ht="13.8" hidden="false" customHeight="false" outlineLevel="0" collapsed="false">
      <c r="I1961" s="1" t="n">
        <v>1960</v>
      </c>
      <c r="J1961" s="1" t="n">
        <v>39.18</v>
      </c>
      <c r="K1961" s="1" t="n">
        <v>0</v>
      </c>
    </row>
    <row r="1962" customFormat="false" ht="13.8" hidden="false" customHeight="false" outlineLevel="0" collapsed="false">
      <c r="I1962" s="1" t="n">
        <v>1961</v>
      </c>
      <c r="J1962" s="1" t="n">
        <v>39.2</v>
      </c>
      <c r="K1962" s="1" t="n">
        <v>0</v>
      </c>
    </row>
    <row r="1963" customFormat="false" ht="13.8" hidden="false" customHeight="false" outlineLevel="0" collapsed="false">
      <c r="I1963" s="1" t="n">
        <v>1962</v>
      </c>
      <c r="J1963" s="1" t="n">
        <v>39.22</v>
      </c>
      <c r="K1963" s="1" t="n">
        <v>0</v>
      </c>
    </row>
    <row r="1964" customFormat="false" ht="13.8" hidden="false" customHeight="false" outlineLevel="0" collapsed="false">
      <c r="I1964" s="1" t="n">
        <v>1963</v>
      </c>
      <c r="J1964" s="1" t="n">
        <v>39.24</v>
      </c>
      <c r="K1964" s="1" t="n">
        <v>0</v>
      </c>
    </row>
    <row r="1965" customFormat="false" ht="13.8" hidden="false" customHeight="false" outlineLevel="0" collapsed="false">
      <c r="I1965" s="1" t="n">
        <v>1964</v>
      </c>
      <c r="J1965" s="1" t="n">
        <v>39.26</v>
      </c>
      <c r="K1965" s="1" t="n">
        <v>0</v>
      </c>
    </row>
    <row r="1966" customFormat="false" ht="13.8" hidden="false" customHeight="false" outlineLevel="0" collapsed="false">
      <c r="I1966" s="1" t="n">
        <v>1965</v>
      </c>
      <c r="J1966" s="1" t="n">
        <v>39.28</v>
      </c>
      <c r="K1966" s="1" t="n">
        <v>0</v>
      </c>
    </row>
    <row r="1967" customFormat="false" ht="13.8" hidden="false" customHeight="false" outlineLevel="0" collapsed="false">
      <c r="I1967" s="1" t="n">
        <v>1966</v>
      </c>
      <c r="J1967" s="1" t="n">
        <v>39.3</v>
      </c>
      <c r="K1967" s="1" t="n">
        <v>0</v>
      </c>
    </row>
    <row r="1968" customFormat="false" ht="13.8" hidden="false" customHeight="false" outlineLevel="0" collapsed="false">
      <c r="I1968" s="1" t="n">
        <v>1967</v>
      </c>
      <c r="J1968" s="1" t="n">
        <v>39.32</v>
      </c>
      <c r="K1968" s="1" t="n">
        <v>0</v>
      </c>
    </row>
    <row r="1969" customFormat="false" ht="13.8" hidden="false" customHeight="false" outlineLevel="0" collapsed="false">
      <c r="I1969" s="1" t="n">
        <v>1968</v>
      </c>
      <c r="J1969" s="1" t="n">
        <v>39.34</v>
      </c>
      <c r="K1969" s="1" t="n">
        <v>0</v>
      </c>
    </row>
    <row r="1970" customFormat="false" ht="13.8" hidden="false" customHeight="false" outlineLevel="0" collapsed="false">
      <c r="I1970" s="1" t="n">
        <v>1969</v>
      </c>
      <c r="J1970" s="1" t="n">
        <v>39.36</v>
      </c>
      <c r="K1970" s="1" t="n">
        <v>0</v>
      </c>
    </row>
    <row r="1971" customFormat="false" ht="13.8" hidden="false" customHeight="false" outlineLevel="0" collapsed="false">
      <c r="I1971" s="1" t="n">
        <v>1970</v>
      </c>
      <c r="J1971" s="1" t="n">
        <v>39.38</v>
      </c>
      <c r="K1971" s="1" t="n">
        <v>0</v>
      </c>
    </row>
    <row r="1972" customFormat="false" ht="13.8" hidden="false" customHeight="false" outlineLevel="0" collapsed="false">
      <c r="I1972" s="1" t="n">
        <v>1971</v>
      </c>
      <c r="J1972" s="1" t="n">
        <v>39.4</v>
      </c>
      <c r="K1972" s="1" t="n">
        <v>0</v>
      </c>
    </row>
    <row r="1973" customFormat="false" ht="13.8" hidden="false" customHeight="false" outlineLevel="0" collapsed="false">
      <c r="I1973" s="1" t="n">
        <v>1972</v>
      </c>
      <c r="J1973" s="1" t="n">
        <v>39.42</v>
      </c>
      <c r="K1973" s="1" t="n">
        <v>0</v>
      </c>
    </row>
    <row r="1974" customFormat="false" ht="13.8" hidden="false" customHeight="false" outlineLevel="0" collapsed="false">
      <c r="I1974" s="1" t="n">
        <v>1973</v>
      </c>
      <c r="J1974" s="1" t="n">
        <v>39.44</v>
      </c>
      <c r="K1974" s="1" t="n">
        <v>0</v>
      </c>
    </row>
    <row r="1975" customFormat="false" ht="13.8" hidden="false" customHeight="false" outlineLevel="0" collapsed="false">
      <c r="I1975" s="1" t="n">
        <v>1974</v>
      </c>
      <c r="J1975" s="1" t="n">
        <v>39.46</v>
      </c>
      <c r="K1975" s="1" t="n">
        <v>2</v>
      </c>
    </row>
    <row r="1976" customFormat="false" ht="13.8" hidden="false" customHeight="false" outlineLevel="0" collapsed="false">
      <c r="I1976" s="1" t="n">
        <v>1975</v>
      </c>
      <c r="J1976" s="1" t="n">
        <v>39.48</v>
      </c>
      <c r="K1976" s="1" t="n">
        <v>0</v>
      </c>
    </row>
    <row r="1977" customFormat="false" ht="13.8" hidden="false" customHeight="false" outlineLevel="0" collapsed="false">
      <c r="I1977" s="1" t="n">
        <v>1976</v>
      </c>
      <c r="J1977" s="1" t="n">
        <v>39.5</v>
      </c>
      <c r="K1977" s="1" t="n">
        <v>0</v>
      </c>
    </row>
    <row r="1978" customFormat="false" ht="13.8" hidden="false" customHeight="false" outlineLevel="0" collapsed="false">
      <c r="I1978" s="1" t="n">
        <v>1977</v>
      </c>
      <c r="J1978" s="1" t="n">
        <v>39.52</v>
      </c>
      <c r="K1978" s="1" t="n">
        <v>0</v>
      </c>
    </row>
    <row r="1979" customFormat="false" ht="13.8" hidden="false" customHeight="false" outlineLevel="0" collapsed="false">
      <c r="I1979" s="1" t="n">
        <v>1978</v>
      </c>
      <c r="J1979" s="1" t="n">
        <v>39.54</v>
      </c>
      <c r="K1979" s="1" t="n">
        <v>0</v>
      </c>
    </row>
    <row r="1980" customFormat="false" ht="13.8" hidden="false" customHeight="false" outlineLevel="0" collapsed="false">
      <c r="I1980" s="1" t="n">
        <v>1979</v>
      </c>
      <c r="J1980" s="1" t="n">
        <v>39.56</v>
      </c>
      <c r="K1980" s="1" t="n">
        <v>0</v>
      </c>
    </row>
    <row r="1981" customFormat="false" ht="13.8" hidden="false" customHeight="false" outlineLevel="0" collapsed="false">
      <c r="I1981" s="1" t="n">
        <v>1980</v>
      </c>
      <c r="J1981" s="1" t="n">
        <v>39.58</v>
      </c>
      <c r="K1981" s="1" t="n">
        <v>0</v>
      </c>
    </row>
    <row r="1982" customFormat="false" ht="13.8" hidden="false" customHeight="false" outlineLevel="0" collapsed="false">
      <c r="I1982" s="1" t="n">
        <v>1981</v>
      </c>
      <c r="J1982" s="1" t="n">
        <v>39.6</v>
      </c>
      <c r="K1982" s="1" t="n">
        <v>0</v>
      </c>
    </row>
    <row r="1983" customFormat="false" ht="13.8" hidden="false" customHeight="false" outlineLevel="0" collapsed="false">
      <c r="I1983" s="1" t="n">
        <v>1982</v>
      </c>
      <c r="J1983" s="1" t="n">
        <v>39.62</v>
      </c>
      <c r="K1983" s="1" t="n">
        <v>0</v>
      </c>
    </row>
    <row r="1984" customFormat="false" ht="13.8" hidden="false" customHeight="false" outlineLevel="0" collapsed="false">
      <c r="I1984" s="1" t="n">
        <v>1983</v>
      </c>
      <c r="J1984" s="1" t="n">
        <v>39.64</v>
      </c>
      <c r="K1984" s="1" t="n">
        <v>0</v>
      </c>
    </row>
    <row r="1985" customFormat="false" ht="13.8" hidden="false" customHeight="false" outlineLevel="0" collapsed="false">
      <c r="I1985" s="1" t="n">
        <v>1984</v>
      </c>
      <c r="J1985" s="1" t="n">
        <v>39.66</v>
      </c>
      <c r="K1985" s="1" t="n">
        <v>0</v>
      </c>
    </row>
    <row r="1986" customFormat="false" ht="13.8" hidden="false" customHeight="false" outlineLevel="0" collapsed="false">
      <c r="I1986" s="1" t="n">
        <v>1985</v>
      </c>
      <c r="J1986" s="1" t="n">
        <v>39.68</v>
      </c>
      <c r="K1986" s="1" t="n">
        <v>0</v>
      </c>
    </row>
    <row r="1987" customFormat="false" ht="13.8" hidden="false" customHeight="false" outlineLevel="0" collapsed="false">
      <c r="I1987" s="1" t="n">
        <v>1986</v>
      </c>
      <c r="J1987" s="1" t="n">
        <v>39.7</v>
      </c>
      <c r="K1987" s="1" t="n">
        <v>0</v>
      </c>
    </row>
    <row r="1988" customFormat="false" ht="13.8" hidden="false" customHeight="false" outlineLevel="0" collapsed="false">
      <c r="I1988" s="1" t="n">
        <v>1987</v>
      </c>
      <c r="J1988" s="1" t="n">
        <v>39.72</v>
      </c>
      <c r="K1988" s="1" t="n">
        <v>0</v>
      </c>
    </row>
    <row r="1989" customFormat="false" ht="13.8" hidden="false" customHeight="false" outlineLevel="0" collapsed="false">
      <c r="I1989" s="1" t="n">
        <v>1988</v>
      </c>
      <c r="J1989" s="1" t="n">
        <v>39.74</v>
      </c>
      <c r="K1989" s="1" t="n">
        <v>0</v>
      </c>
    </row>
    <row r="1990" customFormat="false" ht="13.8" hidden="false" customHeight="false" outlineLevel="0" collapsed="false">
      <c r="I1990" s="1" t="n">
        <v>1989</v>
      </c>
      <c r="J1990" s="1" t="n">
        <v>39.76</v>
      </c>
      <c r="K1990" s="1" t="n">
        <v>0</v>
      </c>
    </row>
    <row r="1991" customFormat="false" ht="13.8" hidden="false" customHeight="false" outlineLevel="0" collapsed="false">
      <c r="I1991" s="1" t="n">
        <v>1990</v>
      </c>
      <c r="J1991" s="1" t="n">
        <v>39.78</v>
      </c>
      <c r="K1991" s="1" t="n">
        <v>0</v>
      </c>
    </row>
    <row r="1992" customFormat="false" ht="13.8" hidden="false" customHeight="false" outlineLevel="0" collapsed="false">
      <c r="I1992" s="1" t="n">
        <v>1991</v>
      </c>
      <c r="J1992" s="1" t="n">
        <v>39.8</v>
      </c>
      <c r="K1992" s="1" t="n">
        <v>0</v>
      </c>
    </row>
    <row r="1993" customFormat="false" ht="13.8" hidden="false" customHeight="false" outlineLevel="0" collapsed="false">
      <c r="I1993" s="1" t="n">
        <v>1992</v>
      </c>
      <c r="J1993" s="1" t="n">
        <v>39.82</v>
      </c>
      <c r="K1993" s="1" t="n">
        <v>0</v>
      </c>
    </row>
    <row r="1994" customFormat="false" ht="13.8" hidden="false" customHeight="false" outlineLevel="0" collapsed="false">
      <c r="I1994" s="1" t="n">
        <v>1993</v>
      </c>
      <c r="J1994" s="1" t="n">
        <v>39.84</v>
      </c>
      <c r="K1994" s="1" t="n">
        <v>0</v>
      </c>
    </row>
    <row r="1995" customFormat="false" ht="13.8" hidden="false" customHeight="false" outlineLevel="0" collapsed="false">
      <c r="I1995" s="1" t="n">
        <v>1994</v>
      </c>
      <c r="J1995" s="1" t="n">
        <v>39.86</v>
      </c>
      <c r="K1995" s="1" t="n">
        <v>0</v>
      </c>
    </row>
    <row r="1996" customFormat="false" ht="13.8" hidden="false" customHeight="false" outlineLevel="0" collapsed="false">
      <c r="I1996" s="1" t="n">
        <v>1995</v>
      </c>
      <c r="J1996" s="1" t="n">
        <v>39.88</v>
      </c>
      <c r="K1996" s="1" t="n">
        <v>0</v>
      </c>
    </row>
    <row r="1997" customFormat="false" ht="13.8" hidden="false" customHeight="false" outlineLevel="0" collapsed="false">
      <c r="I1997" s="1" t="n">
        <v>1996</v>
      </c>
      <c r="J1997" s="1" t="n">
        <v>39.9</v>
      </c>
      <c r="K1997" s="1" t="n">
        <v>0</v>
      </c>
    </row>
    <row r="1998" customFormat="false" ht="13.8" hidden="false" customHeight="false" outlineLevel="0" collapsed="false">
      <c r="I1998" s="1" t="n">
        <v>1997</v>
      </c>
      <c r="J1998" s="1" t="n">
        <v>39.92</v>
      </c>
      <c r="K1998" s="1" t="n">
        <v>0</v>
      </c>
    </row>
    <row r="1999" customFormat="false" ht="13.8" hidden="false" customHeight="false" outlineLevel="0" collapsed="false">
      <c r="I1999" s="1" t="n">
        <v>1998</v>
      </c>
      <c r="J1999" s="1" t="n">
        <v>39.94</v>
      </c>
      <c r="K1999" s="1" t="n">
        <v>0</v>
      </c>
    </row>
    <row r="2000" customFormat="false" ht="13.8" hidden="false" customHeight="false" outlineLevel="0" collapsed="false">
      <c r="I2000" s="1" t="n">
        <v>1999</v>
      </c>
      <c r="J2000" s="1" t="n">
        <v>39.96</v>
      </c>
      <c r="K2000" s="1" t="n">
        <v>0</v>
      </c>
    </row>
    <row r="2001" customFormat="false" ht="13.8" hidden="false" customHeight="false" outlineLevel="0" collapsed="false">
      <c r="I2001" s="1" t="n">
        <v>2000</v>
      </c>
      <c r="J2001" s="1" t="n">
        <v>39.98</v>
      </c>
      <c r="K2001" s="1" t="n">
        <v>0</v>
      </c>
    </row>
    <row r="2002" customFormat="false" ht="13.8" hidden="false" customHeight="false" outlineLevel="0" collapsed="false">
      <c r="I2002" s="1" t="n">
        <v>2001</v>
      </c>
      <c r="J2002" s="1" t="n">
        <v>40</v>
      </c>
      <c r="K2002" s="1" t="n">
        <v>0</v>
      </c>
    </row>
    <row r="2003" customFormat="false" ht="13.8" hidden="false" customHeight="false" outlineLevel="0" collapsed="false">
      <c r="I2003" s="1" t="n">
        <v>2002</v>
      </c>
      <c r="J2003" s="1" t="n">
        <v>40.02</v>
      </c>
      <c r="K2003" s="1" t="n">
        <v>0</v>
      </c>
    </row>
    <row r="2004" customFormat="false" ht="13.8" hidden="false" customHeight="false" outlineLevel="0" collapsed="false">
      <c r="I2004" s="1" t="n">
        <v>2003</v>
      </c>
      <c r="J2004" s="1" t="n">
        <v>40.04</v>
      </c>
      <c r="K2004" s="1" t="n">
        <v>0</v>
      </c>
    </row>
    <row r="2005" customFormat="false" ht="13.8" hidden="false" customHeight="false" outlineLevel="0" collapsed="false">
      <c r="I2005" s="1" t="n">
        <v>2004</v>
      </c>
      <c r="J2005" s="1" t="n">
        <v>40.06</v>
      </c>
      <c r="K2005" s="1" t="n">
        <v>0</v>
      </c>
    </row>
    <row r="2006" customFormat="false" ht="13.8" hidden="false" customHeight="false" outlineLevel="0" collapsed="false">
      <c r="I2006" s="1" t="n">
        <v>2005</v>
      </c>
      <c r="J2006" s="1" t="n">
        <v>40.08</v>
      </c>
      <c r="K2006" s="1" t="n">
        <v>0</v>
      </c>
    </row>
    <row r="2007" customFormat="false" ht="13.8" hidden="false" customHeight="false" outlineLevel="0" collapsed="false">
      <c r="I2007" s="1" t="n">
        <v>2006</v>
      </c>
      <c r="J2007" s="1" t="n">
        <v>40.1</v>
      </c>
      <c r="K2007" s="1" t="n">
        <v>0</v>
      </c>
    </row>
    <row r="2008" customFormat="false" ht="13.8" hidden="false" customHeight="false" outlineLevel="0" collapsed="false">
      <c r="I2008" s="1" t="n">
        <v>2007</v>
      </c>
      <c r="J2008" s="1" t="n">
        <v>40.12</v>
      </c>
      <c r="K2008" s="1" t="n">
        <v>0</v>
      </c>
    </row>
    <row r="2009" customFormat="false" ht="13.8" hidden="false" customHeight="false" outlineLevel="0" collapsed="false">
      <c r="I2009" s="1" t="n">
        <v>2008</v>
      </c>
      <c r="J2009" s="1" t="n">
        <v>40.14</v>
      </c>
      <c r="K2009" s="1" t="n">
        <v>0</v>
      </c>
    </row>
    <row r="2010" customFormat="false" ht="13.8" hidden="false" customHeight="false" outlineLevel="0" collapsed="false">
      <c r="I2010" s="1" t="n">
        <v>2009</v>
      </c>
      <c r="J2010" s="1" t="n">
        <v>40.16</v>
      </c>
      <c r="K2010" s="1" t="n">
        <v>0</v>
      </c>
    </row>
    <row r="2011" customFormat="false" ht="13.8" hidden="false" customHeight="false" outlineLevel="0" collapsed="false">
      <c r="I2011" s="1" t="n">
        <v>2010</v>
      </c>
      <c r="J2011" s="1" t="n">
        <v>40.18</v>
      </c>
      <c r="K2011" s="1" t="n">
        <v>0</v>
      </c>
    </row>
    <row r="2012" customFormat="false" ht="13.8" hidden="false" customHeight="false" outlineLevel="0" collapsed="false">
      <c r="I2012" s="1" t="n">
        <v>2011</v>
      </c>
      <c r="J2012" s="1" t="n">
        <v>40.2</v>
      </c>
      <c r="K2012" s="1" t="n">
        <v>0</v>
      </c>
    </row>
    <row r="2013" customFormat="false" ht="13.8" hidden="false" customHeight="false" outlineLevel="0" collapsed="false">
      <c r="I2013" s="1" t="n">
        <v>2012</v>
      </c>
      <c r="J2013" s="1" t="n">
        <v>40.22</v>
      </c>
      <c r="K2013" s="1" t="n">
        <v>0</v>
      </c>
    </row>
    <row r="2014" customFormat="false" ht="13.8" hidden="false" customHeight="false" outlineLevel="0" collapsed="false">
      <c r="I2014" s="1" t="n">
        <v>2013</v>
      </c>
      <c r="J2014" s="1" t="n">
        <v>40.24</v>
      </c>
      <c r="K2014" s="1" t="n">
        <v>0</v>
      </c>
    </row>
    <row r="2015" customFormat="false" ht="13.8" hidden="false" customHeight="false" outlineLevel="0" collapsed="false">
      <c r="I2015" s="1" t="n">
        <v>2014</v>
      </c>
      <c r="J2015" s="1" t="n">
        <v>40.26</v>
      </c>
      <c r="K2015" s="1" t="n">
        <v>0</v>
      </c>
    </row>
    <row r="2016" customFormat="false" ht="13.8" hidden="false" customHeight="false" outlineLevel="0" collapsed="false">
      <c r="I2016" s="1" t="n">
        <v>2015</v>
      </c>
      <c r="J2016" s="1" t="n">
        <v>40.28</v>
      </c>
      <c r="K2016" s="1" t="n">
        <v>0</v>
      </c>
    </row>
    <row r="2017" customFormat="false" ht="13.8" hidden="false" customHeight="false" outlineLevel="0" collapsed="false">
      <c r="I2017" s="1" t="n">
        <v>2016</v>
      </c>
      <c r="J2017" s="1" t="n">
        <v>40.3</v>
      </c>
      <c r="K2017" s="1" t="n">
        <v>1</v>
      </c>
    </row>
    <row r="2018" customFormat="false" ht="13.8" hidden="false" customHeight="false" outlineLevel="0" collapsed="false">
      <c r="I2018" s="1" t="n">
        <v>2017</v>
      </c>
      <c r="J2018" s="1" t="n">
        <v>40.32</v>
      </c>
      <c r="K2018" s="1" t="n">
        <v>1</v>
      </c>
    </row>
    <row r="2019" customFormat="false" ht="13.8" hidden="false" customHeight="false" outlineLevel="0" collapsed="false">
      <c r="I2019" s="1" t="n">
        <v>2018</v>
      </c>
      <c r="J2019" s="1" t="n">
        <v>40.34</v>
      </c>
      <c r="K2019" s="1" t="n">
        <v>0</v>
      </c>
    </row>
    <row r="2020" customFormat="false" ht="13.8" hidden="false" customHeight="false" outlineLevel="0" collapsed="false">
      <c r="I2020" s="1" t="n">
        <v>2019</v>
      </c>
      <c r="J2020" s="1" t="n">
        <v>40.36</v>
      </c>
      <c r="K2020" s="1" t="n">
        <v>0</v>
      </c>
    </row>
    <row r="2021" customFormat="false" ht="13.8" hidden="false" customHeight="false" outlineLevel="0" collapsed="false">
      <c r="I2021" s="1" t="n">
        <v>2020</v>
      </c>
      <c r="J2021" s="1" t="n">
        <v>40.38</v>
      </c>
      <c r="K2021" s="1" t="n">
        <v>0</v>
      </c>
    </row>
    <row r="2022" customFormat="false" ht="13.8" hidden="false" customHeight="false" outlineLevel="0" collapsed="false">
      <c r="I2022" s="1" t="n">
        <v>2021</v>
      </c>
      <c r="J2022" s="1" t="n">
        <v>40.4</v>
      </c>
      <c r="K2022" s="1" t="n">
        <v>0</v>
      </c>
    </row>
    <row r="2023" customFormat="false" ht="13.8" hidden="false" customHeight="false" outlineLevel="0" collapsed="false">
      <c r="I2023" s="1" t="n">
        <v>2022</v>
      </c>
      <c r="J2023" s="1" t="n">
        <v>40.42</v>
      </c>
      <c r="K2023" s="1" t="n">
        <v>0</v>
      </c>
    </row>
    <row r="2024" customFormat="false" ht="13.8" hidden="false" customHeight="false" outlineLevel="0" collapsed="false">
      <c r="I2024" s="1" t="n">
        <v>2023</v>
      </c>
      <c r="J2024" s="1" t="n">
        <v>40.44</v>
      </c>
      <c r="K2024" s="1" t="n">
        <v>0</v>
      </c>
    </row>
    <row r="2025" customFormat="false" ht="13.8" hidden="false" customHeight="false" outlineLevel="0" collapsed="false">
      <c r="I2025" s="1" t="n">
        <v>2024</v>
      </c>
      <c r="J2025" s="1" t="n">
        <v>40.46</v>
      </c>
      <c r="K2025" s="1" t="n">
        <v>0</v>
      </c>
    </row>
    <row r="2026" customFormat="false" ht="13.8" hidden="false" customHeight="false" outlineLevel="0" collapsed="false">
      <c r="I2026" s="1" t="n">
        <v>2025</v>
      </c>
      <c r="J2026" s="1" t="n">
        <v>40.48</v>
      </c>
      <c r="K2026" s="1" t="n">
        <v>0</v>
      </c>
    </row>
    <row r="2027" customFormat="false" ht="13.8" hidden="false" customHeight="false" outlineLevel="0" collapsed="false">
      <c r="I2027" s="1" t="n">
        <v>2026</v>
      </c>
      <c r="J2027" s="1" t="n">
        <v>40.5</v>
      </c>
      <c r="K2027" s="1" t="n">
        <v>0</v>
      </c>
    </row>
    <row r="2028" customFormat="false" ht="13.8" hidden="false" customHeight="false" outlineLevel="0" collapsed="false">
      <c r="I2028" s="1" t="n">
        <v>2027</v>
      </c>
      <c r="J2028" s="1" t="n">
        <v>40.52</v>
      </c>
      <c r="K2028" s="1" t="n">
        <v>0</v>
      </c>
    </row>
    <row r="2029" customFormat="false" ht="13.8" hidden="false" customHeight="false" outlineLevel="0" collapsed="false">
      <c r="I2029" s="1" t="n">
        <v>2028</v>
      </c>
      <c r="J2029" s="1" t="n">
        <v>40.54</v>
      </c>
      <c r="K2029" s="1" t="n">
        <v>0</v>
      </c>
    </row>
    <row r="2030" customFormat="false" ht="13.8" hidden="false" customHeight="false" outlineLevel="0" collapsed="false">
      <c r="I2030" s="1" t="n">
        <v>2029</v>
      </c>
      <c r="J2030" s="1" t="n">
        <v>40.56</v>
      </c>
      <c r="K2030" s="1" t="n">
        <v>0</v>
      </c>
    </row>
    <row r="2031" customFormat="false" ht="13.8" hidden="false" customHeight="false" outlineLevel="0" collapsed="false">
      <c r="I2031" s="1" t="n">
        <v>2030</v>
      </c>
      <c r="J2031" s="1" t="n">
        <v>40.58</v>
      </c>
      <c r="K2031" s="1" t="n">
        <v>0</v>
      </c>
    </row>
    <row r="2032" customFormat="false" ht="13.8" hidden="false" customHeight="false" outlineLevel="0" collapsed="false">
      <c r="I2032" s="1" t="n">
        <v>2031</v>
      </c>
      <c r="J2032" s="1" t="n">
        <v>40.6</v>
      </c>
      <c r="K2032" s="1" t="n">
        <v>0</v>
      </c>
    </row>
    <row r="2033" customFormat="false" ht="13.8" hidden="false" customHeight="false" outlineLevel="0" collapsed="false">
      <c r="I2033" s="1" t="n">
        <v>2032</v>
      </c>
      <c r="J2033" s="1" t="n">
        <v>40.62</v>
      </c>
      <c r="K2033" s="1" t="n">
        <v>0</v>
      </c>
    </row>
    <row r="2034" customFormat="false" ht="13.8" hidden="false" customHeight="false" outlineLevel="0" collapsed="false">
      <c r="I2034" s="1" t="n">
        <v>2033</v>
      </c>
      <c r="J2034" s="1" t="n">
        <v>40.64</v>
      </c>
      <c r="K2034" s="1" t="n">
        <v>0</v>
      </c>
    </row>
    <row r="2035" customFormat="false" ht="13.8" hidden="false" customHeight="false" outlineLevel="0" collapsed="false">
      <c r="I2035" s="1" t="n">
        <v>2034</v>
      </c>
      <c r="J2035" s="1" t="n">
        <v>40.66</v>
      </c>
      <c r="K2035" s="1" t="n">
        <v>0</v>
      </c>
    </row>
    <row r="2036" customFormat="false" ht="13.8" hidden="false" customHeight="false" outlineLevel="0" collapsed="false">
      <c r="I2036" s="1" t="n">
        <v>2035</v>
      </c>
      <c r="J2036" s="1" t="n">
        <v>40.68</v>
      </c>
      <c r="K2036" s="1" t="n">
        <v>0</v>
      </c>
    </row>
    <row r="2037" customFormat="false" ht="13.8" hidden="false" customHeight="false" outlineLevel="0" collapsed="false">
      <c r="I2037" s="1" t="n">
        <v>2036</v>
      </c>
      <c r="J2037" s="1" t="n">
        <v>40.7</v>
      </c>
      <c r="K2037" s="1" t="n">
        <v>0</v>
      </c>
    </row>
    <row r="2038" customFormat="false" ht="13.8" hidden="false" customHeight="false" outlineLevel="0" collapsed="false">
      <c r="I2038" s="1" t="n">
        <v>2037</v>
      </c>
      <c r="J2038" s="1" t="n">
        <v>40.72</v>
      </c>
      <c r="K2038" s="1" t="n">
        <v>0</v>
      </c>
    </row>
    <row r="2039" customFormat="false" ht="13.8" hidden="false" customHeight="false" outlineLevel="0" collapsed="false">
      <c r="I2039" s="1" t="n">
        <v>2038</v>
      </c>
      <c r="J2039" s="1" t="n">
        <v>40.74</v>
      </c>
      <c r="K2039" s="1" t="n">
        <v>0</v>
      </c>
    </row>
    <row r="2040" customFormat="false" ht="13.8" hidden="false" customHeight="false" outlineLevel="0" collapsed="false">
      <c r="I2040" s="1" t="n">
        <v>2039</v>
      </c>
      <c r="J2040" s="1" t="n">
        <v>40.76</v>
      </c>
      <c r="K2040" s="1" t="n">
        <v>0</v>
      </c>
    </row>
    <row r="2041" customFormat="false" ht="13.8" hidden="false" customHeight="false" outlineLevel="0" collapsed="false">
      <c r="I2041" s="1" t="n">
        <v>2040</v>
      </c>
      <c r="J2041" s="1" t="n">
        <v>40.78</v>
      </c>
      <c r="K2041" s="1" t="n">
        <v>0</v>
      </c>
    </row>
    <row r="2042" customFormat="false" ht="13.8" hidden="false" customHeight="false" outlineLevel="0" collapsed="false">
      <c r="I2042" s="1" t="n">
        <v>2041</v>
      </c>
      <c r="J2042" s="1" t="n">
        <v>40.8</v>
      </c>
      <c r="K2042" s="1" t="n">
        <v>0</v>
      </c>
    </row>
    <row r="2043" customFormat="false" ht="13.8" hidden="false" customHeight="false" outlineLevel="0" collapsed="false">
      <c r="I2043" s="1" t="n">
        <v>2042</v>
      </c>
      <c r="J2043" s="1" t="n">
        <v>40.82</v>
      </c>
      <c r="K2043" s="1" t="n">
        <v>0</v>
      </c>
    </row>
    <row r="2044" customFormat="false" ht="13.8" hidden="false" customHeight="false" outlineLevel="0" collapsed="false">
      <c r="I2044" s="1" t="n">
        <v>2043</v>
      </c>
      <c r="J2044" s="1" t="n">
        <v>40.84</v>
      </c>
      <c r="K2044" s="1" t="n">
        <v>0</v>
      </c>
    </row>
    <row r="2045" customFormat="false" ht="13.8" hidden="false" customHeight="false" outlineLevel="0" collapsed="false">
      <c r="I2045" s="1" t="n">
        <v>2044</v>
      </c>
      <c r="J2045" s="1" t="n">
        <v>40.86</v>
      </c>
      <c r="K2045" s="1" t="n">
        <v>0</v>
      </c>
    </row>
    <row r="2046" customFormat="false" ht="13.8" hidden="false" customHeight="false" outlineLevel="0" collapsed="false">
      <c r="I2046" s="1" t="n">
        <v>2045</v>
      </c>
      <c r="J2046" s="1" t="n">
        <v>40.88</v>
      </c>
      <c r="K2046" s="1" t="n">
        <v>0</v>
      </c>
    </row>
    <row r="2047" customFormat="false" ht="13.8" hidden="false" customHeight="false" outlineLevel="0" collapsed="false">
      <c r="I2047" s="1" t="n">
        <v>2046</v>
      </c>
      <c r="J2047" s="1" t="n">
        <v>40.9</v>
      </c>
      <c r="K2047" s="1" t="n">
        <v>0</v>
      </c>
    </row>
    <row r="2048" customFormat="false" ht="13.8" hidden="false" customHeight="false" outlineLevel="0" collapsed="false">
      <c r="I2048" s="1" t="n">
        <v>2047</v>
      </c>
      <c r="J2048" s="1" t="n">
        <v>40.92</v>
      </c>
      <c r="K2048" s="1" t="n">
        <v>0</v>
      </c>
    </row>
    <row r="2049" customFormat="false" ht="13.8" hidden="false" customHeight="false" outlineLevel="0" collapsed="false">
      <c r="I2049" s="1" t="n">
        <v>2048</v>
      </c>
      <c r="J2049" s="1" t="n">
        <v>40.94</v>
      </c>
      <c r="K20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74</v>
      </c>
      <c r="F1" s="2" t="n">
        <v>44505.7307638889</v>
      </c>
      <c r="G1" s="1" t="s">
        <v>2</v>
      </c>
      <c r="I1" s="1" t="s">
        <v>3</v>
      </c>
      <c r="J1" s="1" t="s">
        <v>5</v>
      </c>
      <c r="K1" s="1" t="s">
        <v>4</v>
      </c>
    </row>
    <row r="2" customFormat="false" ht="13.8" hidden="false" customHeight="false" outlineLevel="0" collapsed="false">
      <c r="A2" s="1" t="s">
        <v>6</v>
      </c>
      <c r="B2" s="1" t="s">
        <v>75</v>
      </c>
      <c r="E2" s="1" t="s">
        <v>8</v>
      </c>
      <c r="F2" s="1" t="n">
        <v>0.0003516269</v>
      </c>
      <c r="G2" s="1" t="n">
        <v>-0.0092518549</v>
      </c>
      <c r="I2" s="1" t="n">
        <v>1</v>
      </c>
      <c r="J2" s="1" t="n">
        <v>0</v>
      </c>
      <c r="K2" s="1" t="n">
        <v>9</v>
      </c>
    </row>
    <row r="3" customFormat="false" ht="13.8" hidden="false" customHeight="false" outlineLevel="0" collapsed="false">
      <c r="A3" s="1" t="s">
        <v>9</v>
      </c>
      <c r="E3" s="1" t="s">
        <v>10</v>
      </c>
      <c r="F3" s="1" t="n">
        <v>0.0010701022</v>
      </c>
      <c r="G3" s="1" t="n">
        <v>-0.050326167</v>
      </c>
      <c r="I3" s="1" t="n">
        <v>2</v>
      </c>
      <c r="J3" s="1" t="n">
        <v>0.02</v>
      </c>
      <c r="K3" s="1" t="n">
        <v>9</v>
      </c>
    </row>
    <row r="4" customFormat="false" ht="13.8" hidden="false" customHeight="false" outlineLevel="0" collapsed="false">
      <c r="A4" s="1" t="s">
        <v>11</v>
      </c>
      <c r="B4" s="1" t="n">
        <v>45</v>
      </c>
      <c r="E4" s="1" t="s">
        <v>12</v>
      </c>
      <c r="F4" s="1" t="n">
        <v>0.0005576193</v>
      </c>
      <c r="G4" s="1" t="n">
        <v>-0.0212647225</v>
      </c>
      <c r="I4" s="1" t="n">
        <v>3</v>
      </c>
      <c r="J4" s="1" t="n">
        <v>0.04</v>
      </c>
      <c r="K4" s="1" t="n">
        <v>6</v>
      </c>
    </row>
    <row r="5" customFormat="false" ht="13.8" hidden="false" customHeight="false" outlineLevel="0" collapsed="false">
      <c r="A5" s="1" t="s">
        <v>13</v>
      </c>
      <c r="B5" s="1" t="n">
        <v>1</v>
      </c>
      <c r="E5" s="1" t="s">
        <v>14</v>
      </c>
      <c r="F5" s="1" t="n">
        <v>0.0018955696</v>
      </c>
      <c r="G5" s="1" t="n">
        <v>0.0115873562</v>
      </c>
      <c r="I5" s="1" t="n">
        <v>4</v>
      </c>
      <c r="J5" s="1" t="n">
        <v>0.06</v>
      </c>
      <c r="K5" s="1" t="n">
        <v>5</v>
      </c>
    </row>
    <row r="6" customFormat="false" ht="13.8" hidden="false" customHeight="false" outlineLevel="0" collapsed="false">
      <c r="A6" s="1" t="s">
        <v>15</v>
      </c>
      <c r="E6" s="1" t="s">
        <v>16</v>
      </c>
      <c r="F6" s="1" t="n">
        <v>0.2959611189</v>
      </c>
      <c r="G6" s="1" t="n">
        <v>25.3296990636</v>
      </c>
      <c r="I6" s="1" t="n">
        <v>5</v>
      </c>
      <c r="J6" s="1" t="n">
        <v>0.08</v>
      </c>
      <c r="K6" s="1" t="n">
        <v>5</v>
      </c>
    </row>
    <row r="7" customFormat="false" ht="13.8" hidden="false" customHeight="false" outlineLevel="0" collapsed="false">
      <c r="A7" s="1" t="s">
        <v>17</v>
      </c>
      <c r="B7" s="2" t="n">
        <v>44327.5144328704</v>
      </c>
      <c r="E7" s="1" t="s">
        <v>18</v>
      </c>
      <c r="F7" s="1" t="n">
        <v>0.0063143851</v>
      </c>
      <c r="G7" s="1" t="n">
        <v>0.015995414</v>
      </c>
      <c r="I7" s="1" t="n">
        <v>6</v>
      </c>
      <c r="J7" s="1" t="n">
        <v>0.1</v>
      </c>
      <c r="K7" s="1" t="n">
        <v>3</v>
      </c>
    </row>
    <row r="8" customFormat="false" ht="13.8" hidden="false" customHeight="false" outlineLevel="0" collapsed="false">
      <c r="A8" s="1" t="s">
        <v>19</v>
      </c>
      <c r="B8" s="1" t="n">
        <v>32</v>
      </c>
      <c r="E8" s="1" t="s">
        <v>20</v>
      </c>
      <c r="F8" s="1" t="n">
        <v>0.0063369928</v>
      </c>
      <c r="G8" s="1" t="n">
        <v>0.2445954537</v>
      </c>
      <c r="I8" s="1" t="n">
        <v>7</v>
      </c>
      <c r="J8" s="1" t="n">
        <v>0.12</v>
      </c>
      <c r="K8" s="1" t="n">
        <v>1</v>
      </c>
    </row>
    <row r="9" customFormat="false" ht="13.8" hidden="false" customHeight="false" outlineLevel="0" collapsed="false">
      <c r="A9" s="1" t="s">
        <v>21</v>
      </c>
      <c r="B9" s="1" t="n">
        <v>53</v>
      </c>
      <c r="E9" s="1" t="s">
        <v>22</v>
      </c>
      <c r="F9" s="1" t="n">
        <v>0.0047307447</v>
      </c>
      <c r="G9" s="1" t="n">
        <v>0.8688107387</v>
      </c>
      <c r="I9" s="1" t="n">
        <v>8</v>
      </c>
      <c r="J9" s="1" t="n">
        <v>0.14</v>
      </c>
      <c r="K9" s="1" t="n">
        <v>1</v>
      </c>
    </row>
    <row r="10" customFormat="false" ht="13.8" hidden="false" customHeight="false" outlineLevel="0" collapsed="false">
      <c r="A10" s="1" t="s">
        <v>23</v>
      </c>
      <c r="B10" s="1" t="n">
        <v>45</v>
      </c>
      <c r="E10" s="1" t="s">
        <v>24</v>
      </c>
      <c r="F10" s="1" t="n">
        <v>0.0018887963</v>
      </c>
      <c r="G10" s="1" t="n">
        <v>0.2909157574</v>
      </c>
      <c r="I10" s="1" t="n">
        <v>9</v>
      </c>
      <c r="J10" s="1" t="n">
        <v>0.16</v>
      </c>
      <c r="K10" s="1" t="n">
        <v>0</v>
      </c>
    </row>
    <row r="11" customFormat="false" ht="13.8" hidden="false" customHeight="false" outlineLevel="0" collapsed="false">
      <c r="A11" s="1" t="s">
        <v>25</v>
      </c>
      <c r="B11" s="1" t="n">
        <v>75</v>
      </c>
      <c r="E11" s="1" t="s">
        <v>26</v>
      </c>
      <c r="F11" s="1" t="n">
        <v>0.0030916548</v>
      </c>
      <c r="G11" s="1" t="n">
        <v>0.1170058165</v>
      </c>
      <c r="I11" s="1" t="n">
        <v>10</v>
      </c>
      <c r="J11" s="1" t="n">
        <v>0.18</v>
      </c>
      <c r="K11" s="1" t="n">
        <v>0</v>
      </c>
    </row>
    <row r="12" customFormat="false" ht="13.8" hidden="false" customHeight="false" outlineLevel="0" collapsed="false">
      <c r="A12" s="1" t="s">
        <v>27</v>
      </c>
      <c r="B12" s="1" t="n">
        <v>65</v>
      </c>
      <c r="E12" s="1" t="s">
        <v>28</v>
      </c>
      <c r="F12" s="1" t="n">
        <v>0.0026647779</v>
      </c>
      <c r="G12" s="1" t="n">
        <v>-51.4216181706</v>
      </c>
      <c r="I12" s="1" t="n">
        <v>11</v>
      </c>
      <c r="J12" s="1" t="n">
        <v>0.2</v>
      </c>
      <c r="K12" s="1" t="n">
        <v>1</v>
      </c>
    </row>
    <row r="13" customFormat="false" ht="13.8" hidden="false" customHeight="false" outlineLevel="0" collapsed="false">
      <c r="A13" s="1" t="s">
        <v>29</v>
      </c>
      <c r="B13" s="1" t="n">
        <v>-1</v>
      </c>
      <c r="E13" s="1" t="s">
        <v>30</v>
      </c>
      <c r="F13" s="1" t="n">
        <v>0.6458927863</v>
      </c>
      <c r="G13" s="1" t="n">
        <v>80.9765884604</v>
      </c>
      <c r="I13" s="1" t="n">
        <v>12</v>
      </c>
      <c r="J13" s="1" t="n">
        <v>0.22</v>
      </c>
      <c r="K13" s="1" t="n">
        <v>0</v>
      </c>
    </row>
    <row r="14" customFormat="false" ht="13.8" hidden="false" customHeight="false" outlineLevel="0" collapsed="false">
      <c r="A14" s="1" t="s">
        <v>31</v>
      </c>
      <c r="B14" s="1" t="n">
        <v>40</v>
      </c>
      <c r="E14" s="1" t="s">
        <v>32</v>
      </c>
      <c r="F14" s="1" t="n">
        <v>0.0277492727</v>
      </c>
      <c r="G14" s="1" t="n">
        <v>7.6823036176</v>
      </c>
      <c r="I14" s="1" t="n">
        <v>13</v>
      </c>
      <c r="J14" s="1" t="n">
        <v>0.24</v>
      </c>
      <c r="K14" s="1" t="n">
        <v>0</v>
      </c>
    </row>
    <row r="15" customFormat="false" ht="13.8" hidden="false" customHeight="false" outlineLevel="0" collapsed="false">
      <c r="A15" s="1" t="s">
        <v>33</v>
      </c>
      <c r="B15" s="1" t="n">
        <v>3.2</v>
      </c>
      <c r="E15" s="1" t="s">
        <v>34</v>
      </c>
      <c r="F15" s="1" t="n">
        <v>0.0014945527</v>
      </c>
      <c r="G15" s="1" t="n">
        <v>0.2207722559</v>
      </c>
      <c r="I15" s="1" t="n">
        <v>14</v>
      </c>
      <c r="J15" s="1" t="n">
        <v>0.26</v>
      </c>
      <c r="K15" s="1" t="n">
        <v>0</v>
      </c>
    </row>
    <row r="16" customFormat="false" ht="13.8" hidden="false" customHeight="false" outlineLevel="0" collapsed="false">
      <c r="A16" s="1" t="s">
        <v>35</v>
      </c>
      <c r="B16" s="1" t="n">
        <v>157716</v>
      </c>
      <c r="I16" s="1" t="n">
        <v>15</v>
      </c>
      <c r="J16" s="1" t="n">
        <v>0.28</v>
      </c>
      <c r="K16" s="1" t="n">
        <v>0</v>
      </c>
    </row>
    <row r="17" customFormat="false" ht="13.8" hidden="false" customHeight="false" outlineLevel="0" collapsed="false">
      <c r="A17" s="1" t="s">
        <v>36</v>
      </c>
      <c r="B17" s="1" t="n">
        <v>128241</v>
      </c>
      <c r="I17" s="1" t="n">
        <v>16</v>
      </c>
      <c r="J17" s="1" t="n">
        <v>0.3</v>
      </c>
      <c r="K17" s="1" t="n">
        <v>0</v>
      </c>
    </row>
    <row r="18" customFormat="false" ht="13.8" hidden="false" customHeight="false" outlineLevel="0" collapsed="false">
      <c r="A18" s="1" t="s">
        <v>37</v>
      </c>
      <c r="B18" s="1" t="n">
        <v>20</v>
      </c>
      <c r="I18" s="1" t="n">
        <v>17</v>
      </c>
      <c r="J18" s="1" t="n">
        <v>0.32</v>
      </c>
      <c r="K18" s="1" t="n">
        <v>0</v>
      </c>
    </row>
    <row r="19" customFormat="false" ht="13.8" hidden="false" customHeight="false" outlineLevel="0" collapsed="false">
      <c r="A19" s="1" t="s">
        <v>38</v>
      </c>
      <c r="B19" s="1" t="n">
        <v>0</v>
      </c>
      <c r="I19" s="1" t="n">
        <v>18</v>
      </c>
      <c r="J19" s="1" t="n">
        <v>0.34</v>
      </c>
      <c r="K19" s="1" t="n">
        <v>0</v>
      </c>
    </row>
    <row r="20" customFormat="false" ht="13.8" hidden="false" customHeight="false" outlineLevel="0" collapsed="false">
      <c r="A20" s="1" t="s">
        <v>39</v>
      </c>
      <c r="B20" s="1" t="n">
        <v>0</v>
      </c>
      <c r="I20" s="1" t="n">
        <v>19</v>
      </c>
      <c r="J20" s="1" t="n">
        <v>0.36</v>
      </c>
      <c r="K20" s="1" t="n">
        <v>0</v>
      </c>
    </row>
    <row r="21" customFormat="false" ht="13.8" hidden="false" customHeight="false" outlineLevel="0" collapsed="false">
      <c r="A21" s="1" t="s">
        <v>40</v>
      </c>
      <c r="B21" s="1" t="n">
        <v>0</v>
      </c>
      <c r="I21" s="1" t="n">
        <v>20</v>
      </c>
      <c r="J21" s="1" t="n">
        <v>0.38</v>
      </c>
      <c r="K21" s="1" t="n">
        <v>0</v>
      </c>
    </row>
    <row r="22" customFormat="false" ht="13.8" hidden="false" customHeight="false" outlineLevel="0" collapsed="false">
      <c r="A22" s="1" t="s">
        <v>41</v>
      </c>
      <c r="B22" s="1" t="n">
        <v>2048</v>
      </c>
      <c r="I22" s="1" t="n">
        <v>21</v>
      </c>
      <c r="J22" s="1" t="n">
        <v>0.4</v>
      </c>
      <c r="K22" s="1" t="n">
        <v>1</v>
      </c>
    </row>
    <row r="23" customFormat="false" ht="13.8" hidden="false" customHeight="false" outlineLevel="0" collapsed="false">
      <c r="A23" s="1" t="s">
        <v>42</v>
      </c>
      <c r="B23" s="1" t="n">
        <v>5087.613</v>
      </c>
      <c r="I23" s="1" t="n">
        <v>22</v>
      </c>
      <c r="J23" s="1" t="n">
        <v>0.42</v>
      </c>
      <c r="K23" s="1" t="n">
        <v>3</v>
      </c>
    </row>
    <row r="24" customFormat="false" ht="13.8" hidden="false" customHeight="false" outlineLevel="0" collapsed="false">
      <c r="A24" s="1" t="s">
        <v>43</v>
      </c>
      <c r="B24" s="1" t="n">
        <v>808</v>
      </c>
      <c r="I24" s="1" t="n">
        <v>23</v>
      </c>
      <c r="J24" s="1" t="n">
        <v>0.44</v>
      </c>
      <c r="K24" s="1" t="n">
        <v>2</v>
      </c>
    </row>
    <row r="25" customFormat="false" ht="13.8" hidden="false" customHeight="false" outlineLevel="0" collapsed="false">
      <c r="A25" s="1" t="s">
        <v>44</v>
      </c>
      <c r="I25" s="1" t="n">
        <v>24</v>
      </c>
      <c r="J25" s="1" t="n">
        <v>0.46</v>
      </c>
      <c r="K25" s="1" t="n">
        <v>2</v>
      </c>
    </row>
    <row r="26" customFormat="false" ht="13.8" hidden="false" customHeight="false" outlineLevel="0" collapsed="false">
      <c r="A26" s="1" t="s">
        <v>45</v>
      </c>
      <c r="B26" s="1" t="n">
        <v>22</v>
      </c>
      <c r="I26" s="1" t="n">
        <v>25</v>
      </c>
      <c r="J26" s="1" t="n">
        <v>0.48</v>
      </c>
      <c r="K26" s="1" t="n">
        <v>3</v>
      </c>
    </row>
    <row r="27" customFormat="false" ht="13.8" hidden="false" customHeight="false" outlineLevel="0" collapsed="false">
      <c r="A27" s="1" t="s">
        <v>46</v>
      </c>
      <c r="B27" s="1" t="n">
        <v>25</v>
      </c>
      <c r="I27" s="1" t="n">
        <v>26</v>
      </c>
      <c r="J27" s="1" t="n">
        <v>0.5</v>
      </c>
      <c r="K27" s="1" t="n">
        <v>5</v>
      </c>
    </row>
    <row r="28" customFormat="false" ht="13.8" hidden="false" customHeight="false" outlineLevel="0" collapsed="false">
      <c r="A28" s="1" t="s">
        <v>47</v>
      </c>
      <c r="B28" s="1" t="n">
        <v>13</v>
      </c>
      <c r="I28" s="1" t="n">
        <v>27</v>
      </c>
      <c r="J28" s="1" t="n">
        <v>0.52</v>
      </c>
      <c r="K28" s="1" t="n">
        <v>7</v>
      </c>
    </row>
    <row r="29" customFormat="false" ht="13.8" hidden="false" customHeight="false" outlineLevel="0" collapsed="false">
      <c r="A29" s="1" t="s">
        <v>48</v>
      </c>
      <c r="B29" s="1" t="n">
        <v>300</v>
      </c>
      <c r="I29" s="1" t="n">
        <v>28</v>
      </c>
      <c r="J29" s="1" t="n">
        <v>0.54</v>
      </c>
      <c r="K29" s="1" t="n">
        <v>6</v>
      </c>
    </row>
    <row r="30" customFormat="false" ht="13.8" hidden="false" customHeight="false" outlineLevel="0" collapsed="false">
      <c r="A30" s="1" t="s">
        <v>49</v>
      </c>
      <c r="B30" s="1" t="n">
        <v>0</v>
      </c>
      <c r="I30" s="1" t="n">
        <v>29</v>
      </c>
      <c r="J30" s="1" t="n">
        <v>0.56</v>
      </c>
      <c r="K30" s="1" t="n">
        <v>18</v>
      </c>
    </row>
    <row r="31" customFormat="false" ht="13.8" hidden="false" customHeight="false" outlineLevel="0" collapsed="false">
      <c r="A31" s="1" t="s">
        <v>50</v>
      </c>
      <c r="B31" s="1" t="n">
        <v>0</v>
      </c>
      <c r="I31" s="1" t="n">
        <v>30</v>
      </c>
      <c r="J31" s="1" t="n">
        <v>0.58</v>
      </c>
      <c r="K31" s="1" t="n">
        <v>16</v>
      </c>
    </row>
    <row r="32" customFormat="false" ht="13.8" hidden="false" customHeight="false" outlineLevel="0" collapsed="false">
      <c r="A32" s="1" t="s">
        <v>17</v>
      </c>
      <c r="B32" s="2" t="n">
        <v>44327.5144328704</v>
      </c>
      <c r="I32" s="1" t="n">
        <v>31</v>
      </c>
      <c r="J32" s="1" t="n">
        <v>0.6</v>
      </c>
      <c r="K32" s="1" t="n">
        <v>15</v>
      </c>
    </row>
    <row r="33" customFormat="false" ht="13.8" hidden="false" customHeight="false" outlineLevel="0" collapsed="false">
      <c r="A33" s="1" t="s">
        <v>51</v>
      </c>
      <c r="B33" s="1" t="n">
        <v>27.455</v>
      </c>
      <c r="I33" s="1" t="n">
        <v>32</v>
      </c>
      <c r="J33" s="1" t="n">
        <v>0.62</v>
      </c>
      <c r="K33" s="1" t="n">
        <v>20</v>
      </c>
    </row>
    <row r="34" customFormat="false" ht="13.8" hidden="false" customHeight="false" outlineLevel="0" collapsed="false">
      <c r="A34" s="1" t="s">
        <v>52</v>
      </c>
      <c r="B34" s="1" t="n">
        <v>3.514</v>
      </c>
      <c r="I34" s="1" t="n">
        <v>33</v>
      </c>
      <c r="J34" s="1" t="n">
        <v>0.64</v>
      </c>
      <c r="K34" s="1" t="n">
        <v>30</v>
      </c>
    </row>
    <row r="35" customFormat="false" ht="13.8" hidden="false" customHeight="false" outlineLevel="0" collapsed="false">
      <c r="A35" s="1" t="s">
        <v>53</v>
      </c>
      <c r="B35" s="1" t="n">
        <v>0.154</v>
      </c>
      <c r="I35" s="1" t="n">
        <v>34</v>
      </c>
      <c r="J35" s="1" t="n">
        <v>0.66</v>
      </c>
      <c r="K35" s="1" t="n">
        <v>26</v>
      </c>
    </row>
    <row r="36" customFormat="false" ht="13.8" hidden="false" customHeight="false" outlineLevel="0" collapsed="false">
      <c r="A36" s="1" t="s">
        <v>54</v>
      </c>
      <c r="B36" s="1" t="n">
        <v>-40.5</v>
      </c>
      <c r="I36" s="1" t="n">
        <v>35</v>
      </c>
      <c r="J36" s="1" t="n">
        <v>0.68</v>
      </c>
      <c r="K36" s="1" t="n">
        <v>26</v>
      </c>
    </row>
    <row r="37" customFormat="false" ht="13.8" hidden="false" customHeight="false" outlineLevel="0" collapsed="false">
      <c r="A37" s="1" t="s">
        <v>55</v>
      </c>
      <c r="B37" s="1" t="n">
        <v>94.4</v>
      </c>
      <c r="I37" s="1" t="n">
        <v>36</v>
      </c>
      <c r="J37" s="1" t="n">
        <v>0.7</v>
      </c>
      <c r="K37" s="1" t="n">
        <v>27</v>
      </c>
    </row>
    <row r="38" customFormat="false" ht="13.8" hidden="false" customHeight="false" outlineLevel="0" collapsed="false">
      <c r="A38" s="1" t="s">
        <v>56</v>
      </c>
      <c r="I38" s="1" t="n">
        <v>37</v>
      </c>
      <c r="J38" s="1" t="n">
        <v>0.72</v>
      </c>
      <c r="K38" s="1" t="n">
        <v>25</v>
      </c>
    </row>
    <row r="39" customFormat="false" ht="13.8" hidden="false" customHeight="false" outlineLevel="0" collapsed="false">
      <c r="A39" s="1" t="s">
        <v>57</v>
      </c>
      <c r="I39" s="1" t="n">
        <v>38</v>
      </c>
      <c r="J39" s="1" t="n">
        <v>0.74</v>
      </c>
      <c r="K39" s="1" t="n">
        <v>37</v>
      </c>
    </row>
    <row r="40" customFormat="false" ht="13.8" hidden="false" customHeight="false" outlineLevel="0" collapsed="false">
      <c r="A40" s="1" t="s">
        <v>58</v>
      </c>
      <c r="B40" s="1" t="n">
        <v>31</v>
      </c>
      <c r="I40" s="1" t="n">
        <v>39</v>
      </c>
      <c r="J40" s="1" t="n">
        <v>0.76</v>
      </c>
      <c r="K40" s="1" t="n">
        <v>19</v>
      </c>
    </row>
    <row r="41" customFormat="false" ht="13.8" hidden="false" customHeight="false" outlineLevel="0" collapsed="false">
      <c r="A41" s="1" t="s">
        <v>59</v>
      </c>
      <c r="B41" s="1" t="n">
        <v>31.154</v>
      </c>
      <c r="I41" s="1" t="n">
        <v>40</v>
      </c>
      <c r="J41" s="1" t="n">
        <v>0.78</v>
      </c>
      <c r="K41" s="1" t="n">
        <v>29</v>
      </c>
    </row>
    <row r="42" customFormat="false" ht="13.8" hidden="false" customHeight="false" outlineLevel="0" collapsed="false">
      <c r="A42" s="1" t="s">
        <v>60</v>
      </c>
      <c r="B42" s="1" t="n">
        <v>0.8460007</v>
      </c>
      <c r="I42" s="1" t="n">
        <v>41</v>
      </c>
      <c r="J42" s="1" t="n">
        <v>0.8</v>
      </c>
      <c r="K42" s="1" t="n">
        <v>39</v>
      </c>
    </row>
    <row r="43" customFormat="false" ht="13.8" hidden="false" customHeight="false" outlineLevel="0" collapsed="false">
      <c r="A43" s="1" t="s">
        <v>61</v>
      </c>
      <c r="B43" s="1" t="n">
        <v>32</v>
      </c>
      <c r="I43" s="1" t="n">
        <v>42</v>
      </c>
      <c r="J43" s="1" t="n">
        <v>0.82</v>
      </c>
      <c r="K43" s="1" t="n">
        <v>22</v>
      </c>
    </row>
    <row r="44" customFormat="false" ht="13.8" hidden="false" customHeight="false" outlineLevel="0" collapsed="false">
      <c r="I44" s="1" t="n">
        <v>43</v>
      </c>
      <c r="J44" s="1" t="n">
        <v>0.84</v>
      </c>
      <c r="K44" s="1" t="n">
        <v>35</v>
      </c>
    </row>
    <row r="45" customFormat="false" ht="13.8" hidden="false" customHeight="false" outlineLevel="0" collapsed="false">
      <c r="I45" s="1" t="n">
        <v>44</v>
      </c>
      <c r="J45" s="1" t="n">
        <v>0.86</v>
      </c>
      <c r="K45" s="1" t="n">
        <v>17</v>
      </c>
    </row>
    <row r="46" customFormat="false" ht="13.8" hidden="false" customHeight="false" outlineLevel="0" collapsed="false">
      <c r="I46" s="1" t="n">
        <v>45</v>
      </c>
      <c r="J46" s="1" t="n">
        <v>0.88</v>
      </c>
      <c r="K46" s="1" t="n">
        <v>33</v>
      </c>
    </row>
    <row r="47" customFormat="false" ht="13.8" hidden="false" customHeight="false" outlineLevel="0" collapsed="false">
      <c r="I47" s="1" t="n">
        <v>46</v>
      </c>
      <c r="J47" s="1" t="n">
        <v>0.9</v>
      </c>
      <c r="K47" s="1" t="n">
        <v>37</v>
      </c>
    </row>
    <row r="48" customFormat="false" ht="13.8" hidden="false" customHeight="false" outlineLevel="0" collapsed="false">
      <c r="I48" s="1" t="n">
        <v>47</v>
      </c>
      <c r="J48" s="1" t="n">
        <v>0.92</v>
      </c>
      <c r="K48" s="1" t="n">
        <v>29</v>
      </c>
    </row>
    <row r="49" customFormat="false" ht="13.8" hidden="false" customHeight="false" outlineLevel="0" collapsed="false">
      <c r="I49" s="1" t="n">
        <v>48</v>
      </c>
      <c r="J49" s="1" t="n">
        <v>0.94</v>
      </c>
      <c r="K49" s="1" t="n">
        <v>31</v>
      </c>
    </row>
    <row r="50" customFormat="false" ht="13.8" hidden="false" customHeight="false" outlineLevel="0" collapsed="false">
      <c r="I50" s="1" t="n">
        <v>49</v>
      </c>
      <c r="J50" s="1" t="n">
        <v>0.96</v>
      </c>
      <c r="K50" s="1" t="n">
        <v>30</v>
      </c>
    </row>
    <row r="51" customFormat="false" ht="13.8" hidden="false" customHeight="false" outlineLevel="0" collapsed="false">
      <c r="I51" s="1" t="n">
        <v>50</v>
      </c>
      <c r="J51" s="1" t="n">
        <v>0.98</v>
      </c>
      <c r="K51" s="1" t="n">
        <v>30</v>
      </c>
    </row>
    <row r="52" customFormat="false" ht="13.8" hidden="false" customHeight="false" outlineLevel="0" collapsed="false">
      <c r="I52" s="1" t="n">
        <v>51</v>
      </c>
      <c r="J52" s="1" t="n">
        <v>1</v>
      </c>
      <c r="K52" s="1" t="n">
        <v>28</v>
      </c>
    </row>
    <row r="53" customFormat="false" ht="13.8" hidden="false" customHeight="false" outlineLevel="0" collapsed="false">
      <c r="I53" s="1" t="n">
        <v>52</v>
      </c>
      <c r="J53" s="1" t="n">
        <v>1.02</v>
      </c>
      <c r="K53" s="1" t="n">
        <v>36</v>
      </c>
    </row>
    <row r="54" customFormat="false" ht="13.8" hidden="false" customHeight="false" outlineLevel="0" collapsed="false">
      <c r="I54" s="1" t="n">
        <v>53</v>
      </c>
      <c r="J54" s="1" t="n">
        <v>1.04</v>
      </c>
      <c r="K54" s="1" t="n">
        <v>30</v>
      </c>
    </row>
    <row r="55" customFormat="false" ht="13.8" hidden="false" customHeight="false" outlineLevel="0" collapsed="false">
      <c r="I55" s="1" t="n">
        <v>54</v>
      </c>
      <c r="J55" s="1" t="n">
        <v>1.06</v>
      </c>
      <c r="K55" s="1" t="n">
        <v>37</v>
      </c>
    </row>
    <row r="56" customFormat="false" ht="13.8" hidden="false" customHeight="false" outlineLevel="0" collapsed="false">
      <c r="I56" s="1" t="n">
        <v>55</v>
      </c>
      <c r="J56" s="1" t="n">
        <v>1.08</v>
      </c>
      <c r="K56" s="1" t="n">
        <v>36</v>
      </c>
    </row>
    <row r="57" customFormat="false" ht="13.8" hidden="false" customHeight="false" outlineLevel="0" collapsed="false">
      <c r="I57" s="1" t="n">
        <v>56</v>
      </c>
      <c r="J57" s="1" t="n">
        <v>1.1</v>
      </c>
      <c r="K57" s="1" t="n">
        <v>41</v>
      </c>
    </row>
    <row r="58" customFormat="false" ht="13.8" hidden="false" customHeight="false" outlineLevel="0" collapsed="false">
      <c r="I58" s="1" t="n">
        <v>57</v>
      </c>
      <c r="J58" s="1" t="n">
        <v>1.12</v>
      </c>
      <c r="K58" s="1" t="n">
        <v>34</v>
      </c>
    </row>
    <row r="59" customFormat="false" ht="13.8" hidden="false" customHeight="false" outlineLevel="0" collapsed="false">
      <c r="I59" s="1" t="n">
        <v>58</v>
      </c>
      <c r="J59" s="1" t="n">
        <v>1.14</v>
      </c>
      <c r="K59" s="1" t="n">
        <v>46</v>
      </c>
    </row>
    <row r="60" customFormat="false" ht="13.8" hidden="false" customHeight="false" outlineLevel="0" collapsed="false">
      <c r="I60" s="1" t="n">
        <v>59</v>
      </c>
      <c r="J60" s="1" t="n">
        <v>1.16</v>
      </c>
      <c r="K60" s="1" t="n">
        <v>30</v>
      </c>
    </row>
    <row r="61" customFormat="false" ht="13.8" hidden="false" customHeight="false" outlineLevel="0" collapsed="false">
      <c r="I61" s="1" t="n">
        <v>60</v>
      </c>
      <c r="J61" s="1" t="n">
        <v>1.18</v>
      </c>
      <c r="K61" s="1" t="n">
        <v>45</v>
      </c>
    </row>
    <row r="62" customFormat="false" ht="13.8" hidden="false" customHeight="false" outlineLevel="0" collapsed="false">
      <c r="I62" s="1" t="n">
        <v>61</v>
      </c>
      <c r="J62" s="1" t="n">
        <v>1.2</v>
      </c>
      <c r="K62" s="1" t="n">
        <v>42</v>
      </c>
    </row>
    <row r="63" customFormat="false" ht="13.8" hidden="false" customHeight="false" outlineLevel="0" collapsed="false">
      <c r="I63" s="1" t="n">
        <v>62</v>
      </c>
      <c r="J63" s="1" t="n">
        <v>1.22</v>
      </c>
      <c r="K63" s="1" t="n">
        <v>29</v>
      </c>
    </row>
    <row r="64" customFormat="false" ht="13.8" hidden="false" customHeight="false" outlineLevel="0" collapsed="false">
      <c r="I64" s="1" t="n">
        <v>63</v>
      </c>
      <c r="J64" s="1" t="n">
        <v>1.24</v>
      </c>
      <c r="K64" s="1" t="n">
        <v>28</v>
      </c>
    </row>
    <row r="65" customFormat="false" ht="13.8" hidden="false" customHeight="false" outlineLevel="0" collapsed="false">
      <c r="I65" s="1" t="n">
        <v>64</v>
      </c>
      <c r="J65" s="1" t="n">
        <v>1.26</v>
      </c>
      <c r="K65" s="1" t="n">
        <v>36</v>
      </c>
    </row>
    <row r="66" customFormat="false" ht="13.8" hidden="false" customHeight="false" outlineLevel="0" collapsed="false">
      <c r="I66" s="1" t="n">
        <v>65</v>
      </c>
      <c r="J66" s="1" t="n">
        <v>1.28</v>
      </c>
      <c r="K66" s="1" t="n">
        <v>36</v>
      </c>
    </row>
    <row r="67" customFormat="false" ht="13.8" hidden="false" customHeight="false" outlineLevel="0" collapsed="false">
      <c r="I67" s="1" t="n">
        <v>66</v>
      </c>
      <c r="J67" s="1" t="n">
        <v>1.3</v>
      </c>
      <c r="K67" s="1" t="n">
        <v>50</v>
      </c>
    </row>
    <row r="68" customFormat="false" ht="13.8" hidden="false" customHeight="false" outlineLevel="0" collapsed="false">
      <c r="I68" s="1" t="n">
        <v>67</v>
      </c>
      <c r="J68" s="1" t="n">
        <v>1.32</v>
      </c>
      <c r="K68" s="1" t="n">
        <v>39</v>
      </c>
    </row>
    <row r="69" customFormat="false" ht="13.8" hidden="false" customHeight="false" outlineLevel="0" collapsed="false">
      <c r="I69" s="1" t="n">
        <v>68</v>
      </c>
      <c r="J69" s="1" t="n">
        <v>1.34</v>
      </c>
      <c r="K69" s="1" t="n">
        <v>38</v>
      </c>
    </row>
    <row r="70" customFormat="false" ht="13.8" hidden="false" customHeight="false" outlineLevel="0" collapsed="false">
      <c r="I70" s="1" t="n">
        <v>69</v>
      </c>
      <c r="J70" s="1" t="n">
        <v>1.36</v>
      </c>
      <c r="K70" s="1" t="n">
        <v>49</v>
      </c>
    </row>
    <row r="71" customFormat="false" ht="13.8" hidden="false" customHeight="false" outlineLevel="0" collapsed="false">
      <c r="I71" s="1" t="n">
        <v>70</v>
      </c>
      <c r="J71" s="1" t="n">
        <v>1.38</v>
      </c>
      <c r="K71" s="1" t="n">
        <v>31</v>
      </c>
    </row>
    <row r="72" customFormat="false" ht="13.8" hidden="false" customHeight="false" outlineLevel="0" collapsed="false">
      <c r="I72" s="1" t="n">
        <v>71</v>
      </c>
      <c r="J72" s="1" t="n">
        <v>1.4</v>
      </c>
      <c r="K72" s="1" t="n">
        <v>40</v>
      </c>
    </row>
    <row r="73" customFormat="false" ht="13.8" hidden="false" customHeight="false" outlineLevel="0" collapsed="false">
      <c r="I73" s="1" t="n">
        <v>72</v>
      </c>
      <c r="J73" s="1" t="n">
        <v>1.42</v>
      </c>
      <c r="K73" s="1" t="n">
        <v>40</v>
      </c>
    </row>
    <row r="74" customFormat="false" ht="13.8" hidden="false" customHeight="false" outlineLevel="0" collapsed="false">
      <c r="I74" s="1" t="n">
        <v>73</v>
      </c>
      <c r="J74" s="1" t="n">
        <v>1.44</v>
      </c>
      <c r="K74" s="1" t="n">
        <v>39</v>
      </c>
    </row>
    <row r="75" customFormat="false" ht="13.8" hidden="false" customHeight="false" outlineLevel="0" collapsed="false">
      <c r="I75" s="1" t="n">
        <v>74</v>
      </c>
      <c r="J75" s="1" t="n">
        <v>1.46</v>
      </c>
      <c r="K75" s="1" t="n">
        <v>49</v>
      </c>
    </row>
    <row r="76" customFormat="false" ht="13.8" hidden="false" customHeight="false" outlineLevel="0" collapsed="false">
      <c r="I76" s="1" t="n">
        <v>75</v>
      </c>
      <c r="J76" s="1" t="n">
        <v>1.48</v>
      </c>
      <c r="K76" s="1" t="n">
        <v>42</v>
      </c>
    </row>
    <row r="77" customFormat="false" ht="13.8" hidden="false" customHeight="false" outlineLevel="0" collapsed="false">
      <c r="I77" s="1" t="n">
        <v>76</v>
      </c>
      <c r="J77" s="1" t="n">
        <v>1.5</v>
      </c>
      <c r="K77" s="1" t="n">
        <v>34</v>
      </c>
    </row>
    <row r="78" customFormat="false" ht="13.8" hidden="false" customHeight="false" outlineLevel="0" collapsed="false">
      <c r="I78" s="1" t="n">
        <v>77</v>
      </c>
      <c r="J78" s="1" t="n">
        <v>1.52</v>
      </c>
      <c r="K78" s="1" t="n">
        <v>49</v>
      </c>
    </row>
    <row r="79" customFormat="false" ht="13.8" hidden="false" customHeight="false" outlineLevel="0" collapsed="false">
      <c r="I79" s="1" t="n">
        <v>78</v>
      </c>
      <c r="J79" s="1" t="n">
        <v>1.54</v>
      </c>
      <c r="K79" s="1" t="n">
        <v>33</v>
      </c>
    </row>
    <row r="80" customFormat="false" ht="13.8" hidden="false" customHeight="false" outlineLevel="0" collapsed="false">
      <c r="I80" s="1" t="n">
        <v>79</v>
      </c>
      <c r="J80" s="1" t="n">
        <v>1.56</v>
      </c>
      <c r="K80" s="1" t="n">
        <v>46</v>
      </c>
    </row>
    <row r="81" customFormat="false" ht="13.8" hidden="false" customHeight="false" outlineLevel="0" collapsed="false">
      <c r="I81" s="1" t="n">
        <v>80</v>
      </c>
      <c r="J81" s="1" t="n">
        <v>1.58</v>
      </c>
      <c r="K81" s="1" t="n">
        <v>34</v>
      </c>
    </row>
    <row r="82" customFormat="false" ht="13.8" hidden="false" customHeight="false" outlineLevel="0" collapsed="false">
      <c r="I82" s="1" t="n">
        <v>81</v>
      </c>
      <c r="J82" s="1" t="n">
        <v>1.6</v>
      </c>
      <c r="K82" s="1" t="n">
        <v>39</v>
      </c>
    </row>
    <row r="83" customFormat="false" ht="13.8" hidden="false" customHeight="false" outlineLevel="0" collapsed="false">
      <c r="I83" s="1" t="n">
        <v>82</v>
      </c>
      <c r="J83" s="1" t="n">
        <v>1.62</v>
      </c>
      <c r="K83" s="1" t="n">
        <v>37</v>
      </c>
    </row>
    <row r="84" customFormat="false" ht="13.8" hidden="false" customHeight="false" outlineLevel="0" collapsed="false">
      <c r="I84" s="1" t="n">
        <v>83</v>
      </c>
      <c r="J84" s="1" t="n">
        <v>1.64</v>
      </c>
      <c r="K84" s="1" t="n">
        <v>34</v>
      </c>
    </row>
    <row r="85" customFormat="false" ht="13.8" hidden="false" customHeight="false" outlineLevel="0" collapsed="false">
      <c r="I85" s="1" t="n">
        <v>84</v>
      </c>
      <c r="J85" s="1" t="n">
        <v>1.66</v>
      </c>
      <c r="K85" s="1" t="n">
        <v>38</v>
      </c>
    </row>
    <row r="86" customFormat="false" ht="13.8" hidden="false" customHeight="false" outlineLevel="0" collapsed="false">
      <c r="I86" s="1" t="n">
        <v>85</v>
      </c>
      <c r="J86" s="1" t="n">
        <v>1.68</v>
      </c>
      <c r="K86" s="1" t="n">
        <v>33</v>
      </c>
    </row>
    <row r="87" customFormat="false" ht="13.8" hidden="false" customHeight="false" outlineLevel="0" collapsed="false">
      <c r="I87" s="1" t="n">
        <v>86</v>
      </c>
      <c r="J87" s="1" t="n">
        <v>1.7</v>
      </c>
      <c r="K87" s="1" t="n">
        <v>28</v>
      </c>
    </row>
    <row r="88" customFormat="false" ht="13.8" hidden="false" customHeight="false" outlineLevel="0" collapsed="false">
      <c r="I88" s="1" t="n">
        <v>87</v>
      </c>
      <c r="J88" s="1" t="n">
        <v>1.72</v>
      </c>
      <c r="K88" s="1" t="n">
        <v>33</v>
      </c>
    </row>
    <row r="89" customFormat="false" ht="13.8" hidden="false" customHeight="false" outlineLevel="0" collapsed="false">
      <c r="I89" s="1" t="n">
        <v>88</v>
      </c>
      <c r="J89" s="1" t="n">
        <v>1.74</v>
      </c>
      <c r="K89" s="1" t="n">
        <v>23</v>
      </c>
    </row>
    <row r="90" customFormat="false" ht="13.8" hidden="false" customHeight="false" outlineLevel="0" collapsed="false">
      <c r="I90" s="1" t="n">
        <v>89</v>
      </c>
      <c r="J90" s="1" t="n">
        <v>1.76</v>
      </c>
      <c r="K90" s="1" t="n">
        <v>24</v>
      </c>
    </row>
    <row r="91" customFormat="false" ht="13.8" hidden="false" customHeight="false" outlineLevel="0" collapsed="false">
      <c r="I91" s="1" t="n">
        <v>90</v>
      </c>
      <c r="J91" s="1" t="n">
        <v>1.78</v>
      </c>
      <c r="K91" s="1" t="n">
        <v>30</v>
      </c>
    </row>
    <row r="92" customFormat="false" ht="13.8" hidden="false" customHeight="false" outlineLevel="0" collapsed="false">
      <c r="I92" s="1" t="n">
        <v>91</v>
      </c>
      <c r="J92" s="1" t="n">
        <v>1.8</v>
      </c>
      <c r="K92" s="1" t="n">
        <v>20</v>
      </c>
    </row>
    <row r="93" customFormat="false" ht="13.8" hidden="false" customHeight="false" outlineLevel="0" collapsed="false">
      <c r="I93" s="1" t="n">
        <v>92</v>
      </c>
      <c r="J93" s="1" t="n">
        <v>1.82</v>
      </c>
      <c r="K93" s="1" t="n">
        <v>23</v>
      </c>
    </row>
    <row r="94" customFormat="false" ht="13.8" hidden="false" customHeight="false" outlineLevel="0" collapsed="false">
      <c r="I94" s="1" t="n">
        <v>93</v>
      </c>
      <c r="J94" s="1" t="n">
        <v>1.84</v>
      </c>
      <c r="K94" s="1" t="n">
        <v>26</v>
      </c>
    </row>
    <row r="95" customFormat="false" ht="13.8" hidden="false" customHeight="false" outlineLevel="0" collapsed="false">
      <c r="I95" s="1" t="n">
        <v>94</v>
      </c>
      <c r="J95" s="1" t="n">
        <v>1.86</v>
      </c>
      <c r="K95" s="1" t="n">
        <v>23</v>
      </c>
    </row>
    <row r="96" customFormat="false" ht="13.8" hidden="false" customHeight="false" outlineLevel="0" collapsed="false">
      <c r="I96" s="1" t="n">
        <v>95</v>
      </c>
      <c r="J96" s="1" t="n">
        <v>1.88</v>
      </c>
      <c r="K96" s="1" t="n">
        <v>22</v>
      </c>
    </row>
    <row r="97" customFormat="false" ht="13.8" hidden="false" customHeight="false" outlineLevel="0" collapsed="false">
      <c r="I97" s="1" t="n">
        <v>96</v>
      </c>
      <c r="J97" s="1" t="n">
        <v>1.9</v>
      </c>
      <c r="K97" s="1" t="n">
        <v>25</v>
      </c>
    </row>
    <row r="98" customFormat="false" ht="13.8" hidden="false" customHeight="false" outlineLevel="0" collapsed="false">
      <c r="I98" s="1" t="n">
        <v>97</v>
      </c>
      <c r="J98" s="1" t="n">
        <v>1.92</v>
      </c>
      <c r="K98" s="1" t="n">
        <v>19</v>
      </c>
    </row>
    <row r="99" customFormat="false" ht="13.8" hidden="false" customHeight="false" outlineLevel="0" collapsed="false">
      <c r="I99" s="1" t="n">
        <v>98</v>
      </c>
      <c r="J99" s="1" t="n">
        <v>1.94</v>
      </c>
      <c r="K99" s="1" t="n">
        <v>28</v>
      </c>
    </row>
    <row r="100" customFormat="false" ht="13.8" hidden="false" customHeight="false" outlineLevel="0" collapsed="false">
      <c r="I100" s="1" t="n">
        <v>99</v>
      </c>
      <c r="J100" s="1" t="n">
        <v>1.96</v>
      </c>
      <c r="K100" s="1" t="n">
        <v>23</v>
      </c>
    </row>
    <row r="101" customFormat="false" ht="13.8" hidden="false" customHeight="false" outlineLevel="0" collapsed="false">
      <c r="I101" s="1" t="n">
        <v>100</v>
      </c>
      <c r="J101" s="1" t="n">
        <v>1.98</v>
      </c>
      <c r="K101" s="1" t="n">
        <v>17</v>
      </c>
    </row>
    <row r="102" customFormat="false" ht="13.8" hidden="false" customHeight="false" outlineLevel="0" collapsed="false">
      <c r="I102" s="1" t="n">
        <v>101</v>
      </c>
      <c r="J102" s="1" t="n">
        <v>2</v>
      </c>
      <c r="K102" s="1" t="n">
        <v>14</v>
      </c>
    </row>
    <row r="103" customFormat="false" ht="13.8" hidden="false" customHeight="false" outlineLevel="0" collapsed="false">
      <c r="I103" s="1" t="n">
        <v>102</v>
      </c>
      <c r="J103" s="1" t="n">
        <v>2.02</v>
      </c>
      <c r="K103" s="1" t="n">
        <v>18</v>
      </c>
    </row>
    <row r="104" customFormat="false" ht="13.8" hidden="false" customHeight="false" outlineLevel="0" collapsed="false">
      <c r="I104" s="1" t="n">
        <v>103</v>
      </c>
      <c r="J104" s="1" t="n">
        <v>2.04</v>
      </c>
      <c r="K104" s="1" t="n">
        <v>22</v>
      </c>
    </row>
    <row r="105" customFormat="false" ht="13.8" hidden="false" customHeight="false" outlineLevel="0" collapsed="false">
      <c r="I105" s="1" t="n">
        <v>104</v>
      </c>
      <c r="J105" s="1" t="n">
        <v>2.06</v>
      </c>
      <c r="K105" s="1" t="n">
        <v>13</v>
      </c>
    </row>
    <row r="106" customFormat="false" ht="13.8" hidden="false" customHeight="false" outlineLevel="0" collapsed="false">
      <c r="I106" s="1" t="n">
        <v>105</v>
      </c>
      <c r="J106" s="1" t="n">
        <v>2.08</v>
      </c>
      <c r="K106" s="1" t="n">
        <v>17</v>
      </c>
    </row>
    <row r="107" customFormat="false" ht="13.8" hidden="false" customHeight="false" outlineLevel="0" collapsed="false">
      <c r="I107" s="1" t="n">
        <v>106</v>
      </c>
      <c r="J107" s="1" t="n">
        <v>2.1</v>
      </c>
      <c r="K107" s="1" t="n">
        <v>14</v>
      </c>
    </row>
    <row r="108" customFormat="false" ht="13.8" hidden="false" customHeight="false" outlineLevel="0" collapsed="false">
      <c r="I108" s="1" t="n">
        <v>107</v>
      </c>
      <c r="J108" s="1" t="n">
        <v>2.12</v>
      </c>
      <c r="K108" s="1" t="n">
        <v>27</v>
      </c>
    </row>
    <row r="109" customFormat="false" ht="13.8" hidden="false" customHeight="false" outlineLevel="0" collapsed="false">
      <c r="I109" s="1" t="n">
        <v>108</v>
      </c>
      <c r="J109" s="1" t="n">
        <v>2.14</v>
      </c>
      <c r="K109" s="1" t="n">
        <v>17</v>
      </c>
    </row>
    <row r="110" customFormat="false" ht="13.8" hidden="false" customHeight="false" outlineLevel="0" collapsed="false">
      <c r="I110" s="1" t="n">
        <v>109</v>
      </c>
      <c r="J110" s="1" t="n">
        <v>2.16</v>
      </c>
      <c r="K110" s="1" t="n">
        <v>17</v>
      </c>
    </row>
    <row r="111" customFormat="false" ht="13.8" hidden="false" customHeight="false" outlineLevel="0" collapsed="false">
      <c r="I111" s="1" t="n">
        <v>110</v>
      </c>
      <c r="J111" s="1" t="n">
        <v>2.18</v>
      </c>
      <c r="K111" s="1" t="n">
        <v>20</v>
      </c>
    </row>
    <row r="112" customFormat="false" ht="13.8" hidden="false" customHeight="false" outlineLevel="0" collapsed="false">
      <c r="I112" s="1" t="n">
        <v>111</v>
      </c>
      <c r="J112" s="1" t="n">
        <v>2.2</v>
      </c>
      <c r="K112" s="1" t="n">
        <v>21</v>
      </c>
    </row>
    <row r="113" customFormat="false" ht="13.8" hidden="false" customHeight="false" outlineLevel="0" collapsed="false">
      <c r="I113" s="1" t="n">
        <v>112</v>
      </c>
      <c r="J113" s="1" t="n">
        <v>2.22</v>
      </c>
      <c r="K113" s="1" t="n">
        <v>14</v>
      </c>
    </row>
    <row r="114" customFormat="false" ht="13.8" hidden="false" customHeight="false" outlineLevel="0" collapsed="false">
      <c r="I114" s="1" t="n">
        <v>113</v>
      </c>
      <c r="J114" s="1" t="n">
        <v>2.24</v>
      </c>
      <c r="K114" s="1" t="n">
        <v>15</v>
      </c>
    </row>
    <row r="115" customFormat="false" ht="13.8" hidden="false" customHeight="false" outlineLevel="0" collapsed="false">
      <c r="I115" s="1" t="n">
        <v>114</v>
      </c>
      <c r="J115" s="1" t="n">
        <v>2.26</v>
      </c>
      <c r="K115" s="1" t="n">
        <v>8</v>
      </c>
    </row>
    <row r="116" customFormat="false" ht="13.8" hidden="false" customHeight="false" outlineLevel="0" collapsed="false">
      <c r="I116" s="1" t="n">
        <v>115</v>
      </c>
      <c r="J116" s="1" t="n">
        <v>2.28</v>
      </c>
      <c r="K116" s="1" t="n">
        <v>16</v>
      </c>
    </row>
    <row r="117" customFormat="false" ht="13.8" hidden="false" customHeight="false" outlineLevel="0" collapsed="false">
      <c r="I117" s="1" t="n">
        <v>116</v>
      </c>
      <c r="J117" s="1" t="n">
        <v>2.3</v>
      </c>
      <c r="K117" s="1" t="n">
        <v>16</v>
      </c>
    </row>
    <row r="118" customFormat="false" ht="13.8" hidden="false" customHeight="false" outlineLevel="0" collapsed="false">
      <c r="I118" s="1" t="n">
        <v>117</v>
      </c>
      <c r="J118" s="1" t="n">
        <v>2.32</v>
      </c>
      <c r="K118" s="1" t="n">
        <v>9</v>
      </c>
    </row>
    <row r="119" customFormat="false" ht="13.8" hidden="false" customHeight="false" outlineLevel="0" collapsed="false">
      <c r="I119" s="1" t="n">
        <v>118</v>
      </c>
      <c r="J119" s="1" t="n">
        <v>2.34</v>
      </c>
      <c r="K119" s="1" t="n">
        <v>6</v>
      </c>
    </row>
    <row r="120" customFormat="false" ht="13.8" hidden="false" customHeight="false" outlineLevel="0" collapsed="false">
      <c r="I120" s="1" t="n">
        <v>119</v>
      </c>
      <c r="J120" s="1" t="n">
        <v>2.36</v>
      </c>
      <c r="K120" s="1" t="n">
        <v>14</v>
      </c>
    </row>
    <row r="121" customFormat="false" ht="13.8" hidden="false" customHeight="false" outlineLevel="0" collapsed="false">
      <c r="I121" s="1" t="n">
        <v>120</v>
      </c>
      <c r="J121" s="1" t="n">
        <v>2.38</v>
      </c>
      <c r="K121" s="1" t="n">
        <v>17</v>
      </c>
    </row>
    <row r="122" customFormat="false" ht="13.8" hidden="false" customHeight="false" outlineLevel="0" collapsed="false">
      <c r="I122" s="1" t="n">
        <v>121</v>
      </c>
      <c r="J122" s="1" t="n">
        <v>2.4</v>
      </c>
      <c r="K122" s="1" t="n">
        <v>7</v>
      </c>
    </row>
    <row r="123" customFormat="false" ht="13.8" hidden="false" customHeight="false" outlineLevel="0" collapsed="false">
      <c r="I123" s="1" t="n">
        <v>122</v>
      </c>
      <c r="J123" s="1" t="n">
        <v>2.42</v>
      </c>
      <c r="K123" s="1" t="n">
        <v>12</v>
      </c>
    </row>
    <row r="124" customFormat="false" ht="13.8" hidden="false" customHeight="false" outlineLevel="0" collapsed="false">
      <c r="I124" s="1" t="n">
        <v>123</v>
      </c>
      <c r="J124" s="1" t="n">
        <v>2.44</v>
      </c>
      <c r="K124" s="1" t="n">
        <v>10</v>
      </c>
    </row>
    <row r="125" customFormat="false" ht="13.8" hidden="false" customHeight="false" outlineLevel="0" collapsed="false">
      <c r="I125" s="1" t="n">
        <v>124</v>
      </c>
      <c r="J125" s="1" t="n">
        <v>2.46</v>
      </c>
      <c r="K125" s="1" t="n">
        <v>6</v>
      </c>
    </row>
    <row r="126" customFormat="false" ht="13.8" hidden="false" customHeight="false" outlineLevel="0" collapsed="false">
      <c r="I126" s="1" t="n">
        <v>125</v>
      </c>
      <c r="J126" s="1" t="n">
        <v>2.48</v>
      </c>
      <c r="K126" s="1" t="n">
        <v>10</v>
      </c>
    </row>
    <row r="127" customFormat="false" ht="13.8" hidden="false" customHeight="false" outlineLevel="0" collapsed="false">
      <c r="I127" s="1" t="n">
        <v>126</v>
      </c>
      <c r="J127" s="1" t="n">
        <v>2.5</v>
      </c>
      <c r="K127" s="1" t="n">
        <v>10</v>
      </c>
    </row>
    <row r="128" customFormat="false" ht="13.8" hidden="false" customHeight="false" outlineLevel="0" collapsed="false">
      <c r="I128" s="1" t="n">
        <v>127</v>
      </c>
      <c r="J128" s="1" t="n">
        <v>2.52</v>
      </c>
      <c r="K128" s="1" t="n">
        <v>9</v>
      </c>
    </row>
    <row r="129" customFormat="false" ht="13.8" hidden="false" customHeight="false" outlineLevel="0" collapsed="false">
      <c r="I129" s="1" t="n">
        <v>128</v>
      </c>
      <c r="J129" s="1" t="n">
        <v>2.54</v>
      </c>
      <c r="K129" s="1" t="n">
        <v>13</v>
      </c>
    </row>
    <row r="130" customFormat="false" ht="13.8" hidden="false" customHeight="false" outlineLevel="0" collapsed="false">
      <c r="I130" s="1" t="n">
        <v>129</v>
      </c>
      <c r="J130" s="1" t="n">
        <v>2.56</v>
      </c>
      <c r="K130" s="1" t="n">
        <v>17</v>
      </c>
    </row>
    <row r="131" customFormat="false" ht="13.8" hidden="false" customHeight="false" outlineLevel="0" collapsed="false">
      <c r="I131" s="1" t="n">
        <v>130</v>
      </c>
      <c r="J131" s="1" t="n">
        <v>2.58</v>
      </c>
      <c r="K131" s="1" t="n">
        <v>15</v>
      </c>
    </row>
    <row r="132" customFormat="false" ht="13.8" hidden="false" customHeight="false" outlineLevel="0" collapsed="false">
      <c r="I132" s="1" t="n">
        <v>131</v>
      </c>
      <c r="J132" s="1" t="n">
        <v>2.6</v>
      </c>
      <c r="K132" s="1" t="n">
        <v>13</v>
      </c>
    </row>
    <row r="133" customFormat="false" ht="13.8" hidden="false" customHeight="false" outlineLevel="0" collapsed="false">
      <c r="I133" s="1" t="n">
        <v>132</v>
      </c>
      <c r="J133" s="1" t="n">
        <v>2.62</v>
      </c>
      <c r="K133" s="1" t="n">
        <v>13</v>
      </c>
    </row>
    <row r="134" customFormat="false" ht="13.8" hidden="false" customHeight="false" outlineLevel="0" collapsed="false">
      <c r="I134" s="1" t="n">
        <v>133</v>
      </c>
      <c r="J134" s="1" t="n">
        <v>2.64</v>
      </c>
      <c r="K134" s="1" t="n">
        <v>11</v>
      </c>
    </row>
    <row r="135" customFormat="false" ht="13.8" hidden="false" customHeight="false" outlineLevel="0" collapsed="false">
      <c r="I135" s="1" t="n">
        <v>134</v>
      </c>
      <c r="J135" s="1" t="n">
        <v>2.66</v>
      </c>
      <c r="K135" s="1" t="n">
        <v>11</v>
      </c>
    </row>
    <row r="136" customFormat="false" ht="13.8" hidden="false" customHeight="false" outlineLevel="0" collapsed="false">
      <c r="I136" s="1" t="n">
        <v>135</v>
      </c>
      <c r="J136" s="1" t="n">
        <v>2.68</v>
      </c>
      <c r="K136" s="1" t="n">
        <v>9</v>
      </c>
    </row>
    <row r="137" customFormat="false" ht="13.8" hidden="false" customHeight="false" outlineLevel="0" collapsed="false">
      <c r="I137" s="1" t="n">
        <v>136</v>
      </c>
      <c r="J137" s="1" t="n">
        <v>2.7</v>
      </c>
      <c r="K137" s="1" t="n">
        <v>15</v>
      </c>
    </row>
    <row r="138" customFormat="false" ht="13.8" hidden="false" customHeight="false" outlineLevel="0" collapsed="false">
      <c r="I138" s="1" t="n">
        <v>137</v>
      </c>
      <c r="J138" s="1" t="n">
        <v>2.72</v>
      </c>
      <c r="K138" s="1" t="n">
        <v>9</v>
      </c>
    </row>
    <row r="139" customFormat="false" ht="13.8" hidden="false" customHeight="false" outlineLevel="0" collapsed="false">
      <c r="I139" s="1" t="n">
        <v>138</v>
      </c>
      <c r="J139" s="1" t="n">
        <v>2.74</v>
      </c>
      <c r="K139" s="1" t="n">
        <v>14</v>
      </c>
    </row>
    <row r="140" customFormat="false" ht="13.8" hidden="false" customHeight="false" outlineLevel="0" collapsed="false">
      <c r="I140" s="1" t="n">
        <v>139</v>
      </c>
      <c r="J140" s="1" t="n">
        <v>2.76</v>
      </c>
      <c r="K140" s="1" t="n">
        <v>20</v>
      </c>
    </row>
    <row r="141" customFormat="false" ht="13.8" hidden="false" customHeight="false" outlineLevel="0" collapsed="false">
      <c r="I141" s="1" t="n">
        <v>140</v>
      </c>
      <c r="J141" s="1" t="n">
        <v>2.78</v>
      </c>
      <c r="K141" s="1" t="n">
        <v>20</v>
      </c>
    </row>
    <row r="142" customFormat="false" ht="13.8" hidden="false" customHeight="false" outlineLevel="0" collapsed="false">
      <c r="I142" s="1" t="n">
        <v>141</v>
      </c>
      <c r="J142" s="1" t="n">
        <v>2.8</v>
      </c>
      <c r="K142" s="1" t="n">
        <v>18</v>
      </c>
    </row>
    <row r="143" customFormat="false" ht="13.8" hidden="false" customHeight="false" outlineLevel="0" collapsed="false">
      <c r="I143" s="1" t="n">
        <v>142</v>
      </c>
      <c r="J143" s="1" t="n">
        <v>2.82</v>
      </c>
      <c r="K143" s="1" t="n">
        <v>33</v>
      </c>
    </row>
    <row r="144" customFormat="false" ht="13.8" hidden="false" customHeight="false" outlineLevel="0" collapsed="false">
      <c r="I144" s="1" t="n">
        <v>143</v>
      </c>
      <c r="J144" s="1" t="n">
        <v>2.84</v>
      </c>
      <c r="K144" s="1" t="n">
        <v>31</v>
      </c>
    </row>
    <row r="145" customFormat="false" ht="13.8" hidden="false" customHeight="false" outlineLevel="0" collapsed="false">
      <c r="I145" s="1" t="n">
        <v>144</v>
      </c>
      <c r="J145" s="1" t="n">
        <v>2.86</v>
      </c>
      <c r="K145" s="1" t="n">
        <v>59</v>
      </c>
    </row>
    <row r="146" customFormat="false" ht="13.8" hidden="false" customHeight="false" outlineLevel="0" collapsed="false">
      <c r="I146" s="1" t="n">
        <v>145</v>
      </c>
      <c r="J146" s="1" t="n">
        <v>2.88</v>
      </c>
      <c r="K146" s="1" t="n">
        <v>65</v>
      </c>
    </row>
    <row r="147" customFormat="false" ht="13.8" hidden="false" customHeight="false" outlineLevel="0" collapsed="false">
      <c r="I147" s="1" t="n">
        <v>146</v>
      </c>
      <c r="J147" s="1" t="n">
        <v>2.9</v>
      </c>
      <c r="K147" s="1" t="n">
        <v>82</v>
      </c>
    </row>
    <row r="148" customFormat="false" ht="13.8" hidden="false" customHeight="false" outlineLevel="0" collapsed="false">
      <c r="I148" s="1" t="n">
        <v>147</v>
      </c>
      <c r="J148" s="1" t="n">
        <v>2.92</v>
      </c>
      <c r="K148" s="1" t="n">
        <v>92</v>
      </c>
    </row>
    <row r="149" customFormat="false" ht="13.8" hidden="false" customHeight="false" outlineLevel="0" collapsed="false">
      <c r="I149" s="1" t="n">
        <v>148</v>
      </c>
      <c r="J149" s="1" t="n">
        <v>2.94</v>
      </c>
      <c r="K149" s="1" t="n">
        <v>103</v>
      </c>
    </row>
    <row r="150" customFormat="false" ht="13.8" hidden="false" customHeight="false" outlineLevel="0" collapsed="false">
      <c r="I150" s="1" t="n">
        <v>149</v>
      </c>
      <c r="J150" s="1" t="n">
        <v>2.96</v>
      </c>
      <c r="K150" s="1" t="n">
        <v>124</v>
      </c>
    </row>
    <row r="151" customFormat="false" ht="13.8" hidden="false" customHeight="false" outlineLevel="0" collapsed="false">
      <c r="I151" s="1" t="n">
        <v>150</v>
      </c>
      <c r="J151" s="1" t="n">
        <v>2.98</v>
      </c>
      <c r="K151" s="1" t="n">
        <v>151</v>
      </c>
    </row>
    <row r="152" customFormat="false" ht="13.8" hidden="false" customHeight="false" outlineLevel="0" collapsed="false">
      <c r="I152" s="1" t="n">
        <v>151</v>
      </c>
      <c r="J152" s="1" t="n">
        <v>3</v>
      </c>
      <c r="K152" s="1" t="n">
        <v>123</v>
      </c>
    </row>
    <row r="153" customFormat="false" ht="13.8" hidden="false" customHeight="false" outlineLevel="0" collapsed="false">
      <c r="I153" s="1" t="n">
        <v>152</v>
      </c>
      <c r="J153" s="1" t="n">
        <v>3.02</v>
      </c>
      <c r="K153" s="1" t="n">
        <v>134</v>
      </c>
    </row>
    <row r="154" customFormat="false" ht="13.8" hidden="false" customHeight="false" outlineLevel="0" collapsed="false">
      <c r="I154" s="1" t="n">
        <v>153</v>
      </c>
      <c r="J154" s="1" t="n">
        <v>3.04</v>
      </c>
      <c r="K154" s="1" t="n">
        <v>147</v>
      </c>
    </row>
    <row r="155" customFormat="false" ht="13.8" hidden="false" customHeight="false" outlineLevel="0" collapsed="false">
      <c r="I155" s="1" t="n">
        <v>154</v>
      </c>
      <c r="J155" s="1" t="n">
        <v>3.06</v>
      </c>
      <c r="K155" s="1" t="n">
        <v>154</v>
      </c>
    </row>
    <row r="156" customFormat="false" ht="13.8" hidden="false" customHeight="false" outlineLevel="0" collapsed="false">
      <c r="I156" s="1" t="n">
        <v>155</v>
      </c>
      <c r="J156" s="1" t="n">
        <v>3.08</v>
      </c>
      <c r="K156" s="1" t="n">
        <v>124</v>
      </c>
    </row>
    <row r="157" customFormat="false" ht="13.8" hidden="false" customHeight="false" outlineLevel="0" collapsed="false">
      <c r="I157" s="1" t="n">
        <v>156</v>
      </c>
      <c r="J157" s="1" t="n">
        <v>3.1</v>
      </c>
      <c r="K157" s="1" t="n">
        <v>121</v>
      </c>
    </row>
    <row r="158" customFormat="false" ht="13.8" hidden="false" customHeight="false" outlineLevel="0" collapsed="false">
      <c r="I158" s="1" t="n">
        <v>157</v>
      </c>
      <c r="J158" s="1" t="n">
        <v>3.12</v>
      </c>
      <c r="K158" s="1" t="n">
        <v>124</v>
      </c>
    </row>
    <row r="159" customFormat="false" ht="13.8" hidden="false" customHeight="false" outlineLevel="0" collapsed="false">
      <c r="I159" s="1" t="n">
        <v>158</v>
      </c>
      <c r="J159" s="1" t="n">
        <v>3.14</v>
      </c>
      <c r="K159" s="1" t="n">
        <v>117</v>
      </c>
    </row>
    <row r="160" customFormat="false" ht="13.8" hidden="false" customHeight="false" outlineLevel="0" collapsed="false">
      <c r="I160" s="1" t="n">
        <v>159</v>
      </c>
      <c r="J160" s="1" t="n">
        <v>3.16</v>
      </c>
      <c r="K160" s="1" t="n">
        <v>116</v>
      </c>
    </row>
    <row r="161" customFormat="false" ht="13.8" hidden="false" customHeight="false" outlineLevel="0" collapsed="false">
      <c r="I161" s="1" t="n">
        <v>160</v>
      </c>
      <c r="J161" s="1" t="n">
        <v>3.18</v>
      </c>
      <c r="K161" s="1" t="n">
        <v>118</v>
      </c>
    </row>
    <row r="162" customFormat="false" ht="13.8" hidden="false" customHeight="false" outlineLevel="0" collapsed="false">
      <c r="I162" s="1" t="n">
        <v>161</v>
      </c>
      <c r="J162" s="1" t="n">
        <v>3.2</v>
      </c>
      <c r="K162" s="1" t="n">
        <v>108</v>
      </c>
    </row>
    <row r="163" customFormat="false" ht="13.8" hidden="false" customHeight="false" outlineLevel="0" collapsed="false">
      <c r="I163" s="1" t="n">
        <v>162</v>
      </c>
      <c r="J163" s="1" t="n">
        <v>3.22</v>
      </c>
      <c r="K163" s="1" t="n">
        <v>89</v>
      </c>
    </row>
    <row r="164" customFormat="false" ht="13.8" hidden="false" customHeight="false" outlineLevel="0" collapsed="false">
      <c r="I164" s="1" t="n">
        <v>163</v>
      </c>
      <c r="J164" s="1" t="n">
        <v>3.24</v>
      </c>
      <c r="K164" s="1" t="n">
        <v>97</v>
      </c>
    </row>
    <row r="165" customFormat="false" ht="13.8" hidden="false" customHeight="false" outlineLevel="0" collapsed="false">
      <c r="I165" s="1" t="n">
        <v>164</v>
      </c>
      <c r="J165" s="1" t="n">
        <v>3.26</v>
      </c>
      <c r="K165" s="1" t="n">
        <v>74</v>
      </c>
    </row>
    <row r="166" customFormat="false" ht="13.8" hidden="false" customHeight="false" outlineLevel="0" collapsed="false">
      <c r="I166" s="1" t="n">
        <v>165</v>
      </c>
      <c r="J166" s="1" t="n">
        <v>3.28</v>
      </c>
      <c r="K166" s="1" t="n">
        <v>81</v>
      </c>
    </row>
    <row r="167" customFormat="false" ht="13.8" hidden="false" customHeight="false" outlineLevel="0" collapsed="false">
      <c r="I167" s="1" t="n">
        <v>166</v>
      </c>
      <c r="J167" s="1" t="n">
        <v>3.3</v>
      </c>
      <c r="K167" s="1" t="n">
        <v>60</v>
      </c>
    </row>
    <row r="168" customFormat="false" ht="13.8" hidden="false" customHeight="false" outlineLevel="0" collapsed="false">
      <c r="I168" s="1" t="n">
        <v>167</v>
      </c>
      <c r="J168" s="1" t="n">
        <v>3.32</v>
      </c>
      <c r="K168" s="1" t="n">
        <v>47</v>
      </c>
    </row>
    <row r="169" customFormat="false" ht="13.8" hidden="false" customHeight="false" outlineLevel="0" collapsed="false">
      <c r="I169" s="1" t="n">
        <v>168</v>
      </c>
      <c r="J169" s="1" t="n">
        <v>3.34</v>
      </c>
      <c r="K169" s="1" t="n">
        <v>36</v>
      </c>
    </row>
    <row r="170" customFormat="false" ht="13.8" hidden="false" customHeight="false" outlineLevel="0" collapsed="false">
      <c r="I170" s="1" t="n">
        <v>169</v>
      </c>
      <c r="J170" s="1" t="n">
        <v>3.36</v>
      </c>
      <c r="K170" s="1" t="n">
        <v>35</v>
      </c>
    </row>
    <row r="171" customFormat="false" ht="13.8" hidden="false" customHeight="false" outlineLevel="0" collapsed="false">
      <c r="I171" s="1" t="n">
        <v>170</v>
      </c>
      <c r="J171" s="1" t="n">
        <v>3.38</v>
      </c>
      <c r="K171" s="1" t="n">
        <v>31</v>
      </c>
    </row>
    <row r="172" customFormat="false" ht="13.8" hidden="false" customHeight="false" outlineLevel="0" collapsed="false">
      <c r="I172" s="1" t="n">
        <v>171</v>
      </c>
      <c r="J172" s="1" t="n">
        <v>3.4</v>
      </c>
      <c r="K172" s="1" t="n">
        <v>32</v>
      </c>
    </row>
    <row r="173" customFormat="false" ht="13.8" hidden="false" customHeight="false" outlineLevel="0" collapsed="false">
      <c r="I173" s="1" t="n">
        <v>172</v>
      </c>
      <c r="J173" s="1" t="n">
        <v>3.42</v>
      </c>
      <c r="K173" s="1" t="n">
        <v>26</v>
      </c>
    </row>
    <row r="174" customFormat="false" ht="13.8" hidden="false" customHeight="false" outlineLevel="0" collapsed="false">
      <c r="I174" s="1" t="n">
        <v>173</v>
      </c>
      <c r="J174" s="1" t="n">
        <v>3.44</v>
      </c>
      <c r="K174" s="1" t="n">
        <v>14</v>
      </c>
    </row>
    <row r="175" customFormat="false" ht="13.8" hidden="false" customHeight="false" outlineLevel="0" collapsed="false">
      <c r="I175" s="1" t="n">
        <v>174</v>
      </c>
      <c r="J175" s="1" t="n">
        <v>3.46</v>
      </c>
      <c r="K175" s="1" t="n">
        <v>26</v>
      </c>
    </row>
    <row r="176" customFormat="false" ht="13.8" hidden="false" customHeight="false" outlineLevel="0" collapsed="false">
      <c r="I176" s="1" t="n">
        <v>175</v>
      </c>
      <c r="J176" s="1" t="n">
        <v>3.48</v>
      </c>
      <c r="K176" s="1" t="n">
        <v>28</v>
      </c>
    </row>
    <row r="177" customFormat="false" ht="13.8" hidden="false" customHeight="false" outlineLevel="0" collapsed="false">
      <c r="I177" s="1" t="n">
        <v>176</v>
      </c>
      <c r="J177" s="1" t="n">
        <v>3.5</v>
      </c>
      <c r="K177" s="1" t="n">
        <v>11</v>
      </c>
    </row>
    <row r="178" customFormat="false" ht="13.8" hidden="false" customHeight="false" outlineLevel="0" collapsed="false">
      <c r="I178" s="1" t="n">
        <v>177</v>
      </c>
      <c r="J178" s="1" t="n">
        <v>3.52</v>
      </c>
      <c r="K178" s="1" t="n">
        <v>11</v>
      </c>
    </row>
    <row r="179" customFormat="false" ht="13.8" hidden="false" customHeight="false" outlineLevel="0" collapsed="false">
      <c r="I179" s="1" t="n">
        <v>178</v>
      </c>
      <c r="J179" s="1" t="n">
        <v>3.54</v>
      </c>
      <c r="K179" s="1" t="n">
        <v>10</v>
      </c>
    </row>
    <row r="180" customFormat="false" ht="13.8" hidden="false" customHeight="false" outlineLevel="0" collapsed="false">
      <c r="I180" s="1" t="n">
        <v>179</v>
      </c>
      <c r="J180" s="1" t="n">
        <v>3.56</v>
      </c>
      <c r="K180" s="1" t="n">
        <v>11</v>
      </c>
    </row>
    <row r="181" customFormat="false" ht="13.8" hidden="false" customHeight="false" outlineLevel="0" collapsed="false">
      <c r="I181" s="1" t="n">
        <v>180</v>
      </c>
      <c r="J181" s="1" t="n">
        <v>3.58</v>
      </c>
      <c r="K181" s="1" t="n">
        <v>15</v>
      </c>
    </row>
    <row r="182" customFormat="false" ht="13.8" hidden="false" customHeight="false" outlineLevel="0" collapsed="false">
      <c r="I182" s="1" t="n">
        <v>181</v>
      </c>
      <c r="J182" s="1" t="n">
        <v>3.6</v>
      </c>
      <c r="K182" s="1" t="n">
        <v>7</v>
      </c>
    </row>
    <row r="183" customFormat="false" ht="13.8" hidden="false" customHeight="false" outlineLevel="0" collapsed="false">
      <c r="I183" s="1" t="n">
        <v>182</v>
      </c>
      <c r="J183" s="1" t="n">
        <v>3.62</v>
      </c>
      <c r="K183" s="1" t="n">
        <v>5</v>
      </c>
    </row>
    <row r="184" customFormat="false" ht="13.8" hidden="false" customHeight="false" outlineLevel="0" collapsed="false">
      <c r="I184" s="1" t="n">
        <v>183</v>
      </c>
      <c r="J184" s="1" t="n">
        <v>3.64</v>
      </c>
      <c r="K184" s="1" t="n">
        <v>5</v>
      </c>
    </row>
    <row r="185" customFormat="false" ht="13.8" hidden="false" customHeight="false" outlineLevel="0" collapsed="false">
      <c r="I185" s="1" t="n">
        <v>184</v>
      </c>
      <c r="J185" s="1" t="n">
        <v>3.66</v>
      </c>
      <c r="K185" s="1" t="n">
        <v>3</v>
      </c>
    </row>
    <row r="186" customFormat="false" ht="13.8" hidden="false" customHeight="false" outlineLevel="0" collapsed="false">
      <c r="I186" s="1" t="n">
        <v>185</v>
      </c>
      <c r="J186" s="1" t="n">
        <v>3.68</v>
      </c>
      <c r="K186" s="1" t="n">
        <v>4</v>
      </c>
    </row>
    <row r="187" customFormat="false" ht="13.8" hidden="false" customHeight="false" outlineLevel="0" collapsed="false">
      <c r="I187" s="1" t="n">
        <v>186</v>
      </c>
      <c r="J187" s="1" t="n">
        <v>3.7</v>
      </c>
      <c r="K187" s="1" t="n">
        <v>6</v>
      </c>
    </row>
    <row r="188" customFormat="false" ht="13.8" hidden="false" customHeight="false" outlineLevel="0" collapsed="false">
      <c r="I188" s="1" t="n">
        <v>187</v>
      </c>
      <c r="J188" s="1" t="n">
        <v>3.72</v>
      </c>
      <c r="K188" s="1" t="n">
        <v>9</v>
      </c>
    </row>
    <row r="189" customFormat="false" ht="13.8" hidden="false" customHeight="false" outlineLevel="0" collapsed="false">
      <c r="I189" s="1" t="n">
        <v>188</v>
      </c>
      <c r="J189" s="1" t="n">
        <v>3.74</v>
      </c>
      <c r="K189" s="1" t="n">
        <v>8</v>
      </c>
    </row>
    <row r="190" customFormat="false" ht="13.8" hidden="false" customHeight="false" outlineLevel="0" collapsed="false">
      <c r="I190" s="1" t="n">
        <v>189</v>
      </c>
      <c r="J190" s="1" t="n">
        <v>3.76</v>
      </c>
      <c r="K190" s="1" t="n">
        <v>5</v>
      </c>
    </row>
    <row r="191" customFormat="false" ht="13.8" hidden="false" customHeight="false" outlineLevel="0" collapsed="false">
      <c r="I191" s="1" t="n">
        <v>190</v>
      </c>
      <c r="J191" s="1" t="n">
        <v>3.78</v>
      </c>
      <c r="K191" s="1" t="n">
        <v>8</v>
      </c>
    </row>
    <row r="192" customFormat="false" ht="13.8" hidden="false" customHeight="false" outlineLevel="0" collapsed="false">
      <c r="I192" s="1" t="n">
        <v>191</v>
      </c>
      <c r="J192" s="1" t="n">
        <v>3.8</v>
      </c>
      <c r="K192" s="1" t="n">
        <v>8</v>
      </c>
    </row>
    <row r="193" customFormat="false" ht="13.8" hidden="false" customHeight="false" outlineLevel="0" collapsed="false">
      <c r="I193" s="1" t="n">
        <v>192</v>
      </c>
      <c r="J193" s="1" t="n">
        <v>3.82</v>
      </c>
      <c r="K193" s="1" t="n">
        <v>4</v>
      </c>
    </row>
    <row r="194" customFormat="false" ht="13.8" hidden="false" customHeight="false" outlineLevel="0" collapsed="false">
      <c r="I194" s="1" t="n">
        <v>193</v>
      </c>
      <c r="J194" s="1" t="n">
        <v>3.84</v>
      </c>
      <c r="K194" s="1" t="n">
        <v>5</v>
      </c>
    </row>
    <row r="195" customFormat="false" ht="13.8" hidden="false" customHeight="false" outlineLevel="0" collapsed="false">
      <c r="I195" s="1" t="n">
        <v>194</v>
      </c>
      <c r="J195" s="1" t="n">
        <v>3.86</v>
      </c>
      <c r="K195" s="1" t="n">
        <v>5</v>
      </c>
    </row>
    <row r="196" customFormat="false" ht="13.8" hidden="false" customHeight="false" outlineLevel="0" collapsed="false">
      <c r="I196" s="1" t="n">
        <v>195</v>
      </c>
      <c r="J196" s="1" t="n">
        <v>3.88</v>
      </c>
      <c r="K196" s="1" t="n">
        <v>7</v>
      </c>
    </row>
    <row r="197" customFormat="false" ht="13.8" hidden="false" customHeight="false" outlineLevel="0" collapsed="false">
      <c r="I197" s="1" t="n">
        <v>196</v>
      </c>
      <c r="J197" s="1" t="n">
        <v>3.9</v>
      </c>
      <c r="K197" s="1" t="n">
        <v>5</v>
      </c>
    </row>
    <row r="198" customFormat="false" ht="13.8" hidden="false" customHeight="false" outlineLevel="0" collapsed="false">
      <c r="I198" s="1" t="n">
        <v>197</v>
      </c>
      <c r="J198" s="1" t="n">
        <v>3.92</v>
      </c>
      <c r="K198" s="1" t="n">
        <v>2</v>
      </c>
    </row>
    <row r="199" customFormat="false" ht="13.8" hidden="false" customHeight="false" outlineLevel="0" collapsed="false">
      <c r="I199" s="1" t="n">
        <v>198</v>
      </c>
      <c r="J199" s="1" t="n">
        <v>3.94</v>
      </c>
      <c r="K199" s="1" t="n">
        <v>3</v>
      </c>
    </row>
    <row r="200" customFormat="false" ht="13.8" hidden="false" customHeight="false" outlineLevel="0" collapsed="false">
      <c r="I200" s="1" t="n">
        <v>199</v>
      </c>
      <c r="J200" s="1" t="n">
        <v>3.96</v>
      </c>
      <c r="K200" s="1" t="n">
        <v>1</v>
      </c>
    </row>
    <row r="201" customFormat="false" ht="13.8" hidden="false" customHeight="false" outlineLevel="0" collapsed="false">
      <c r="I201" s="1" t="n">
        <v>200</v>
      </c>
      <c r="J201" s="1" t="n">
        <v>3.98</v>
      </c>
      <c r="K201" s="1" t="n">
        <v>5</v>
      </c>
    </row>
    <row r="202" customFormat="false" ht="13.8" hidden="false" customHeight="false" outlineLevel="0" collapsed="false">
      <c r="I202" s="1" t="n">
        <v>201</v>
      </c>
      <c r="J202" s="1" t="n">
        <v>4</v>
      </c>
      <c r="K202" s="1" t="n">
        <v>1</v>
      </c>
    </row>
    <row r="203" customFormat="false" ht="13.8" hidden="false" customHeight="false" outlineLevel="0" collapsed="false">
      <c r="I203" s="1" t="n">
        <v>202</v>
      </c>
      <c r="J203" s="1" t="n">
        <v>4.02</v>
      </c>
      <c r="K203" s="1" t="n">
        <v>6</v>
      </c>
    </row>
    <row r="204" customFormat="false" ht="13.8" hidden="false" customHeight="false" outlineLevel="0" collapsed="false">
      <c r="I204" s="1" t="n">
        <v>203</v>
      </c>
      <c r="J204" s="1" t="n">
        <v>4.04</v>
      </c>
      <c r="K204" s="1" t="n">
        <v>1</v>
      </c>
    </row>
    <row r="205" customFormat="false" ht="13.8" hidden="false" customHeight="false" outlineLevel="0" collapsed="false">
      <c r="I205" s="1" t="n">
        <v>204</v>
      </c>
      <c r="J205" s="1" t="n">
        <v>4.06</v>
      </c>
      <c r="K205" s="1" t="n">
        <v>1</v>
      </c>
    </row>
    <row r="206" customFormat="false" ht="13.8" hidden="false" customHeight="false" outlineLevel="0" collapsed="false">
      <c r="I206" s="1" t="n">
        <v>205</v>
      </c>
      <c r="J206" s="1" t="n">
        <v>4.08</v>
      </c>
      <c r="K206" s="1" t="n">
        <v>5</v>
      </c>
    </row>
    <row r="207" customFormat="false" ht="13.8" hidden="false" customHeight="false" outlineLevel="0" collapsed="false">
      <c r="I207" s="1" t="n">
        <v>206</v>
      </c>
      <c r="J207" s="1" t="n">
        <v>4.1</v>
      </c>
      <c r="K207" s="1" t="n">
        <v>4</v>
      </c>
    </row>
    <row r="208" customFormat="false" ht="13.8" hidden="false" customHeight="false" outlineLevel="0" collapsed="false">
      <c r="I208" s="1" t="n">
        <v>207</v>
      </c>
      <c r="J208" s="1" t="n">
        <v>4.12</v>
      </c>
      <c r="K208" s="1" t="n">
        <v>3</v>
      </c>
    </row>
    <row r="209" customFormat="false" ht="13.8" hidden="false" customHeight="false" outlineLevel="0" collapsed="false">
      <c r="I209" s="1" t="n">
        <v>208</v>
      </c>
      <c r="J209" s="1" t="n">
        <v>4.14</v>
      </c>
      <c r="K209" s="1" t="n">
        <v>3</v>
      </c>
    </row>
    <row r="210" customFormat="false" ht="13.8" hidden="false" customHeight="false" outlineLevel="0" collapsed="false">
      <c r="I210" s="1" t="n">
        <v>209</v>
      </c>
      <c r="J210" s="1" t="n">
        <v>4.16</v>
      </c>
      <c r="K210" s="1" t="n">
        <v>5</v>
      </c>
    </row>
    <row r="211" customFormat="false" ht="13.8" hidden="false" customHeight="false" outlineLevel="0" collapsed="false">
      <c r="I211" s="1" t="n">
        <v>210</v>
      </c>
      <c r="J211" s="1" t="n">
        <v>4.18</v>
      </c>
      <c r="K211" s="1" t="n">
        <v>2</v>
      </c>
    </row>
    <row r="212" customFormat="false" ht="13.8" hidden="false" customHeight="false" outlineLevel="0" collapsed="false">
      <c r="I212" s="1" t="n">
        <v>211</v>
      </c>
      <c r="J212" s="1" t="n">
        <v>4.2</v>
      </c>
      <c r="K212" s="1" t="n">
        <v>0</v>
      </c>
    </row>
    <row r="213" customFormat="false" ht="13.8" hidden="false" customHeight="false" outlineLevel="0" collapsed="false">
      <c r="I213" s="1" t="n">
        <v>212</v>
      </c>
      <c r="J213" s="1" t="n">
        <v>4.22</v>
      </c>
      <c r="K213" s="1" t="n">
        <v>0</v>
      </c>
    </row>
    <row r="214" customFormat="false" ht="13.8" hidden="false" customHeight="false" outlineLevel="0" collapsed="false">
      <c r="I214" s="1" t="n">
        <v>213</v>
      </c>
      <c r="J214" s="1" t="n">
        <v>4.24</v>
      </c>
      <c r="K214" s="1" t="n">
        <v>2</v>
      </c>
    </row>
    <row r="215" customFormat="false" ht="13.8" hidden="false" customHeight="false" outlineLevel="0" collapsed="false">
      <c r="I215" s="1" t="n">
        <v>214</v>
      </c>
      <c r="J215" s="1" t="n">
        <v>4.26</v>
      </c>
      <c r="K215" s="1" t="n">
        <v>1</v>
      </c>
    </row>
    <row r="216" customFormat="false" ht="13.8" hidden="false" customHeight="false" outlineLevel="0" collapsed="false">
      <c r="I216" s="1" t="n">
        <v>215</v>
      </c>
      <c r="J216" s="1" t="n">
        <v>4.28</v>
      </c>
      <c r="K216" s="1" t="n">
        <v>2</v>
      </c>
    </row>
    <row r="217" customFormat="false" ht="13.8" hidden="false" customHeight="false" outlineLevel="0" collapsed="false">
      <c r="I217" s="1" t="n">
        <v>216</v>
      </c>
      <c r="J217" s="1" t="n">
        <v>4.3</v>
      </c>
      <c r="K217" s="1" t="n">
        <v>1</v>
      </c>
    </row>
    <row r="218" customFormat="false" ht="13.8" hidden="false" customHeight="false" outlineLevel="0" collapsed="false">
      <c r="I218" s="1" t="n">
        <v>217</v>
      </c>
      <c r="J218" s="1" t="n">
        <v>4.32</v>
      </c>
      <c r="K218" s="1" t="n">
        <v>1</v>
      </c>
    </row>
    <row r="219" customFormat="false" ht="13.8" hidden="false" customHeight="false" outlineLevel="0" collapsed="false">
      <c r="I219" s="1" t="n">
        <v>218</v>
      </c>
      <c r="J219" s="1" t="n">
        <v>4.34</v>
      </c>
      <c r="K219" s="1" t="n">
        <v>5</v>
      </c>
    </row>
    <row r="220" customFormat="false" ht="13.8" hidden="false" customHeight="false" outlineLevel="0" collapsed="false">
      <c r="I220" s="1" t="n">
        <v>219</v>
      </c>
      <c r="J220" s="1" t="n">
        <v>4.36</v>
      </c>
      <c r="K220" s="1" t="n">
        <v>7</v>
      </c>
    </row>
    <row r="221" customFormat="false" ht="13.8" hidden="false" customHeight="false" outlineLevel="0" collapsed="false">
      <c r="I221" s="1" t="n">
        <v>220</v>
      </c>
      <c r="J221" s="1" t="n">
        <v>4.38</v>
      </c>
      <c r="K221" s="1" t="n">
        <v>3</v>
      </c>
    </row>
    <row r="222" customFormat="false" ht="13.8" hidden="false" customHeight="false" outlineLevel="0" collapsed="false">
      <c r="I222" s="1" t="n">
        <v>221</v>
      </c>
      <c r="J222" s="1" t="n">
        <v>4.4</v>
      </c>
      <c r="K222" s="1" t="n">
        <v>2</v>
      </c>
    </row>
    <row r="223" customFormat="false" ht="13.8" hidden="false" customHeight="false" outlineLevel="0" collapsed="false">
      <c r="I223" s="1" t="n">
        <v>222</v>
      </c>
      <c r="J223" s="1" t="n">
        <v>4.42</v>
      </c>
      <c r="K223" s="1" t="n">
        <v>3</v>
      </c>
    </row>
    <row r="224" customFormat="false" ht="13.8" hidden="false" customHeight="false" outlineLevel="0" collapsed="false">
      <c r="I224" s="1" t="n">
        <v>223</v>
      </c>
      <c r="J224" s="1" t="n">
        <v>4.44</v>
      </c>
      <c r="K224" s="1" t="n">
        <v>3</v>
      </c>
    </row>
    <row r="225" customFormat="false" ht="13.8" hidden="false" customHeight="false" outlineLevel="0" collapsed="false">
      <c r="I225" s="1" t="n">
        <v>224</v>
      </c>
      <c r="J225" s="1" t="n">
        <v>4.46</v>
      </c>
      <c r="K225" s="1" t="n">
        <v>3</v>
      </c>
    </row>
    <row r="226" customFormat="false" ht="13.8" hidden="false" customHeight="false" outlineLevel="0" collapsed="false">
      <c r="I226" s="1" t="n">
        <v>225</v>
      </c>
      <c r="J226" s="1" t="n">
        <v>4.48</v>
      </c>
      <c r="K226" s="1" t="n">
        <v>0</v>
      </c>
    </row>
    <row r="227" customFormat="false" ht="13.8" hidden="false" customHeight="false" outlineLevel="0" collapsed="false">
      <c r="I227" s="1" t="n">
        <v>226</v>
      </c>
      <c r="J227" s="1" t="n">
        <v>4.5</v>
      </c>
      <c r="K227" s="1" t="n">
        <v>3</v>
      </c>
    </row>
    <row r="228" customFormat="false" ht="13.8" hidden="false" customHeight="false" outlineLevel="0" collapsed="false">
      <c r="I228" s="1" t="n">
        <v>227</v>
      </c>
      <c r="J228" s="1" t="n">
        <v>4.52</v>
      </c>
      <c r="K228" s="1" t="n">
        <v>2</v>
      </c>
    </row>
    <row r="229" customFormat="false" ht="13.8" hidden="false" customHeight="false" outlineLevel="0" collapsed="false">
      <c r="I229" s="1" t="n">
        <v>228</v>
      </c>
      <c r="J229" s="1" t="n">
        <v>4.54</v>
      </c>
      <c r="K229" s="1" t="n">
        <v>8</v>
      </c>
    </row>
    <row r="230" customFormat="false" ht="13.8" hidden="false" customHeight="false" outlineLevel="0" collapsed="false">
      <c r="I230" s="1" t="n">
        <v>229</v>
      </c>
      <c r="J230" s="1" t="n">
        <v>4.56</v>
      </c>
      <c r="K230" s="1" t="n">
        <v>0</v>
      </c>
    </row>
    <row r="231" customFormat="false" ht="13.8" hidden="false" customHeight="false" outlineLevel="0" collapsed="false">
      <c r="I231" s="1" t="n">
        <v>230</v>
      </c>
      <c r="J231" s="1" t="n">
        <v>4.58</v>
      </c>
      <c r="K231" s="1" t="n">
        <v>5</v>
      </c>
    </row>
    <row r="232" customFormat="false" ht="13.8" hidden="false" customHeight="false" outlineLevel="0" collapsed="false">
      <c r="I232" s="1" t="n">
        <v>231</v>
      </c>
      <c r="J232" s="1" t="n">
        <v>4.6</v>
      </c>
      <c r="K232" s="1" t="n">
        <v>2</v>
      </c>
    </row>
    <row r="233" customFormat="false" ht="13.8" hidden="false" customHeight="false" outlineLevel="0" collapsed="false">
      <c r="I233" s="1" t="n">
        <v>232</v>
      </c>
      <c r="J233" s="1" t="n">
        <v>4.62</v>
      </c>
      <c r="K233" s="1" t="n">
        <v>8</v>
      </c>
    </row>
    <row r="234" customFormat="false" ht="13.8" hidden="false" customHeight="false" outlineLevel="0" collapsed="false">
      <c r="I234" s="1" t="n">
        <v>233</v>
      </c>
      <c r="J234" s="1" t="n">
        <v>4.64</v>
      </c>
      <c r="K234" s="1" t="n">
        <v>3</v>
      </c>
    </row>
    <row r="235" customFormat="false" ht="13.8" hidden="false" customHeight="false" outlineLevel="0" collapsed="false">
      <c r="I235" s="1" t="n">
        <v>234</v>
      </c>
      <c r="J235" s="1" t="n">
        <v>4.66</v>
      </c>
      <c r="K235" s="1" t="n">
        <v>0</v>
      </c>
    </row>
    <row r="236" customFormat="false" ht="13.8" hidden="false" customHeight="false" outlineLevel="0" collapsed="false">
      <c r="I236" s="1" t="n">
        <v>235</v>
      </c>
      <c r="J236" s="1" t="n">
        <v>4.68</v>
      </c>
      <c r="K236" s="1" t="n">
        <v>5</v>
      </c>
    </row>
    <row r="237" customFormat="false" ht="13.8" hidden="false" customHeight="false" outlineLevel="0" collapsed="false">
      <c r="I237" s="1" t="n">
        <v>236</v>
      </c>
      <c r="J237" s="1" t="n">
        <v>4.7</v>
      </c>
      <c r="K237" s="1" t="n">
        <v>4</v>
      </c>
    </row>
    <row r="238" customFormat="false" ht="13.8" hidden="false" customHeight="false" outlineLevel="0" collapsed="false">
      <c r="I238" s="1" t="n">
        <v>237</v>
      </c>
      <c r="J238" s="1" t="n">
        <v>4.72</v>
      </c>
      <c r="K238" s="1" t="n">
        <v>3</v>
      </c>
    </row>
    <row r="239" customFormat="false" ht="13.8" hidden="false" customHeight="false" outlineLevel="0" collapsed="false">
      <c r="I239" s="1" t="n">
        <v>238</v>
      </c>
      <c r="J239" s="1" t="n">
        <v>4.74</v>
      </c>
      <c r="K239" s="1" t="n">
        <v>0</v>
      </c>
    </row>
    <row r="240" customFormat="false" ht="13.8" hidden="false" customHeight="false" outlineLevel="0" collapsed="false">
      <c r="I240" s="1" t="n">
        <v>239</v>
      </c>
      <c r="J240" s="1" t="n">
        <v>4.76</v>
      </c>
      <c r="K240" s="1" t="n">
        <v>0</v>
      </c>
    </row>
    <row r="241" customFormat="false" ht="13.8" hidden="false" customHeight="false" outlineLevel="0" collapsed="false">
      <c r="I241" s="1" t="n">
        <v>240</v>
      </c>
      <c r="J241" s="1" t="n">
        <v>4.78</v>
      </c>
      <c r="K241" s="1" t="n">
        <v>2</v>
      </c>
    </row>
    <row r="242" customFormat="false" ht="13.8" hidden="false" customHeight="false" outlineLevel="0" collapsed="false">
      <c r="I242" s="1" t="n">
        <v>241</v>
      </c>
      <c r="J242" s="1" t="n">
        <v>4.8</v>
      </c>
      <c r="K242" s="1" t="n">
        <v>2</v>
      </c>
    </row>
    <row r="243" customFormat="false" ht="13.8" hidden="false" customHeight="false" outlineLevel="0" collapsed="false">
      <c r="I243" s="1" t="n">
        <v>242</v>
      </c>
      <c r="J243" s="1" t="n">
        <v>4.82</v>
      </c>
      <c r="K243" s="1" t="n">
        <v>1</v>
      </c>
    </row>
    <row r="244" customFormat="false" ht="13.8" hidden="false" customHeight="false" outlineLevel="0" collapsed="false">
      <c r="I244" s="1" t="n">
        <v>243</v>
      </c>
      <c r="J244" s="1" t="n">
        <v>4.84</v>
      </c>
      <c r="K244" s="1" t="n">
        <v>3</v>
      </c>
    </row>
    <row r="245" customFormat="false" ht="13.8" hidden="false" customHeight="false" outlineLevel="0" collapsed="false">
      <c r="I245" s="1" t="n">
        <v>244</v>
      </c>
      <c r="J245" s="1" t="n">
        <v>4.86</v>
      </c>
      <c r="K245" s="1" t="n">
        <v>2</v>
      </c>
    </row>
    <row r="246" customFormat="false" ht="13.8" hidden="false" customHeight="false" outlineLevel="0" collapsed="false">
      <c r="I246" s="1" t="n">
        <v>245</v>
      </c>
      <c r="J246" s="1" t="n">
        <v>4.88</v>
      </c>
      <c r="K246" s="1" t="n">
        <v>3</v>
      </c>
    </row>
    <row r="247" customFormat="false" ht="13.8" hidden="false" customHeight="false" outlineLevel="0" collapsed="false">
      <c r="I247" s="1" t="n">
        <v>246</v>
      </c>
      <c r="J247" s="1" t="n">
        <v>4.9</v>
      </c>
      <c r="K247" s="1" t="n">
        <v>3</v>
      </c>
    </row>
    <row r="248" customFormat="false" ht="13.8" hidden="false" customHeight="false" outlineLevel="0" collapsed="false">
      <c r="I248" s="1" t="n">
        <v>247</v>
      </c>
      <c r="J248" s="1" t="n">
        <v>4.92</v>
      </c>
      <c r="K248" s="1" t="n">
        <v>2</v>
      </c>
    </row>
    <row r="249" customFormat="false" ht="13.8" hidden="false" customHeight="false" outlineLevel="0" collapsed="false">
      <c r="I249" s="1" t="n">
        <v>248</v>
      </c>
      <c r="J249" s="1" t="n">
        <v>4.94</v>
      </c>
      <c r="K249" s="1" t="n">
        <v>2</v>
      </c>
    </row>
    <row r="250" customFormat="false" ht="13.8" hidden="false" customHeight="false" outlineLevel="0" collapsed="false">
      <c r="I250" s="1" t="n">
        <v>249</v>
      </c>
      <c r="J250" s="1" t="n">
        <v>4.96</v>
      </c>
      <c r="K250" s="1" t="n">
        <v>2</v>
      </c>
    </row>
    <row r="251" customFormat="false" ht="13.8" hidden="false" customHeight="false" outlineLevel="0" collapsed="false">
      <c r="I251" s="1" t="n">
        <v>250</v>
      </c>
      <c r="J251" s="1" t="n">
        <v>4.98</v>
      </c>
      <c r="K251" s="1" t="n">
        <v>4</v>
      </c>
    </row>
    <row r="252" customFormat="false" ht="13.8" hidden="false" customHeight="false" outlineLevel="0" collapsed="false">
      <c r="I252" s="1" t="n">
        <v>251</v>
      </c>
      <c r="J252" s="1" t="n">
        <v>5</v>
      </c>
      <c r="K252" s="1" t="n">
        <v>5</v>
      </c>
    </row>
    <row r="253" customFormat="false" ht="13.8" hidden="false" customHeight="false" outlineLevel="0" collapsed="false">
      <c r="I253" s="1" t="n">
        <v>252</v>
      </c>
      <c r="J253" s="1" t="n">
        <v>5.02</v>
      </c>
      <c r="K253" s="1" t="n">
        <v>4</v>
      </c>
    </row>
    <row r="254" customFormat="false" ht="13.8" hidden="false" customHeight="false" outlineLevel="0" collapsed="false">
      <c r="I254" s="1" t="n">
        <v>253</v>
      </c>
      <c r="J254" s="1" t="n">
        <v>5.04</v>
      </c>
      <c r="K254" s="1" t="n">
        <v>4</v>
      </c>
    </row>
    <row r="255" customFormat="false" ht="13.8" hidden="false" customHeight="false" outlineLevel="0" collapsed="false">
      <c r="I255" s="1" t="n">
        <v>254</v>
      </c>
      <c r="J255" s="1" t="n">
        <v>5.06</v>
      </c>
      <c r="K255" s="1" t="n">
        <v>6</v>
      </c>
    </row>
    <row r="256" customFormat="false" ht="13.8" hidden="false" customHeight="false" outlineLevel="0" collapsed="false">
      <c r="I256" s="1" t="n">
        <v>255</v>
      </c>
      <c r="J256" s="1" t="n">
        <v>5.08</v>
      </c>
      <c r="K256" s="1" t="n">
        <v>7</v>
      </c>
    </row>
    <row r="257" customFormat="false" ht="13.8" hidden="false" customHeight="false" outlineLevel="0" collapsed="false">
      <c r="I257" s="1" t="n">
        <v>256</v>
      </c>
      <c r="J257" s="1" t="n">
        <v>5.1</v>
      </c>
      <c r="K257" s="1" t="n">
        <v>4</v>
      </c>
    </row>
    <row r="258" customFormat="false" ht="13.8" hidden="false" customHeight="false" outlineLevel="0" collapsed="false">
      <c r="I258" s="1" t="n">
        <v>257</v>
      </c>
      <c r="J258" s="1" t="n">
        <v>5.12</v>
      </c>
      <c r="K258" s="1" t="n">
        <v>0</v>
      </c>
    </row>
    <row r="259" customFormat="false" ht="13.8" hidden="false" customHeight="false" outlineLevel="0" collapsed="false">
      <c r="I259" s="1" t="n">
        <v>258</v>
      </c>
      <c r="J259" s="1" t="n">
        <v>5.14</v>
      </c>
      <c r="K259" s="1" t="n">
        <v>1</v>
      </c>
    </row>
    <row r="260" customFormat="false" ht="13.8" hidden="false" customHeight="false" outlineLevel="0" collapsed="false">
      <c r="I260" s="1" t="n">
        <v>259</v>
      </c>
      <c r="J260" s="1" t="n">
        <v>5.16</v>
      </c>
      <c r="K260" s="1" t="n">
        <v>5</v>
      </c>
    </row>
    <row r="261" customFormat="false" ht="13.8" hidden="false" customHeight="false" outlineLevel="0" collapsed="false">
      <c r="I261" s="1" t="n">
        <v>260</v>
      </c>
      <c r="J261" s="1" t="n">
        <v>5.18</v>
      </c>
      <c r="K261" s="1" t="n">
        <v>2</v>
      </c>
    </row>
    <row r="262" customFormat="false" ht="13.8" hidden="false" customHeight="false" outlineLevel="0" collapsed="false">
      <c r="I262" s="1" t="n">
        <v>261</v>
      </c>
      <c r="J262" s="1" t="n">
        <v>5.2</v>
      </c>
      <c r="K262" s="1" t="n">
        <v>1</v>
      </c>
    </row>
    <row r="263" customFormat="false" ht="13.8" hidden="false" customHeight="false" outlineLevel="0" collapsed="false">
      <c r="I263" s="1" t="n">
        <v>262</v>
      </c>
      <c r="J263" s="1" t="n">
        <v>5.22</v>
      </c>
      <c r="K263" s="1" t="n">
        <v>3</v>
      </c>
    </row>
    <row r="264" customFormat="false" ht="13.8" hidden="false" customHeight="false" outlineLevel="0" collapsed="false">
      <c r="I264" s="1" t="n">
        <v>263</v>
      </c>
      <c r="J264" s="1" t="n">
        <v>5.24</v>
      </c>
      <c r="K264" s="1" t="n">
        <v>2</v>
      </c>
    </row>
    <row r="265" customFormat="false" ht="13.8" hidden="false" customHeight="false" outlineLevel="0" collapsed="false">
      <c r="I265" s="1" t="n">
        <v>264</v>
      </c>
      <c r="J265" s="1" t="n">
        <v>5.26</v>
      </c>
      <c r="K265" s="1" t="n">
        <v>2</v>
      </c>
    </row>
    <row r="266" customFormat="false" ht="13.8" hidden="false" customHeight="false" outlineLevel="0" collapsed="false">
      <c r="I266" s="1" t="n">
        <v>265</v>
      </c>
      <c r="J266" s="1" t="n">
        <v>5.28</v>
      </c>
      <c r="K266" s="1" t="n">
        <v>3</v>
      </c>
    </row>
    <row r="267" customFormat="false" ht="13.8" hidden="false" customHeight="false" outlineLevel="0" collapsed="false">
      <c r="I267" s="1" t="n">
        <v>266</v>
      </c>
      <c r="J267" s="1" t="n">
        <v>5.3</v>
      </c>
      <c r="K267" s="1" t="n">
        <v>1</v>
      </c>
    </row>
    <row r="268" customFormat="false" ht="13.8" hidden="false" customHeight="false" outlineLevel="0" collapsed="false">
      <c r="I268" s="1" t="n">
        <v>267</v>
      </c>
      <c r="J268" s="1" t="n">
        <v>5.32</v>
      </c>
      <c r="K268" s="1" t="n">
        <v>0</v>
      </c>
    </row>
    <row r="269" customFormat="false" ht="13.8" hidden="false" customHeight="false" outlineLevel="0" collapsed="false">
      <c r="I269" s="1" t="n">
        <v>268</v>
      </c>
      <c r="J269" s="1" t="n">
        <v>5.34</v>
      </c>
      <c r="K269" s="1" t="n">
        <v>3</v>
      </c>
    </row>
    <row r="270" customFormat="false" ht="13.8" hidden="false" customHeight="false" outlineLevel="0" collapsed="false">
      <c r="I270" s="1" t="n">
        <v>269</v>
      </c>
      <c r="J270" s="1" t="n">
        <v>5.36</v>
      </c>
      <c r="K270" s="1" t="n">
        <v>1</v>
      </c>
    </row>
    <row r="271" customFormat="false" ht="13.8" hidden="false" customHeight="false" outlineLevel="0" collapsed="false">
      <c r="I271" s="1" t="n">
        <v>270</v>
      </c>
      <c r="J271" s="1" t="n">
        <v>5.38</v>
      </c>
      <c r="K271" s="1" t="n">
        <v>1</v>
      </c>
    </row>
    <row r="272" customFormat="false" ht="13.8" hidden="false" customHeight="false" outlineLevel="0" collapsed="false">
      <c r="I272" s="1" t="n">
        <v>271</v>
      </c>
      <c r="J272" s="1" t="n">
        <v>5.4</v>
      </c>
      <c r="K272" s="1" t="n">
        <v>1</v>
      </c>
    </row>
    <row r="273" customFormat="false" ht="13.8" hidden="false" customHeight="false" outlineLevel="0" collapsed="false">
      <c r="I273" s="1" t="n">
        <v>272</v>
      </c>
      <c r="J273" s="1" t="n">
        <v>5.42</v>
      </c>
      <c r="K273" s="1" t="n">
        <v>0</v>
      </c>
    </row>
    <row r="274" customFormat="false" ht="13.8" hidden="false" customHeight="false" outlineLevel="0" collapsed="false">
      <c r="I274" s="1" t="n">
        <v>273</v>
      </c>
      <c r="J274" s="1" t="n">
        <v>5.44</v>
      </c>
      <c r="K274" s="1" t="n">
        <v>4</v>
      </c>
    </row>
    <row r="275" customFormat="false" ht="13.8" hidden="false" customHeight="false" outlineLevel="0" collapsed="false">
      <c r="I275" s="1" t="n">
        <v>274</v>
      </c>
      <c r="J275" s="1" t="n">
        <v>5.46</v>
      </c>
      <c r="K275" s="1" t="n">
        <v>5</v>
      </c>
    </row>
    <row r="276" customFormat="false" ht="13.8" hidden="false" customHeight="false" outlineLevel="0" collapsed="false">
      <c r="I276" s="1" t="n">
        <v>275</v>
      </c>
      <c r="J276" s="1" t="n">
        <v>5.48</v>
      </c>
      <c r="K276" s="1" t="n">
        <v>2</v>
      </c>
    </row>
    <row r="277" customFormat="false" ht="13.8" hidden="false" customHeight="false" outlineLevel="0" collapsed="false">
      <c r="I277" s="1" t="n">
        <v>276</v>
      </c>
      <c r="J277" s="1" t="n">
        <v>5.5</v>
      </c>
      <c r="K277" s="1" t="n">
        <v>7</v>
      </c>
    </row>
    <row r="278" customFormat="false" ht="13.8" hidden="false" customHeight="false" outlineLevel="0" collapsed="false">
      <c r="I278" s="1" t="n">
        <v>277</v>
      </c>
      <c r="J278" s="1" t="n">
        <v>5.52</v>
      </c>
      <c r="K278" s="1" t="n">
        <v>3</v>
      </c>
    </row>
    <row r="279" customFormat="false" ht="13.8" hidden="false" customHeight="false" outlineLevel="0" collapsed="false">
      <c r="I279" s="1" t="n">
        <v>278</v>
      </c>
      <c r="J279" s="1" t="n">
        <v>5.54</v>
      </c>
      <c r="K279" s="1" t="n">
        <v>5</v>
      </c>
    </row>
    <row r="280" customFormat="false" ht="13.8" hidden="false" customHeight="false" outlineLevel="0" collapsed="false">
      <c r="I280" s="1" t="n">
        <v>279</v>
      </c>
      <c r="J280" s="1" t="n">
        <v>5.56</v>
      </c>
      <c r="K280" s="1" t="n">
        <v>2</v>
      </c>
    </row>
    <row r="281" customFormat="false" ht="13.8" hidden="false" customHeight="false" outlineLevel="0" collapsed="false">
      <c r="I281" s="1" t="n">
        <v>280</v>
      </c>
      <c r="J281" s="1" t="n">
        <v>5.58</v>
      </c>
      <c r="K281" s="1" t="n">
        <v>4</v>
      </c>
    </row>
    <row r="282" customFormat="false" ht="13.8" hidden="false" customHeight="false" outlineLevel="0" collapsed="false">
      <c r="I282" s="1" t="n">
        <v>281</v>
      </c>
      <c r="J282" s="1" t="n">
        <v>5.6</v>
      </c>
      <c r="K282" s="1" t="n">
        <v>2</v>
      </c>
    </row>
    <row r="283" customFormat="false" ht="13.8" hidden="false" customHeight="false" outlineLevel="0" collapsed="false">
      <c r="I283" s="1" t="n">
        <v>282</v>
      </c>
      <c r="J283" s="1" t="n">
        <v>5.62</v>
      </c>
      <c r="K283" s="1" t="n">
        <v>5</v>
      </c>
    </row>
    <row r="284" customFormat="false" ht="13.8" hidden="false" customHeight="false" outlineLevel="0" collapsed="false">
      <c r="I284" s="1" t="n">
        <v>283</v>
      </c>
      <c r="J284" s="1" t="n">
        <v>5.64</v>
      </c>
      <c r="K284" s="1" t="n">
        <v>3</v>
      </c>
    </row>
    <row r="285" customFormat="false" ht="13.8" hidden="false" customHeight="false" outlineLevel="0" collapsed="false">
      <c r="I285" s="1" t="n">
        <v>284</v>
      </c>
      <c r="J285" s="1" t="n">
        <v>5.66</v>
      </c>
      <c r="K285" s="1" t="n">
        <v>4</v>
      </c>
    </row>
    <row r="286" customFormat="false" ht="13.8" hidden="false" customHeight="false" outlineLevel="0" collapsed="false">
      <c r="I286" s="1" t="n">
        <v>285</v>
      </c>
      <c r="J286" s="1" t="n">
        <v>5.68</v>
      </c>
      <c r="K286" s="1" t="n">
        <v>3</v>
      </c>
    </row>
    <row r="287" customFormat="false" ht="13.8" hidden="false" customHeight="false" outlineLevel="0" collapsed="false">
      <c r="I287" s="1" t="n">
        <v>286</v>
      </c>
      <c r="J287" s="1" t="n">
        <v>5.7</v>
      </c>
      <c r="K287" s="1" t="n">
        <v>3</v>
      </c>
    </row>
    <row r="288" customFormat="false" ht="13.8" hidden="false" customHeight="false" outlineLevel="0" collapsed="false">
      <c r="I288" s="1" t="n">
        <v>287</v>
      </c>
      <c r="J288" s="1" t="n">
        <v>5.72</v>
      </c>
      <c r="K288" s="1" t="n">
        <v>5</v>
      </c>
    </row>
    <row r="289" customFormat="false" ht="13.8" hidden="false" customHeight="false" outlineLevel="0" collapsed="false">
      <c r="I289" s="1" t="n">
        <v>288</v>
      </c>
      <c r="J289" s="1" t="n">
        <v>5.74</v>
      </c>
      <c r="K289" s="1" t="n">
        <v>4</v>
      </c>
    </row>
    <row r="290" customFormat="false" ht="13.8" hidden="false" customHeight="false" outlineLevel="0" collapsed="false">
      <c r="I290" s="1" t="n">
        <v>289</v>
      </c>
      <c r="J290" s="1" t="n">
        <v>5.76</v>
      </c>
      <c r="K290" s="1" t="n">
        <v>0</v>
      </c>
    </row>
    <row r="291" customFormat="false" ht="13.8" hidden="false" customHeight="false" outlineLevel="0" collapsed="false">
      <c r="I291" s="1" t="n">
        <v>290</v>
      </c>
      <c r="J291" s="1" t="n">
        <v>5.78</v>
      </c>
      <c r="K291" s="1" t="n">
        <v>4</v>
      </c>
    </row>
    <row r="292" customFormat="false" ht="13.8" hidden="false" customHeight="false" outlineLevel="0" collapsed="false">
      <c r="I292" s="1" t="n">
        <v>291</v>
      </c>
      <c r="J292" s="1" t="n">
        <v>5.8</v>
      </c>
      <c r="K292" s="1" t="n">
        <v>3</v>
      </c>
    </row>
    <row r="293" customFormat="false" ht="13.8" hidden="false" customHeight="false" outlineLevel="0" collapsed="false">
      <c r="I293" s="1" t="n">
        <v>292</v>
      </c>
      <c r="J293" s="1" t="n">
        <v>5.82</v>
      </c>
      <c r="K293" s="1" t="n">
        <v>4</v>
      </c>
    </row>
    <row r="294" customFormat="false" ht="13.8" hidden="false" customHeight="false" outlineLevel="0" collapsed="false">
      <c r="I294" s="1" t="n">
        <v>293</v>
      </c>
      <c r="J294" s="1" t="n">
        <v>5.84</v>
      </c>
      <c r="K294" s="1" t="n">
        <v>1</v>
      </c>
    </row>
    <row r="295" customFormat="false" ht="13.8" hidden="false" customHeight="false" outlineLevel="0" collapsed="false">
      <c r="I295" s="1" t="n">
        <v>294</v>
      </c>
      <c r="J295" s="1" t="n">
        <v>5.86</v>
      </c>
      <c r="K295" s="1" t="n">
        <v>4</v>
      </c>
    </row>
    <row r="296" customFormat="false" ht="13.8" hidden="false" customHeight="false" outlineLevel="0" collapsed="false">
      <c r="I296" s="1" t="n">
        <v>295</v>
      </c>
      <c r="J296" s="1" t="n">
        <v>5.88</v>
      </c>
      <c r="K296" s="1" t="n">
        <v>3</v>
      </c>
    </row>
    <row r="297" customFormat="false" ht="13.8" hidden="false" customHeight="false" outlineLevel="0" collapsed="false">
      <c r="I297" s="1" t="n">
        <v>296</v>
      </c>
      <c r="J297" s="1" t="n">
        <v>5.9</v>
      </c>
      <c r="K297" s="1" t="n">
        <v>3</v>
      </c>
    </row>
    <row r="298" customFormat="false" ht="13.8" hidden="false" customHeight="false" outlineLevel="0" collapsed="false">
      <c r="I298" s="1" t="n">
        <v>297</v>
      </c>
      <c r="J298" s="1" t="n">
        <v>5.92</v>
      </c>
      <c r="K298" s="1" t="n">
        <v>0</v>
      </c>
    </row>
    <row r="299" customFormat="false" ht="13.8" hidden="false" customHeight="false" outlineLevel="0" collapsed="false">
      <c r="I299" s="1" t="n">
        <v>298</v>
      </c>
      <c r="J299" s="1" t="n">
        <v>5.94</v>
      </c>
      <c r="K299" s="1" t="n">
        <v>2</v>
      </c>
    </row>
    <row r="300" customFormat="false" ht="13.8" hidden="false" customHeight="false" outlineLevel="0" collapsed="false">
      <c r="I300" s="1" t="n">
        <v>299</v>
      </c>
      <c r="J300" s="1" t="n">
        <v>5.96</v>
      </c>
      <c r="K300" s="1" t="n">
        <v>1</v>
      </c>
    </row>
    <row r="301" customFormat="false" ht="13.8" hidden="false" customHeight="false" outlineLevel="0" collapsed="false">
      <c r="I301" s="1" t="n">
        <v>300</v>
      </c>
      <c r="J301" s="1" t="n">
        <v>5.98</v>
      </c>
      <c r="K301" s="1" t="n">
        <v>2</v>
      </c>
    </row>
    <row r="302" customFormat="false" ht="13.8" hidden="false" customHeight="false" outlineLevel="0" collapsed="false">
      <c r="I302" s="1" t="n">
        <v>301</v>
      </c>
      <c r="J302" s="1" t="n">
        <v>6</v>
      </c>
      <c r="K302" s="1" t="n">
        <v>5</v>
      </c>
    </row>
    <row r="303" customFormat="false" ht="13.8" hidden="false" customHeight="false" outlineLevel="0" collapsed="false">
      <c r="I303" s="1" t="n">
        <v>302</v>
      </c>
      <c r="J303" s="1" t="n">
        <v>6.02</v>
      </c>
      <c r="K303" s="1" t="n">
        <v>1</v>
      </c>
    </row>
    <row r="304" customFormat="false" ht="13.8" hidden="false" customHeight="false" outlineLevel="0" collapsed="false">
      <c r="I304" s="1" t="n">
        <v>303</v>
      </c>
      <c r="J304" s="1" t="n">
        <v>6.04</v>
      </c>
      <c r="K304" s="1" t="n">
        <v>3</v>
      </c>
    </row>
    <row r="305" customFormat="false" ht="13.8" hidden="false" customHeight="false" outlineLevel="0" collapsed="false">
      <c r="I305" s="1" t="n">
        <v>304</v>
      </c>
      <c r="J305" s="1" t="n">
        <v>6.06</v>
      </c>
      <c r="K305" s="1" t="n">
        <v>2</v>
      </c>
    </row>
    <row r="306" customFormat="false" ht="13.8" hidden="false" customHeight="false" outlineLevel="0" collapsed="false">
      <c r="I306" s="1" t="n">
        <v>305</v>
      </c>
      <c r="J306" s="1" t="n">
        <v>6.08</v>
      </c>
      <c r="K306" s="1" t="n">
        <v>5</v>
      </c>
    </row>
    <row r="307" customFormat="false" ht="13.8" hidden="false" customHeight="false" outlineLevel="0" collapsed="false">
      <c r="I307" s="1" t="n">
        <v>306</v>
      </c>
      <c r="J307" s="1" t="n">
        <v>6.1</v>
      </c>
      <c r="K307" s="1" t="n">
        <v>4</v>
      </c>
    </row>
    <row r="308" customFormat="false" ht="13.8" hidden="false" customHeight="false" outlineLevel="0" collapsed="false">
      <c r="I308" s="1" t="n">
        <v>307</v>
      </c>
      <c r="J308" s="1" t="n">
        <v>6.12</v>
      </c>
      <c r="K308" s="1" t="n">
        <v>4</v>
      </c>
    </row>
    <row r="309" customFormat="false" ht="13.8" hidden="false" customHeight="false" outlineLevel="0" collapsed="false">
      <c r="I309" s="1" t="n">
        <v>308</v>
      </c>
      <c r="J309" s="1" t="n">
        <v>6.14</v>
      </c>
      <c r="K309" s="1" t="n">
        <v>1</v>
      </c>
    </row>
    <row r="310" customFormat="false" ht="13.8" hidden="false" customHeight="false" outlineLevel="0" collapsed="false">
      <c r="I310" s="1" t="n">
        <v>309</v>
      </c>
      <c r="J310" s="1" t="n">
        <v>6.16</v>
      </c>
      <c r="K310" s="1" t="n">
        <v>4</v>
      </c>
    </row>
    <row r="311" customFormat="false" ht="13.8" hidden="false" customHeight="false" outlineLevel="0" collapsed="false">
      <c r="I311" s="1" t="n">
        <v>310</v>
      </c>
      <c r="J311" s="1" t="n">
        <v>6.18</v>
      </c>
      <c r="K311" s="1" t="n">
        <v>3</v>
      </c>
    </row>
    <row r="312" customFormat="false" ht="13.8" hidden="false" customHeight="false" outlineLevel="0" collapsed="false">
      <c r="I312" s="1" t="n">
        <v>311</v>
      </c>
      <c r="J312" s="1" t="n">
        <v>6.2</v>
      </c>
      <c r="K312" s="1" t="n">
        <v>3</v>
      </c>
    </row>
    <row r="313" customFormat="false" ht="13.8" hidden="false" customHeight="false" outlineLevel="0" collapsed="false">
      <c r="I313" s="1" t="n">
        <v>312</v>
      </c>
      <c r="J313" s="1" t="n">
        <v>6.22</v>
      </c>
      <c r="K313" s="1" t="n">
        <v>9</v>
      </c>
    </row>
    <row r="314" customFormat="false" ht="13.8" hidden="false" customHeight="false" outlineLevel="0" collapsed="false">
      <c r="I314" s="1" t="n">
        <v>313</v>
      </c>
      <c r="J314" s="1" t="n">
        <v>6.24</v>
      </c>
      <c r="K314" s="1" t="n">
        <v>2</v>
      </c>
    </row>
    <row r="315" customFormat="false" ht="13.8" hidden="false" customHeight="false" outlineLevel="0" collapsed="false">
      <c r="I315" s="1" t="n">
        <v>314</v>
      </c>
      <c r="J315" s="1" t="n">
        <v>6.26</v>
      </c>
      <c r="K315" s="1" t="n">
        <v>5</v>
      </c>
    </row>
    <row r="316" customFormat="false" ht="13.8" hidden="false" customHeight="false" outlineLevel="0" collapsed="false">
      <c r="I316" s="1" t="n">
        <v>315</v>
      </c>
      <c r="J316" s="1" t="n">
        <v>6.28</v>
      </c>
      <c r="K316" s="1" t="n">
        <v>3</v>
      </c>
    </row>
    <row r="317" customFormat="false" ht="13.8" hidden="false" customHeight="false" outlineLevel="0" collapsed="false">
      <c r="I317" s="1" t="n">
        <v>316</v>
      </c>
      <c r="J317" s="1" t="n">
        <v>6.3</v>
      </c>
      <c r="K317" s="1" t="n">
        <v>5</v>
      </c>
    </row>
    <row r="318" customFormat="false" ht="13.8" hidden="false" customHeight="false" outlineLevel="0" collapsed="false">
      <c r="I318" s="1" t="n">
        <v>317</v>
      </c>
      <c r="J318" s="1" t="n">
        <v>6.32</v>
      </c>
      <c r="K318" s="1" t="n">
        <v>11</v>
      </c>
    </row>
    <row r="319" customFormat="false" ht="13.8" hidden="false" customHeight="false" outlineLevel="0" collapsed="false">
      <c r="I319" s="1" t="n">
        <v>318</v>
      </c>
      <c r="J319" s="1" t="n">
        <v>6.34</v>
      </c>
      <c r="K319" s="1" t="n">
        <v>3</v>
      </c>
    </row>
    <row r="320" customFormat="false" ht="13.8" hidden="false" customHeight="false" outlineLevel="0" collapsed="false">
      <c r="I320" s="1" t="n">
        <v>319</v>
      </c>
      <c r="J320" s="1" t="n">
        <v>6.36</v>
      </c>
      <c r="K320" s="1" t="n">
        <v>10</v>
      </c>
    </row>
    <row r="321" customFormat="false" ht="13.8" hidden="false" customHeight="false" outlineLevel="0" collapsed="false">
      <c r="I321" s="1" t="n">
        <v>320</v>
      </c>
      <c r="J321" s="1" t="n">
        <v>6.38</v>
      </c>
      <c r="K321" s="1" t="n">
        <v>12</v>
      </c>
    </row>
    <row r="322" customFormat="false" ht="13.8" hidden="false" customHeight="false" outlineLevel="0" collapsed="false">
      <c r="I322" s="1" t="n">
        <v>321</v>
      </c>
      <c r="J322" s="1" t="n">
        <v>6.4</v>
      </c>
      <c r="K322" s="1" t="n">
        <v>8</v>
      </c>
    </row>
    <row r="323" customFormat="false" ht="13.8" hidden="false" customHeight="false" outlineLevel="0" collapsed="false">
      <c r="I323" s="1" t="n">
        <v>322</v>
      </c>
      <c r="J323" s="1" t="n">
        <v>6.42</v>
      </c>
      <c r="K323" s="1" t="n">
        <v>6</v>
      </c>
    </row>
    <row r="324" customFormat="false" ht="13.8" hidden="false" customHeight="false" outlineLevel="0" collapsed="false">
      <c r="I324" s="1" t="n">
        <v>323</v>
      </c>
      <c r="J324" s="1" t="n">
        <v>6.44</v>
      </c>
      <c r="K324" s="1" t="n">
        <v>3</v>
      </c>
    </row>
    <row r="325" customFormat="false" ht="13.8" hidden="false" customHeight="false" outlineLevel="0" collapsed="false">
      <c r="I325" s="1" t="n">
        <v>324</v>
      </c>
      <c r="J325" s="1" t="n">
        <v>6.46</v>
      </c>
      <c r="K325" s="1" t="n">
        <v>4</v>
      </c>
    </row>
    <row r="326" customFormat="false" ht="13.8" hidden="false" customHeight="false" outlineLevel="0" collapsed="false">
      <c r="I326" s="1" t="n">
        <v>325</v>
      </c>
      <c r="J326" s="1" t="n">
        <v>6.48</v>
      </c>
      <c r="K326" s="1" t="n">
        <v>7</v>
      </c>
    </row>
    <row r="327" customFormat="false" ht="13.8" hidden="false" customHeight="false" outlineLevel="0" collapsed="false">
      <c r="I327" s="1" t="n">
        <v>326</v>
      </c>
      <c r="J327" s="1" t="n">
        <v>6.5</v>
      </c>
      <c r="K327" s="1" t="n">
        <v>4</v>
      </c>
    </row>
    <row r="328" customFormat="false" ht="13.8" hidden="false" customHeight="false" outlineLevel="0" collapsed="false">
      <c r="I328" s="1" t="n">
        <v>327</v>
      </c>
      <c r="J328" s="1" t="n">
        <v>6.52</v>
      </c>
      <c r="K328" s="1" t="n">
        <v>3</v>
      </c>
    </row>
    <row r="329" customFormat="false" ht="13.8" hidden="false" customHeight="false" outlineLevel="0" collapsed="false">
      <c r="I329" s="1" t="n">
        <v>328</v>
      </c>
      <c r="J329" s="1" t="n">
        <v>6.54</v>
      </c>
      <c r="K329" s="1" t="n">
        <v>1</v>
      </c>
    </row>
    <row r="330" customFormat="false" ht="13.8" hidden="false" customHeight="false" outlineLevel="0" collapsed="false">
      <c r="I330" s="1" t="n">
        <v>329</v>
      </c>
      <c r="J330" s="1" t="n">
        <v>6.56</v>
      </c>
      <c r="K330" s="1" t="n">
        <v>1</v>
      </c>
    </row>
    <row r="331" customFormat="false" ht="13.8" hidden="false" customHeight="false" outlineLevel="0" collapsed="false">
      <c r="I331" s="1" t="n">
        <v>330</v>
      </c>
      <c r="J331" s="1" t="n">
        <v>6.58</v>
      </c>
      <c r="K331" s="1" t="n">
        <v>1</v>
      </c>
    </row>
    <row r="332" customFormat="false" ht="13.8" hidden="false" customHeight="false" outlineLevel="0" collapsed="false">
      <c r="I332" s="1" t="n">
        <v>331</v>
      </c>
      <c r="J332" s="1" t="n">
        <v>6.6</v>
      </c>
      <c r="K332" s="1" t="n">
        <v>2</v>
      </c>
    </row>
    <row r="333" customFormat="false" ht="13.8" hidden="false" customHeight="false" outlineLevel="0" collapsed="false">
      <c r="I333" s="1" t="n">
        <v>332</v>
      </c>
      <c r="J333" s="1" t="n">
        <v>6.62</v>
      </c>
      <c r="K333" s="1" t="n">
        <v>4</v>
      </c>
    </row>
    <row r="334" customFormat="false" ht="13.8" hidden="false" customHeight="false" outlineLevel="0" collapsed="false">
      <c r="I334" s="1" t="n">
        <v>333</v>
      </c>
      <c r="J334" s="1" t="n">
        <v>6.64</v>
      </c>
      <c r="K334" s="1" t="n">
        <v>4</v>
      </c>
    </row>
    <row r="335" customFormat="false" ht="13.8" hidden="false" customHeight="false" outlineLevel="0" collapsed="false">
      <c r="I335" s="1" t="n">
        <v>334</v>
      </c>
      <c r="J335" s="1" t="n">
        <v>6.66</v>
      </c>
      <c r="K335" s="1" t="n">
        <v>2</v>
      </c>
    </row>
    <row r="336" customFormat="false" ht="13.8" hidden="false" customHeight="false" outlineLevel="0" collapsed="false">
      <c r="I336" s="1" t="n">
        <v>335</v>
      </c>
      <c r="J336" s="1" t="n">
        <v>6.68</v>
      </c>
      <c r="K336" s="1" t="n">
        <v>4</v>
      </c>
    </row>
    <row r="337" customFormat="false" ht="13.8" hidden="false" customHeight="false" outlineLevel="0" collapsed="false">
      <c r="I337" s="1" t="n">
        <v>336</v>
      </c>
      <c r="J337" s="1" t="n">
        <v>6.7</v>
      </c>
      <c r="K337" s="1" t="n">
        <v>3</v>
      </c>
    </row>
    <row r="338" customFormat="false" ht="13.8" hidden="false" customHeight="false" outlineLevel="0" collapsed="false">
      <c r="I338" s="1" t="n">
        <v>337</v>
      </c>
      <c r="J338" s="1" t="n">
        <v>6.72</v>
      </c>
      <c r="K338" s="1" t="n">
        <v>4</v>
      </c>
    </row>
    <row r="339" customFormat="false" ht="13.8" hidden="false" customHeight="false" outlineLevel="0" collapsed="false">
      <c r="I339" s="1" t="n">
        <v>338</v>
      </c>
      <c r="J339" s="1" t="n">
        <v>6.74</v>
      </c>
      <c r="K339" s="1" t="n">
        <v>3</v>
      </c>
    </row>
    <row r="340" customFormat="false" ht="13.8" hidden="false" customHeight="false" outlineLevel="0" collapsed="false">
      <c r="I340" s="1" t="n">
        <v>339</v>
      </c>
      <c r="J340" s="1" t="n">
        <v>6.76</v>
      </c>
      <c r="K340" s="1" t="n">
        <v>3</v>
      </c>
    </row>
    <row r="341" customFormat="false" ht="13.8" hidden="false" customHeight="false" outlineLevel="0" collapsed="false">
      <c r="I341" s="1" t="n">
        <v>340</v>
      </c>
      <c r="J341" s="1" t="n">
        <v>6.78</v>
      </c>
      <c r="K341" s="1" t="n">
        <v>4</v>
      </c>
    </row>
    <row r="342" customFormat="false" ht="13.8" hidden="false" customHeight="false" outlineLevel="0" collapsed="false">
      <c r="I342" s="1" t="n">
        <v>341</v>
      </c>
      <c r="J342" s="1" t="n">
        <v>6.8</v>
      </c>
      <c r="K342" s="1" t="n">
        <v>5</v>
      </c>
    </row>
    <row r="343" customFormat="false" ht="13.8" hidden="false" customHeight="false" outlineLevel="0" collapsed="false">
      <c r="I343" s="1" t="n">
        <v>342</v>
      </c>
      <c r="J343" s="1" t="n">
        <v>6.82</v>
      </c>
      <c r="K343" s="1" t="n">
        <v>3</v>
      </c>
    </row>
    <row r="344" customFormat="false" ht="13.8" hidden="false" customHeight="false" outlineLevel="0" collapsed="false">
      <c r="I344" s="1" t="n">
        <v>343</v>
      </c>
      <c r="J344" s="1" t="n">
        <v>6.84</v>
      </c>
      <c r="K344" s="1" t="n">
        <v>4</v>
      </c>
    </row>
    <row r="345" customFormat="false" ht="13.8" hidden="false" customHeight="false" outlineLevel="0" collapsed="false">
      <c r="I345" s="1" t="n">
        <v>344</v>
      </c>
      <c r="J345" s="1" t="n">
        <v>6.86</v>
      </c>
      <c r="K345" s="1" t="n">
        <v>1</v>
      </c>
    </row>
    <row r="346" customFormat="false" ht="13.8" hidden="false" customHeight="false" outlineLevel="0" collapsed="false">
      <c r="I346" s="1" t="n">
        <v>345</v>
      </c>
      <c r="J346" s="1" t="n">
        <v>6.88</v>
      </c>
      <c r="K346" s="1" t="n">
        <v>4</v>
      </c>
    </row>
    <row r="347" customFormat="false" ht="13.8" hidden="false" customHeight="false" outlineLevel="0" collapsed="false">
      <c r="I347" s="1" t="n">
        <v>346</v>
      </c>
      <c r="J347" s="1" t="n">
        <v>6.9</v>
      </c>
      <c r="K347" s="1" t="n">
        <v>5</v>
      </c>
    </row>
    <row r="348" customFormat="false" ht="13.8" hidden="false" customHeight="false" outlineLevel="0" collapsed="false">
      <c r="I348" s="1" t="n">
        <v>347</v>
      </c>
      <c r="J348" s="1" t="n">
        <v>6.92</v>
      </c>
      <c r="K348" s="1" t="n">
        <v>7</v>
      </c>
    </row>
    <row r="349" customFormat="false" ht="13.8" hidden="false" customHeight="false" outlineLevel="0" collapsed="false">
      <c r="I349" s="1" t="n">
        <v>348</v>
      </c>
      <c r="J349" s="1" t="n">
        <v>6.94</v>
      </c>
      <c r="K349" s="1" t="n">
        <v>4</v>
      </c>
    </row>
    <row r="350" customFormat="false" ht="13.8" hidden="false" customHeight="false" outlineLevel="0" collapsed="false">
      <c r="I350" s="1" t="n">
        <v>349</v>
      </c>
      <c r="J350" s="1" t="n">
        <v>6.96</v>
      </c>
      <c r="K350" s="1" t="n">
        <v>1</v>
      </c>
    </row>
    <row r="351" customFormat="false" ht="13.8" hidden="false" customHeight="false" outlineLevel="0" collapsed="false">
      <c r="I351" s="1" t="n">
        <v>350</v>
      </c>
      <c r="J351" s="1" t="n">
        <v>6.98</v>
      </c>
      <c r="K351" s="1" t="n">
        <v>4</v>
      </c>
    </row>
    <row r="352" customFormat="false" ht="13.8" hidden="false" customHeight="false" outlineLevel="0" collapsed="false">
      <c r="I352" s="1" t="n">
        <v>351</v>
      </c>
      <c r="J352" s="1" t="n">
        <v>7</v>
      </c>
      <c r="K352" s="1" t="n">
        <v>2</v>
      </c>
    </row>
    <row r="353" customFormat="false" ht="13.8" hidden="false" customHeight="false" outlineLevel="0" collapsed="false">
      <c r="I353" s="1" t="n">
        <v>352</v>
      </c>
      <c r="J353" s="1" t="n">
        <v>7.02</v>
      </c>
      <c r="K353" s="1" t="n">
        <v>3</v>
      </c>
    </row>
    <row r="354" customFormat="false" ht="13.8" hidden="false" customHeight="false" outlineLevel="0" collapsed="false">
      <c r="I354" s="1" t="n">
        <v>353</v>
      </c>
      <c r="J354" s="1" t="n">
        <v>7.04</v>
      </c>
      <c r="K354" s="1" t="n">
        <v>3</v>
      </c>
    </row>
    <row r="355" customFormat="false" ht="13.8" hidden="false" customHeight="false" outlineLevel="0" collapsed="false">
      <c r="I355" s="1" t="n">
        <v>354</v>
      </c>
      <c r="J355" s="1" t="n">
        <v>7.06</v>
      </c>
      <c r="K355" s="1" t="n">
        <v>1</v>
      </c>
    </row>
    <row r="356" customFormat="false" ht="13.8" hidden="false" customHeight="false" outlineLevel="0" collapsed="false">
      <c r="I356" s="1" t="n">
        <v>355</v>
      </c>
      <c r="J356" s="1" t="n">
        <v>7.08</v>
      </c>
      <c r="K356" s="1" t="n">
        <v>3</v>
      </c>
    </row>
    <row r="357" customFormat="false" ht="13.8" hidden="false" customHeight="false" outlineLevel="0" collapsed="false">
      <c r="I357" s="1" t="n">
        <v>356</v>
      </c>
      <c r="J357" s="1" t="n">
        <v>7.1</v>
      </c>
      <c r="K357" s="1" t="n">
        <v>4</v>
      </c>
    </row>
    <row r="358" customFormat="false" ht="13.8" hidden="false" customHeight="false" outlineLevel="0" collapsed="false">
      <c r="I358" s="1" t="n">
        <v>357</v>
      </c>
      <c r="J358" s="1" t="n">
        <v>7.12</v>
      </c>
      <c r="K358" s="1" t="n">
        <v>3</v>
      </c>
    </row>
    <row r="359" customFormat="false" ht="13.8" hidden="false" customHeight="false" outlineLevel="0" collapsed="false">
      <c r="I359" s="1" t="n">
        <v>358</v>
      </c>
      <c r="J359" s="1" t="n">
        <v>7.14</v>
      </c>
      <c r="K359" s="1" t="n">
        <v>5</v>
      </c>
    </row>
    <row r="360" customFormat="false" ht="13.8" hidden="false" customHeight="false" outlineLevel="0" collapsed="false">
      <c r="I360" s="1" t="n">
        <v>359</v>
      </c>
      <c r="J360" s="1" t="n">
        <v>7.16</v>
      </c>
      <c r="K360" s="1" t="n">
        <v>6</v>
      </c>
    </row>
    <row r="361" customFormat="false" ht="13.8" hidden="false" customHeight="false" outlineLevel="0" collapsed="false">
      <c r="I361" s="1" t="n">
        <v>360</v>
      </c>
      <c r="J361" s="1" t="n">
        <v>7.18</v>
      </c>
      <c r="K361" s="1" t="n">
        <v>3</v>
      </c>
    </row>
    <row r="362" customFormat="false" ht="13.8" hidden="false" customHeight="false" outlineLevel="0" collapsed="false">
      <c r="I362" s="1" t="n">
        <v>361</v>
      </c>
      <c r="J362" s="1" t="n">
        <v>7.2</v>
      </c>
      <c r="K362" s="1" t="n">
        <v>5</v>
      </c>
    </row>
    <row r="363" customFormat="false" ht="13.8" hidden="false" customHeight="false" outlineLevel="0" collapsed="false">
      <c r="I363" s="1" t="n">
        <v>362</v>
      </c>
      <c r="J363" s="1" t="n">
        <v>7.22</v>
      </c>
      <c r="K363" s="1" t="n">
        <v>6</v>
      </c>
    </row>
    <row r="364" customFormat="false" ht="13.8" hidden="false" customHeight="false" outlineLevel="0" collapsed="false">
      <c r="I364" s="1" t="n">
        <v>363</v>
      </c>
      <c r="J364" s="1" t="n">
        <v>7.24</v>
      </c>
      <c r="K364" s="1" t="n">
        <v>4</v>
      </c>
    </row>
    <row r="365" customFormat="false" ht="13.8" hidden="false" customHeight="false" outlineLevel="0" collapsed="false">
      <c r="I365" s="1" t="n">
        <v>364</v>
      </c>
      <c r="J365" s="1" t="n">
        <v>7.26</v>
      </c>
      <c r="K365" s="1" t="n">
        <v>4</v>
      </c>
    </row>
    <row r="366" customFormat="false" ht="13.8" hidden="false" customHeight="false" outlineLevel="0" collapsed="false">
      <c r="I366" s="1" t="n">
        <v>365</v>
      </c>
      <c r="J366" s="1" t="n">
        <v>7.28</v>
      </c>
      <c r="K366" s="1" t="n">
        <v>4</v>
      </c>
    </row>
    <row r="367" customFormat="false" ht="13.8" hidden="false" customHeight="false" outlineLevel="0" collapsed="false">
      <c r="I367" s="1" t="n">
        <v>366</v>
      </c>
      <c r="J367" s="1" t="n">
        <v>7.3</v>
      </c>
      <c r="K367" s="1" t="n">
        <v>9</v>
      </c>
    </row>
    <row r="368" customFormat="false" ht="13.8" hidden="false" customHeight="false" outlineLevel="0" collapsed="false">
      <c r="I368" s="1" t="n">
        <v>367</v>
      </c>
      <c r="J368" s="1" t="n">
        <v>7.32</v>
      </c>
      <c r="K368" s="1" t="n">
        <v>5</v>
      </c>
    </row>
    <row r="369" customFormat="false" ht="13.8" hidden="false" customHeight="false" outlineLevel="0" collapsed="false">
      <c r="I369" s="1" t="n">
        <v>368</v>
      </c>
      <c r="J369" s="1" t="n">
        <v>7.34</v>
      </c>
      <c r="K369" s="1" t="n">
        <v>4</v>
      </c>
    </row>
    <row r="370" customFormat="false" ht="13.8" hidden="false" customHeight="false" outlineLevel="0" collapsed="false">
      <c r="I370" s="1" t="n">
        <v>369</v>
      </c>
      <c r="J370" s="1" t="n">
        <v>7.36</v>
      </c>
      <c r="K370" s="1" t="n">
        <v>7</v>
      </c>
    </row>
    <row r="371" customFormat="false" ht="13.8" hidden="false" customHeight="false" outlineLevel="0" collapsed="false">
      <c r="I371" s="1" t="n">
        <v>370</v>
      </c>
      <c r="J371" s="1" t="n">
        <v>7.38</v>
      </c>
      <c r="K371" s="1" t="n">
        <v>10</v>
      </c>
    </row>
    <row r="372" customFormat="false" ht="13.8" hidden="false" customHeight="false" outlineLevel="0" collapsed="false">
      <c r="I372" s="1" t="n">
        <v>371</v>
      </c>
      <c r="J372" s="1" t="n">
        <v>7.4</v>
      </c>
      <c r="K372" s="1" t="n">
        <v>13</v>
      </c>
    </row>
    <row r="373" customFormat="false" ht="13.8" hidden="false" customHeight="false" outlineLevel="0" collapsed="false">
      <c r="I373" s="1" t="n">
        <v>372</v>
      </c>
      <c r="J373" s="1" t="n">
        <v>7.42</v>
      </c>
      <c r="K373" s="1" t="n">
        <v>10</v>
      </c>
    </row>
    <row r="374" customFormat="false" ht="13.8" hidden="false" customHeight="false" outlineLevel="0" collapsed="false">
      <c r="I374" s="1" t="n">
        <v>373</v>
      </c>
      <c r="J374" s="1" t="n">
        <v>7.44</v>
      </c>
      <c r="K374" s="1" t="n">
        <v>13</v>
      </c>
    </row>
    <row r="375" customFormat="false" ht="13.8" hidden="false" customHeight="false" outlineLevel="0" collapsed="false">
      <c r="I375" s="1" t="n">
        <v>374</v>
      </c>
      <c r="J375" s="1" t="n">
        <v>7.46</v>
      </c>
      <c r="K375" s="1" t="n">
        <v>12</v>
      </c>
    </row>
    <row r="376" customFormat="false" ht="13.8" hidden="false" customHeight="false" outlineLevel="0" collapsed="false">
      <c r="I376" s="1" t="n">
        <v>375</v>
      </c>
      <c r="J376" s="1" t="n">
        <v>7.48</v>
      </c>
      <c r="K376" s="1" t="n">
        <v>8</v>
      </c>
    </row>
    <row r="377" customFormat="false" ht="13.8" hidden="false" customHeight="false" outlineLevel="0" collapsed="false">
      <c r="I377" s="1" t="n">
        <v>376</v>
      </c>
      <c r="J377" s="1" t="n">
        <v>7.5</v>
      </c>
      <c r="K377" s="1" t="n">
        <v>16</v>
      </c>
    </row>
    <row r="378" customFormat="false" ht="13.8" hidden="false" customHeight="false" outlineLevel="0" collapsed="false">
      <c r="I378" s="1" t="n">
        <v>377</v>
      </c>
      <c r="J378" s="1" t="n">
        <v>7.52</v>
      </c>
      <c r="K378" s="1" t="n">
        <v>18</v>
      </c>
    </row>
    <row r="379" customFormat="false" ht="13.8" hidden="false" customHeight="false" outlineLevel="0" collapsed="false">
      <c r="I379" s="1" t="n">
        <v>378</v>
      </c>
      <c r="J379" s="1" t="n">
        <v>7.54</v>
      </c>
      <c r="K379" s="1" t="n">
        <v>10</v>
      </c>
    </row>
    <row r="380" customFormat="false" ht="13.8" hidden="false" customHeight="false" outlineLevel="0" collapsed="false">
      <c r="I380" s="1" t="n">
        <v>379</v>
      </c>
      <c r="J380" s="1" t="n">
        <v>7.56</v>
      </c>
      <c r="K380" s="1" t="n">
        <v>8</v>
      </c>
    </row>
    <row r="381" customFormat="false" ht="13.8" hidden="false" customHeight="false" outlineLevel="0" collapsed="false">
      <c r="I381" s="1" t="n">
        <v>380</v>
      </c>
      <c r="J381" s="1" t="n">
        <v>7.58</v>
      </c>
      <c r="K381" s="1" t="n">
        <v>9</v>
      </c>
    </row>
    <row r="382" customFormat="false" ht="13.8" hidden="false" customHeight="false" outlineLevel="0" collapsed="false">
      <c r="I382" s="1" t="n">
        <v>381</v>
      </c>
      <c r="J382" s="1" t="n">
        <v>7.6</v>
      </c>
      <c r="K382" s="1" t="n">
        <v>8</v>
      </c>
    </row>
    <row r="383" customFormat="false" ht="13.8" hidden="false" customHeight="false" outlineLevel="0" collapsed="false">
      <c r="I383" s="1" t="n">
        <v>382</v>
      </c>
      <c r="J383" s="1" t="n">
        <v>7.62</v>
      </c>
      <c r="K383" s="1" t="n">
        <v>6</v>
      </c>
    </row>
    <row r="384" customFormat="false" ht="13.8" hidden="false" customHeight="false" outlineLevel="0" collapsed="false">
      <c r="I384" s="1" t="n">
        <v>383</v>
      </c>
      <c r="J384" s="1" t="n">
        <v>7.64</v>
      </c>
      <c r="K384" s="1" t="n">
        <v>7</v>
      </c>
    </row>
    <row r="385" customFormat="false" ht="13.8" hidden="false" customHeight="false" outlineLevel="0" collapsed="false">
      <c r="I385" s="1" t="n">
        <v>384</v>
      </c>
      <c r="J385" s="1" t="n">
        <v>7.66</v>
      </c>
      <c r="K385" s="1" t="n">
        <v>9</v>
      </c>
    </row>
    <row r="386" customFormat="false" ht="13.8" hidden="false" customHeight="false" outlineLevel="0" collapsed="false">
      <c r="I386" s="1" t="n">
        <v>385</v>
      </c>
      <c r="J386" s="1" t="n">
        <v>7.68</v>
      </c>
      <c r="K386" s="1" t="n">
        <v>6</v>
      </c>
    </row>
    <row r="387" customFormat="false" ht="13.8" hidden="false" customHeight="false" outlineLevel="0" collapsed="false">
      <c r="I387" s="1" t="n">
        <v>386</v>
      </c>
      <c r="J387" s="1" t="n">
        <v>7.7</v>
      </c>
      <c r="K387" s="1" t="n">
        <v>20</v>
      </c>
    </row>
    <row r="388" customFormat="false" ht="13.8" hidden="false" customHeight="false" outlineLevel="0" collapsed="false">
      <c r="I388" s="1" t="n">
        <v>387</v>
      </c>
      <c r="J388" s="1" t="n">
        <v>7.72</v>
      </c>
      <c r="K388" s="1" t="n">
        <v>27</v>
      </c>
    </row>
    <row r="389" customFormat="false" ht="13.8" hidden="false" customHeight="false" outlineLevel="0" collapsed="false">
      <c r="I389" s="1" t="n">
        <v>388</v>
      </c>
      <c r="J389" s="1" t="n">
        <v>7.74</v>
      </c>
      <c r="K389" s="1" t="n">
        <v>26</v>
      </c>
    </row>
    <row r="390" customFormat="false" ht="13.8" hidden="false" customHeight="false" outlineLevel="0" collapsed="false">
      <c r="I390" s="1" t="n">
        <v>389</v>
      </c>
      <c r="J390" s="1" t="n">
        <v>7.76</v>
      </c>
      <c r="K390" s="1" t="n">
        <v>38</v>
      </c>
    </row>
    <row r="391" customFormat="false" ht="13.8" hidden="false" customHeight="false" outlineLevel="0" collapsed="false">
      <c r="I391" s="1" t="n">
        <v>390</v>
      </c>
      <c r="J391" s="1" t="n">
        <v>7.78</v>
      </c>
      <c r="K391" s="1" t="n">
        <v>74</v>
      </c>
    </row>
    <row r="392" customFormat="false" ht="13.8" hidden="false" customHeight="false" outlineLevel="0" collapsed="false">
      <c r="I392" s="1" t="n">
        <v>391</v>
      </c>
      <c r="J392" s="1" t="n">
        <v>7.8</v>
      </c>
      <c r="K392" s="1" t="n">
        <v>101</v>
      </c>
    </row>
    <row r="393" customFormat="false" ht="13.8" hidden="false" customHeight="false" outlineLevel="0" collapsed="false">
      <c r="I393" s="1" t="n">
        <v>392</v>
      </c>
      <c r="J393" s="1" t="n">
        <v>7.82</v>
      </c>
      <c r="K393" s="1" t="n">
        <v>170</v>
      </c>
    </row>
    <row r="394" customFormat="false" ht="13.8" hidden="false" customHeight="false" outlineLevel="0" collapsed="false">
      <c r="I394" s="1" t="n">
        <v>393</v>
      </c>
      <c r="J394" s="1" t="n">
        <v>7.84</v>
      </c>
      <c r="K394" s="1" t="n">
        <v>215</v>
      </c>
    </row>
    <row r="395" customFormat="false" ht="13.8" hidden="false" customHeight="false" outlineLevel="0" collapsed="false">
      <c r="I395" s="1" t="n">
        <v>394</v>
      </c>
      <c r="J395" s="1" t="n">
        <v>7.86</v>
      </c>
      <c r="K395" s="1" t="n">
        <v>338</v>
      </c>
    </row>
    <row r="396" customFormat="false" ht="13.8" hidden="false" customHeight="false" outlineLevel="0" collapsed="false">
      <c r="I396" s="1" t="n">
        <v>395</v>
      </c>
      <c r="J396" s="1" t="n">
        <v>7.88</v>
      </c>
      <c r="K396" s="1" t="n">
        <v>502</v>
      </c>
    </row>
    <row r="397" customFormat="false" ht="13.8" hidden="false" customHeight="false" outlineLevel="0" collapsed="false">
      <c r="I397" s="1" t="n">
        <v>396</v>
      </c>
      <c r="J397" s="1" t="n">
        <v>7.9</v>
      </c>
      <c r="K397" s="1" t="n">
        <v>749</v>
      </c>
    </row>
    <row r="398" customFormat="false" ht="13.8" hidden="false" customHeight="false" outlineLevel="0" collapsed="false">
      <c r="I398" s="1" t="n">
        <v>397</v>
      </c>
      <c r="J398" s="1" t="n">
        <v>7.92</v>
      </c>
      <c r="K398" s="1" t="n">
        <v>1003</v>
      </c>
    </row>
    <row r="399" customFormat="false" ht="13.8" hidden="false" customHeight="false" outlineLevel="0" collapsed="false">
      <c r="I399" s="1" t="n">
        <v>398</v>
      </c>
      <c r="J399" s="1" t="n">
        <v>7.94</v>
      </c>
      <c r="K399" s="1" t="n">
        <v>1195</v>
      </c>
    </row>
    <row r="400" customFormat="false" ht="13.8" hidden="false" customHeight="false" outlineLevel="0" collapsed="false">
      <c r="I400" s="1" t="n">
        <v>399</v>
      </c>
      <c r="J400" s="1" t="n">
        <v>7.96</v>
      </c>
      <c r="K400" s="1" t="n">
        <v>1564</v>
      </c>
    </row>
    <row r="401" customFormat="false" ht="13.8" hidden="false" customHeight="false" outlineLevel="0" collapsed="false">
      <c r="I401" s="1" t="n">
        <v>400</v>
      </c>
      <c r="J401" s="1" t="n">
        <v>7.98</v>
      </c>
      <c r="K401" s="1" t="n">
        <v>1724</v>
      </c>
    </row>
    <row r="402" customFormat="false" ht="13.8" hidden="false" customHeight="false" outlineLevel="0" collapsed="false">
      <c r="I402" s="1" t="n">
        <v>401</v>
      </c>
      <c r="J402" s="1" t="n">
        <v>8</v>
      </c>
      <c r="K402" s="1" t="n">
        <v>1928</v>
      </c>
    </row>
    <row r="403" customFormat="false" ht="13.8" hidden="false" customHeight="false" outlineLevel="0" collapsed="false">
      <c r="I403" s="1" t="n">
        <v>402</v>
      </c>
      <c r="J403" s="1" t="n">
        <v>8.02</v>
      </c>
      <c r="K403" s="1" t="n">
        <v>2087</v>
      </c>
    </row>
    <row r="404" customFormat="false" ht="13.8" hidden="false" customHeight="false" outlineLevel="0" collapsed="false">
      <c r="I404" s="1" t="n">
        <v>403</v>
      </c>
      <c r="J404" s="1" t="n">
        <v>8.04</v>
      </c>
      <c r="K404" s="1" t="n">
        <v>2145</v>
      </c>
    </row>
    <row r="405" customFormat="false" ht="13.8" hidden="false" customHeight="false" outlineLevel="0" collapsed="false">
      <c r="I405" s="1" t="n">
        <v>404</v>
      </c>
      <c r="J405" s="1" t="n">
        <v>8.06</v>
      </c>
      <c r="K405" s="1" t="n">
        <v>2103</v>
      </c>
    </row>
    <row r="406" customFormat="false" ht="13.8" hidden="false" customHeight="false" outlineLevel="0" collapsed="false">
      <c r="I406" s="1" t="n">
        <v>405</v>
      </c>
      <c r="J406" s="1" t="n">
        <v>8.08</v>
      </c>
      <c r="K406" s="1" t="n">
        <v>1965</v>
      </c>
    </row>
    <row r="407" customFormat="false" ht="13.8" hidden="false" customHeight="false" outlineLevel="0" collapsed="false">
      <c r="I407" s="1" t="n">
        <v>406</v>
      </c>
      <c r="J407" s="1" t="n">
        <v>8.1</v>
      </c>
      <c r="K407" s="1" t="n">
        <v>1801</v>
      </c>
    </row>
    <row r="408" customFormat="false" ht="13.8" hidden="false" customHeight="false" outlineLevel="0" collapsed="false">
      <c r="I408" s="1" t="n">
        <v>407</v>
      </c>
      <c r="J408" s="1" t="n">
        <v>8.12</v>
      </c>
      <c r="K408" s="1" t="n">
        <v>1528</v>
      </c>
    </row>
    <row r="409" customFormat="false" ht="13.8" hidden="false" customHeight="false" outlineLevel="0" collapsed="false">
      <c r="I409" s="1" t="n">
        <v>408</v>
      </c>
      <c r="J409" s="1" t="n">
        <v>8.14</v>
      </c>
      <c r="K409" s="1" t="n">
        <v>1305</v>
      </c>
    </row>
    <row r="410" customFormat="false" ht="13.8" hidden="false" customHeight="false" outlineLevel="0" collapsed="false">
      <c r="I410" s="1" t="n">
        <v>409</v>
      </c>
      <c r="J410" s="1" t="n">
        <v>8.16</v>
      </c>
      <c r="K410" s="1" t="n">
        <v>1118</v>
      </c>
    </row>
    <row r="411" customFormat="false" ht="13.8" hidden="false" customHeight="false" outlineLevel="0" collapsed="false">
      <c r="I411" s="1" t="n">
        <v>410</v>
      </c>
      <c r="J411" s="1" t="n">
        <v>8.18</v>
      </c>
      <c r="K411" s="1" t="n">
        <v>786</v>
      </c>
    </row>
    <row r="412" customFormat="false" ht="13.8" hidden="false" customHeight="false" outlineLevel="0" collapsed="false">
      <c r="I412" s="1" t="n">
        <v>411</v>
      </c>
      <c r="J412" s="1" t="n">
        <v>8.2</v>
      </c>
      <c r="K412" s="1" t="n">
        <v>589</v>
      </c>
    </row>
    <row r="413" customFormat="false" ht="13.8" hidden="false" customHeight="false" outlineLevel="0" collapsed="false">
      <c r="I413" s="1" t="n">
        <v>412</v>
      </c>
      <c r="J413" s="1" t="n">
        <v>8.22</v>
      </c>
      <c r="K413" s="1" t="n">
        <v>475</v>
      </c>
    </row>
    <row r="414" customFormat="false" ht="13.8" hidden="false" customHeight="false" outlineLevel="0" collapsed="false">
      <c r="I414" s="1" t="n">
        <v>413</v>
      </c>
      <c r="J414" s="1" t="n">
        <v>8.24</v>
      </c>
      <c r="K414" s="1" t="n">
        <v>347</v>
      </c>
    </row>
    <row r="415" customFormat="false" ht="13.8" hidden="false" customHeight="false" outlineLevel="0" collapsed="false">
      <c r="I415" s="1" t="n">
        <v>414</v>
      </c>
      <c r="J415" s="1" t="n">
        <v>8.26</v>
      </c>
      <c r="K415" s="1" t="n">
        <v>238</v>
      </c>
    </row>
    <row r="416" customFormat="false" ht="13.8" hidden="false" customHeight="false" outlineLevel="0" collapsed="false">
      <c r="I416" s="1" t="n">
        <v>415</v>
      </c>
      <c r="J416" s="1" t="n">
        <v>8.28</v>
      </c>
      <c r="K416" s="1" t="n">
        <v>153</v>
      </c>
    </row>
    <row r="417" customFormat="false" ht="13.8" hidden="false" customHeight="false" outlineLevel="0" collapsed="false">
      <c r="I417" s="1" t="n">
        <v>416</v>
      </c>
      <c r="J417" s="1" t="n">
        <v>8.3</v>
      </c>
      <c r="K417" s="1" t="n">
        <v>95</v>
      </c>
    </row>
    <row r="418" customFormat="false" ht="13.8" hidden="false" customHeight="false" outlineLevel="0" collapsed="false">
      <c r="I418" s="1" t="n">
        <v>417</v>
      </c>
      <c r="J418" s="1" t="n">
        <v>8.32</v>
      </c>
      <c r="K418" s="1" t="n">
        <v>73</v>
      </c>
    </row>
    <row r="419" customFormat="false" ht="13.8" hidden="false" customHeight="false" outlineLevel="0" collapsed="false">
      <c r="I419" s="1" t="n">
        <v>418</v>
      </c>
      <c r="J419" s="1" t="n">
        <v>8.34</v>
      </c>
      <c r="K419" s="1" t="n">
        <v>55</v>
      </c>
    </row>
    <row r="420" customFormat="false" ht="13.8" hidden="false" customHeight="false" outlineLevel="0" collapsed="false">
      <c r="I420" s="1" t="n">
        <v>419</v>
      </c>
      <c r="J420" s="1" t="n">
        <v>8.36</v>
      </c>
      <c r="K420" s="1" t="n">
        <v>33</v>
      </c>
    </row>
    <row r="421" customFormat="false" ht="13.8" hidden="false" customHeight="false" outlineLevel="0" collapsed="false">
      <c r="I421" s="1" t="n">
        <v>420</v>
      </c>
      <c r="J421" s="1" t="n">
        <v>8.38</v>
      </c>
      <c r="K421" s="1" t="n">
        <v>23</v>
      </c>
    </row>
    <row r="422" customFormat="false" ht="13.8" hidden="false" customHeight="false" outlineLevel="0" collapsed="false">
      <c r="I422" s="1" t="n">
        <v>421</v>
      </c>
      <c r="J422" s="1" t="n">
        <v>8.4</v>
      </c>
      <c r="K422" s="1" t="n">
        <v>24</v>
      </c>
    </row>
    <row r="423" customFormat="false" ht="13.8" hidden="false" customHeight="false" outlineLevel="0" collapsed="false">
      <c r="I423" s="1" t="n">
        <v>422</v>
      </c>
      <c r="J423" s="1" t="n">
        <v>8.42</v>
      </c>
      <c r="K423" s="1" t="n">
        <v>17</v>
      </c>
    </row>
    <row r="424" customFormat="false" ht="13.8" hidden="false" customHeight="false" outlineLevel="0" collapsed="false">
      <c r="I424" s="1" t="n">
        <v>423</v>
      </c>
      <c r="J424" s="1" t="n">
        <v>8.44</v>
      </c>
      <c r="K424" s="1" t="n">
        <v>16</v>
      </c>
    </row>
    <row r="425" customFormat="false" ht="13.8" hidden="false" customHeight="false" outlineLevel="0" collapsed="false">
      <c r="I425" s="1" t="n">
        <v>424</v>
      </c>
      <c r="J425" s="1" t="n">
        <v>8.46</v>
      </c>
      <c r="K425" s="1" t="n">
        <v>21</v>
      </c>
    </row>
    <row r="426" customFormat="false" ht="13.8" hidden="false" customHeight="false" outlineLevel="0" collapsed="false">
      <c r="I426" s="1" t="n">
        <v>425</v>
      </c>
      <c r="J426" s="1" t="n">
        <v>8.48</v>
      </c>
      <c r="K426" s="1" t="n">
        <v>18</v>
      </c>
    </row>
    <row r="427" customFormat="false" ht="13.8" hidden="false" customHeight="false" outlineLevel="0" collapsed="false">
      <c r="I427" s="1" t="n">
        <v>426</v>
      </c>
      <c r="J427" s="1" t="n">
        <v>8.5</v>
      </c>
      <c r="K427" s="1" t="n">
        <v>12</v>
      </c>
    </row>
    <row r="428" customFormat="false" ht="13.8" hidden="false" customHeight="false" outlineLevel="0" collapsed="false">
      <c r="I428" s="1" t="n">
        <v>427</v>
      </c>
      <c r="J428" s="1" t="n">
        <v>8.52</v>
      </c>
      <c r="K428" s="1" t="n">
        <v>11</v>
      </c>
    </row>
    <row r="429" customFormat="false" ht="13.8" hidden="false" customHeight="false" outlineLevel="0" collapsed="false">
      <c r="I429" s="1" t="n">
        <v>428</v>
      </c>
      <c r="J429" s="1" t="n">
        <v>8.54</v>
      </c>
      <c r="K429" s="1" t="n">
        <v>9</v>
      </c>
    </row>
    <row r="430" customFormat="false" ht="13.8" hidden="false" customHeight="false" outlineLevel="0" collapsed="false">
      <c r="I430" s="1" t="n">
        <v>429</v>
      </c>
      <c r="J430" s="1" t="n">
        <v>8.56</v>
      </c>
      <c r="K430" s="1" t="n">
        <v>7</v>
      </c>
    </row>
    <row r="431" customFormat="false" ht="13.8" hidden="false" customHeight="false" outlineLevel="0" collapsed="false">
      <c r="I431" s="1" t="n">
        <v>430</v>
      </c>
      <c r="J431" s="1" t="n">
        <v>8.58</v>
      </c>
      <c r="K431" s="1" t="n">
        <v>17</v>
      </c>
    </row>
    <row r="432" customFormat="false" ht="13.8" hidden="false" customHeight="false" outlineLevel="0" collapsed="false">
      <c r="I432" s="1" t="n">
        <v>431</v>
      </c>
      <c r="J432" s="1" t="n">
        <v>8.6</v>
      </c>
      <c r="K432" s="1" t="n">
        <v>22</v>
      </c>
    </row>
    <row r="433" customFormat="false" ht="13.8" hidden="false" customHeight="false" outlineLevel="0" collapsed="false">
      <c r="I433" s="1" t="n">
        <v>432</v>
      </c>
      <c r="J433" s="1" t="n">
        <v>8.62</v>
      </c>
      <c r="K433" s="1" t="n">
        <v>19</v>
      </c>
    </row>
    <row r="434" customFormat="false" ht="13.8" hidden="false" customHeight="false" outlineLevel="0" collapsed="false">
      <c r="I434" s="1" t="n">
        <v>433</v>
      </c>
      <c r="J434" s="1" t="n">
        <v>8.64</v>
      </c>
      <c r="K434" s="1" t="n">
        <v>25</v>
      </c>
    </row>
    <row r="435" customFormat="false" ht="13.8" hidden="false" customHeight="false" outlineLevel="0" collapsed="false">
      <c r="I435" s="1" t="n">
        <v>434</v>
      </c>
      <c r="J435" s="1" t="n">
        <v>8.66</v>
      </c>
      <c r="K435" s="1" t="n">
        <v>25</v>
      </c>
    </row>
    <row r="436" customFormat="false" ht="13.8" hidden="false" customHeight="false" outlineLevel="0" collapsed="false">
      <c r="I436" s="1" t="n">
        <v>435</v>
      </c>
      <c r="J436" s="1" t="n">
        <v>8.68</v>
      </c>
      <c r="K436" s="1" t="n">
        <v>47</v>
      </c>
    </row>
    <row r="437" customFormat="false" ht="13.8" hidden="false" customHeight="false" outlineLevel="0" collapsed="false">
      <c r="I437" s="1" t="n">
        <v>436</v>
      </c>
      <c r="J437" s="1" t="n">
        <v>8.7</v>
      </c>
      <c r="K437" s="1" t="n">
        <v>67</v>
      </c>
    </row>
    <row r="438" customFormat="false" ht="13.8" hidden="false" customHeight="false" outlineLevel="0" collapsed="false">
      <c r="I438" s="1" t="n">
        <v>437</v>
      </c>
      <c r="J438" s="1" t="n">
        <v>8.72</v>
      </c>
      <c r="K438" s="1" t="n">
        <v>96</v>
      </c>
    </row>
    <row r="439" customFormat="false" ht="13.8" hidden="false" customHeight="false" outlineLevel="0" collapsed="false">
      <c r="I439" s="1" t="n">
        <v>438</v>
      </c>
      <c r="J439" s="1" t="n">
        <v>8.74</v>
      </c>
      <c r="K439" s="1" t="n">
        <v>129</v>
      </c>
    </row>
    <row r="440" customFormat="false" ht="13.8" hidden="false" customHeight="false" outlineLevel="0" collapsed="false">
      <c r="I440" s="1" t="n">
        <v>439</v>
      </c>
      <c r="J440" s="1" t="n">
        <v>8.76</v>
      </c>
      <c r="K440" s="1" t="n">
        <v>171</v>
      </c>
    </row>
    <row r="441" customFormat="false" ht="13.8" hidden="false" customHeight="false" outlineLevel="0" collapsed="false">
      <c r="I441" s="1" t="n">
        <v>440</v>
      </c>
      <c r="J441" s="1" t="n">
        <v>8.78</v>
      </c>
      <c r="K441" s="1" t="n">
        <v>203</v>
      </c>
    </row>
    <row r="442" customFormat="false" ht="13.8" hidden="false" customHeight="false" outlineLevel="0" collapsed="false">
      <c r="I442" s="1" t="n">
        <v>441</v>
      </c>
      <c r="J442" s="1" t="n">
        <v>8.8</v>
      </c>
      <c r="K442" s="1" t="n">
        <v>244</v>
      </c>
    </row>
    <row r="443" customFormat="false" ht="13.8" hidden="false" customHeight="false" outlineLevel="0" collapsed="false">
      <c r="I443" s="1" t="n">
        <v>442</v>
      </c>
      <c r="J443" s="1" t="n">
        <v>8.82</v>
      </c>
      <c r="K443" s="1" t="n">
        <v>276</v>
      </c>
    </row>
    <row r="444" customFormat="false" ht="13.8" hidden="false" customHeight="false" outlineLevel="0" collapsed="false">
      <c r="I444" s="1" t="n">
        <v>443</v>
      </c>
      <c r="J444" s="1" t="n">
        <v>8.84</v>
      </c>
      <c r="K444" s="1" t="n">
        <v>360</v>
      </c>
    </row>
    <row r="445" customFormat="false" ht="13.8" hidden="false" customHeight="false" outlineLevel="0" collapsed="false">
      <c r="I445" s="1" t="n">
        <v>444</v>
      </c>
      <c r="J445" s="1" t="n">
        <v>8.86</v>
      </c>
      <c r="K445" s="1" t="n">
        <v>377</v>
      </c>
    </row>
    <row r="446" customFormat="false" ht="13.8" hidden="false" customHeight="false" outlineLevel="0" collapsed="false">
      <c r="I446" s="1" t="n">
        <v>445</v>
      </c>
      <c r="J446" s="1" t="n">
        <v>8.88</v>
      </c>
      <c r="K446" s="1" t="n">
        <v>411</v>
      </c>
    </row>
    <row r="447" customFormat="false" ht="13.8" hidden="false" customHeight="false" outlineLevel="0" collapsed="false">
      <c r="I447" s="1" t="n">
        <v>446</v>
      </c>
      <c r="J447" s="1" t="n">
        <v>8.9</v>
      </c>
      <c r="K447" s="1" t="n">
        <v>434</v>
      </c>
    </row>
    <row r="448" customFormat="false" ht="13.8" hidden="false" customHeight="false" outlineLevel="0" collapsed="false">
      <c r="I448" s="1" t="n">
        <v>447</v>
      </c>
      <c r="J448" s="1" t="n">
        <v>8.92</v>
      </c>
      <c r="K448" s="1" t="n">
        <v>407</v>
      </c>
    </row>
    <row r="449" customFormat="false" ht="13.8" hidden="false" customHeight="false" outlineLevel="0" collapsed="false">
      <c r="I449" s="1" t="n">
        <v>448</v>
      </c>
      <c r="J449" s="1" t="n">
        <v>8.94</v>
      </c>
      <c r="K449" s="1" t="n">
        <v>374</v>
      </c>
    </row>
    <row r="450" customFormat="false" ht="13.8" hidden="false" customHeight="false" outlineLevel="0" collapsed="false">
      <c r="I450" s="1" t="n">
        <v>449</v>
      </c>
      <c r="J450" s="1" t="n">
        <v>8.96</v>
      </c>
      <c r="K450" s="1" t="n">
        <v>352</v>
      </c>
    </row>
    <row r="451" customFormat="false" ht="13.8" hidden="false" customHeight="false" outlineLevel="0" collapsed="false">
      <c r="I451" s="1" t="n">
        <v>450</v>
      </c>
      <c r="J451" s="1" t="n">
        <v>8.98</v>
      </c>
      <c r="K451" s="1" t="n">
        <v>297</v>
      </c>
    </row>
    <row r="452" customFormat="false" ht="13.8" hidden="false" customHeight="false" outlineLevel="0" collapsed="false">
      <c r="I452" s="1" t="n">
        <v>451</v>
      </c>
      <c r="J452" s="1" t="n">
        <v>9</v>
      </c>
      <c r="K452" s="1" t="n">
        <v>292</v>
      </c>
    </row>
    <row r="453" customFormat="false" ht="13.8" hidden="false" customHeight="false" outlineLevel="0" collapsed="false">
      <c r="I453" s="1" t="n">
        <v>452</v>
      </c>
      <c r="J453" s="1" t="n">
        <v>9.02</v>
      </c>
      <c r="K453" s="1" t="n">
        <v>226</v>
      </c>
    </row>
    <row r="454" customFormat="false" ht="13.8" hidden="false" customHeight="false" outlineLevel="0" collapsed="false">
      <c r="I454" s="1" t="n">
        <v>453</v>
      </c>
      <c r="J454" s="1" t="n">
        <v>9.04</v>
      </c>
      <c r="K454" s="1" t="n">
        <v>178</v>
      </c>
    </row>
    <row r="455" customFormat="false" ht="13.8" hidden="false" customHeight="false" outlineLevel="0" collapsed="false">
      <c r="I455" s="1" t="n">
        <v>454</v>
      </c>
      <c r="J455" s="1" t="n">
        <v>9.06</v>
      </c>
      <c r="K455" s="1" t="n">
        <v>113</v>
      </c>
    </row>
    <row r="456" customFormat="false" ht="13.8" hidden="false" customHeight="false" outlineLevel="0" collapsed="false">
      <c r="I456" s="1" t="n">
        <v>455</v>
      </c>
      <c r="J456" s="1" t="n">
        <v>9.08</v>
      </c>
      <c r="K456" s="1" t="n">
        <v>93</v>
      </c>
    </row>
    <row r="457" customFormat="false" ht="13.8" hidden="false" customHeight="false" outlineLevel="0" collapsed="false">
      <c r="I457" s="1" t="n">
        <v>456</v>
      </c>
      <c r="J457" s="1" t="n">
        <v>9.1</v>
      </c>
      <c r="K457" s="1" t="n">
        <v>81</v>
      </c>
    </row>
    <row r="458" customFormat="false" ht="13.8" hidden="false" customHeight="false" outlineLevel="0" collapsed="false">
      <c r="I458" s="1" t="n">
        <v>457</v>
      </c>
      <c r="J458" s="1" t="n">
        <v>9.12</v>
      </c>
      <c r="K458" s="1" t="n">
        <v>55</v>
      </c>
    </row>
    <row r="459" customFormat="false" ht="13.8" hidden="false" customHeight="false" outlineLevel="0" collapsed="false">
      <c r="I459" s="1" t="n">
        <v>458</v>
      </c>
      <c r="J459" s="1" t="n">
        <v>9.14</v>
      </c>
      <c r="K459" s="1" t="n">
        <v>35</v>
      </c>
    </row>
    <row r="460" customFormat="false" ht="13.8" hidden="false" customHeight="false" outlineLevel="0" collapsed="false">
      <c r="I460" s="1" t="n">
        <v>459</v>
      </c>
      <c r="J460" s="1" t="n">
        <v>9.16</v>
      </c>
      <c r="K460" s="1" t="n">
        <v>26</v>
      </c>
    </row>
    <row r="461" customFormat="false" ht="13.8" hidden="false" customHeight="false" outlineLevel="0" collapsed="false">
      <c r="I461" s="1" t="n">
        <v>460</v>
      </c>
      <c r="J461" s="1" t="n">
        <v>9.18</v>
      </c>
      <c r="K461" s="1" t="n">
        <v>15</v>
      </c>
    </row>
    <row r="462" customFormat="false" ht="13.8" hidden="false" customHeight="false" outlineLevel="0" collapsed="false">
      <c r="I462" s="1" t="n">
        <v>461</v>
      </c>
      <c r="J462" s="1" t="n">
        <v>9.2</v>
      </c>
      <c r="K462" s="1" t="n">
        <v>12</v>
      </c>
    </row>
    <row r="463" customFormat="false" ht="13.8" hidden="false" customHeight="false" outlineLevel="0" collapsed="false">
      <c r="I463" s="1" t="n">
        <v>462</v>
      </c>
      <c r="J463" s="1" t="n">
        <v>9.22</v>
      </c>
      <c r="K463" s="1" t="n">
        <v>11</v>
      </c>
    </row>
    <row r="464" customFormat="false" ht="13.8" hidden="false" customHeight="false" outlineLevel="0" collapsed="false">
      <c r="I464" s="1" t="n">
        <v>463</v>
      </c>
      <c r="J464" s="1" t="n">
        <v>9.24</v>
      </c>
      <c r="K464" s="1" t="n">
        <v>8</v>
      </c>
    </row>
    <row r="465" customFormat="false" ht="13.8" hidden="false" customHeight="false" outlineLevel="0" collapsed="false">
      <c r="I465" s="1" t="n">
        <v>464</v>
      </c>
      <c r="J465" s="1" t="n">
        <v>9.26</v>
      </c>
      <c r="K465" s="1" t="n">
        <v>9</v>
      </c>
    </row>
    <row r="466" customFormat="false" ht="13.8" hidden="false" customHeight="false" outlineLevel="0" collapsed="false">
      <c r="I466" s="1" t="n">
        <v>465</v>
      </c>
      <c r="J466" s="1" t="n">
        <v>9.28</v>
      </c>
      <c r="K466" s="1" t="n">
        <v>5</v>
      </c>
    </row>
    <row r="467" customFormat="false" ht="13.8" hidden="false" customHeight="false" outlineLevel="0" collapsed="false">
      <c r="I467" s="1" t="n">
        <v>466</v>
      </c>
      <c r="J467" s="1" t="n">
        <v>9.3</v>
      </c>
      <c r="K467" s="1" t="n">
        <v>4</v>
      </c>
    </row>
    <row r="468" customFormat="false" ht="13.8" hidden="false" customHeight="false" outlineLevel="0" collapsed="false">
      <c r="I468" s="1" t="n">
        <v>467</v>
      </c>
      <c r="J468" s="1" t="n">
        <v>9.32</v>
      </c>
      <c r="K468" s="1" t="n">
        <v>8</v>
      </c>
    </row>
    <row r="469" customFormat="false" ht="13.8" hidden="false" customHeight="false" outlineLevel="0" collapsed="false">
      <c r="I469" s="1" t="n">
        <v>468</v>
      </c>
      <c r="J469" s="1" t="n">
        <v>9.34</v>
      </c>
      <c r="K469" s="1" t="n">
        <v>3</v>
      </c>
    </row>
    <row r="470" customFormat="false" ht="13.8" hidden="false" customHeight="false" outlineLevel="0" collapsed="false">
      <c r="I470" s="1" t="n">
        <v>469</v>
      </c>
      <c r="J470" s="1" t="n">
        <v>9.36</v>
      </c>
      <c r="K470" s="1" t="n">
        <v>2</v>
      </c>
    </row>
    <row r="471" customFormat="false" ht="13.8" hidden="false" customHeight="false" outlineLevel="0" collapsed="false">
      <c r="I471" s="1" t="n">
        <v>470</v>
      </c>
      <c r="J471" s="1" t="n">
        <v>9.38</v>
      </c>
      <c r="K471" s="1" t="n">
        <v>8</v>
      </c>
    </row>
    <row r="472" customFormat="false" ht="13.8" hidden="false" customHeight="false" outlineLevel="0" collapsed="false">
      <c r="I472" s="1" t="n">
        <v>471</v>
      </c>
      <c r="J472" s="1" t="n">
        <v>9.4</v>
      </c>
      <c r="K472" s="1" t="n">
        <v>2</v>
      </c>
    </row>
    <row r="473" customFormat="false" ht="13.8" hidden="false" customHeight="false" outlineLevel="0" collapsed="false">
      <c r="I473" s="1" t="n">
        <v>472</v>
      </c>
      <c r="J473" s="1" t="n">
        <v>9.42</v>
      </c>
      <c r="K473" s="1" t="n">
        <v>4</v>
      </c>
    </row>
    <row r="474" customFormat="false" ht="13.8" hidden="false" customHeight="false" outlineLevel="0" collapsed="false">
      <c r="I474" s="1" t="n">
        <v>473</v>
      </c>
      <c r="J474" s="1" t="n">
        <v>9.44</v>
      </c>
      <c r="K474" s="1" t="n">
        <v>4</v>
      </c>
    </row>
    <row r="475" customFormat="false" ht="13.8" hidden="false" customHeight="false" outlineLevel="0" collapsed="false">
      <c r="I475" s="1" t="n">
        <v>474</v>
      </c>
      <c r="J475" s="1" t="n">
        <v>9.46</v>
      </c>
      <c r="K475" s="1" t="n">
        <v>7</v>
      </c>
    </row>
    <row r="476" customFormat="false" ht="13.8" hidden="false" customHeight="false" outlineLevel="0" collapsed="false">
      <c r="I476" s="1" t="n">
        <v>475</v>
      </c>
      <c r="J476" s="1" t="n">
        <v>9.48</v>
      </c>
      <c r="K476" s="1" t="n">
        <v>3</v>
      </c>
    </row>
    <row r="477" customFormat="false" ht="13.8" hidden="false" customHeight="false" outlineLevel="0" collapsed="false">
      <c r="I477" s="1" t="n">
        <v>476</v>
      </c>
      <c r="J477" s="1" t="n">
        <v>9.5</v>
      </c>
      <c r="K477" s="1" t="n">
        <v>11</v>
      </c>
    </row>
    <row r="478" customFormat="false" ht="13.8" hidden="false" customHeight="false" outlineLevel="0" collapsed="false">
      <c r="I478" s="1" t="n">
        <v>477</v>
      </c>
      <c r="J478" s="1" t="n">
        <v>9.52</v>
      </c>
      <c r="K478" s="1" t="n">
        <v>9</v>
      </c>
    </row>
    <row r="479" customFormat="false" ht="13.8" hidden="false" customHeight="false" outlineLevel="0" collapsed="false">
      <c r="I479" s="1" t="n">
        <v>478</v>
      </c>
      <c r="J479" s="1" t="n">
        <v>9.54</v>
      </c>
      <c r="K479" s="1" t="n">
        <v>9</v>
      </c>
    </row>
    <row r="480" customFormat="false" ht="13.8" hidden="false" customHeight="false" outlineLevel="0" collapsed="false">
      <c r="I480" s="1" t="n">
        <v>479</v>
      </c>
      <c r="J480" s="1" t="n">
        <v>9.56</v>
      </c>
      <c r="K480" s="1" t="n">
        <v>12</v>
      </c>
    </row>
    <row r="481" customFormat="false" ht="13.8" hidden="false" customHeight="false" outlineLevel="0" collapsed="false">
      <c r="I481" s="1" t="n">
        <v>480</v>
      </c>
      <c r="J481" s="1" t="n">
        <v>9.58</v>
      </c>
      <c r="K481" s="1" t="n">
        <v>16</v>
      </c>
    </row>
    <row r="482" customFormat="false" ht="13.8" hidden="false" customHeight="false" outlineLevel="0" collapsed="false">
      <c r="I482" s="1" t="n">
        <v>481</v>
      </c>
      <c r="J482" s="1" t="n">
        <v>9.6</v>
      </c>
      <c r="K482" s="1" t="n">
        <v>26</v>
      </c>
    </row>
    <row r="483" customFormat="false" ht="13.8" hidden="false" customHeight="false" outlineLevel="0" collapsed="false">
      <c r="I483" s="1" t="n">
        <v>482</v>
      </c>
      <c r="J483" s="1" t="n">
        <v>9.62</v>
      </c>
      <c r="K483" s="1" t="n">
        <v>31</v>
      </c>
    </row>
    <row r="484" customFormat="false" ht="13.8" hidden="false" customHeight="false" outlineLevel="0" collapsed="false">
      <c r="I484" s="1" t="n">
        <v>483</v>
      </c>
      <c r="J484" s="1" t="n">
        <v>9.64</v>
      </c>
      <c r="K484" s="1" t="n">
        <v>33</v>
      </c>
    </row>
    <row r="485" customFormat="false" ht="13.8" hidden="false" customHeight="false" outlineLevel="0" collapsed="false">
      <c r="I485" s="1" t="n">
        <v>484</v>
      </c>
      <c r="J485" s="1" t="n">
        <v>9.66</v>
      </c>
      <c r="K485" s="1" t="n">
        <v>27</v>
      </c>
    </row>
    <row r="486" customFormat="false" ht="13.8" hidden="false" customHeight="false" outlineLevel="0" collapsed="false">
      <c r="I486" s="1" t="n">
        <v>485</v>
      </c>
      <c r="J486" s="1" t="n">
        <v>9.68</v>
      </c>
      <c r="K486" s="1" t="n">
        <v>37</v>
      </c>
    </row>
    <row r="487" customFormat="false" ht="13.8" hidden="false" customHeight="false" outlineLevel="0" collapsed="false">
      <c r="I487" s="1" t="n">
        <v>486</v>
      </c>
      <c r="J487" s="1" t="n">
        <v>9.7</v>
      </c>
      <c r="K487" s="1" t="n">
        <v>27</v>
      </c>
    </row>
    <row r="488" customFormat="false" ht="13.8" hidden="false" customHeight="false" outlineLevel="0" collapsed="false">
      <c r="I488" s="1" t="n">
        <v>487</v>
      </c>
      <c r="J488" s="1" t="n">
        <v>9.72</v>
      </c>
      <c r="K488" s="1" t="n">
        <v>43</v>
      </c>
    </row>
    <row r="489" customFormat="false" ht="13.8" hidden="false" customHeight="false" outlineLevel="0" collapsed="false">
      <c r="I489" s="1" t="n">
        <v>488</v>
      </c>
      <c r="J489" s="1" t="n">
        <v>9.74</v>
      </c>
      <c r="K489" s="1" t="n">
        <v>30</v>
      </c>
    </row>
    <row r="490" customFormat="false" ht="13.8" hidden="false" customHeight="false" outlineLevel="0" collapsed="false">
      <c r="I490" s="1" t="n">
        <v>489</v>
      </c>
      <c r="J490" s="1" t="n">
        <v>9.76</v>
      </c>
      <c r="K490" s="1" t="n">
        <v>39</v>
      </c>
    </row>
    <row r="491" customFormat="false" ht="13.8" hidden="false" customHeight="false" outlineLevel="0" collapsed="false">
      <c r="I491" s="1" t="n">
        <v>490</v>
      </c>
      <c r="J491" s="1" t="n">
        <v>9.78</v>
      </c>
      <c r="K491" s="1" t="n">
        <v>39</v>
      </c>
    </row>
    <row r="492" customFormat="false" ht="13.8" hidden="false" customHeight="false" outlineLevel="0" collapsed="false">
      <c r="I492" s="1" t="n">
        <v>491</v>
      </c>
      <c r="J492" s="1" t="n">
        <v>9.8</v>
      </c>
      <c r="K492" s="1" t="n">
        <v>23</v>
      </c>
    </row>
    <row r="493" customFormat="false" ht="13.8" hidden="false" customHeight="false" outlineLevel="0" collapsed="false">
      <c r="I493" s="1" t="n">
        <v>492</v>
      </c>
      <c r="J493" s="1" t="n">
        <v>9.82</v>
      </c>
      <c r="K493" s="1" t="n">
        <v>18</v>
      </c>
    </row>
    <row r="494" customFormat="false" ht="13.8" hidden="false" customHeight="false" outlineLevel="0" collapsed="false">
      <c r="I494" s="1" t="n">
        <v>493</v>
      </c>
      <c r="J494" s="1" t="n">
        <v>9.84</v>
      </c>
      <c r="K494" s="1" t="n">
        <v>23</v>
      </c>
    </row>
    <row r="495" customFormat="false" ht="13.8" hidden="false" customHeight="false" outlineLevel="0" collapsed="false">
      <c r="I495" s="1" t="n">
        <v>494</v>
      </c>
      <c r="J495" s="1" t="n">
        <v>9.86</v>
      </c>
      <c r="K495" s="1" t="n">
        <v>13</v>
      </c>
    </row>
    <row r="496" customFormat="false" ht="13.8" hidden="false" customHeight="false" outlineLevel="0" collapsed="false">
      <c r="I496" s="1" t="n">
        <v>495</v>
      </c>
      <c r="J496" s="1" t="n">
        <v>9.88</v>
      </c>
      <c r="K496" s="1" t="n">
        <v>6</v>
      </c>
    </row>
    <row r="497" customFormat="false" ht="13.8" hidden="false" customHeight="false" outlineLevel="0" collapsed="false">
      <c r="I497" s="1" t="n">
        <v>496</v>
      </c>
      <c r="J497" s="1" t="n">
        <v>9.9</v>
      </c>
      <c r="K497" s="1" t="n">
        <v>6</v>
      </c>
    </row>
    <row r="498" customFormat="false" ht="13.8" hidden="false" customHeight="false" outlineLevel="0" collapsed="false">
      <c r="I498" s="1" t="n">
        <v>497</v>
      </c>
      <c r="J498" s="1" t="n">
        <v>9.92</v>
      </c>
      <c r="K498" s="1" t="n">
        <v>7</v>
      </c>
    </row>
    <row r="499" customFormat="false" ht="13.8" hidden="false" customHeight="false" outlineLevel="0" collapsed="false">
      <c r="I499" s="1" t="n">
        <v>498</v>
      </c>
      <c r="J499" s="1" t="n">
        <v>9.94</v>
      </c>
      <c r="K499" s="1" t="n">
        <v>12</v>
      </c>
    </row>
    <row r="500" customFormat="false" ht="13.8" hidden="false" customHeight="false" outlineLevel="0" collapsed="false">
      <c r="I500" s="1" t="n">
        <v>499</v>
      </c>
      <c r="J500" s="1" t="n">
        <v>9.96</v>
      </c>
      <c r="K500" s="1" t="n">
        <v>9</v>
      </c>
    </row>
    <row r="501" customFormat="false" ht="13.8" hidden="false" customHeight="false" outlineLevel="0" collapsed="false">
      <c r="I501" s="1" t="n">
        <v>500</v>
      </c>
      <c r="J501" s="1" t="n">
        <v>9.98</v>
      </c>
      <c r="K501" s="1" t="n">
        <v>6</v>
      </c>
    </row>
    <row r="502" customFormat="false" ht="13.8" hidden="false" customHeight="false" outlineLevel="0" collapsed="false">
      <c r="I502" s="1" t="n">
        <v>501</v>
      </c>
      <c r="J502" s="1" t="n">
        <v>10</v>
      </c>
      <c r="K502" s="1" t="n">
        <v>3</v>
      </c>
    </row>
    <row r="503" customFormat="false" ht="13.8" hidden="false" customHeight="false" outlineLevel="0" collapsed="false">
      <c r="I503" s="1" t="n">
        <v>502</v>
      </c>
      <c r="J503" s="1" t="n">
        <v>10.02</v>
      </c>
      <c r="K503" s="1" t="n">
        <v>7</v>
      </c>
    </row>
    <row r="504" customFormat="false" ht="13.8" hidden="false" customHeight="false" outlineLevel="0" collapsed="false">
      <c r="I504" s="1" t="n">
        <v>503</v>
      </c>
      <c r="J504" s="1" t="n">
        <v>10.04</v>
      </c>
      <c r="K504" s="1" t="n">
        <v>6</v>
      </c>
    </row>
    <row r="505" customFormat="false" ht="13.8" hidden="false" customHeight="false" outlineLevel="0" collapsed="false">
      <c r="I505" s="1" t="n">
        <v>504</v>
      </c>
      <c r="J505" s="1" t="n">
        <v>10.06</v>
      </c>
      <c r="K505" s="1" t="n">
        <v>6</v>
      </c>
    </row>
    <row r="506" customFormat="false" ht="13.8" hidden="false" customHeight="false" outlineLevel="0" collapsed="false">
      <c r="I506" s="1" t="n">
        <v>505</v>
      </c>
      <c r="J506" s="1" t="n">
        <v>10.08</v>
      </c>
      <c r="K506" s="1" t="n">
        <v>1</v>
      </c>
    </row>
    <row r="507" customFormat="false" ht="13.8" hidden="false" customHeight="false" outlineLevel="0" collapsed="false">
      <c r="I507" s="1" t="n">
        <v>506</v>
      </c>
      <c r="J507" s="1" t="n">
        <v>10.1</v>
      </c>
      <c r="K507" s="1" t="n">
        <v>3</v>
      </c>
    </row>
    <row r="508" customFormat="false" ht="13.8" hidden="false" customHeight="false" outlineLevel="0" collapsed="false">
      <c r="I508" s="1" t="n">
        <v>507</v>
      </c>
      <c r="J508" s="1" t="n">
        <v>10.12</v>
      </c>
      <c r="K508" s="1" t="n">
        <v>3</v>
      </c>
    </row>
    <row r="509" customFormat="false" ht="13.8" hidden="false" customHeight="false" outlineLevel="0" collapsed="false">
      <c r="I509" s="1" t="n">
        <v>508</v>
      </c>
      <c r="J509" s="1" t="n">
        <v>10.14</v>
      </c>
      <c r="K509" s="1" t="n">
        <v>4</v>
      </c>
    </row>
    <row r="510" customFormat="false" ht="13.8" hidden="false" customHeight="false" outlineLevel="0" collapsed="false">
      <c r="I510" s="1" t="n">
        <v>509</v>
      </c>
      <c r="J510" s="1" t="n">
        <v>10.16</v>
      </c>
      <c r="K510" s="1" t="n">
        <v>6</v>
      </c>
    </row>
    <row r="511" customFormat="false" ht="13.8" hidden="false" customHeight="false" outlineLevel="0" collapsed="false">
      <c r="I511" s="1" t="n">
        <v>510</v>
      </c>
      <c r="J511" s="1" t="n">
        <v>10.18</v>
      </c>
      <c r="K511" s="1" t="n">
        <v>4</v>
      </c>
    </row>
    <row r="512" customFormat="false" ht="13.8" hidden="false" customHeight="false" outlineLevel="0" collapsed="false">
      <c r="I512" s="1" t="n">
        <v>511</v>
      </c>
      <c r="J512" s="1" t="n">
        <v>10.2</v>
      </c>
      <c r="K512" s="1" t="n">
        <v>2</v>
      </c>
    </row>
    <row r="513" customFormat="false" ht="13.8" hidden="false" customHeight="false" outlineLevel="0" collapsed="false">
      <c r="I513" s="1" t="n">
        <v>512</v>
      </c>
      <c r="J513" s="1" t="n">
        <v>10.22</v>
      </c>
      <c r="K513" s="1" t="n">
        <v>3</v>
      </c>
    </row>
    <row r="514" customFormat="false" ht="13.8" hidden="false" customHeight="false" outlineLevel="0" collapsed="false">
      <c r="I514" s="1" t="n">
        <v>513</v>
      </c>
      <c r="J514" s="1" t="n">
        <v>10.24</v>
      </c>
      <c r="K514" s="1" t="n">
        <v>5</v>
      </c>
    </row>
    <row r="515" customFormat="false" ht="13.8" hidden="false" customHeight="false" outlineLevel="0" collapsed="false">
      <c r="I515" s="1" t="n">
        <v>514</v>
      </c>
      <c r="J515" s="1" t="n">
        <v>10.26</v>
      </c>
      <c r="K515" s="1" t="n">
        <v>3</v>
      </c>
    </row>
    <row r="516" customFormat="false" ht="13.8" hidden="false" customHeight="false" outlineLevel="0" collapsed="false">
      <c r="I516" s="1" t="n">
        <v>515</v>
      </c>
      <c r="J516" s="1" t="n">
        <v>10.28</v>
      </c>
      <c r="K516" s="1" t="n">
        <v>7</v>
      </c>
    </row>
    <row r="517" customFormat="false" ht="13.8" hidden="false" customHeight="false" outlineLevel="0" collapsed="false">
      <c r="I517" s="1" t="n">
        <v>516</v>
      </c>
      <c r="J517" s="1" t="n">
        <v>10.3</v>
      </c>
      <c r="K517" s="1" t="n">
        <v>6</v>
      </c>
    </row>
    <row r="518" customFormat="false" ht="13.8" hidden="false" customHeight="false" outlineLevel="0" collapsed="false">
      <c r="I518" s="1" t="n">
        <v>517</v>
      </c>
      <c r="J518" s="1" t="n">
        <v>10.32</v>
      </c>
      <c r="K518" s="1" t="n">
        <v>4</v>
      </c>
    </row>
    <row r="519" customFormat="false" ht="13.8" hidden="false" customHeight="false" outlineLevel="0" collapsed="false">
      <c r="I519" s="1" t="n">
        <v>518</v>
      </c>
      <c r="J519" s="1" t="n">
        <v>10.34</v>
      </c>
      <c r="K519" s="1" t="n">
        <v>11</v>
      </c>
    </row>
    <row r="520" customFormat="false" ht="13.8" hidden="false" customHeight="false" outlineLevel="0" collapsed="false">
      <c r="I520" s="1" t="n">
        <v>519</v>
      </c>
      <c r="J520" s="1" t="n">
        <v>10.36</v>
      </c>
      <c r="K520" s="1" t="n">
        <v>12</v>
      </c>
    </row>
    <row r="521" customFormat="false" ht="13.8" hidden="false" customHeight="false" outlineLevel="0" collapsed="false">
      <c r="I521" s="1" t="n">
        <v>520</v>
      </c>
      <c r="J521" s="1" t="n">
        <v>10.38</v>
      </c>
      <c r="K521" s="1" t="n">
        <v>9</v>
      </c>
    </row>
    <row r="522" customFormat="false" ht="13.8" hidden="false" customHeight="false" outlineLevel="0" collapsed="false">
      <c r="I522" s="1" t="n">
        <v>521</v>
      </c>
      <c r="J522" s="1" t="n">
        <v>10.4</v>
      </c>
      <c r="K522" s="1" t="n">
        <v>17</v>
      </c>
    </row>
    <row r="523" customFormat="false" ht="13.8" hidden="false" customHeight="false" outlineLevel="0" collapsed="false">
      <c r="I523" s="1" t="n">
        <v>522</v>
      </c>
      <c r="J523" s="1" t="n">
        <v>10.42</v>
      </c>
      <c r="K523" s="1" t="n">
        <v>18</v>
      </c>
    </row>
    <row r="524" customFormat="false" ht="13.8" hidden="false" customHeight="false" outlineLevel="0" collapsed="false">
      <c r="I524" s="1" t="n">
        <v>523</v>
      </c>
      <c r="J524" s="1" t="n">
        <v>10.44</v>
      </c>
      <c r="K524" s="1" t="n">
        <v>20</v>
      </c>
    </row>
    <row r="525" customFormat="false" ht="13.8" hidden="false" customHeight="false" outlineLevel="0" collapsed="false">
      <c r="I525" s="1" t="n">
        <v>524</v>
      </c>
      <c r="J525" s="1" t="n">
        <v>10.46</v>
      </c>
      <c r="K525" s="1" t="n">
        <v>30</v>
      </c>
    </row>
    <row r="526" customFormat="false" ht="13.8" hidden="false" customHeight="false" outlineLevel="0" collapsed="false">
      <c r="I526" s="1" t="n">
        <v>525</v>
      </c>
      <c r="J526" s="1" t="n">
        <v>10.48</v>
      </c>
      <c r="K526" s="1" t="n">
        <v>41</v>
      </c>
    </row>
    <row r="527" customFormat="false" ht="13.8" hidden="false" customHeight="false" outlineLevel="0" collapsed="false">
      <c r="I527" s="1" t="n">
        <v>526</v>
      </c>
      <c r="J527" s="1" t="n">
        <v>10.5</v>
      </c>
      <c r="K527" s="1" t="n">
        <v>45</v>
      </c>
    </row>
    <row r="528" customFormat="false" ht="13.8" hidden="false" customHeight="false" outlineLevel="0" collapsed="false">
      <c r="I528" s="1" t="n">
        <v>527</v>
      </c>
      <c r="J528" s="1" t="n">
        <v>10.52</v>
      </c>
      <c r="K528" s="1" t="n">
        <v>46</v>
      </c>
    </row>
    <row r="529" customFormat="false" ht="13.8" hidden="false" customHeight="false" outlineLevel="0" collapsed="false">
      <c r="I529" s="1" t="n">
        <v>528</v>
      </c>
      <c r="J529" s="1" t="n">
        <v>10.54</v>
      </c>
      <c r="K529" s="1" t="n">
        <v>37</v>
      </c>
    </row>
    <row r="530" customFormat="false" ht="13.8" hidden="false" customHeight="false" outlineLevel="0" collapsed="false">
      <c r="I530" s="1" t="n">
        <v>529</v>
      </c>
      <c r="J530" s="1" t="n">
        <v>10.56</v>
      </c>
      <c r="K530" s="1" t="n">
        <v>38</v>
      </c>
    </row>
    <row r="531" customFormat="false" ht="13.8" hidden="false" customHeight="false" outlineLevel="0" collapsed="false">
      <c r="I531" s="1" t="n">
        <v>530</v>
      </c>
      <c r="J531" s="1" t="n">
        <v>10.58</v>
      </c>
      <c r="K531" s="1" t="n">
        <v>46</v>
      </c>
    </row>
    <row r="532" customFormat="false" ht="13.8" hidden="false" customHeight="false" outlineLevel="0" collapsed="false">
      <c r="I532" s="1" t="n">
        <v>531</v>
      </c>
      <c r="J532" s="1" t="n">
        <v>10.6</v>
      </c>
      <c r="K532" s="1" t="n">
        <v>35</v>
      </c>
    </row>
    <row r="533" customFormat="false" ht="13.8" hidden="false" customHeight="false" outlineLevel="0" collapsed="false">
      <c r="I533" s="1" t="n">
        <v>532</v>
      </c>
      <c r="J533" s="1" t="n">
        <v>10.62</v>
      </c>
      <c r="K533" s="1" t="n">
        <v>25</v>
      </c>
    </row>
    <row r="534" customFormat="false" ht="13.8" hidden="false" customHeight="false" outlineLevel="0" collapsed="false">
      <c r="I534" s="1" t="n">
        <v>533</v>
      </c>
      <c r="J534" s="1" t="n">
        <v>10.64</v>
      </c>
      <c r="K534" s="1" t="n">
        <v>29</v>
      </c>
    </row>
    <row r="535" customFormat="false" ht="13.8" hidden="false" customHeight="false" outlineLevel="0" collapsed="false">
      <c r="I535" s="1" t="n">
        <v>534</v>
      </c>
      <c r="J535" s="1" t="n">
        <v>10.66</v>
      </c>
      <c r="K535" s="1" t="n">
        <v>27</v>
      </c>
    </row>
    <row r="536" customFormat="false" ht="13.8" hidden="false" customHeight="false" outlineLevel="0" collapsed="false">
      <c r="I536" s="1" t="n">
        <v>535</v>
      </c>
      <c r="J536" s="1" t="n">
        <v>10.68</v>
      </c>
      <c r="K536" s="1" t="n">
        <v>16</v>
      </c>
    </row>
    <row r="537" customFormat="false" ht="13.8" hidden="false" customHeight="false" outlineLevel="0" collapsed="false">
      <c r="I537" s="1" t="n">
        <v>536</v>
      </c>
      <c r="J537" s="1" t="n">
        <v>10.7</v>
      </c>
      <c r="K537" s="1" t="n">
        <v>24</v>
      </c>
    </row>
    <row r="538" customFormat="false" ht="13.8" hidden="false" customHeight="false" outlineLevel="0" collapsed="false">
      <c r="I538" s="1" t="n">
        <v>537</v>
      </c>
      <c r="J538" s="1" t="n">
        <v>10.72</v>
      </c>
      <c r="K538" s="1" t="n">
        <v>17</v>
      </c>
    </row>
    <row r="539" customFormat="false" ht="13.8" hidden="false" customHeight="false" outlineLevel="0" collapsed="false">
      <c r="I539" s="1" t="n">
        <v>538</v>
      </c>
      <c r="J539" s="1" t="n">
        <v>10.74</v>
      </c>
      <c r="K539" s="1" t="n">
        <v>9</v>
      </c>
    </row>
    <row r="540" customFormat="false" ht="13.8" hidden="false" customHeight="false" outlineLevel="0" collapsed="false">
      <c r="I540" s="1" t="n">
        <v>539</v>
      </c>
      <c r="J540" s="1" t="n">
        <v>10.76</v>
      </c>
      <c r="K540" s="1" t="n">
        <v>6</v>
      </c>
    </row>
    <row r="541" customFormat="false" ht="13.8" hidden="false" customHeight="false" outlineLevel="0" collapsed="false">
      <c r="I541" s="1" t="n">
        <v>540</v>
      </c>
      <c r="J541" s="1" t="n">
        <v>10.78</v>
      </c>
      <c r="K541" s="1" t="n">
        <v>8</v>
      </c>
    </row>
    <row r="542" customFormat="false" ht="13.8" hidden="false" customHeight="false" outlineLevel="0" collapsed="false">
      <c r="I542" s="1" t="n">
        <v>541</v>
      </c>
      <c r="J542" s="1" t="n">
        <v>10.8</v>
      </c>
      <c r="K542" s="1" t="n">
        <v>5</v>
      </c>
    </row>
    <row r="543" customFormat="false" ht="13.8" hidden="false" customHeight="false" outlineLevel="0" collapsed="false">
      <c r="I543" s="1" t="n">
        <v>542</v>
      </c>
      <c r="J543" s="1" t="n">
        <v>10.82</v>
      </c>
      <c r="K543" s="1" t="n">
        <v>7</v>
      </c>
    </row>
    <row r="544" customFormat="false" ht="13.8" hidden="false" customHeight="false" outlineLevel="0" collapsed="false">
      <c r="I544" s="1" t="n">
        <v>543</v>
      </c>
      <c r="J544" s="1" t="n">
        <v>10.84</v>
      </c>
      <c r="K544" s="1" t="n">
        <v>7</v>
      </c>
    </row>
    <row r="545" customFormat="false" ht="13.8" hidden="false" customHeight="false" outlineLevel="0" collapsed="false">
      <c r="I545" s="1" t="n">
        <v>544</v>
      </c>
      <c r="J545" s="1" t="n">
        <v>10.86</v>
      </c>
      <c r="K545" s="1" t="n">
        <v>6</v>
      </c>
    </row>
    <row r="546" customFormat="false" ht="13.8" hidden="false" customHeight="false" outlineLevel="0" collapsed="false">
      <c r="I546" s="1" t="n">
        <v>545</v>
      </c>
      <c r="J546" s="1" t="n">
        <v>10.88</v>
      </c>
      <c r="K546" s="1" t="n">
        <v>6</v>
      </c>
    </row>
    <row r="547" customFormat="false" ht="13.8" hidden="false" customHeight="false" outlineLevel="0" collapsed="false">
      <c r="I547" s="1" t="n">
        <v>546</v>
      </c>
      <c r="J547" s="1" t="n">
        <v>10.9</v>
      </c>
      <c r="K547" s="1" t="n">
        <v>5</v>
      </c>
    </row>
    <row r="548" customFormat="false" ht="13.8" hidden="false" customHeight="false" outlineLevel="0" collapsed="false">
      <c r="I548" s="1" t="n">
        <v>547</v>
      </c>
      <c r="J548" s="1" t="n">
        <v>10.92</v>
      </c>
      <c r="K548" s="1" t="n">
        <v>6</v>
      </c>
    </row>
    <row r="549" customFormat="false" ht="13.8" hidden="false" customHeight="false" outlineLevel="0" collapsed="false">
      <c r="I549" s="1" t="n">
        <v>548</v>
      </c>
      <c r="J549" s="1" t="n">
        <v>10.94</v>
      </c>
      <c r="K549" s="1" t="n">
        <v>4</v>
      </c>
    </row>
    <row r="550" customFormat="false" ht="13.8" hidden="false" customHeight="false" outlineLevel="0" collapsed="false">
      <c r="I550" s="1" t="n">
        <v>549</v>
      </c>
      <c r="J550" s="1" t="n">
        <v>10.96</v>
      </c>
      <c r="K550" s="1" t="n">
        <v>3</v>
      </c>
    </row>
    <row r="551" customFormat="false" ht="13.8" hidden="false" customHeight="false" outlineLevel="0" collapsed="false">
      <c r="I551" s="1" t="n">
        <v>550</v>
      </c>
      <c r="J551" s="1" t="n">
        <v>10.98</v>
      </c>
      <c r="K551" s="1" t="n">
        <v>4</v>
      </c>
    </row>
    <row r="552" customFormat="false" ht="13.8" hidden="false" customHeight="false" outlineLevel="0" collapsed="false">
      <c r="I552" s="1" t="n">
        <v>551</v>
      </c>
      <c r="J552" s="1" t="n">
        <v>11</v>
      </c>
      <c r="K552" s="1" t="n">
        <v>5</v>
      </c>
    </row>
    <row r="553" customFormat="false" ht="13.8" hidden="false" customHeight="false" outlineLevel="0" collapsed="false">
      <c r="I553" s="1" t="n">
        <v>552</v>
      </c>
      <c r="J553" s="1" t="n">
        <v>11.02</v>
      </c>
      <c r="K553" s="1" t="n">
        <v>1</v>
      </c>
    </row>
    <row r="554" customFormat="false" ht="13.8" hidden="false" customHeight="false" outlineLevel="0" collapsed="false">
      <c r="I554" s="1" t="n">
        <v>553</v>
      </c>
      <c r="J554" s="1" t="n">
        <v>11.04</v>
      </c>
      <c r="K554" s="1" t="n">
        <v>3</v>
      </c>
    </row>
    <row r="555" customFormat="false" ht="13.8" hidden="false" customHeight="false" outlineLevel="0" collapsed="false">
      <c r="I555" s="1" t="n">
        <v>554</v>
      </c>
      <c r="J555" s="1" t="n">
        <v>11.06</v>
      </c>
      <c r="K555" s="1" t="n">
        <v>5</v>
      </c>
    </row>
    <row r="556" customFormat="false" ht="13.8" hidden="false" customHeight="false" outlineLevel="0" collapsed="false">
      <c r="I556" s="1" t="n">
        <v>555</v>
      </c>
      <c r="J556" s="1" t="n">
        <v>11.08</v>
      </c>
      <c r="K556" s="1" t="n">
        <v>5</v>
      </c>
    </row>
    <row r="557" customFormat="false" ht="13.8" hidden="false" customHeight="false" outlineLevel="0" collapsed="false">
      <c r="I557" s="1" t="n">
        <v>556</v>
      </c>
      <c r="J557" s="1" t="n">
        <v>11.1</v>
      </c>
      <c r="K557" s="1" t="n">
        <v>7</v>
      </c>
    </row>
    <row r="558" customFormat="false" ht="13.8" hidden="false" customHeight="false" outlineLevel="0" collapsed="false">
      <c r="I558" s="1" t="n">
        <v>557</v>
      </c>
      <c r="J558" s="1" t="n">
        <v>11.12</v>
      </c>
      <c r="K558" s="1" t="n">
        <v>11</v>
      </c>
    </row>
    <row r="559" customFormat="false" ht="13.8" hidden="false" customHeight="false" outlineLevel="0" collapsed="false">
      <c r="I559" s="1" t="n">
        <v>558</v>
      </c>
      <c r="J559" s="1" t="n">
        <v>11.14</v>
      </c>
      <c r="K559" s="1" t="n">
        <v>8</v>
      </c>
    </row>
    <row r="560" customFormat="false" ht="13.8" hidden="false" customHeight="false" outlineLevel="0" collapsed="false">
      <c r="I560" s="1" t="n">
        <v>559</v>
      </c>
      <c r="J560" s="1" t="n">
        <v>11.16</v>
      </c>
      <c r="K560" s="1" t="n">
        <v>6</v>
      </c>
    </row>
    <row r="561" customFormat="false" ht="13.8" hidden="false" customHeight="false" outlineLevel="0" collapsed="false">
      <c r="I561" s="1" t="n">
        <v>560</v>
      </c>
      <c r="J561" s="1" t="n">
        <v>11.18</v>
      </c>
      <c r="K561" s="1" t="n">
        <v>16</v>
      </c>
    </row>
    <row r="562" customFormat="false" ht="13.8" hidden="false" customHeight="false" outlineLevel="0" collapsed="false">
      <c r="I562" s="1" t="n">
        <v>561</v>
      </c>
      <c r="J562" s="1" t="n">
        <v>11.2</v>
      </c>
      <c r="K562" s="1" t="n">
        <v>11</v>
      </c>
    </row>
    <row r="563" customFormat="false" ht="13.8" hidden="false" customHeight="false" outlineLevel="0" collapsed="false">
      <c r="I563" s="1" t="n">
        <v>562</v>
      </c>
      <c r="J563" s="1" t="n">
        <v>11.22</v>
      </c>
      <c r="K563" s="1" t="n">
        <v>15</v>
      </c>
    </row>
    <row r="564" customFormat="false" ht="13.8" hidden="false" customHeight="false" outlineLevel="0" collapsed="false">
      <c r="I564" s="1" t="n">
        <v>563</v>
      </c>
      <c r="J564" s="1" t="n">
        <v>11.24</v>
      </c>
      <c r="K564" s="1" t="n">
        <v>13</v>
      </c>
    </row>
    <row r="565" customFormat="false" ht="13.8" hidden="false" customHeight="false" outlineLevel="0" collapsed="false">
      <c r="I565" s="1" t="n">
        <v>564</v>
      </c>
      <c r="J565" s="1" t="n">
        <v>11.26</v>
      </c>
      <c r="K565" s="1" t="n">
        <v>14</v>
      </c>
    </row>
    <row r="566" customFormat="false" ht="13.8" hidden="false" customHeight="false" outlineLevel="0" collapsed="false">
      <c r="I566" s="1" t="n">
        <v>565</v>
      </c>
      <c r="J566" s="1" t="n">
        <v>11.28</v>
      </c>
      <c r="K566" s="1" t="n">
        <v>16</v>
      </c>
    </row>
    <row r="567" customFormat="false" ht="13.8" hidden="false" customHeight="false" outlineLevel="0" collapsed="false">
      <c r="I567" s="1" t="n">
        <v>566</v>
      </c>
      <c r="J567" s="1" t="n">
        <v>11.3</v>
      </c>
      <c r="K567" s="1" t="n">
        <v>15</v>
      </c>
    </row>
    <row r="568" customFormat="false" ht="13.8" hidden="false" customHeight="false" outlineLevel="0" collapsed="false">
      <c r="I568" s="1" t="n">
        <v>567</v>
      </c>
      <c r="J568" s="1" t="n">
        <v>11.32</v>
      </c>
      <c r="K568" s="1" t="n">
        <v>19</v>
      </c>
    </row>
    <row r="569" customFormat="false" ht="13.8" hidden="false" customHeight="false" outlineLevel="0" collapsed="false">
      <c r="I569" s="1" t="n">
        <v>568</v>
      </c>
      <c r="J569" s="1" t="n">
        <v>11.34</v>
      </c>
      <c r="K569" s="1" t="n">
        <v>26</v>
      </c>
    </row>
    <row r="570" customFormat="false" ht="13.8" hidden="false" customHeight="false" outlineLevel="0" collapsed="false">
      <c r="I570" s="1" t="n">
        <v>569</v>
      </c>
      <c r="J570" s="1" t="n">
        <v>11.36</v>
      </c>
      <c r="K570" s="1" t="n">
        <v>19</v>
      </c>
    </row>
    <row r="571" customFormat="false" ht="13.8" hidden="false" customHeight="false" outlineLevel="0" collapsed="false">
      <c r="I571" s="1" t="n">
        <v>570</v>
      </c>
      <c r="J571" s="1" t="n">
        <v>11.38</v>
      </c>
      <c r="K571" s="1" t="n">
        <v>32</v>
      </c>
    </row>
    <row r="572" customFormat="false" ht="13.8" hidden="false" customHeight="false" outlineLevel="0" collapsed="false">
      <c r="I572" s="1" t="n">
        <v>571</v>
      </c>
      <c r="J572" s="1" t="n">
        <v>11.4</v>
      </c>
      <c r="K572" s="1" t="n">
        <v>23</v>
      </c>
    </row>
    <row r="573" customFormat="false" ht="13.8" hidden="false" customHeight="false" outlineLevel="0" collapsed="false">
      <c r="I573" s="1" t="n">
        <v>572</v>
      </c>
      <c r="J573" s="1" t="n">
        <v>11.42</v>
      </c>
      <c r="K573" s="1" t="n">
        <v>36</v>
      </c>
    </row>
    <row r="574" customFormat="false" ht="13.8" hidden="false" customHeight="false" outlineLevel="0" collapsed="false">
      <c r="I574" s="1" t="n">
        <v>573</v>
      </c>
      <c r="J574" s="1" t="n">
        <v>11.44</v>
      </c>
      <c r="K574" s="1" t="n">
        <v>46</v>
      </c>
    </row>
    <row r="575" customFormat="false" ht="13.8" hidden="false" customHeight="false" outlineLevel="0" collapsed="false">
      <c r="I575" s="1" t="n">
        <v>574</v>
      </c>
      <c r="J575" s="1" t="n">
        <v>11.46</v>
      </c>
      <c r="K575" s="1" t="n">
        <v>30</v>
      </c>
    </row>
    <row r="576" customFormat="false" ht="13.8" hidden="false" customHeight="false" outlineLevel="0" collapsed="false">
      <c r="I576" s="1" t="n">
        <v>575</v>
      </c>
      <c r="J576" s="1" t="n">
        <v>11.48</v>
      </c>
      <c r="K576" s="1" t="n">
        <v>37</v>
      </c>
    </row>
    <row r="577" customFormat="false" ht="13.8" hidden="false" customHeight="false" outlineLevel="0" collapsed="false">
      <c r="I577" s="1" t="n">
        <v>576</v>
      </c>
      <c r="J577" s="1" t="n">
        <v>11.5</v>
      </c>
      <c r="K577" s="1" t="n">
        <v>29</v>
      </c>
    </row>
    <row r="578" customFormat="false" ht="13.8" hidden="false" customHeight="false" outlineLevel="0" collapsed="false">
      <c r="I578" s="1" t="n">
        <v>577</v>
      </c>
      <c r="J578" s="1" t="n">
        <v>11.52</v>
      </c>
      <c r="K578" s="1" t="n">
        <v>35</v>
      </c>
    </row>
    <row r="579" customFormat="false" ht="13.8" hidden="false" customHeight="false" outlineLevel="0" collapsed="false">
      <c r="I579" s="1" t="n">
        <v>578</v>
      </c>
      <c r="J579" s="1" t="n">
        <v>11.54</v>
      </c>
      <c r="K579" s="1" t="n">
        <v>24</v>
      </c>
    </row>
    <row r="580" customFormat="false" ht="13.8" hidden="false" customHeight="false" outlineLevel="0" collapsed="false">
      <c r="I580" s="1" t="n">
        <v>579</v>
      </c>
      <c r="J580" s="1" t="n">
        <v>11.56</v>
      </c>
      <c r="K580" s="1" t="n">
        <v>32</v>
      </c>
    </row>
    <row r="581" customFormat="false" ht="13.8" hidden="false" customHeight="false" outlineLevel="0" collapsed="false">
      <c r="I581" s="1" t="n">
        <v>580</v>
      </c>
      <c r="J581" s="1" t="n">
        <v>11.58</v>
      </c>
      <c r="K581" s="1" t="n">
        <v>26</v>
      </c>
    </row>
    <row r="582" customFormat="false" ht="13.8" hidden="false" customHeight="false" outlineLevel="0" collapsed="false">
      <c r="I582" s="1" t="n">
        <v>581</v>
      </c>
      <c r="J582" s="1" t="n">
        <v>11.6</v>
      </c>
      <c r="K582" s="1" t="n">
        <v>25</v>
      </c>
    </row>
    <row r="583" customFormat="false" ht="13.8" hidden="false" customHeight="false" outlineLevel="0" collapsed="false">
      <c r="I583" s="1" t="n">
        <v>582</v>
      </c>
      <c r="J583" s="1" t="n">
        <v>11.62</v>
      </c>
      <c r="K583" s="1" t="n">
        <v>22</v>
      </c>
    </row>
    <row r="584" customFormat="false" ht="13.8" hidden="false" customHeight="false" outlineLevel="0" collapsed="false">
      <c r="I584" s="1" t="n">
        <v>583</v>
      </c>
      <c r="J584" s="1" t="n">
        <v>11.64</v>
      </c>
      <c r="K584" s="1" t="n">
        <v>21</v>
      </c>
    </row>
    <row r="585" customFormat="false" ht="13.8" hidden="false" customHeight="false" outlineLevel="0" collapsed="false">
      <c r="I585" s="1" t="n">
        <v>584</v>
      </c>
      <c r="J585" s="1" t="n">
        <v>11.66</v>
      </c>
      <c r="K585" s="1" t="n">
        <v>21</v>
      </c>
    </row>
    <row r="586" customFormat="false" ht="13.8" hidden="false" customHeight="false" outlineLevel="0" collapsed="false">
      <c r="I586" s="1" t="n">
        <v>585</v>
      </c>
      <c r="J586" s="1" t="n">
        <v>11.68</v>
      </c>
      <c r="K586" s="1" t="n">
        <v>12</v>
      </c>
    </row>
    <row r="587" customFormat="false" ht="13.8" hidden="false" customHeight="false" outlineLevel="0" collapsed="false">
      <c r="I587" s="1" t="n">
        <v>586</v>
      </c>
      <c r="J587" s="1" t="n">
        <v>11.7</v>
      </c>
      <c r="K587" s="1" t="n">
        <v>13</v>
      </c>
    </row>
    <row r="588" customFormat="false" ht="13.8" hidden="false" customHeight="false" outlineLevel="0" collapsed="false">
      <c r="I588" s="1" t="n">
        <v>587</v>
      </c>
      <c r="J588" s="1" t="n">
        <v>11.72</v>
      </c>
      <c r="K588" s="1" t="n">
        <v>12</v>
      </c>
    </row>
    <row r="589" customFormat="false" ht="13.8" hidden="false" customHeight="false" outlineLevel="0" collapsed="false">
      <c r="I589" s="1" t="n">
        <v>588</v>
      </c>
      <c r="J589" s="1" t="n">
        <v>11.74</v>
      </c>
      <c r="K589" s="1" t="n">
        <v>15</v>
      </c>
    </row>
    <row r="590" customFormat="false" ht="13.8" hidden="false" customHeight="false" outlineLevel="0" collapsed="false">
      <c r="I590" s="1" t="n">
        <v>589</v>
      </c>
      <c r="J590" s="1" t="n">
        <v>11.76</v>
      </c>
      <c r="K590" s="1" t="n">
        <v>8</v>
      </c>
    </row>
    <row r="591" customFormat="false" ht="13.8" hidden="false" customHeight="false" outlineLevel="0" collapsed="false">
      <c r="I591" s="1" t="n">
        <v>590</v>
      </c>
      <c r="J591" s="1" t="n">
        <v>11.78</v>
      </c>
      <c r="K591" s="1" t="n">
        <v>10</v>
      </c>
    </row>
    <row r="592" customFormat="false" ht="13.8" hidden="false" customHeight="false" outlineLevel="0" collapsed="false">
      <c r="I592" s="1" t="n">
        <v>591</v>
      </c>
      <c r="J592" s="1" t="n">
        <v>11.8</v>
      </c>
      <c r="K592" s="1" t="n">
        <v>17</v>
      </c>
    </row>
    <row r="593" customFormat="false" ht="13.8" hidden="false" customHeight="false" outlineLevel="0" collapsed="false">
      <c r="I593" s="1" t="n">
        <v>592</v>
      </c>
      <c r="J593" s="1" t="n">
        <v>11.82</v>
      </c>
      <c r="K593" s="1" t="n">
        <v>11</v>
      </c>
    </row>
    <row r="594" customFormat="false" ht="13.8" hidden="false" customHeight="false" outlineLevel="0" collapsed="false">
      <c r="I594" s="1" t="n">
        <v>593</v>
      </c>
      <c r="J594" s="1" t="n">
        <v>11.84</v>
      </c>
      <c r="K594" s="1" t="n">
        <v>10</v>
      </c>
    </row>
    <row r="595" customFormat="false" ht="13.8" hidden="false" customHeight="false" outlineLevel="0" collapsed="false">
      <c r="I595" s="1" t="n">
        <v>594</v>
      </c>
      <c r="J595" s="1" t="n">
        <v>11.86</v>
      </c>
      <c r="K595" s="1" t="n">
        <v>8</v>
      </c>
    </row>
    <row r="596" customFormat="false" ht="13.8" hidden="false" customHeight="false" outlineLevel="0" collapsed="false">
      <c r="I596" s="1" t="n">
        <v>595</v>
      </c>
      <c r="J596" s="1" t="n">
        <v>11.88</v>
      </c>
      <c r="K596" s="1" t="n">
        <v>9</v>
      </c>
    </row>
    <row r="597" customFormat="false" ht="13.8" hidden="false" customHeight="false" outlineLevel="0" collapsed="false">
      <c r="I597" s="1" t="n">
        <v>596</v>
      </c>
      <c r="J597" s="1" t="n">
        <v>11.9</v>
      </c>
      <c r="K597" s="1" t="n">
        <v>8</v>
      </c>
    </row>
    <row r="598" customFormat="false" ht="13.8" hidden="false" customHeight="false" outlineLevel="0" collapsed="false">
      <c r="I598" s="1" t="n">
        <v>597</v>
      </c>
      <c r="J598" s="1" t="n">
        <v>11.92</v>
      </c>
      <c r="K598" s="1" t="n">
        <v>6</v>
      </c>
    </row>
    <row r="599" customFormat="false" ht="13.8" hidden="false" customHeight="false" outlineLevel="0" collapsed="false">
      <c r="I599" s="1" t="n">
        <v>598</v>
      </c>
      <c r="J599" s="1" t="n">
        <v>11.94</v>
      </c>
      <c r="K599" s="1" t="n">
        <v>4</v>
      </c>
    </row>
    <row r="600" customFormat="false" ht="13.8" hidden="false" customHeight="false" outlineLevel="0" collapsed="false">
      <c r="I600" s="1" t="n">
        <v>599</v>
      </c>
      <c r="J600" s="1" t="n">
        <v>11.96</v>
      </c>
      <c r="K600" s="1" t="n">
        <v>11</v>
      </c>
    </row>
    <row r="601" customFormat="false" ht="13.8" hidden="false" customHeight="false" outlineLevel="0" collapsed="false">
      <c r="I601" s="1" t="n">
        <v>600</v>
      </c>
      <c r="J601" s="1" t="n">
        <v>11.98</v>
      </c>
      <c r="K601" s="1" t="n">
        <v>9</v>
      </c>
    </row>
    <row r="602" customFormat="false" ht="13.8" hidden="false" customHeight="false" outlineLevel="0" collapsed="false">
      <c r="I602" s="1" t="n">
        <v>601</v>
      </c>
      <c r="J602" s="1" t="n">
        <v>12</v>
      </c>
      <c r="K602" s="1" t="n">
        <v>4</v>
      </c>
    </row>
    <row r="603" customFormat="false" ht="13.8" hidden="false" customHeight="false" outlineLevel="0" collapsed="false">
      <c r="I603" s="1" t="n">
        <v>602</v>
      </c>
      <c r="J603" s="1" t="n">
        <v>12.02</v>
      </c>
      <c r="K603" s="1" t="n">
        <v>4</v>
      </c>
    </row>
    <row r="604" customFormat="false" ht="13.8" hidden="false" customHeight="false" outlineLevel="0" collapsed="false">
      <c r="I604" s="1" t="n">
        <v>603</v>
      </c>
      <c r="J604" s="1" t="n">
        <v>12.04</v>
      </c>
      <c r="K604" s="1" t="n">
        <v>4</v>
      </c>
    </row>
    <row r="605" customFormat="false" ht="13.8" hidden="false" customHeight="false" outlineLevel="0" collapsed="false">
      <c r="I605" s="1" t="n">
        <v>604</v>
      </c>
      <c r="J605" s="1" t="n">
        <v>12.06</v>
      </c>
      <c r="K605" s="1" t="n">
        <v>1</v>
      </c>
    </row>
    <row r="606" customFormat="false" ht="13.8" hidden="false" customHeight="false" outlineLevel="0" collapsed="false">
      <c r="I606" s="1" t="n">
        <v>605</v>
      </c>
      <c r="J606" s="1" t="n">
        <v>12.08</v>
      </c>
      <c r="K606" s="1" t="n">
        <v>4</v>
      </c>
    </row>
    <row r="607" customFormat="false" ht="13.8" hidden="false" customHeight="false" outlineLevel="0" collapsed="false">
      <c r="I607" s="1" t="n">
        <v>606</v>
      </c>
      <c r="J607" s="1" t="n">
        <v>12.1</v>
      </c>
      <c r="K607" s="1" t="n">
        <v>10</v>
      </c>
    </row>
    <row r="608" customFormat="false" ht="13.8" hidden="false" customHeight="false" outlineLevel="0" collapsed="false">
      <c r="I608" s="1" t="n">
        <v>607</v>
      </c>
      <c r="J608" s="1" t="n">
        <v>12.12</v>
      </c>
      <c r="K608" s="1" t="n">
        <v>7</v>
      </c>
    </row>
    <row r="609" customFormat="false" ht="13.8" hidden="false" customHeight="false" outlineLevel="0" collapsed="false">
      <c r="I609" s="1" t="n">
        <v>608</v>
      </c>
      <c r="J609" s="1" t="n">
        <v>12.14</v>
      </c>
      <c r="K609" s="1" t="n">
        <v>4</v>
      </c>
    </row>
    <row r="610" customFormat="false" ht="13.8" hidden="false" customHeight="false" outlineLevel="0" collapsed="false">
      <c r="I610" s="1" t="n">
        <v>609</v>
      </c>
      <c r="J610" s="1" t="n">
        <v>12.16</v>
      </c>
      <c r="K610" s="1" t="n">
        <v>4</v>
      </c>
    </row>
    <row r="611" customFormat="false" ht="13.8" hidden="false" customHeight="false" outlineLevel="0" collapsed="false">
      <c r="I611" s="1" t="n">
        <v>610</v>
      </c>
      <c r="J611" s="1" t="n">
        <v>12.18</v>
      </c>
      <c r="K611" s="1" t="n">
        <v>4</v>
      </c>
    </row>
    <row r="612" customFormat="false" ht="13.8" hidden="false" customHeight="false" outlineLevel="0" collapsed="false">
      <c r="I612" s="1" t="n">
        <v>611</v>
      </c>
      <c r="J612" s="1" t="n">
        <v>12.2</v>
      </c>
      <c r="K612" s="1" t="n">
        <v>6</v>
      </c>
    </row>
    <row r="613" customFormat="false" ht="13.8" hidden="false" customHeight="false" outlineLevel="0" collapsed="false">
      <c r="I613" s="1" t="n">
        <v>612</v>
      </c>
      <c r="J613" s="1" t="n">
        <v>12.22</v>
      </c>
      <c r="K613" s="1" t="n">
        <v>8</v>
      </c>
    </row>
    <row r="614" customFormat="false" ht="13.8" hidden="false" customHeight="false" outlineLevel="0" collapsed="false">
      <c r="I614" s="1" t="n">
        <v>613</v>
      </c>
      <c r="J614" s="1" t="n">
        <v>12.24</v>
      </c>
      <c r="K614" s="1" t="n">
        <v>9</v>
      </c>
    </row>
    <row r="615" customFormat="false" ht="13.8" hidden="false" customHeight="false" outlineLevel="0" collapsed="false">
      <c r="I615" s="1" t="n">
        <v>614</v>
      </c>
      <c r="J615" s="1" t="n">
        <v>12.26</v>
      </c>
      <c r="K615" s="1" t="n">
        <v>9</v>
      </c>
    </row>
    <row r="616" customFormat="false" ht="13.8" hidden="false" customHeight="false" outlineLevel="0" collapsed="false">
      <c r="I616" s="1" t="n">
        <v>615</v>
      </c>
      <c r="J616" s="1" t="n">
        <v>12.28</v>
      </c>
      <c r="K616" s="1" t="n">
        <v>10</v>
      </c>
    </row>
    <row r="617" customFormat="false" ht="13.8" hidden="false" customHeight="false" outlineLevel="0" collapsed="false">
      <c r="I617" s="1" t="n">
        <v>616</v>
      </c>
      <c r="J617" s="1" t="n">
        <v>12.3</v>
      </c>
      <c r="K617" s="1" t="n">
        <v>1</v>
      </c>
    </row>
    <row r="618" customFormat="false" ht="13.8" hidden="false" customHeight="false" outlineLevel="0" collapsed="false">
      <c r="I618" s="1" t="n">
        <v>617</v>
      </c>
      <c r="J618" s="1" t="n">
        <v>12.32</v>
      </c>
      <c r="K618" s="1" t="n">
        <v>9</v>
      </c>
    </row>
    <row r="619" customFormat="false" ht="13.8" hidden="false" customHeight="false" outlineLevel="0" collapsed="false">
      <c r="I619" s="1" t="n">
        <v>618</v>
      </c>
      <c r="J619" s="1" t="n">
        <v>12.34</v>
      </c>
      <c r="K619" s="1" t="n">
        <v>9</v>
      </c>
    </row>
    <row r="620" customFormat="false" ht="13.8" hidden="false" customHeight="false" outlineLevel="0" collapsed="false">
      <c r="I620" s="1" t="n">
        <v>619</v>
      </c>
      <c r="J620" s="1" t="n">
        <v>12.36</v>
      </c>
      <c r="K620" s="1" t="n">
        <v>5</v>
      </c>
    </row>
    <row r="621" customFormat="false" ht="13.8" hidden="false" customHeight="false" outlineLevel="0" collapsed="false">
      <c r="I621" s="1" t="n">
        <v>620</v>
      </c>
      <c r="J621" s="1" t="n">
        <v>12.38</v>
      </c>
      <c r="K621" s="1" t="n">
        <v>10</v>
      </c>
    </row>
    <row r="622" customFormat="false" ht="13.8" hidden="false" customHeight="false" outlineLevel="0" collapsed="false">
      <c r="I622" s="1" t="n">
        <v>621</v>
      </c>
      <c r="J622" s="1" t="n">
        <v>12.4</v>
      </c>
      <c r="K622" s="1" t="n">
        <v>8</v>
      </c>
    </row>
    <row r="623" customFormat="false" ht="13.8" hidden="false" customHeight="false" outlineLevel="0" collapsed="false">
      <c r="I623" s="1" t="n">
        <v>622</v>
      </c>
      <c r="J623" s="1" t="n">
        <v>12.42</v>
      </c>
      <c r="K623" s="1" t="n">
        <v>17</v>
      </c>
    </row>
    <row r="624" customFormat="false" ht="13.8" hidden="false" customHeight="false" outlineLevel="0" collapsed="false">
      <c r="I624" s="1" t="n">
        <v>623</v>
      </c>
      <c r="J624" s="1" t="n">
        <v>12.44</v>
      </c>
      <c r="K624" s="1" t="n">
        <v>16</v>
      </c>
    </row>
    <row r="625" customFormat="false" ht="13.8" hidden="false" customHeight="false" outlineLevel="0" collapsed="false">
      <c r="I625" s="1" t="n">
        <v>624</v>
      </c>
      <c r="J625" s="1" t="n">
        <v>12.46</v>
      </c>
      <c r="K625" s="1" t="n">
        <v>15</v>
      </c>
    </row>
    <row r="626" customFormat="false" ht="13.8" hidden="false" customHeight="false" outlineLevel="0" collapsed="false">
      <c r="I626" s="1" t="n">
        <v>625</v>
      </c>
      <c r="J626" s="1" t="n">
        <v>12.48</v>
      </c>
      <c r="K626" s="1" t="n">
        <v>17</v>
      </c>
    </row>
    <row r="627" customFormat="false" ht="13.8" hidden="false" customHeight="false" outlineLevel="0" collapsed="false">
      <c r="I627" s="1" t="n">
        <v>626</v>
      </c>
      <c r="J627" s="1" t="n">
        <v>12.5</v>
      </c>
      <c r="K627" s="1" t="n">
        <v>22</v>
      </c>
    </row>
    <row r="628" customFormat="false" ht="13.8" hidden="false" customHeight="false" outlineLevel="0" collapsed="false">
      <c r="I628" s="1" t="n">
        <v>627</v>
      </c>
      <c r="J628" s="1" t="n">
        <v>12.52</v>
      </c>
      <c r="K628" s="1" t="n">
        <v>13</v>
      </c>
    </row>
    <row r="629" customFormat="false" ht="13.8" hidden="false" customHeight="false" outlineLevel="0" collapsed="false">
      <c r="I629" s="1" t="n">
        <v>628</v>
      </c>
      <c r="J629" s="1" t="n">
        <v>12.54</v>
      </c>
      <c r="K629" s="1" t="n">
        <v>19</v>
      </c>
    </row>
    <row r="630" customFormat="false" ht="13.8" hidden="false" customHeight="false" outlineLevel="0" collapsed="false">
      <c r="I630" s="1" t="n">
        <v>629</v>
      </c>
      <c r="J630" s="1" t="n">
        <v>12.56</v>
      </c>
      <c r="K630" s="1" t="n">
        <v>27</v>
      </c>
    </row>
    <row r="631" customFormat="false" ht="13.8" hidden="false" customHeight="false" outlineLevel="0" collapsed="false">
      <c r="I631" s="1" t="n">
        <v>630</v>
      </c>
      <c r="J631" s="1" t="n">
        <v>12.58</v>
      </c>
      <c r="K631" s="1" t="n">
        <v>23</v>
      </c>
    </row>
    <row r="632" customFormat="false" ht="13.8" hidden="false" customHeight="false" outlineLevel="0" collapsed="false">
      <c r="I632" s="1" t="n">
        <v>631</v>
      </c>
      <c r="J632" s="1" t="n">
        <v>12.6</v>
      </c>
      <c r="K632" s="1" t="n">
        <v>33</v>
      </c>
    </row>
    <row r="633" customFormat="false" ht="13.8" hidden="false" customHeight="false" outlineLevel="0" collapsed="false">
      <c r="I633" s="1" t="n">
        <v>632</v>
      </c>
      <c r="J633" s="1" t="n">
        <v>12.62</v>
      </c>
      <c r="K633" s="1" t="n">
        <v>27</v>
      </c>
    </row>
    <row r="634" customFormat="false" ht="13.8" hidden="false" customHeight="false" outlineLevel="0" collapsed="false">
      <c r="I634" s="1" t="n">
        <v>633</v>
      </c>
      <c r="J634" s="1" t="n">
        <v>12.64</v>
      </c>
      <c r="K634" s="1" t="n">
        <v>31</v>
      </c>
    </row>
    <row r="635" customFormat="false" ht="13.8" hidden="false" customHeight="false" outlineLevel="0" collapsed="false">
      <c r="I635" s="1" t="n">
        <v>634</v>
      </c>
      <c r="J635" s="1" t="n">
        <v>12.66</v>
      </c>
      <c r="K635" s="1" t="n">
        <v>26</v>
      </c>
    </row>
    <row r="636" customFormat="false" ht="13.8" hidden="false" customHeight="false" outlineLevel="0" collapsed="false">
      <c r="I636" s="1" t="n">
        <v>635</v>
      </c>
      <c r="J636" s="1" t="n">
        <v>12.68</v>
      </c>
      <c r="K636" s="1" t="n">
        <v>28</v>
      </c>
    </row>
    <row r="637" customFormat="false" ht="13.8" hidden="false" customHeight="false" outlineLevel="0" collapsed="false">
      <c r="I637" s="1" t="n">
        <v>636</v>
      </c>
      <c r="J637" s="1" t="n">
        <v>12.7</v>
      </c>
      <c r="K637" s="1" t="n">
        <v>29</v>
      </c>
    </row>
    <row r="638" customFormat="false" ht="13.8" hidden="false" customHeight="false" outlineLevel="0" collapsed="false">
      <c r="I638" s="1" t="n">
        <v>637</v>
      </c>
      <c r="J638" s="1" t="n">
        <v>12.72</v>
      </c>
      <c r="K638" s="1" t="n">
        <v>16</v>
      </c>
    </row>
    <row r="639" customFormat="false" ht="13.8" hidden="false" customHeight="false" outlineLevel="0" collapsed="false">
      <c r="I639" s="1" t="n">
        <v>638</v>
      </c>
      <c r="J639" s="1" t="n">
        <v>12.74</v>
      </c>
      <c r="K639" s="1" t="n">
        <v>10</v>
      </c>
    </row>
    <row r="640" customFormat="false" ht="13.8" hidden="false" customHeight="false" outlineLevel="0" collapsed="false">
      <c r="I640" s="1" t="n">
        <v>639</v>
      </c>
      <c r="J640" s="1" t="n">
        <v>12.76</v>
      </c>
      <c r="K640" s="1" t="n">
        <v>22</v>
      </c>
    </row>
    <row r="641" customFormat="false" ht="13.8" hidden="false" customHeight="false" outlineLevel="0" collapsed="false">
      <c r="I641" s="1" t="n">
        <v>640</v>
      </c>
      <c r="J641" s="1" t="n">
        <v>12.78</v>
      </c>
      <c r="K641" s="1" t="n">
        <v>15</v>
      </c>
    </row>
    <row r="642" customFormat="false" ht="13.8" hidden="false" customHeight="false" outlineLevel="0" collapsed="false">
      <c r="I642" s="1" t="n">
        <v>641</v>
      </c>
      <c r="J642" s="1" t="n">
        <v>12.8</v>
      </c>
      <c r="K642" s="1" t="n">
        <v>14</v>
      </c>
    </row>
    <row r="643" customFormat="false" ht="13.8" hidden="false" customHeight="false" outlineLevel="0" collapsed="false">
      <c r="I643" s="1" t="n">
        <v>642</v>
      </c>
      <c r="J643" s="1" t="n">
        <v>12.82</v>
      </c>
      <c r="K643" s="1" t="n">
        <v>21</v>
      </c>
    </row>
    <row r="644" customFormat="false" ht="13.8" hidden="false" customHeight="false" outlineLevel="0" collapsed="false">
      <c r="I644" s="1" t="n">
        <v>643</v>
      </c>
      <c r="J644" s="1" t="n">
        <v>12.84</v>
      </c>
      <c r="K644" s="1" t="n">
        <v>15</v>
      </c>
    </row>
    <row r="645" customFormat="false" ht="13.8" hidden="false" customHeight="false" outlineLevel="0" collapsed="false">
      <c r="I645" s="1" t="n">
        <v>644</v>
      </c>
      <c r="J645" s="1" t="n">
        <v>12.86</v>
      </c>
      <c r="K645" s="1" t="n">
        <v>9</v>
      </c>
    </row>
    <row r="646" customFormat="false" ht="13.8" hidden="false" customHeight="false" outlineLevel="0" collapsed="false">
      <c r="I646" s="1" t="n">
        <v>645</v>
      </c>
      <c r="J646" s="1" t="n">
        <v>12.88</v>
      </c>
      <c r="K646" s="1" t="n">
        <v>13</v>
      </c>
    </row>
    <row r="647" customFormat="false" ht="13.8" hidden="false" customHeight="false" outlineLevel="0" collapsed="false">
      <c r="I647" s="1" t="n">
        <v>646</v>
      </c>
      <c r="J647" s="1" t="n">
        <v>12.9</v>
      </c>
      <c r="K647" s="1" t="n">
        <v>12</v>
      </c>
    </row>
    <row r="648" customFormat="false" ht="13.8" hidden="false" customHeight="false" outlineLevel="0" collapsed="false">
      <c r="I648" s="1" t="n">
        <v>647</v>
      </c>
      <c r="J648" s="1" t="n">
        <v>12.92</v>
      </c>
      <c r="K648" s="1" t="n">
        <v>10</v>
      </c>
    </row>
    <row r="649" customFormat="false" ht="13.8" hidden="false" customHeight="false" outlineLevel="0" collapsed="false">
      <c r="I649" s="1" t="n">
        <v>648</v>
      </c>
      <c r="J649" s="1" t="n">
        <v>12.94</v>
      </c>
      <c r="K649" s="1" t="n">
        <v>14</v>
      </c>
    </row>
    <row r="650" customFormat="false" ht="13.8" hidden="false" customHeight="false" outlineLevel="0" collapsed="false">
      <c r="I650" s="1" t="n">
        <v>649</v>
      </c>
      <c r="J650" s="1" t="n">
        <v>12.96</v>
      </c>
      <c r="K650" s="1" t="n">
        <v>8</v>
      </c>
    </row>
    <row r="651" customFormat="false" ht="13.8" hidden="false" customHeight="false" outlineLevel="0" collapsed="false">
      <c r="I651" s="1" t="n">
        <v>650</v>
      </c>
      <c r="J651" s="1" t="n">
        <v>12.98</v>
      </c>
      <c r="K651" s="1" t="n">
        <v>7</v>
      </c>
    </row>
    <row r="652" customFormat="false" ht="13.8" hidden="false" customHeight="false" outlineLevel="0" collapsed="false">
      <c r="I652" s="1" t="n">
        <v>651</v>
      </c>
      <c r="J652" s="1" t="n">
        <v>13</v>
      </c>
      <c r="K652" s="1" t="n">
        <v>5</v>
      </c>
    </row>
    <row r="653" customFormat="false" ht="13.8" hidden="false" customHeight="false" outlineLevel="0" collapsed="false">
      <c r="I653" s="1" t="n">
        <v>652</v>
      </c>
      <c r="J653" s="1" t="n">
        <v>13.02</v>
      </c>
      <c r="K653" s="1" t="n">
        <v>14</v>
      </c>
    </row>
    <row r="654" customFormat="false" ht="13.8" hidden="false" customHeight="false" outlineLevel="0" collapsed="false">
      <c r="I654" s="1" t="n">
        <v>653</v>
      </c>
      <c r="J654" s="1" t="n">
        <v>13.04</v>
      </c>
      <c r="K654" s="1" t="n">
        <v>7</v>
      </c>
    </row>
    <row r="655" customFormat="false" ht="13.8" hidden="false" customHeight="false" outlineLevel="0" collapsed="false">
      <c r="I655" s="1" t="n">
        <v>654</v>
      </c>
      <c r="J655" s="1" t="n">
        <v>13.06</v>
      </c>
      <c r="K655" s="1" t="n">
        <v>13</v>
      </c>
    </row>
    <row r="656" customFormat="false" ht="13.8" hidden="false" customHeight="false" outlineLevel="0" collapsed="false">
      <c r="I656" s="1" t="n">
        <v>655</v>
      </c>
      <c r="J656" s="1" t="n">
        <v>13.08</v>
      </c>
      <c r="K656" s="1" t="n">
        <v>9</v>
      </c>
    </row>
    <row r="657" customFormat="false" ht="13.8" hidden="false" customHeight="false" outlineLevel="0" collapsed="false">
      <c r="I657" s="1" t="n">
        <v>656</v>
      </c>
      <c r="J657" s="1" t="n">
        <v>13.1</v>
      </c>
      <c r="K657" s="1" t="n">
        <v>4</v>
      </c>
    </row>
    <row r="658" customFormat="false" ht="13.8" hidden="false" customHeight="false" outlineLevel="0" collapsed="false">
      <c r="I658" s="1" t="n">
        <v>657</v>
      </c>
      <c r="J658" s="1" t="n">
        <v>13.12</v>
      </c>
      <c r="K658" s="1" t="n">
        <v>11</v>
      </c>
    </row>
    <row r="659" customFormat="false" ht="13.8" hidden="false" customHeight="false" outlineLevel="0" collapsed="false">
      <c r="I659" s="1" t="n">
        <v>658</v>
      </c>
      <c r="J659" s="1" t="n">
        <v>13.14</v>
      </c>
      <c r="K659" s="1" t="n">
        <v>7</v>
      </c>
    </row>
    <row r="660" customFormat="false" ht="13.8" hidden="false" customHeight="false" outlineLevel="0" collapsed="false">
      <c r="I660" s="1" t="n">
        <v>659</v>
      </c>
      <c r="J660" s="1" t="n">
        <v>13.16</v>
      </c>
      <c r="K660" s="1" t="n">
        <v>8</v>
      </c>
    </row>
    <row r="661" customFormat="false" ht="13.8" hidden="false" customHeight="false" outlineLevel="0" collapsed="false">
      <c r="I661" s="1" t="n">
        <v>660</v>
      </c>
      <c r="J661" s="1" t="n">
        <v>13.18</v>
      </c>
      <c r="K661" s="1" t="n">
        <v>8</v>
      </c>
    </row>
    <row r="662" customFormat="false" ht="13.8" hidden="false" customHeight="false" outlineLevel="0" collapsed="false">
      <c r="I662" s="1" t="n">
        <v>661</v>
      </c>
      <c r="J662" s="1" t="n">
        <v>13.2</v>
      </c>
      <c r="K662" s="1" t="n">
        <v>5</v>
      </c>
    </row>
    <row r="663" customFormat="false" ht="13.8" hidden="false" customHeight="false" outlineLevel="0" collapsed="false">
      <c r="I663" s="1" t="n">
        <v>662</v>
      </c>
      <c r="J663" s="1" t="n">
        <v>13.22</v>
      </c>
      <c r="K663" s="1" t="n">
        <v>9</v>
      </c>
    </row>
    <row r="664" customFormat="false" ht="13.8" hidden="false" customHeight="false" outlineLevel="0" collapsed="false">
      <c r="I664" s="1" t="n">
        <v>663</v>
      </c>
      <c r="J664" s="1" t="n">
        <v>13.24</v>
      </c>
      <c r="K664" s="1" t="n">
        <v>13</v>
      </c>
    </row>
    <row r="665" customFormat="false" ht="13.8" hidden="false" customHeight="false" outlineLevel="0" collapsed="false">
      <c r="I665" s="1" t="n">
        <v>664</v>
      </c>
      <c r="J665" s="1" t="n">
        <v>13.26</v>
      </c>
      <c r="K665" s="1" t="n">
        <v>7</v>
      </c>
    </row>
    <row r="666" customFormat="false" ht="13.8" hidden="false" customHeight="false" outlineLevel="0" collapsed="false">
      <c r="I666" s="1" t="n">
        <v>665</v>
      </c>
      <c r="J666" s="1" t="n">
        <v>13.28</v>
      </c>
      <c r="K666" s="1" t="n">
        <v>11</v>
      </c>
    </row>
    <row r="667" customFormat="false" ht="13.8" hidden="false" customHeight="false" outlineLevel="0" collapsed="false">
      <c r="I667" s="1" t="n">
        <v>666</v>
      </c>
      <c r="J667" s="1" t="n">
        <v>13.3</v>
      </c>
      <c r="K667" s="1" t="n">
        <v>8</v>
      </c>
    </row>
    <row r="668" customFormat="false" ht="13.8" hidden="false" customHeight="false" outlineLevel="0" collapsed="false">
      <c r="I668" s="1" t="n">
        <v>667</v>
      </c>
      <c r="J668" s="1" t="n">
        <v>13.32</v>
      </c>
      <c r="K668" s="1" t="n">
        <v>13</v>
      </c>
    </row>
    <row r="669" customFormat="false" ht="13.8" hidden="false" customHeight="false" outlineLevel="0" collapsed="false">
      <c r="I669" s="1" t="n">
        <v>668</v>
      </c>
      <c r="J669" s="1" t="n">
        <v>13.34</v>
      </c>
      <c r="K669" s="1" t="n">
        <v>11</v>
      </c>
    </row>
    <row r="670" customFormat="false" ht="13.8" hidden="false" customHeight="false" outlineLevel="0" collapsed="false">
      <c r="I670" s="1" t="n">
        <v>669</v>
      </c>
      <c r="J670" s="1" t="n">
        <v>13.36</v>
      </c>
      <c r="K670" s="1" t="n">
        <v>16</v>
      </c>
    </row>
    <row r="671" customFormat="false" ht="13.8" hidden="false" customHeight="false" outlineLevel="0" collapsed="false">
      <c r="I671" s="1" t="n">
        <v>670</v>
      </c>
      <c r="J671" s="1" t="n">
        <v>13.38</v>
      </c>
      <c r="K671" s="1" t="n">
        <v>11</v>
      </c>
    </row>
    <row r="672" customFormat="false" ht="13.8" hidden="false" customHeight="false" outlineLevel="0" collapsed="false">
      <c r="I672" s="1" t="n">
        <v>671</v>
      </c>
      <c r="J672" s="1" t="n">
        <v>13.4</v>
      </c>
      <c r="K672" s="1" t="n">
        <v>11</v>
      </c>
    </row>
    <row r="673" customFormat="false" ht="13.8" hidden="false" customHeight="false" outlineLevel="0" collapsed="false">
      <c r="I673" s="1" t="n">
        <v>672</v>
      </c>
      <c r="J673" s="1" t="n">
        <v>13.42</v>
      </c>
      <c r="K673" s="1" t="n">
        <v>14</v>
      </c>
    </row>
    <row r="674" customFormat="false" ht="13.8" hidden="false" customHeight="false" outlineLevel="0" collapsed="false">
      <c r="I674" s="1" t="n">
        <v>673</v>
      </c>
      <c r="J674" s="1" t="n">
        <v>13.44</v>
      </c>
      <c r="K674" s="1" t="n">
        <v>8</v>
      </c>
    </row>
    <row r="675" customFormat="false" ht="13.8" hidden="false" customHeight="false" outlineLevel="0" collapsed="false">
      <c r="I675" s="1" t="n">
        <v>674</v>
      </c>
      <c r="J675" s="1" t="n">
        <v>13.46</v>
      </c>
      <c r="K675" s="1" t="n">
        <v>15</v>
      </c>
    </row>
    <row r="676" customFormat="false" ht="13.8" hidden="false" customHeight="false" outlineLevel="0" collapsed="false">
      <c r="I676" s="1" t="n">
        <v>675</v>
      </c>
      <c r="J676" s="1" t="n">
        <v>13.48</v>
      </c>
      <c r="K676" s="1" t="n">
        <v>9</v>
      </c>
    </row>
    <row r="677" customFormat="false" ht="13.8" hidden="false" customHeight="false" outlineLevel="0" collapsed="false">
      <c r="I677" s="1" t="n">
        <v>676</v>
      </c>
      <c r="J677" s="1" t="n">
        <v>13.5</v>
      </c>
      <c r="K677" s="1" t="n">
        <v>8</v>
      </c>
    </row>
    <row r="678" customFormat="false" ht="13.8" hidden="false" customHeight="false" outlineLevel="0" collapsed="false">
      <c r="I678" s="1" t="n">
        <v>677</v>
      </c>
      <c r="J678" s="1" t="n">
        <v>13.52</v>
      </c>
      <c r="K678" s="1" t="n">
        <v>10</v>
      </c>
    </row>
    <row r="679" customFormat="false" ht="13.8" hidden="false" customHeight="false" outlineLevel="0" collapsed="false">
      <c r="I679" s="1" t="n">
        <v>678</v>
      </c>
      <c r="J679" s="1" t="n">
        <v>13.54</v>
      </c>
      <c r="K679" s="1" t="n">
        <v>8</v>
      </c>
    </row>
    <row r="680" customFormat="false" ht="13.8" hidden="false" customHeight="false" outlineLevel="0" collapsed="false">
      <c r="I680" s="1" t="n">
        <v>679</v>
      </c>
      <c r="J680" s="1" t="n">
        <v>13.56</v>
      </c>
      <c r="K680" s="1" t="n">
        <v>9</v>
      </c>
    </row>
    <row r="681" customFormat="false" ht="13.8" hidden="false" customHeight="false" outlineLevel="0" collapsed="false">
      <c r="I681" s="1" t="n">
        <v>680</v>
      </c>
      <c r="J681" s="1" t="n">
        <v>13.58</v>
      </c>
      <c r="K681" s="1" t="n">
        <v>7</v>
      </c>
    </row>
    <row r="682" customFormat="false" ht="13.8" hidden="false" customHeight="false" outlineLevel="0" collapsed="false">
      <c r="I682" s="1" t="n">
        <v>681</v>
      </c>
      <c r="J682" s="1" t="n">
        <v>13.6</v>
      </c>
      <c r="K682" s="1" t="n">
        <v>10</v>
      </c>
    </row>
    <row r="683" customFormat="false" ht="13.8" hidden="false" customHeight="false" outlineLevel="0" collapsed="false">
      <c r="I683" s="1" t="n">
        <v>682</v>
      </c>
      <c r="J683" s="1" t="n">
        <v>13.62</v>
      </c>
      <c r="K683" s="1" t="n">
        <v>9</v>
      </c>
    </row>
    <row r="684" customFormat="false" ht="13.8" hidden="false" customHeight="false" outlineLevel="0" collapsed="false">
      <c r="I684" s="1" t="n">
        <v>683</v>
      </c>
      <c r="J684" s="1" t="n">
        <v>13.64</v>
      </c>
      <c r="K684" s="1" t="n">
        <v>5</v>
      </c>
    </row>
    <row r="685" customFormat="false" ht="13.8" hidden="false" customHeight="false" outlineLevel="0" collapsed="false">
      <c r="I685" s="1" t="n">
        <v>684</v>
      </c>
      <c r="J685" s="1" t="n">
        <v>13.66</v>
      </c>
      <c r="K685" s="1" t="n">
        <v>18</v>
      </c>
    </row>
    <row r="686" customFormat="false" ht="13.8" hidden="false" customHeight="false" outlineLevel="0" collapsed="false">
      <c r="I686" s="1" t="n">
        <v>685</v>
      </c>
      <c r="J686" s="1" t="n">
        <v>13.68</v>
      </c>
      <c r="K686" s="1" t="n">
        <v>11</v>
      </c>
    </row>
    <row r="687" customFormat="false" ht="13.8" hidden="false" customHeight="false" outlineLevel="0" collapsed="false">
      <c r="I687" s="1" t="n">
        <v>686</v>
      </c>
      <c r="J687" s="1" t="n">
        <v>13.7</v>
      </c>
      <c r="K687" s="1" t="n">
        <v>10</v>
      </c>
    </row>
    <row r="688" customFormat="false" ht="13.8" hidden="false" customHeight="false" outlineLevel="0" collapsed="false">
      <c r="I688" s="1" t="n">
        <v>687</v>
      </c>
      <c r="J688" s="1" t="n">
        <v>13.72</v>
      </c>
      <c r="K688" s="1" t="n">
        <v>11</v>
      </c>
    </row>
    <row r="689" customFormat="false" ht="13.8" hidden="false" customHeight="false" outlineLevel="0" collapsed="false">
      <c r="I689" s="1" t="n">
        <v>688</v>
      </c>
      <c r="J689" s="1" t="n">
        <v>13.74</v>
      </c>
      <c r="K689" s="1" t="n">
        <v>21</v>
      </c>
    </row>
    <row r="690" customFormat="false" ht="13.8" hidden="false" customHeight="false" outlineLevel="0" collapsed="false">
      <c r="I690" s="1" t="n">
        <v>689</v>
      </c>
      <c r="J690" s="1" t="n">
        <v>13.76</v>
      </c>
      <c r="K690" s="1" t="n">
        <v>14</v>
      </c>
    </row>
    <row r="691" customFormat="false" ht="13.8" hidden="false" customHeight="false" outlineLevel="0" collapsed="false">
      <c r="I691" s="1" t="n">
        <v>690</v>
      </c>
      <c r="J691" s="1" t="n">
        <v>13.78</v>
      </c>
      <c r="K691" s="1" t="n">
        <v>11</v>
      </c>
    </row>
    <row r="692" customFormat="false" ht="13.8" hidden="false" customHeight="false" outlineLevel="0" collapsed="false">
      <c r="I692" s="1" t="n">
        <v>691</v>
      </c>
      <c r="J692" s="1" t="n">
        <v>13.8</v>
      </c>
      <c r="K692" s="1" t="n">
        <v>20</v>
      </c>
    </row>
    <row r="693" customFormat="false" ht="13.8" hidden="false" customHeight="false" outlineLevel="0" collapsed="false">
      <c r="I693" s="1" t="n">
        <v>692</v>
      </c>
      <c r="J693" s="1" t="n">
        <v>13.82</v>
      </c>
      <c r="K693" s="1" t="n">
        <v>15</v>
      </c>
    </row>
    <row r="694" customFormat="false" ht="13.8" hidden="false" customHeight="false" outlineLevel="0" collapsed="false">
      <c r="I694" s="1" t="n">
        <v>693</v>
      </c>
      <c r="J694" s="1" t="n">
        <v>13.84</v>
      </c>
      <c r="K694" s="1" t="n">
        <v>18</v>
      </c>
    </row>
    <row r="695" customFormat="false" ht="13.8" hidden="false" customHeight="false" outlineLevel="0" collapsed="false">
      <c r="I695" s="1" t="n">
        <v>694</v>
      </c>
      <c r="J695" s="1" t="n">
        <v>13.86</v>
      </c>
      <c r="K695" s="1" t="n">
        <v>16</v>
      </c>
    </row>
    <row r="696" customFormat="false" ht="13.8" hidden="false" customHeight="false" outlineLevel="0" collapsed="false">
      <c r="I696" s="1" t="n">
        <v>695</v>
      </c>
      <c r="J696" s="1" t="n">
        <v>13.88</v>
      </c>
      <c r="K696" s="1" t="n">
        <v>15</v>
      </c>
    </row>
    <row r="697" customFormat="false" ht="13.8" hidden="false" customHeight="false" outlineLevel="0" collapsed="false">
      <c r="I697" s="1" t="n">
        <v>696</v>
      </c>
      <c r="J697" s="1" t="n">
        <v>13.9</v>
      </c>
      <c r="K697" s="1" t="n">
        <v>25</v>
      </c>
    </row>
    <row r="698" customFormat="false" ht="13.8" hidden="false" customHeight="false" outlineLevel="0" collapsed="false">
      <c r="I698" s="1" t="n">
        <v>697</v>
      </c>
      <c r="J698" s="1" t="n">
        <v>13.92</v>
      </c>
      <c r="K698" s="1" t="n">
        <v>28</v>
      </c>
    </row>
    <row r="699" customFormat="false" ht="13.8" hidden="false" customHeight="false" outlineLevel="0" collapsed="false">
      <c r="I699" s="1" t="n">
        <v>698</v>
      </c>
      <c r="J699" s="1" t="n">
        <v>13.94</v>
      </c>
      <c r="K699" s="1" t="n">
        <v>25</v>
      </c>
    </row>
    <row r="700" customFormat="false" ht="13.8" hidden="false" customHeight="false" outlineLevel="0" collapsed="false">
      <c r="I700" s="1" t="n">
        <v>699</v>
      </c>
      <c r="J700" s="1" t="n">
        <v>13.96</v>
      </c>
      <c r="K700" s="1" t="n">
        <v>20</v>
      </c>
    </row>
    <row r="701" customFormat="false" ht="13.8" hidden="false" customHeight="false" outlineLevel="0" collapsed="false">
      <c r="I701" s="1" t="n">
        <v>700</v>
      </c>
      <c r="J701" s="1" t="n">
        <v>13.98</v>
      </c>
      <c r="K701" s="1" t="n">
        <v>13</v>
      </c>
    </row>
    <row r="702" customFormat="false" ht="13.8" hidden="false" customHeight="false" outlineLevel="0" collapsed="false">
      <c r="I702" s="1" t="n">
        <v>701</v>
      </c>
      <c r="J702" s="1" t="n">
        <v>14</v>
      </c>
      <c r="K702" s="1" t="n">
        <v>17</v>
      </c>
    </row>
    <row r="703" customFormat="false" ht="13.8" hidden="false" customHeight="false" outlineLevel="0" collapsed="false">
      <c r="I703" s="1" t="n">
        <v>702</v>
      </c>
      <c r="J703" s="1" t="n">
        <v>14.02</v>
      </c>
      <c r="K703" s="1" t="n">
        <v>14</v>
      </c>
    </row>
    <row r="704" customFormat="false" ht="13.8" hidden="false" customHeight="false" outlineLevel="0" collapsed="false">
      <c r="I704" s="1" t="n">
        <v>703</v>
      </c>
      <c r="J704" s="1" t="n">
        <v>14.04</v>
      </c>
      <c r="K704" s="1" t="n">
        <v>17</v>
      </c>
    </row>
    <row r="705" customFormat="false" ht="13.8" hidden="false" customHeight="false" outlineLevel="0" collapsed="false">
      <c r="I705" s="1" t="n">
        <v>704</v>
      </c>
      <c r="J705" s="1" t="n">
        <v>14.06</v>
      </c>
      <c r="K705" s="1" t="n">
        <v>10</v>
      </c>
    </row>
    <row r="706" customFormat="false" ht="13.8" hidden="false" customHeight="false" outlineLevel="0" collapsed="false">
      <c r="I706" s="1" t="n">
        <v>705</v>
      </c>
      <c r="J706" s="1" t="n">
        <v>14.08</v>
      </c>
      <c r="K706" s="1" t="n">
        <v>12</v>
      </c>
    </row>
    <row r="707" customFormat="false" ht="13.8" hidden="false" customHeight="false" outlineLevel="0" collapsed="false">
      <c r="I707" s="1" t="n">
        <v>706</v>
      </c>
      <c r="J707" s="1" t="n">
        <v>14.1</v>
      </c>
      <c r="K707" s="1" t="n">
        <v>9</v>
      </c>
    </row>
    <row r="708" customFormat="false" ht="13.8" hidden="false" customHeight="false" outlineLevel="0" collapsed="false">
      <c r="I708" s="1" t="n">
        <v>707</v>
      </c>
      <c r="J708" s="1" t="n">
        <v>14.12</v>
      </c>
      <c r="K708" s="1" t="n">
        <v>14</v>
      </c>
    </row>
    <row r="709" customFormat="false" ht="13.8" hidden="false" customHeight="false" outlineLevel="0" collapsed="false">
      <c r="I709" s="1" t="n">
        <v>708</v>
      </c>
      <c r="J709" s="1" t="n">
        <v>14.14</v>
      </c>
      <c r="K709" s="1" t="n">
        <v>13</v>
      </c>
    </row>
    <row r="710" customFormat="false" ht="13.8" hidden="false" customHeight="false" outlineLevel="0" collapsed="false">
      <c r="I710" s="1" t="n">
        <v>709</v>
      </c>
      <c r="J710" s="1" t="n">
        <v>14.16</v>
      </c>
      <c r="K710" s="1" t="n">
        <v>13</v>
      </c>
    </row>
    <row r="711" customFormat="false" ht="13.8" hidden="false" customHeight="false" outlineLevel="0" collapsed="false">
      <c r="I711" s="1" t="n">
        <v>710</v>
      </c>
      <c r="J711" s="1" t="n">
        <v>14.18</v>
      </c>
      <c r="K711" s="1" t="n">
        <v>5</v>
      </c>
    </row>
    <row r="712" customFormat="false" ht="13.8" hidden="false" customHeight="false" outlineLevel="0" collapsed="false">
      <c r="I712" s="1" t="n">
        <v>711</v>
      </c>
      <c r="J712" s="1" t="n">
        <v>14.2</v>
      </c>
      <c r="K712" s="1" t="n">
        <v>11</v>
      </c>
    </row>
    <row r="713" customFormat="false" ht="13.8" hidden="false" customHeight="false" outlineLevel="0" collapsed="false">
      <c r="I713" s="1" t="n">
        <v>712</v>
      </c>
      <c r="J713" s="1" t="n">
        <v>14.22</v>
      </c>
      <c r="K713" s="1" t="n">
        <v>8</v>
      </c>
    </row>
    <row r="714" customFormat="false" ht="13.8" hidden="false" customHeight="false" outlineLevel="0" collapsed="false">
      <c r="I714" s="1" t="n">
        <v>713</v>
      </c>
      <c r="J714" s="1" t="n">
        <v>14.24</v>
      </c>
      <c r="K714" s="1" t="n">
        <v>15</v>
      </c>
    </row>
    <row r="715" customFormat="false" ht="13.8" hidden="false" customHeight="false" outlineLevel="0" collapsed="false">
      <c r="I715" s="1" t="n">
        <v>714</v>
      </c>
      <c r="J715" s="1" t="n">
        <v>14.26</v>
      </c>
      <c r="K715" s="1" t="n">
        <v>9</v>
      </c>
    </row>
    <row r="716" customFormat="false" ht="13.8" hidden="false" customHeight="false" outlineLevel="0" collapsed="false">
      <c r="I716" s="1" t="n">
        <v>715</v>
      </c>
      <c r="J716" s="1" t="n">
        <v>14.28</v>
      </c>
      <c r="K716" s="1" t="n">
        <v>6</v>
      </c>
    </row>
    <row r="717" customFormat="false" ht="13.8" hidden="false" customHeight="false" outlineLevel="0" collapsed="false">
      <c r="I717" s="1" t="n">
        <v>716</v>
      </c>
      <c r="J717" s="1" t="n">
        <v>14.3</v>
      </c>
      <c r="K717" s="1" t="n">
        <v>15</v>
      </c>
    </row>
    <row r="718" customFormat="false" ht="13.8" hidden="false" customHeight="false" outlineLevel="0" collapsed="false">
      <c r="I718" s="1" t="n">
        <v>717</v>
      </c>
      <c r="J718" s="1" t="n">
        <v>14.32</v>
      </c>
      <c r="K718" s="1" t="n">
        <v>7</v>
      </c>
    </row>
    <row r="719" customFormat="false" ht="13.8" hidden="false" customHeight="false" outlineLevel="0" collapsed="false">
      <c r="I719" s="1" t="n">
        <v>718</v>
      </c>
      <c r="J719" s="1" t="n">
        <v>14.34</v>
      </c>
      <c r="K719" s="1" t="n">
        <v>12</v>
      </c>
    </row>
    <row r="720" customFormat="false" ht="13.8" hidden="false" customHeight="false" outlineLevel="0" collapsed="false">
      <c r="I720" s="1" t="n">
        <v>719</v>
      </c>
      <c r="J720" s="1" t="n">
        <v>14.36</v>
      </c>
      <c r="K720" s="1" t="n">
        <v>9</v>
      </c>
    </row>
    <row r="721" customFormat="false" ht="13.8" hidden="false" customHeight="false" outlineLevel="0" collapsed="false">
      <c r="I721" s="1" t="n">
        <v>720</v>
      </c>
      <c r="J721" s="1" t="n">
        <v>14.38</v>
      </c>
      <c r="K721" s="1" t="n">
        <v>9</v>
      </c>
    </row>
    <row r="722" customFormat="false" ht="13.8" hidden="false" customHeight="false" outlineLevel="0" collapsed="false">
      <c r="I722" s="1" t="n">
        <v>721</v>
      </c>
      <c r="J722" s="1" t="n">
        <v>14.4</v>
      </c>
      <c r="K722" s="1" t="n">
        <v>10</v>
      </c>
    </row>
    <row r="723" customFormat="false" ht="13.8" hidden="false" customHeight="false" outlineLevel="0" collapsed="false">
      <c r="I723" s="1" t="n">
        <v>722</v>
      </c>
      <c r="J723" s="1" t="n">
        <v>14.42</v>
      </c>
      <c r="K723" s="1" t="n">
        <v>10</v>
      </c>
    </row>
    <row r="724" customFormat="false" ht="13.8" hidden="false" customHeight="false" outlineLevel="0" collapsed="false">
      <c r="I724" s="1" t="n">
        <v>723</v>
      </c>
      <c r="J724" s="1" t="n">
        <v>14.44</v>
      </c>
      <c r="K724" s="1" t="n">
        <v>14</v>
      </c>
    </row>
    <row r="725" customFormat="false" ht="13.8" hidden="false" customHeight="false" outlineLevel="0" collapsed="false">
      <c r="I725" s="1" t="n">
        <v>724</v>
      </c>
      <c r="J725" s="1" t="n">
        <v>14.46</v>
      </c>
      <c r="K725" s="1" t="n">
        <v>12</v>
      </c>
    </row>
    <row r="726" customFormat="false" ht="13.8" hidden="false" customHeight="false" outlineLevel="0" collapsed="false">
      <c r="I726" s="1" t="n">
        <v>725</v>
      </c>
      <c r="J726" s="1" t="n">
        <v>14.48</v>
      </c>
      <c r="K726" s="1" t="n">
        <v>14</v>
      </c>
    </row>
    <row r="727" customFormat="false" ht="13.8" hidden="false" customHeight="false" outlineLevel="0" collapsed="false">
      <c r="I727" s="1" t="n">
        <v>726</v>
      </c>
      <c r="J727" s="1" t="n">
        <v>14.5</v>
      </c>
      <c r="K727" s="1" t="n">
        <v>13</v>
      </c>
    </row>
    <row r="728" customFormat="false" ht="13.8" hidden="false" customHeight="false" outlineLevel="0" collapsed="false">
      <c r="I728" s="1" t="n">
        <v>727</v>
      </c>
      <c r="J728" s="1" t="n">
        <v>14.52</v>
      </c>
      <c r="K728" s="1" t="n">
        <v>12</v>
      </c>
    </row>
    <row r="729" customFormat="false" ht="13.8" hidden="false" customHeight="false" outlineLevel="0" collapsed="false">
      <c r="I729" s="1" t="n">
        <v>728</v>
      </c>
      <c r="J729" s="1" t="n">
        <v>14.54</v>
      </c>
      <c r="K729" s="1" t="n">
        <v>12</v>
      </c>
    </row>
    <row r="730" customFormat="false" ht="13.8" hidden="false" customHeight="false" outlineLevel="0" collapsed="false">
      <c r="I730" s="1" t="n">
        <v>729</v>
      </c>
      <c r="J730" s="1" t="n">
        <v>14.56</v>
      </c>
      <c r="K730" s="1" t="n">
        <v>16</v>
      </c>
    </row>
    <row r="731" customFormat="false" ht="13.8" hidden="false" customHeight="false" outlineLevel="0" collapsed="false">
      <c r="I731" s="1" t="n">
        <v>730</v>
      </c>
      <c r="J731" s="1" t="n">
        <v>14.58</v>
      </c>
      <c r="K731" s="1" t="n">
        <v>11</v>
      </c>
    </row>
    <row r="732" customFormat="false" ht="13.8" hidden="false" customHeight="false" outlineLevel="0" collapsed="false">
      <c r="I732" s="1" t="n">
        <v>731</v>
      </c>
      <c r="J732" s="1" t="n">
        <v>14.6</v>
      </c>
      <c r="K732" s="1" t="n">
        <v>14</v>
      </c>
    </row>
    <row r="733" customFormat="false" ht="13.8" hidden="false" customHeight="false" outlineLevel="0" collapsed="false">
      <c r="I733" s="1" t="n">
        <v>732</v>
      </c>
      <c r="J733" s="1" t="n">
        <v>14.62</v>
      </c>
      <c r="K733" s="1" t="n">
        <v>10</v>
      </c>
    </row>
    <row r="734" customFormat="false" ht="13.8" hidden="false" customHeight="false" outlineLevel="0" collapsed="false">
      <c r="I734" s="1" t="n">
        <v>733</v>
      </c>
      <c r="J734" s="1" t="n">
        <v>14.64</v>
      </c>
      <c r="K734" s="1" t="n">
        <v>10</v>
      </c>
    </row>
    <row r="735" customFormat="false" ht="13.8" hidden="false" customHeight="false" outlineLevel="0" collapsed="false">
      <c r="I735" s="1" t="n">
        <v>734</v>
      </c>
      <c r="J735" s="1" t="n">
        <v>14.66</v>
      </c>
      <c r="K735" s="1" t="n">
        <v>13</v>
      </c>
    </row>
    <row r="736" customFormat="false" ht="13.8" hidden="false" customHeight="false" outlineLevel="0" collapsed="false">
      <c r="I736" s="1" t="n">
        <v>735</v>
      </c>
      <c r="J736" s="1" t="n">
        <v>14.68</v>
      </c>
      <c r="K736" s="1" t="n">
        <v>11</v>
      </c>
    </row>
    <row r="737" customFormat="false" ht="13.8" hidden="false" customHeight="false" outlineLevel="0" collapsed="false">
      <c r="I737" s="1" t="n">
        <v>736</v>
      </c>
      <c r="J737" s="1" t="n">
        <v>14.7</v>
      </c>
      <c r="K737" s="1" t="n">
        <v>14</v>
      </c>
    </row>
    <row r="738" customFormat="false" ht="13.8" hidden="false" customHeight="false" outlineLevel="0" collapsed="false">
      <c r="I738" s="1" t="n">
        <v>737</v>
      </c>
      <c r="J738" s="1" t="n">
        <v>14.72</v>
      </c>
      <c r="K738" s="1" t="n">
        <v>14</v>
      </c>
    </row>
    <row r="739" customFormat="false" ht="13.8" hidden="false" customHeight="false" outlineLevel="0" collapsed="false">
      <c r="I739" s="1" t="n">
        <v>738</v>
      </c>
      <c r="J739" s="1" t="n">
        <v>14.74</v>
      </c>
      <c r="K739" s="1" t="n">
        <v>22</v>
      </c>
    </row>
    <row r="740" customFormat="false" ht="13.8" hidden="false" customHeight="false" outlineLevel="0" collapsed="false">
      <c r="I740" s="1" t="n">
        <v>739</v>
      </c>
      <c r="J740" s="1" t="n">
        <v>14.76</v>
      </c>
      <c r="K740" s="1" t="n">
        <v>27</v>
      </c>
    </row>
    <row r="741" customFormat="false" ht="13.8" hidden="false" customHeight="false" outlineLevel="0" collapsed="false">
      <c r="I741" s="1" t="n">
        <v>740</v>
      </c>
      <c r="J741" s="1" t="n">
        <v>14.78</v>
      </c>
      <c r="K741" s="1" t="n">
        <v>10</v>
      </c>
    </row>
    <row r="742" customFormat="false" ht="13.8" hidden="false" customHeight="false" outlineLevel="0" collapsed="false">
      <c r="I742" s="1" t="n">
        <v>741</v>
      </c>
      <c r="J742" s="1" t="n">
        <v>14.8</v>
      </c>
      <c r="K742" s="1" t="n">
        <v>17</v>
      </c>
    </row>
    <row r="743" customFormat="false" ht="13.8" hidden="false" customHeight="false" outlineLevel="0" collapsed="false">
      <c r="I743" s="1" t="n">
        <v>742</v>
      </c>
      <c r="J743" s="1" t="n">
        <v>14.82</v>
      </c>
      <c r="K743" s="1" t="n">
        <v>11</v>
      </c>
    </row>
    <row r="744" customFormat="false" ht="13.8" hidden="false" customHeight="false" outlineLevel="0" collapsed="false">
      <c r="I744" s="1" t="n">
        <v>743</v>
      </c>
      <c r="J744" s="1" t="n">
        <v>14.84</v>
      </c>
      <c r="K744" s="1" t="n">
        <v>9</v>
      </c>
    </row>
    <row r="745" customFormat="false" ht="13.8" hidden="false" customHeight="false" outlineLevel="0" collapsed="false">
      <c r="I745" s="1" t="n">
        <v>744</v>
      </c>
      <c r="J745" s="1" t="n">
        <v>14.86</v>
      </c>
      <c r="K745" s="1" t="n">
        <v>13</v>
      </c>
    </row>
    <row r="746" customFormat="false" ht="13.8" hidden="false" customHeight="false" outlineLevel="0" collapsed="false">
      <c r="I746" s="1" t="n">
        <v>745</v>
      </c>
      <c r="J746" s="1" t="n">
        <v>14.88</v>
      </c>
      <c r="K746" s="1" t="n">
        <v>10</v>
      </c>
    </row>
    <row r="747" customFormat="false" ht="13.8" hidden="false" customHeight="false" outlineLevel="0" collapsed="false">
      <c r="I747" s="1" t="n">
        <v>746</v>
      </c>
      <c r="J747" s="1" t="n">
        <v>14.9</v>
      </c>
      <c r="K747" s="1" t="n">
        <v>12</v>
      </c>
    </row>
    <row r="748" customFormat="false" ht="13.8" hidden="false" customHeight="false" outlineLevel="0" collapsed="false">
      <c r="I748" s="1" t="n">
        <v>747</v>
      </c>
      <c r="J748" s="1" t="n">
        <v>14.92</v>
      </c>
      <c r="K748" s="1" t="n">
        <v>11</v>
      </c>
    </row>
    <row r="749" customFormat="false" ht="13.8" hidden="false" customHeight="false" outlineLevel="0" collapsed="false">
      <c r="I749" s="1" t="n">
        <v>748</v>
      </c>
      <c r="J749" s="1" t="n">
        <v>14.94</v>
      </c>
      <c r="K749" s="1" t="n">
        <v>10</v>
      </c>
    </row>
    <row r="750" customFormat="false" ht="13.8" hidden="false" customHeight="false" outlineLevel="0" collapsed="false">
      <c r="I750" s="1" t="n">
        <v>749</v>
      </c>
      <c r="J750" s="1" t="n">
        <v>14.96</v>
      </c>
      <c r="K750" s="1" t="n">
        <v>17</v>
      </c>
    </row>
    <row r="751" customFormat="false" ht="13.8" hidden="false" customHeight="false" outlineLevel="0" collapsed="false">
      <c r="I751" s="1" t="n">
        <v>750</v>
      </c>
      <c r="J751" s="1" t="n">
        <v>14.98</v>
      </c>
      <c r="K751" s="1" t="n">
        <v>10</v>
      </c>
    </row>
    <row r="752" customFormat="false" ht="13.8" hidden="false" customHeight="false" outlineLevel="0" collapsed="false">
      <c r="I752" s="1" t="n">
        <v>751</v>
      </c>
      <c r="J752" s="1" t="n">
        <v>15</v>
      </c>
      <c r="K752" s="1" t="n">
        <v>11</v>
      </c>
    </row>
    <row r="753" customFormat="false" ht="13.8" hidden="false" customHeight="false" outlineLevel="0" collapsed="false">
      <c r="I753" s="1" t="n">
        <v>752</v>
      </c>
      <c r="J753" s="1" t="n">
        <v>15.02</v>
      </c>
      <c r="K753" s="1" t="n">
        <v>7</v>
      </c>
    </row>
    <row r="754" customFormat="false" ht="13.8" hidden="false" customHeight="false" outlineLevel="0" collapsed="false">
      <c r="I754" s="1" t="n">
        <v>753</v>
      </c>
      <c r="J754" s="1" t="n">
        <v>15.04</v>
      </c>
      <c r="K754" s="1" t="n">
        <v>12</v>
      </c>
    </row>
    <row r="755" customFormat="false" ht="13.8" hidden="false" customHeight="false" outlineLevel="0" collapsed="false">
      <c r="I755" s="1" t="n">
        <v>754</v>
      </c>
      <c r="J755" s="1" t="n">
        <v>15.06</v>
      </c>
      <c r="K755" s="1" t="n">
        <v>6</v>
      </c>
    </row>
    <row r="756" customFormat="false" ht="13.8" hidden="false" customHeight="false" outlineLevel="0" collapsed="false">
      <c r="I756" s="1" t="n">
        <v>755</v>
      </c>
      <c r="J756" s="1" t="n">
        <v>15.08</v>
      </c>
      <c r="K756" s="1" t="n">
        <v>15</v>
      </c>
    </row>
    <row r="757" customFormat="false" ht="13.8" hidden="false" customHeight="false" outlineLevel="0" collapsed="false">
      <c r="I757" s="1" t="n">
        <v>756</v>
      </c>
      <c r="J757" s="1" t="n">
        <v>15.1</v>
      </c>
      <c r="K757" s="1" t="n">
        <v>10</v>
      </c>
    </row>
    <row r="758" customFormat="false" ht="13.8" hidden="false" customHeight="false" outlineLevel="0" collapsed="false">
      <c r="I758" s="1" t="n">
        <v>757</v>
      </c>
      <c r="J758" s="1" t="n">
        <v>15.12</v>
      </c>
      <c r="K758" s="1" t="n">
        <v>9</v>
      </c>
    </row>
    <row r="759" customFormat="false" ht="13.8" hidden="false" customHeight="false" outlineLevel="0" collapsed="false">
      <c r="I759" s="1" t="n">
        <v>758</v>
      </c>
      <c r="J759" s="1" t="n">
        <v>15.14</v>
      </c>
      <c r="K759" s="1" t="n">
        <v>9</v>
      </c>
    </row>
    <row r="760" customFormat="false" ht="13.8" hidden="false" customHeight="false" outlineLevel="0" collapsed="false">
      <c r="I760" s="1" t="n">
        <v>759</v>
      </c>
      <c r="J760" s="1" t="n">
        <v>15.16</v>
      </c>
      <c r="K760" s="1" t="n">
        <v>17</v>
      </c>
    </row>
    <row r="761" customFormat="false" ht="13.8" hidden="false" customHeight="false" outlineLevel="0" collapsed="false">
      <c r="I761" s="1" t="n">
        <v>760</v>
      </c>
      <c r="J761" s="1" t="n">
        <v>15.18</v>
      </c>
      <c r="K761" s="1" t="n">
        <v>8</v>
      </c>
    </row>
    <row r="762" customFormat="false" ht="13.8" hidden="false" customHeight="false" outlineLevel="0" collapsed="false">
      <c r="I762" s="1" t="n">
        <v>761</v>
      </c>
      <c r="J762" s="1" t="n">
        <v>15.2</v>
      </c>
      <c r="K762" s="1" t="n">
        <v>7</v>
      </c>
    </row>
    <row r="763" customFormat="false" ht="13.8" hidden="false" customHeight="false" outlineLevel="0" collapsed="false">
      <c r="I763" s="1" t="n">
        <v>762</v>
      </c>
      <c r="J763" s="1" t="n">
        <v>15.22</v>
      </c>
      <c r="K763" s="1" t="n">
        <v>8</v>
      </c>
    </row>
    <row r="764" customFormat="false" ht="13.8" hidden="false" customHeight="false" outlineLevel="0" collapsed="false">
      <c r="I764" s="1" t="n">
        <v>763</v>
      </c>
      <c r="J764" s="1" t="n">
        <v>15.24</v>
      </c>
      <c r="K764" s="1" t="n">
        <v>9</v>
      </c>
    </row>
    <row r="765" customFormat="false" ht="13.8" hidden="false" customHeight="false" outlineLevel="0" collapsed="false">
      <c r="I765" s="1" t="n">
        <v>764</v>
      </c>
      <c r="J765" s="1" t="n">
        <v>15.26</v>
      </c>
      <c r="K765" s="1" t="n">
        <v>13</v>
      </c>
    </row>
    <row r="766" customFormat="false" ht="13.8" hidden="false" customHeight="false" outlineLevel="0" collapsed="false">
      <c r="I766" s="1" t="n">
        <v>765</v>
      </c>
      <c r="J766" s="1" t="n">
        <v>15.28</v>
      </c>
      <c r="K766" s="1" t="n">
        <v>14</v>
      </c>
    </row>
    <row r="767" customFormat="false" ht="13.8" hidden="false" customHeight="false" outlineLevel="0" collapsed="false">
      <c r="I767" s="1" t="n">
        <v>766</v>
      </c>
      <c r="J767" s="1" t="n">
        <v>15.3</v>
      </c>
      <c r="K767" s="1" t="n">
        <v>11</v>
      </c>
    </row>
    <row r="768" customFormat="false" ht="13.8" hidden="false" customHeight="false" outlineLevel="0" collapsed="false">
      <c r="I768" s="1" t="n">
        <v>767</v>
      </c>
      <c r="J768" s="1" t="n">
        <v>15.32</v>
      </c>
      <c r="K768" s="1" t="n">
        <v>9</v>
      </c>
    </row>
    <row r="769" customFormat="false" ht="13.8" hidden="false" customHeight="false" outlineLevel="0" collapsed="false">
      <c r="I769" s="1" t="n">
        <v>768</v>
      </c>
      <c r="J769" s="1" t="n">
        <v>15.34</v>
      </c>
      <c r="K769" s="1" t="n">
        <v>6</v>
      </c>
    </row>
    <row r="770" customFormat="false" ht="13.8" hidden="false" customHeight="false" outlineLevel="0" collapsed="false">
      <c r="I770" s="1" t="n">
        <v>769</v>
      </c>
      <c r="J770" s="1" t="n">
        <v>15.36</v>
      </c>
      <c r="K770" s="1" t="n">
        <v>15</v>
      </c>
    </row>
    <row r="771" customFormat="false" ht="13.8" hidden="false" customHeight="false" outlineLevel="0" collapsed="false">
      <c r="I771" s="1" t="n">
        <v>770</v>
      </c>
      <c r="J771" s="1" t="n">
        <v>15.38</v>
      </c>
      <c r="K771" s="1" t="n">
        <v>11</v>
      </c>
    </row>
    <row r="772" customFormat="false" ht="13.8" hidden="false" customHeight="false" outlineLevel="0" collapsed="false">
      <c r="I772" s="1" t="n">
        <v>771</v>
      </c>
      <c r="J772" s="1" t="n">
        <v>15.4</v>
      </c>
      <c r="K772" s="1" t="n">
        <v>17</v>
      </c>
    </row>
    <row r="773" customFormat="false" ht="13.8" hidden="false" customHeight="false" outlineLevel="0" collapsed="false">
      <c r="I773" s="1" t="n">
        <v>772</v>
      </c>
      <c r="J773" s="1" t="n">
        <v>15.42</v>
      </c>
      <c r="K773" s="1" t="n">
        <v>11</v>
      </c>
    </row>
    <row r="774" customFormat="false" ht="13.8" hidden="false" customHeight="false" outlineLevel="0" collapsed="false">
      <c r="I774" s="1" t="n">
        <v>773</v>
      </c>
      <c r="J774" s="1" t="n">
        <v>15.44</v>
      </c>
      <c r="K774" s="1" t="n">
        <v>12</v>
      </c>
    </row>
    <row r="775" customFormat="false" ht="13.8" hidden="false" customHeight="false" outlineLevel="0" collapsed="false">
      <c r="I775" s="1" t="n">
        <v>774</v>
      </c>
      <c r="J775" s="1" t="n">
        <v>15.46</v>
      </c>
      <c r="K775" s="1" t="n">
        <v>10</v>
      </c>
    </row>
    <row r="776" customFormat="false" ht="13.8" hidden="false" customHeight="false" outlineLevel="0" collapsed="false">
      <c r="I776" s="1" t="n">
        <v>775</v>
      </c>
      <c r="J776" s="1" t="n">
        <v>15.48</v>
      </c>
      <c r="K776" s="1" t="n">
        <v>12</v>
      </c>
    </row>
    <row r="777" customFormat="false" ht="13.8" hidden="false" customHeight="false" outlineLevel="0" collapsed="false">
      <c r="I777" s="1" t="n">
        <v>776</v>
      </c>
      <c r="J777" s="1" t="n">
        <v>15.5</v>
      </c>
      <c r="K777" s="1" t="n">
        <v>9</v>
      </c>
    </row>
    <row r="778" customFormat="false" ht="13.8" hidden="false" customHeight="false" outlineLevel="0" collapsed="false">
      <c r="I778" s="1" t="n">
        <v>777</v>
      </c>
      <c r="J778" s="1" t="n">
        <v>15.52</v>
      </c>
      <c r="K778" s="1" t="n">
        <v>17</v>
      </c>
    </row>
    <row r="779" customFormat="false" ht="13.8" hidden="false" customHeight="false" outlineLevel="0" collapsed="false">
      <c r="I779" s="1" t="n">
        <v>778</v>
      </c>
      <c r="J779" s="1" t="n">
        <v>15.54</v>
      </c>
      <c r="K779" s="1" t="n">
        <v>13</v>
      </c>
    </row>
    <row r="780" customFormat="false" ht="13.8" hidden="false" customHeight="false" outlineLevel="0" collapsed="false">
      <c r="I780" s="1" t="n">
        <v>779</v>
      </c>
      <c r="J780" s="1" t="n">
        <v>15.56</v>
      </c>
      <c r="K780" s="1" t="n">
        <v>12</v>
      </c>
    </row>
    <row r="781" customFormat="false" ht="13.8" hidden="false" customHeight="false" outlineLevel="0" collapsed="false">
      <c r="I781" s="1" t="n">
        <v>780</v>
      </c>
      <c r="J781" s="1" t="n">
        <v>15.58</v>
      </c>
      <c r="K781" s="1" t="n">
        <v>14</v>
      </c>
    </row>
    <row r="782" customFormat="false" ht="13.8" hidden="false" customHeight="false" outlineLevel="0" collapsed="false">
      <c r="I782" s="1" t="n">
        <v>781</v>
      </c>
      <c r="J782" s="1" t="n">
        <v>15.6</v>
      </c>
      <c r="K782" s="1" t="n">
        <v>9</v>
      </c>
    </row>
    <row r="783" customFormat="false" ht="13.8" hidden="false" customHeight="false" outlineLevel="0" collapsed="false">
      <c r="I783" s="1" t="n">
        <v>782</v>
      </c>
      <c r="J783" s="1" t="n">
        <v>15.62</v>
      </c>
      <c r="K783" s="1" t="n">
        <v>10</v>
      </c>
    </row>
    <row r="784" customFormat="false" ht="13.8" hidden="false" customHeight="false" outlineLevel="0" collapsed="false">
      <c r="I784" s="1" t="n">
        <v>783</v>
      </c>
      <c r="J784" s="1" t="n">
        <v>15.64</v>
      </c>
      <c r="K784" s="1" t="n">
        <v>9</v>
      </c>
    </row>
    <row r="785" customFormat="false" ht="13.8" hidden="false" customHeight="false" outlineLevel="0" collapsed="false">
      <c r="I785" s="1" t="n">
        <v>784</v>
      </c>
      <c r="J785" s="1" t="n">
        <v>15.66</v>
      </c>
      <c r="K785" s="1" t="n">
        <v>25</v>
      </c>
    </row>
    <row r="786" customFormat="false" ht="13.8" hidden="false" customHeight="false" outlineLevel="0" collapsed="false">
      <c r="I786" s="1" t="n">
        <v>785</v>
      </c>
      <c r="J786" s="1" t="n">
        <v>15.68</v>
      </c>
      <c r="K786" s="1" t="n">
        <v>18</v>
      </c>
    </row>
    <row r="787" customFormat="false" ht="13.8" hidden="false" customHeight="false" outlineLevel="0" collapsed="false">
      <c r="I787" s="1" t="n">
        <v>786</v>
      </c>
      <c r="J787" s="1" t="n">
        <v>15.7</v>
      </c>
      <c r="K787" s="1" t="n">
        <v>15</v>
      </c>
    </row>
    <row r="788" customFormat="false" ht="13.8" hidden="false" customHeight="false" outlineLevel="0" collapsed="false">
      <c r="I788" s="1" t="n">
        <v>787</v>
      </c>
      <c r="J788" s="1" t="n">
        <v>15.72</v>
      </c>
      <c r="K788" s="1" t="n">
        <v>13</v>
      </c>
    </row>
    <row r="789" customFormat="false" ht="13.8" hidden="false" customHeight="false" outlineLevel="0" collapsed="false">
      <c r="I789" s="1" t="n">
        <v>788</v>
      </c>
      <c r="J789" s="1" t="n">
        <v>15.74</v>
      </c>
      <c r="K789" s="1" t="n">
        <v>19</v>
      </c>
    </row>
    <row r="790" customFormat="false" ht="13.8" hidden="false" customHeight="false" outlineLevel="0" collapsed="false">
      <c r="I790" s="1" t="n">
        <v>789</v>
      </c>
      <c r="J790" s="1" t="n">
        <v>15.76</v>
      </c>
      <c r="K790" s="1" t="n">
        <v>8</v>
      </c>
    </row>
    <row r="791" customFormat="false" ht="13.8" hidden="false" customHeight="false" outlineLevel="0" collapsed="false">
      <c r="I791" s="1" t="n">
        <v>790</v>
      </c>
      <c r="J791" s="1" t="n">
        <v>15.78</v>
      </c>
      <c r="K791" s="1" t="n">
        <v>9</v>
      </c>
    </row>
    <row r="792" customFormat="false" ht="13.8" hidden="false" customHeight="false" outlineLevel="0" collapsed="false">
      <c r="I792" s="1" t="n">
        <v>791</v>
      </c>
      <c r="J792" s="1" t="n">
        <v>15.8</v>
      </c>
      <c r="K792" s="1" t="n">
        <v>9</v>
      </c>
    </row>
    <row r="793" customFormat="false" ht="13.8" hidden="false" customHeight="false" outlineLevel="0" collapsed="false">
      <c r="I793" s="1" t="n">
        <v>792</v>
      </c>
      <c r="J793" s="1" t="n">
        <v>15.82</v>
      </c>
      <c r="K793" s="1" t="n">
        <v>15</v>
      </c>
    </row>
    <row r="794" customFormat="false" ht="13.8" hidden="false" customHeight="false" outlineLevel="0" collapsed="false">
      <c r="I794" s="1" t="n">
        <v>793</v>
      </c>
      <c r="J794" s="1" t="n">
        <v>15.84</v>
      </c>
      <c r="K794" s="1" t="n">
        <v>20</v>
      </c>
    </row>
    <row r="795" customFormat="false" ht="13.8" hidden="false" customHeight="false" outlineLevel="0" collapsed="false">
      <c r="I795" s="1" t="n">
        <v>794</v>
      </c>
      <c r="J795" s="1" t="n">
        <v>15.86</v>
      </c>
      <c r="K795" s="1" t="n">
        <v>18</v>
      </c>
    </row>
    <row r="796" customFormat="false" ht="13.8" hidden="false" customHeight="false" outlineLevel="0" collapsed="false">
      <c r="I796" s="1" t="n">
        <v>795</v>
      </c>
      <c r="J796" s="1" t="n">
        <v>15.88</v>
      </c>
      <c r="K796" s="1" t="n">
        <v>13</v>
      </c>
    </row>
    <row r="797" customFormat="false" ht="13.8" hidden="false" customHeight="false" outlineLevel="0" collapsed="false">
      <c r="I797" s="1" t="n">
        <v>796</v>
      </c>
      <c r="J797" s="1" t="n">
        <v>15.9</v>
      </c>
      <c r="K797" s="1" t="n">
        <v>10</v>
      </c>
    </row>
    <row r="798" customFormat="false" ht="13.8" hidden="false" customHeight="false" outlineLevel="0" collapsed="false">
      <c r="I798" s="1" t="n">
        <v>797</v>
      </c>
      <c r="J798" s="1" t="n">
        <v>15.92</v>
      </c>
      <c r="K798" s="1" t="n">
        <v>15</v>
      </c>
    </row>
    <row r="799" customFormat="false" ht="13.8" hidden="false" customHeight="false" outlineLevel="0" collapsed="false">
      <c r="I799" s="1" t="n">
        <v>798</v>
      </c>
      <c r="J799" s="1" t="n">
        <v>15.94</v>
      </c>
      <c r="K799" s="1" t="n">
        <v>8</v>
      </c>
    </row>
    <row r="800" customFormat="false" ht="13.8" hidden="false" customHeight="false" outlineLevel="0" collapsed="false">
      <c r="I800" s="1" t="n">
        <v>799</v>
      </c>
      <c r="J800" s="1" t="n">
        <v>15.96</v>
      </c>
      <c r="K800" s="1" t="n">
        <v>7</v>
      </c>
    </row>
    <row r="801" customFormat="false" ht="13.8" hidden="false" customHeight="false" outlineLevel="0" collapsed="false">
      <c r="I801" s="1" t="n">
        <v>800</v>
      </c>
      <c r="J801" s="1" t="n">
        <v>15.98</v>
      </c>
      <c r="K801" s="1" t="n">
        <v>9</v>
      </c>
    </row>
    <row r="802" customFormat="false" ht="13.8" hidden="false" customHeight="false" outlineLevel="0" collapsed="false">
      <c r="I802" s="1" t="n">
        <v>801</v>
      </c>
      <c r="J802" s="1" t="n">
        <v>16</v>
      </c>
      <c r="K802" s="1" t="n">
        <v>15</v>
      </c>
    </row>
    <row r="803" customFormat="false" ht="13.8" hidden="false" customHeight="false" outlineLevel="0" collapsed="false">
      <c r="I803" s="1" t="n">
        <v>802</v>
      </c>
      <c r="J803" s="1" t="n">
        <v>16.02</v>
      </c>
      <c r="K803" s="1" t="n">
        <v>13</v>
      </c>
    </row>
    <row r="804" customFormat="false" ht="13.8" hidden="false" customHeight="false" outlineLevel="0" collapsed="false">
      <c r="I804" s="1" t="n">
        <v>803</v>
      </c>
      <c r="J804" s="1" t="n">
        <v>16.04</v>
      </c>
      <c r="K804" s="1" t="n">
        <v>15</v>
      </c>
    </row>
    <row r="805" customFormat="false" ht="13.8" hidden="false" customHeight="false" outlineLevel="0" collapsed="false">
      <c r="I805" s="1" t="n">
        <v>804</v>
      </c>
      <c r="J805" s="1" t="n">
        <v>16.06</v>
      </c>
      <c r="K805" s="1" t="n">
        <v>15</v>
      </c>
    </row>
    <row r="806" customFormat="false" ht="13.8" hidden="false" customHeight="false" outlineLevel="0" collapsed="false">
      <c r="I806" s="1" t="n">
        <v>805</v>
      </c>
      <c r="J806" s="1" t="n">
        <v>16.08</v>
      </c>
      <c r="K806" s="1" t="n">
        <v>13</v>
      </c>
    </row>
    <row r="807" customFormat="false" ht="13.8" hidden="false" customHeight="false" outlineLevel="0" collapsed="false">
      <c r="I807" s="1" t="n">
        <v>806</v>
      </c>
      <c r="J807" s="1" t="n">
        <v>16.1</v>
      </c>
      <c r="K807" s="1" t="n">
        <v>12</v>
      </c>
    </row>
    <row r="808" customFormat="false" ht="13.8" hidden="false" customHeight="false" outlineLevel="0" collapsed="false">
      <c r="I808" s="1" t="n">
        <v>807</v>
      </c>
      <c r="J808" s="1" t="n">
        <v>16.12</v>
      </c>
      <c r="K808" s="1" t="n">
        <v>16</v>
      </c>
    </row>
    <row r="809" customFormat="false" ht="13.8" hidden="false" customHeight="false" outlineLevel="0" collapsed="false">
      <c r="I809" s="1" t="n">
        <v>808</v>
      </c>
      <c r="J809" s="1" t="n">
        <v>16.14</v>
      </c>
      <c r="K809" s="1" t="n">
        <v>19</v>
      </c>
    </row>
    <row r="810" customFormat="false" ht="13.8" hidden="false" customHeight="false" outlineLevel="0" collapsed="false">
      <c r="I810" s="1" t="n">
        <v>809</v>
      </c>
      <c r="J810" s="1" t="n">
        <v>16.16</v>
      </c>
      <c r="K810" s="1" t="n">
        <v>18</v>
      </c>
    </row>
    <row r="811" customFormat="false" ht="13.8" hidden="false" customHeight="false" outlineLevel="0" collapsed="false">
      <c r="I811" s="1" t="n">
        <v>810</v>
      </c>
      <c r="J811" s="1" t="n">
        <v>16.18</v>
      </c>
      <c r="K811" s="1" t="n">
        <v>10</v>
      </c>
    </row>
    <row r="812" customFormat="false" ht="13.8" hidden="false" customHeight="false" outlineLevel="0" collapsed="false">
      <c r="I812" s="1" t="n">
        <v>811</v>
      </c>
      <c r="J812" s="1" t="n">
        <v>16.2</v>
      </c>
      <c r="K812" s="1" t="n">
        <v>6</v>
      </c>
    </row>
    <row r="813" customFormat="false" ht="13.8" hidden="false" customHeight="false" outlineLevel="0" collapsed="false">
      <c r="I813" s="1" t="n">
        <v>812</v>
      </c>
      <c r="J813" s="1" t="n">
        <v>16.22</v>
      </c>
      <c r="K813" s="1" t="n">
        <v>11</v>
      </c>
    </row>
    <row r="814" customFormat="false" ht="13.8" hidden="false" customHeight="false" outlineLevel="0" collapsed="false">
      <c r="I814" s="1" t="n">
        <v>813</v>
      </c>
      <c r="J814" s="1" t="n">
        <v>16.24</v>
      </c>
      <c r="K814" s="1" t="n">
        <v>10</v>
      </c>
    </row>
    <row r="815" customFormat="false" ht="13.8" hidden="false" customHeight="false" outlineLevel="0" collapsed="false">
      <c r="I815" s="1" t="n">
        <v>814</v>
      </c>
      <c r="J815" s="1" t="n">
        <v>16.26</v>
      </c>
      <c r="K815" s="1" t="n">
        <v>12</v>
      </c>
    </row>
    <row r="816" customFormat="false" ht="13.8" hidden="false" customHeight="false" outlineLevel="0" collapsed="false">
      <c r="I816" s="1" t="n">
        <v>815</v>
      </c>
      <c r="J816" s="1" t="n">
        <v>16.28</v>
      </c>
      <c r="K816" s="1" t="n">
        <v>19</v>
      </c>
    </row>
    <row r="817" customFormat="false" ht="13.8" hidden="false" customHeight="false" outlineLevel="0" collapsed="false">
      <c r="I817" s="1" t="n">
        <v>816</v>
      </c>
      <c r="J817" s="1" t="n">
        <v>16.3</v>
      </c>
      <c r="K817" s="1" t="n">
        <v>15</v>
      </c>
    </row>
    <row r="818" customFormat="false" ht="13.8" hidden="false" customHeight="false" outlineLevel="0" collapsed="false">
      <c r="I818" s="1" t="n">
        <v>817</v>
      </c>
      <c r="J818" s="1" t="n">
        <v>16.32</v>
      </c>
      <c r="K818" s="1" t="n">
        <v>11</v>
      </c>
    </row>
    <row r="819" customFormat="false" ht="13.8" hidden="false" customHeight="false" outlineLevel="0" collapsed="false">
      <c r="I819" s="1" t="n">
        <v>818</v>
      </c>
      <c r="J819" s="1" t="n">
        <v>16.34</v>
      </c>
      <c r="K819" s="1" t="n">
        <v>17</v>
      </c>
    </row>
    <row r="820" customFormat="false" ht="13.8" hidden="false" customHeight="false" outlineLevel="0" collapsed="false">
      <c r="I820" s="1" t="n">
        <v>819</v>
      </c>
      <c r="J820" s="1" t="n">
        <v>16.36</v>
      </c>
      <c r="K820" s="1" t="n">
        <v>5</v>
      </c>
    </row>
    <row r="821" customFormat="false" ht="13.8" hidden="false" customHeight="false" outlineLevel="0" collapsed="false">
      <c r="I821" s="1" t="n">
        <v>820</v>
      </c>
      <c r="J821" s="1" t="n">
        <v>16.38</v>
      </c>
      <c r="K821" s="1" t="n">
        <v>8</v>
      </c>
    </row>
    <row r="822" customFormat="false" ht="13.8" hidden="false" customHeight="false" outlineLevel="0" collapsed="false">
      <c r="I822" s="1" t="n">
        <v>821</v>
      </c>
      <c r="J822" s="1" t="n">
        <v>16.4</v>
      </c>
      <c r="K822" s="1" t="n">
        <v>11</v>
      </c>
    </row>
    <row r="823" customFormat="false" ht="13.8" hidden="false" customHeight="false" outlineLevel="0" collapsed="false">
      <c r="I823" s="1" t="n">
        <v>822</v>
      </c>
      <c r="J823" s="1" t="n">
        <v>16.42</v>
      </c>
      <c r="K823" s="1" t="n">
        <v>13</v>
      </c>
    </row>
    <row r="824" customFormat="false" ht="13.8" hidden="false" customHeight="false" outlineLevel="0" collapsed="false">
      <c r="I824" s="1" t="n">
        <v>823</v>
      </c>
      <c r="J824" s="1" t="n">
        <v>16.44</v>
      </c>
      <c r="K824" s="1" t="n">
        <v>14</v>
      </c>
    </row>
    <row r="825" customFormat="false" ht="13.8" hidden="false" customHeight="false" outlineLevel="0" collapsed="false">
      <c r="I825" s="1" t="n">
        <v>824</v>
      </c>
      <c r="J825" s="1" t="n">
        <v>16.46</v>
      </c>
      <c r="K825" s="1" t="n">
        <v>8</v>
      </c>
    </row>
    <row r="826" customFormat="false" ht="13.8" hidden="false" customHeight="false" outlineLevel="0" collapsed="false">
      <c r="I826" s="1" t="n">
        <v>825</v>
      </c>
      <c r="J826" s="1" t="n">
        <v>16.48</v>
      </c>
      <c r="K826" s="1" t="n">
        <v>14</v>
      </c>
    </row>
    <row r="827" customFormat="false" ht="13.8" hidden="false" customHeight="false" outlineLevel="0" collapsed="false">
      <c r="I827" s="1" t="n">
        <v>826</v>
      </c>
      <c r="J827" s="1" t="n">
        <v>16.5</v>
      </c>
      <c r="K827" s="1" t="n">
        <v>11</v>
      </c>
    </row>
    <row r="828" customFormat="false" ht="13.8" hidden="false" customHeight="false" outlineLevel="0" collapsed="false">
      <c r="I828" s="1" t="n">
        <v>827</v>
      </c>
      <c r="J828" s="1" t="n">
        <v>16.52</v>
      </c>
      <c r="K828" s="1" t="n">
        <v>19</v>
      </c>
    </row>
    <row r="829" customFormat="false" ht="13.8" hidden="false" customHeight="false" outlineLevel="0" collapsed="false">
      <c r="I829" s="1" t="n">
        <v>828</v>
      </c>
      <c r="J829" s="1" t="n">
        <v>16.54</v>
      </c>
      <c r="K829" s="1" t="n">
        <v>16</v>
      </c>
    </row>
    <row r="830" customFormat="false" ht="13.8" hidden="false" customHeight="false" outlineLevel="0" collapsed="false">
      <c r="I830" s="1" t="n">
        <v>829</v>
      </c>
      <c r="J830" s="1" t="n">
        <v>16.56</v>
      </c>
      <c r="K830" s="1" t="n">
        <v>10</v>
      </c>
    </row>
    <row r="831" customFormat="false" ht="13.8" hidden="false" customHeight="false" outlineLevel="0" collapsed="false">
      <c r="I831" s="1" t="n">
        <v>830</v>
      </c>
      <c r="J831" s="1" t="n">
        <v>16.58</v>
      </c>
      <c r="K831" s="1" t="n">
        <v>10</v>
      </c>
    </row>
    <row r="832" customFormat="false" ht="13.8" hidden="false" customHeight="false" outlineLevel="0" collapsed="false">
      <c r="I832" s="1" t="n">
        <v>831</v>
      </c>
      <c r="J832" s="1" t="n">
        <v>16.6</v>
      </c>
      <c r="K832" s="1" t="n">
        <v>9</v>
      </c>
    </row>
    <row r="833" customFormat="false" ht="13.8" hidden="false" customHeight="false" outlineLevel="0" collapsed="false">
      <c r="I833" s="1" t="n">
        <v>832</v>
      </c>
      <c r="J833" s="1" t="n">
        <v>16.62</v>
      </c>
      <c r="K833" s="1" t="n">
        <v>17</v>
      </c>
    </row>
    <row r="834" customFormat="false" ht="13.8" hidden="false" customHeight="false" outlineLevel="0" collapsed="false">
      <c r="I834" s="1" t="n">
        <v>833</v>
      </c>
      <c r="J834" s="1" t="n">
        <v>16.64</v>
      </c>
      <c r="K834" s="1" t="n">
        <v>12</v>
      </c>
    </row>
    <row r="835" customFormat="false" ht="13.8" hidden="false" customHeight="false" outlineLevel="0" collapsed="false">
      <c r="I835" s="1" t="n">
        <v>834</v>
      </c>
      <c r="J835" s="1" t="n">
        <v>16.66</v>
      </c>
      <c r="K835" s="1" t="n">
        <v>6</v>
      </c>
    </row>
    <row r="836" customFormat="false" ht="13.8" hidden="false" customHeight="false" outlineLevel="0" collapsed="false">
      <c r="I836" s="1" t="n">
        <v>835</v>
      </c>
      <c r="J836" s="1" t="n">
        <v>16.68</v>
      </c>
      <c r="K836" s="1" t="n">
        <v>8</v>
      </c>
    </row>
    <row r="837" customFormat="false" ht="13.8" hidden="false" customHeight="false" outlineLevel="0" collapsed="false">
      <c r="I837" s="1" t="n">
        <v>836</v>
      </c>
      <c r="J837" s="1" t="n">
        <v>16.7</v>
      </c>
      <c r="K837" s="1" t="n">
        <v>19</v>
      </c>
    </row>
    <row r="838" customFormat="false" ht="13.8" hidden="false" customHeight="false" outlineLevel="0" collapsed="false">
      <c r="I838" s="1" t="n">
        <v>837</v>
      </c>
      <c r="J838" s="1" t="n">
        <v>16.72</v>
      </c>
      <c r="K838" s="1" t="n">
        <v>11</v>
      </c>
    </row>
    <row r="839" customFormat="false" ht="13.8" hidden="false" customHeight="false" outlineLevel="0" collapsed="false">
      <c r="I839" s="1" t="n">
        <v>838</v>
      </c>
      <c r="J839" s="1" t="n">
        <v>16.74</v>
      </c>
      <c r="K839" s="1" t="n">
        <v>9</v>
      </c>
    </row>
    <row r="840" customFormat="false" ht="13.8" hidden="false" customHeight="false" outlineLevel="0" collapsed="false">
      <c r="I840" s="1" t="n">
        <v>839</v>
      </c>
      <c r="J840" s="1" t="n">
        <v>16.76</v>
      </c>
      <c r="K840" s="1" t="n">
        <v>12</v>
      </c>
    </row>
    <row r="841" customFormat="false" ht="13.8" hidden="false" customHeight="false" outlineLevel="0" collapsed="false">
      <c r="I841" s="1" t="n">
        <v>840</v>
      </c>
      <c r="J841" s="1" t="n">
        <v>16.78</v>
      </c>
      <c r="K841" s="1" t="n">
        <v>12</v>
      </c>
    </row>
    <row r="842" customFormat="false" ht="13.8" hidden="false" customHeight="false" outlineLevel="0" collapsed="false">
      <c r="I842" s="1" t="n">
        <v>841</v>
      </c>
      <c r="J842" s="1" t="n">
        <v>16.8</v>
      </c>
      <c r="K842" s="1" t="n">
        <v>16</v>
      </c>
    </row>
    <row r="843" customFormat="false" ht="13.8" hidden="false" customHeight="false" outlineLevel="0" collapsed="false">
      <c r="I843" s="1" t="n">
        <v>842</v>
      </c>
      <c r="J843" s="1" t="n">
        <v>16.82</v>
      </c>
      <c r="K843" s="1" t="n">
        <v>15</v>
      </c>
    </row>
    <row r="844" customFormat="false" ht="13.8" hidden="false" customHeight="false" outlineLevel="0" collapsed="false">
      <c r="I844" s="1" t="n">
        <v>843</v>
      </c>
      <c r="J844" s="1" t="n">
        <v>16.84</v>
      </c>
      <c r="K844" s="1" t="n">
        <v>10</v>
      </c>
    </row>
    <row r="845" customFormat="false" ht="13.8" hidden="false" customHeight="false" outlineLevel="0" collapsed="false">
      <c r="I845" s="1" t="n">
        <v>844</v>
      </c>
      <c r="J845" s="1" t="n">
        <v>16.86</v>
      </c>
      <c r="K845" s="1" t="n">
        <v>13</v>
      </c>
    </row>
    <row r="846" customFormat="false" ht="13.8" hidden="false" customHeight="false" outlineLevel="0" collapsed="false">
      <c r="I846" s="1" t="n">
        <v>845</v>
      </c>
      <c r="J846" s="1" t="n">
        <v>16.88</v>
      </c>
      <c r="K846" s="1" t="n">
        <v>10</v>
      </c>
    </row>
    <row r="847" customFormat="false" ht="13.8" hidden="false" customHeight="false" outlineLevel="0" collapsed="false">
      <c r="I847" s="1" t="n">
        <v>846</v>
      </c>
      <c r="J847" s="1" t="n">
        <v>16.9</v>
      </c>
      <c r="K847" s="1" t="n">
        <v>13</v>
      </c>
    </row>
    <row r="848" customFormat="false" ht="13.8" hidden="false" customHeight="false" outlineLevel="0" collapsed="false">
      <c r="I848" s="1" t="n">
        <v>847</v>
      </c>
      <c r="J848" s="1" t="n">
        <v>16.92</v>
      </c>
      <c r="K848" s="1" t="n">
        <v>6</v>
      </c>
    </row>
    <row r="849" customFormat="false" ht="13.8" hidden="false" customHeight="false" outlineLevel="0" collapsed="false">
      <c r="I849" s="1" t="n">
        <v>848</v>
      </c>
      <c r="J849" s="1" t="n">
        <v>16.94</v>
      </c>
      <c r="K849" s="1" t="n">
        <v>10</v>
      </c>
    </row>
    <row r="850" customFormat="false" ht="13.8" hidden="false" customHeight="false" outlineLevel="0" collapsed="false">
      <c r="I850" s="1" t="n">
        <v>849</v>
      </c>
      <c r="J850" s="1" t="n">
        <v>16.96</v>
      </c>
      <c r="K850" s="1" t="n">
        <v>15</v>
      </c>
    </row>
    <row r="851" customFormat="false" ht="13.8" hidden="false" customHeight="false" outlineLevel="0" collapsed="false">
      <c r="I851" s="1" t="n">
        <v>850</v>
      </c>
      <c r="J851" s="1" t="n">
        <v>16.98</v>
      </c>
      <c r="K851" s="1" t="n">
        <v>14</v>
      </c>
    </row>
    <row r="852" customFormat="false" ht="13.8" hidden="false" customHeight="false" outlineLevel="0" collapsed="false">
      <c r="I852" s="1" t="n">
        <v>851</v>
      </c>
      <c r="J852" s="1" t="n">
        <v>17</v>
      </c>
      <c r="K852" s="1" t="n">
        <v>12</v>
      </c>
    </row>
    <row r="853" customFormat="false" ht="13.8" hidden="false" customHeight="false" outlineLevel="0" collapsed="false">
      <c r="I853" s="1" t="n">
        <v>852</v>
      </c>
      <c r="J853" s="1" t="n">
        <v>17.02</v>
      </c>
      <c r="K853" s="1" t="n">
        <v>22</v>
      </c>
    </row>
    <row r="854" customFormat="false" ht="13.8" hidden="false" customHeight="false" outlineLevel="0" collapsed="false">
      <c r="I854" s="1" t="n">
        <v>853</v>
      </c>
      <c r="J854" s="1" t="n">
        <v>17.04</v>
      </c>
      <c r="K854" s="1" t="n">
        <v>13</v>
      </c>
    </row>
    <row r="855" customFormat="false" ht="13.8" hidden="false" customHeight="false" outlineLevel="0" collapsed="false">
      <c r="I855" s="1" t="n">
        <v>854</v>
      </c>
      <c r="J855" s="1" t="n">
        <v>17.06</v>
      </c>
      <c r="K855" s="1" t="n">
        <v>7</v>
      </c>
    </row>
    <row r="856" customFormat="false" ht="13.8" hidden="false" customHeight="false" outlineLevel="0" collapsed="false">
      <c r="I856" s="1" t="n">
        <v>855</v>
      </c>
      <c r="J856" s="1" t="n">
        <v>17.08</v>
      </c>
      <c r="K856" s="1" t="n">
        <v>11</v>
      </c>
    </row>
    <row r="857" customFormat="false" ht="13.8" hidden="false" customHeight="false" outlineLevel="0" collapsed="false">
      <c r="I857" s="1" t="n">
        <v>856</v>
      </c>
      <c r="J857" s="1" t="n">
        <v>17.1</v>
      </c>
      <c r="K857" s="1" t="n">
        <v>12</v>
      </c>
    </row>
    <row r="858" customFormat="false" ht="13.8" hidden="false" customHeight="false" outlineLevel="0" collapsed="false">
      <c r="I858" s="1" t="n">
        <v>857</v>
      </c>
      <c r="J858" s="1" t="n">
        <v>17.12</v>
      </c>
      <c r="K858" s="1" t="n">
        <v>18</v>
      </c>
    </row>
    <row r="859" customFormat="false" ht="13.8" hidden="false" customHeight="false" outlineLevel="0" collapsed="false">
      <c r="I859" s="1" t="n">
        <v>858</v>
      </c>
      <c r="J859" s="1" t="n">
        <v>17.14</v>
      </c>
      <c r="K859" s="1" t="n">
        <v>12</v>
      </c>
    </row>
    <row r="860" customFormat="false" ht="13.8" hidden="false" customHeight="false" outlineLevel="0" collapsed="false">
      <c r="I860" s="1" t="n">
        <v>859</v>
      </c>
      <c r="J860" s="1" t="n">
        <v>17.16</v>
      </c>
      <c r="K860" s="1" t="n">
        <v>13</v>
      </c>
    </row>
    <row r="861" customFormat="false" ht="13.8" hidden="false" customHeight="false" outlineLevel="0" collapsed="false">
      <c r="I861" s="1" t="n">
        <v>860</v>
      </c>
      <c r="J861" s="1" t="n">
        <v>17.18</v>
      </c>
      <c r="K861" s="1" t="n">
        <v>14</v>
      </c>
    </row>
    <row r="862" customFormat="false" ht="13.8" hidden="false" customHeight="false" outlineLevel="0" collapsed="false">
      <c r="I862" s="1" t="n">
        <v>861</v>
      </c>
      <c r="J862" s="1" t="n">
        <v>17.2</v>
      </c>
      <c r="K862" s="1" t="n">
        <v>10</v>
      </c>
    </row>
    <row r="863" customFormat="false" ht="13.8" hidden="false" customHeight="false" outlineLevel="0" collapsed="false">
      <c r="I863" s="1" t="n">
        <v>862</v>
      </c>
      <c r="J863" s="1" t="n">
        <v>17.22</v>
      </c>
      <c r="K863" s="1" t="n">
        <v>17</v>
      </c>
    </row>
    <row r="864" customFormat="false" ht="13.8" hidden="false" customHeight="false" outlineLevel="0" collapsed="false">
      <c r="I864" s="1" t="n">
        <v>863</v>
      </c>
      <c r="J864" s="1" t="n">
        <v>17.24</v>
      </c>
      <c r="K864" s="1" t="n">
        <v>18</v>
      </c>
    </row>
    <row r="865" customFormat="false" ht="13.8" hidden="false" customHeight="false" outlineLevel="0" collapsed="false">
      <c r="I865" s="1" t="n">
        <v>864</v>
      </c>
      <c r="J865" s="1" t="n">
        <v>17.26</v>
      </c>
      <c r="K865" s="1" t="n">
        <v>11</v>
      </c>
    </row>
    <row r="866" customFormat="false" ht="13.8" hidden="false" customHeight="false" outlineLevel="0" collapsed="false">
      <c r="I866" s="1" t="n">
        <v>865</v>
      </c>
      <c r="J866" s="1" t="n">
        <v>17.28</v>
      </c>
      <c r="K866" s="1" t="n">
        <v>14</v>
      </c>
    </row>
    <row r="867" customFormat="false" ht="13.8" hidden="false" customHeight="false" outlineLevel="0" collapsed="false">
      <c r="I867" s="1" t="n">
        <v>866</v>
      </c>
      <c r="J867" s="1" t="n">
        <v>17.3</v>
      </c>
      <c r="K867" s="1" t="n">
        <v>13</v>
      </c>
    </row>
    <row r="868" customFormat="false" ht="13.8" hidden="false" customHeight="false" outlineLevel="0" collapsed="false">
      <c r="I868" s="1" t="n">
        <v>867</v>
      </c>
      <c r="J868" s="1" t="n">
        <v>17.32</v>
      </c>
      <c r="K868" s="1" t="n">
        <v>12</v>
      </c>
    </row>
    <row r="869" customFormat="false" ht="13.8" hidden="false" customHeight="false" outlineLevel="0" collapsed="false">
      <c r="I869" s="1" t="n">
        <v>868</v>
      </c>
      <c r="J869" s="1" t="n">
        <v>17.34</v>
      </c>
      <c r="K869" s="1" t="n">
        <v>16</v>
      </c>
    </row>
    <row r="870" customFormat="false" ht="13.8" hidden="false" customHeight="false" outlineLevel="0" collapsed="false">
      <c r="I870" s="1" t="n">
        <v>869</v>
      </c>
      <c r="J870" s="1" t="n">
        <v>17.36</v>
      </c>
      <c r="K870" s="1" t="n">
        <v>11</v>
      </c>
    </row>
    <row r="871" customFormat="false" ht="13.8" hidden="false" customHeight="false" outlineLevel="0" collapsed="false">
      <c r="I871" s="1" t="n">
        <v>870</v>
      </c>
      <c r="J871" s="1" t="n">
        <v>17.38</v>
      </c>
      <c r="K871" s="1" t="n">
        <v>11</v>
      </c>
    </row>
    <row r="872" customFormat="false" ht="13.8" hidden="false" customHeight="false" outlineLevel="0" collapsed="false">
      <c r="I872" s="1" t="n">
        <v>871</v>
      </c>
      <c r="J872" s="1" t="n">
        <v>17.4</v>
      </c>
      <c r="K872" s="1" t="n">
        <v>14</v>
      </c>
    </row>
    <row r="873" customFormat="false" ht="13.8" hidden="false" customHeight="false" outlineLevel="0" collapsed="false">
      <c r="I873" s="1" t="n">
        <v>872</v>
      </c>
      <c r="J873" s="1" t="n">
        <v>17.42</v>
      </c>
      <c r="K873" s="1" t="n">
        <v>11</v>
      </c>
    </row>
    <row r="874" customFormat="false" ht="13.8" hidden="false" customHeight="false" outlineLevel="0" collapsed="false">
      <c r="I874" s="1" t="n">
        <v>873</v>
      </c>
      <c r="J874" s="1" t="n">
        <v>17.44</v>
      </c>
      <c r="K874" s="1" t="n">
        <v>14</v>
      </c>
    </row>
    <row r="875" customFormat="false" ht="13.8" hidden="false" customHeight="false" outlineLevel="0" collapsed="false">
      <c r="I875" s="1" t="n">
        <v>874</v>
      </c>
      <c r="J875" s="1" t="n">
        <v>17.46</v>
      </c>
      <c r="K875" s="1" t="n">
        <v>10</v>
      </c>
    </row>
    <row r="876" customFormat="false" ht="13.8" hidden="false" customHeight="false" outlineLevel="0" collapsed="false">
      <c r="I876" s="1" t="n">
        <v>875</v>
      </c>
      <c r="J876" s="1" t="n">
        <v>17.48</v>
      </c>
      <c r="K876" s="1" t="n">
        <v>17</v>
      </c>
    </row>
    <row r="877" customFormat="false" ht="13.8" hidden="false" customHeight="false" outlineLevel="0" collapsed="false">
      <c r="I877" s="1" t="n">
        <v>876</v>
      </c>
      <c r="J877" s="1" t="n">
        <v>17.5</v>
      </c>
      <c r="K877" s="1" t="n">
        <v>14</v>
      </c>
    </row>
    <row r="878" customFormat="false" ht="13.8" hidden="false" customHeight="false" outlineLevel="0" collapsed="false">
      <c r="I878" s="1" t="n">
        <v>877</v>
      </c>
      <c r="J878" s="1" t="n">
        <v>17.52</v>
      </c>
      <c r="K878" s="1" t="n">
        <v>8</v>
      </c>
    </row>
    <row r="879" customFormat="false" ht="13.8" hidden="false" customHeight="false" outlineLevel="0" collapsed="false">
      <c r="I879" s="1" t="n">
        <v>878</v>
      </c>
      <c r="J879" s="1" t="n">
        <v>17.54</v>
      </c>
      <c r="K879" s="1" t="n">
        <v>7</v>
      </c>
    </row>
    <row r="880" customFormat="false" ht="13.8" hidden="false" customHeight="false" outlineLevel="0" collapsed="false">
      <c r="I880" s="1" t="n">
        <v>879</v>
      </c>
      <c r="J880" s="1" t="n">
        <v>17.56</v>
      </c>
      <c r="K880" s="1" t="n">
        <v>9</v>
      </c>
    </row>
    <row r="881" customFormat="false" ht="13.8" hidden="false" customHeight="false" outlineLevel="0" collapsed="false">
      <c r="I881" s="1" t="n">
        <v>880</v>
      </c>
      <c r="J881" s="1" t="n">
        <v>17.58</v>
      </c>
      <c r="K881" s="1" t="n">
        <v>14</v>
      </c>
    </row>
    <row r="882" customFormat="false" ht="13.8" hidden="false" customHeight="false" outlineLevel="0" collapsed="false">
      <c r="I882" s="1" t="n">
        <v>881</v>
      </c>
      <c r="J882" s="1" t="n">
        <v>17.6</v>
      </c>
      <c r="K882" s="1" t="n">
        <v>16</v>
      </c>
    </row>
    <row r="883" customFormat="false" ht="13.8" hidden="false" customHeight="false" outlineLevel="0" collapsed="false">
      <c r="I883" s="1" t="n">
        <v>882</v>
      </c>
      <c r="J883" s="1" t="n">
        <v>17.62</v>
      </c>
      <c r="K883" s="1" t="n">
        <v>11</v>
      </c>
    </row>
    <row r="884" customFormat="false" ht="13.8" hidden="false" customHeight="false" outlineLevel="0" collapsed="false">
      <c r="I884" s="1" t="n">
        <v>883</v>
      </c>
      <c r="J884" s="1" t="n">
        <v>17.64</v>
      </c>
      <c r="K884" s="1" t="n">
        <v>11</v>
      </c>
    </row>
    <row r="885" customFormat="false" ht="13.8" hidden="false" customHeight="false" outlineLevel="0" collapsed="false">
      <c r="I885" s="1" t="n">
        <v>884</v>
      </c>
      <c r="J885" s="1" t="n">
        <v>17.66</v>
      </c>
      <c r="K885" s="1" t="n">
        <v>11</v>
      </c>
    </row>
    <row r="886" customFormat="false" ht="13.8" hidden="false" customHeight="false" outlineLevel="0" collapsed="false">
      <c r="I886" s="1" t="n">
        <v>885</v>
      </c>
      <c r="J886" s="1" t="n">
        <v>17.68</v>
      </c>
      <c r="K886" s="1" t="n">
        <v>17</v>
      </c>
    </row>
    <row r="887" customFormat="false" ht="13.8" hidden="false" customHeight="false" outlineLevel="0" collapsed="false">
      <c r="I887" s="1" t="n">
        <v>886</v>
      </c>
      <c r="J887" s="1" t="n">
        <v>17.7</v>
      </c>
      <c r="K887" s="1" t="n">
        <v>14</v>
      </c>
    </row>
    <row r="888" customFormat="false" ht="13.8" hidden="false" customHeight="false" outlineLevel="0" collapsed="false">
      <c r="I888" s="1" t="n">
        <v>887</v>
      </c>
      <c r="J888" s="1" t="n">
        <v>17.72</v>
      </c>
      <c r="K888" s="1" t="n">
        <v>13</v>
      </c>
    </row>
    <row r="889" customFormat="false" ht="13.8" hidden="false" customHeight="false" outlineLevel="0" collapsed="false">
      <c r="I889" s="1" t="n">
        <v>888</v>
      </c>
      <c r="J889" s="1" t="n">
        <v>17.74</v>
      </c>
      <c r="K889" s="1" t="n">
        <v>15</v>
      </c>
    </row>
    <row r="890" customFormat="false" ht="13.8" hidden="false" customHeight="false" outlineLevel="0" collapsed="false">
      <c r="I890" s="1" t="n">
        <v>889</v>
      </c>
      <c r="J890" s="1" t="n">
        <v>17.76</v>
      </c>
      <c r="K890" s="1" t="n">
        <v>16</v>
      </c>
    </row>
    <row r="891" customFormat="false" ht="13.8" hidden="false" customHeight="false" outlineLevel="0" collapsed="false">
      <c r="I891" s="1" t="n">
        <v>890</v>
      </c>
      <c r="J891" s="1" t="n">
        <v>17.78</v>
      </c>
      <c r="K891" s="1" t="n">
        <v>8</v>
      </c>
    </row>
    <row r="892" customFormat="false" ht="13.8" hidden="false" customHeight="false" outlineLevel="0" collapsed="false">
      <c r="I892" s="1" t="n">
        <v>891</v>
      </c>
      <c r="J892" s="1" t="n">
        <v>17.8</v>
      </c>
      <c r="K892" s="1" t="n">
        <v>10</v>
      </c>
    </row>
    <row r="893" customFormat="false" ht="13.8" hidden="false" customHeight="false" outlineLevel="0" collapsed="false">
      <c r="I893" s="1" t="n">
        <v>892</v>
      </c>
      <c r="J893" s="1" t="n">
        <v>17.82</v>
      </c>
      <c r="K893" s="1" t="n">
        <v>8</v>
      </c>
    </row>
    <row r="894" customFormat="false" ht="13.8" hidden="false" customHeight="false" outlineLevel="0" collapsed="false">
      <c r="I894" s="1" t="n">
        <v>893</v>
      </c>
      <c r="J894" s="1" t="n">
        <v>17.84</v>
      </c>
      <c r="K894" s="1" t="n">
        <v>9</v>
      </c>
    </row>
    <row r="895" customFormat="false" ht="13.8" hidden="false" customHeight="false" outlineLevel="0" collapsed="false">
      <c r="I895" s="1" t="n">
        <v>894</v>
      </c>
      <c r="J895" s="1" t="n">
        <v>17.86</v>
      </c>
      <c r="K895" s="1" t="n">
        <v>6</v>
      </c>
    </row>
    <row r="896" customFormat="false" ht="13.8" hidden="false" customHeight="false" outlineLevel="0" collapsed="false">
      <c r="I896" s="1" t="n">
        <v>895</v>
      </c>
      <c r="J896" s="1" t="n">
        <v>17.88</v>
      </c>
      <c r="K896" s="1" t="n">
        <v>9</v>
      </c>
    </row>
    <row r="897" customFormat="false" ht="13.8" hidden="false" customHeight="false" outlineLevel="0" collapsed="false">
      <c r="I897" s="1" t="n">
        <v>896</v>
      </c>
      <c r="J897" s="1" t="n">
        <v>17.9</v>
      </c>
      <c r="K897" s="1" t="n">
        <v>10</v>
      </c>
    </row>
    <row r="898" customFormat="false" ht="13.8" hidden="false" customHeight="false" outlineLevel="0" collapsed="false">
      <c r="I898" s="1" t="n">
        <v>897</v>
      </c>
      <c r="J898" s="1" t="n">
        <v>17.92</v>
      </c>
      <c r="K898" s="1" t="n">
        <v>13</v>
      </c>
    </row>
    <row r="899" customFormat="false" ht="13.8" hidden="false" customHeight="false" outlineLevel="0" collapsed="false">
      <c r="I899" s="1" t="n">
        <v>898</v>
      </c>
      <c r="J899" s="1" t="n">
        <v>17.94</v>
      </c>
      <c r="K899" s="1" t="n">
        <v>11</v>
      </c>
    </row>
    <row r="900" customFormat="false" ht="13.8" hidden="false" customHeight="false" outlineLevel="0" collapsed="false">
      <c r="I900" s="1" t="n">
        <v>899</v>
      </c>
      <c r="J900" s="1" t="n">
        <v>17.96</v>
      </c>
      <c r="K900" s="1" t="n">
        <v>8</v>
      </c>
    </row>
    <row r="901" customFormat="false" ht="13.8" hidden="false" customHeight="false" outlineLevel="0" collapsed="false">
      <c r="I901" s="1" t="n">
        <v>900</v>
      </c>
      <c r="J901" s="1" t="n">
        <v>17.98</v>
      </c>
      <c r="K901" s="1" t="n">
        <v>13</v>
      </c>
    </row>
    <row r="902" customFormat="false" ht="13.8" hidden="false" customHeight="false" outlineLevel="0" collapsed="false">
      <c r="I902" s="1" t="n">
        <v>901</v>
      </c>
      <c r="J902" s="1" t="n">
        <v>18</v>
      </c>
      <c r="K902" s="1" t="n">
        <v>9</v>
      </c>
    </row>
    <row r="903" customFormat="false" ht="13.8" hidden="false" customHeight="false" outlineLevel="0" collapsed="false">
      <c r="I903" s="1" t="n">
        <v>902</v>
      </c>
      <c r="J903" s="1" t="n">
        <v>18.02</v>
      </c>
      <c r="K903" s="1" t="n">
        <v>15</v>
      </c>
    </row>
    <row r="904" customFormat="false" ht="13.8" hidden="false" customHeight="false" outlineLevel="0" collapsed="false">
      <c r="I904" s="1" t="n">
        <v>903</v>
      </c>
      <c r="J904" s="1" t="n">
        <v>18.04</v>
      </c>
      <c r="K904" s="1" t="n">
        <v>17</v>
      </c>
    </row>
    <row r="905" customFormat="false" ht="13.8" hidden="false" customHeight="false" outlineLevel="0" collapsed="false">
      <c r="I905" s="1" t="n">
        <v>904</v>
      </c>
      <c r="J905" s="1" t="n">
        <v>18.06</v>
      </c>
      <c r="K905" s="1" t="n">
        <v>10</v>
      </c>
    </row>
    <row r="906" customFormat="false" ht="13.8" hidden="false" customHeight="false" outlineLevel="0" collapsed="false">
      <c r="I906" s="1" t="n">
        <v>905</v>
      </c>
      <c r="J906" s="1" t="n">
        <v>18.08</v>
      </c>
      <c r="K906" s="1" t="n">
        <v>9</v>
      </c>
    </row>
    <row r="907" customFormat="false" ht="13.8" hidden="false" customHeight="false" outlineLevel="0" collapsed="false">
      <c r="I907" s="1" t="n">
        <v>906</v>
      </c>
      <c r="J907" s="1" t="n">
        <v>18.1</v>
      </c>
      <c r="K907" s="1" t="n">
        <v>16</v>
      </c>
    </row>
    <row r="908" customFormat="false" ht="13.8" hidden="false" customHeight="false" outlineLevel="0" collapsed="false">
      <c r="I908" s="1" t="n">
        <v>907</v>
      </c>
      <c r="J908" s="1" t="n">
        <v>18.12</v>
      </c>
      <c r="K908" s="1" t="n">
        <v>18</v>
      </c>
    </row>
    <row r="909" customFormat="false" ht="13.8" hidden="false" customHeight="false" outlineLevel="0" collapsed="false">
      <c r="I909" s="1" t="n">
        <v>908</v>
      </c>
      <c r="J909" s="1" t="n">
        <v>18.14</v>
      </c>
      <c r="K909" s="1" t="n">
        <v>14</v>
      </c>
    </row>
    <row r="910" customFormat="false" ht="13.8" hidden="false" customHeight="false" outlineLevel="0" collapsed="false">
      <c r="I910" s="1" t="n">
        <v>909</v>
      </c>
      <c r="J910" s="1" t="n">
        <v>18.16</v>
      </c>
      <c r="K910" s="1" t="n">
        <v>13</v>
      </c>
    </row>
    <row r="911" customFormat="false" ht="13.8" hidden="false" customHeight="false" outlineLevel="0" collapsed="false">
      <c r="I911" s="1" t="n">
        <v>910</v>
      </c>
      <c r="J911" s="1" t="n">
        <v>18.18</v>
      </c>
      <c r="K911" s="1" t="n">
        <v>20</v>
      </c>
    </row>
    <row r="912" customFormat="false" ht="13.8" hidden="false" customHeight="false" outlineLevel="0" collapsed="false">
      <c r="I912" s="1" t="n">
        <v>911</v>
      </c>
      <c r="J912" s="1" t="n">
        <v>18.2</v>
      </c>
      <c r="K912" s="1" t="n">
        <v>14</v>
      </c>
    </row>
    <row r="913" customFormat="false" ht="13.8" hidden="false" customHeight="false" outlineLevel="0" collapsed="false">
      <c r="I913" s="1" t="n">
        <v>912</v>
      </c>
      <c r="J913" s="1" t="n">
        <v>18.22</v>
      </c>
      <c r="K913" s="1" t="n">
        <v>13</v>
      </c>
    </row>
    <row r="914" customFormat="false" ht="13.8" hidden="false" customHeight="false" outlineLevel="0" collapsed="false">
      <c r="I914" s="1" t="n">
        <v>913</v>
      </c>
      <c r="J914" s="1" t="n">
        <v>18.24</v>
      </c>
      <c r="K914" s="1" t="n">
        <v>11</v>
      </c>
    </row>
    <row r="915" customFormat="false" ht="13.8" hidden="false" customHeight="false" outlineLevel="0" collapsed="false">
      <c r="I915" s="1" t="n">
        <v>914</v>
      </c>
      <c r="J915" s="1" t="n">
        <v>18.26</v>
      </c>
      <c r="K915" s="1" t="n">
        <v>15</v>
      </c>
    </row>
    <row r="916" customFormat="false" ht="13.8" hidden="false" customHeight="false" outlineLevel="0" collapsed="false">
      <c r="I916" s="1" t="n">
        <v>915</v>
      </c>
      <c r="J916" s="1" t="n">
        <v>18.28</v>
      </c>
      <c r="K916" s="1" t="n">
        <v>15</v>
      </c>
    </row>
    <row r="917" customFormat="false" ht="13.8" hidden="false" customHeight="false" outlineLevel="0" collapsed="false">
      <c r="I917" s="1" t="n">
        <v>916</v>
      </c>
      <c r="J917" s="1" t="n">
        <v>18.3</v>
      </c>
      <c r="K917" s="1" t="n">
        <v>13</v>
      </c>
    </row>
    <row r="918" customFormat="false" ht="13.8" hidden="false" customHeight="false" outlineLevel="0" collapsed="false">
      <c r="I918" s="1" t="n">
        <v>917</v>
      </c>
      <c r="J918" s="1" t="n">
        <v>18.32</v>
      </c>
      <c r="K918" s="1" t="n">
        <v>9</v>
      </c>
    </row>
    <row r="919" customFormat="false" ht="13.8" hidden="false" customHeight="false" outlineLevel="0" collapsed="false">
      <c r="I919" s="1" t="n">
        <v>918</v>
      </c>
      <c r="J919" s="1" t="n">
        <v>18.34</v>
      </c>
      <c r="K919" s="1" t="n">
        <v>18</v>
      </c>
    </row>
    <row r="920" customFormat="false" ht="13.8" hidden="false" customHeight="false" outlineLevel="0" collapsed="false">
      <c r="I920" s="1" t="n">
        <v>919</v>
      </c>
      <c r="J920" s="1" t="n">
        <v>18.36</v>
      </c>
      <c r="K920" s="1" t="n">
        <v>10</v>
      </c>
    </row>
    <row r="921" customFormat="false" ht="13.8" hidden="false" customHeight="false" outlineLevel="0" collapsed="false">
      <c r="I921" s="1" t="n">
        <v>920</v>
      </c>
      <c r="J921" s="1" t="n">
        <v>18.38</v>
      </c>
      <c r="K921" s="1" t="n">
        <v>15</v>
      </c>
    </row>
    <row r="922" customFormat="false" ht="13.8" hidden="false" customHeight="false" outlineLevel="0" collapsed="false">
      <c r="I922" s="1" t="n">
        <v>921</v>
      </c>
      <c r="J922" s="1" t="n">
        <v>18.4</v>
      </c>
      <c r="K922" s="1" t="n">
        <v>18</v>
      </c>
    </row>
    <row r="923" customFormat="false" ht="13.8" hidden="false" customHeight="false" outlineLevel="0" collapsed="false">
      <c r="I923" s="1" t="n">
        <v>922</v>
      </c>
      <c r="J923" s="1" t="n">
        <v>18.42</v>
      </c>
      <c r="K923" s="1" t="n">
        <v>12</v>
      </c>
    </row>
    <row r="924" customFormat="false" ht="13.8" hidden="false" customHeight="false" outlineLevel="0" collapsed="false">
      <c r="I924" s="1" t="n">
        <v>923</v>
      </c>
      <c r="J924" s="1" t="n">
        <v>18.44</v>
      </c>
      <c r="K924" s="1" t="n">
        <v>13</v>
      </c>
    </row>
    <row r="925" customFormat="false" ht="13.8" hidden="false" customHeight="false" outlineLevel="0" collapsed="false">
      <c r="I925" s="1" t="n">
        <v>924</v>
      </c>
      <c r="J925" s="1" t="n">
        <v>18.46</v>
      </c>
      <c r="K925" s="1" t="n">
        <v>16</v>
      </c>
    </row>
    <row r="926" customFormat="false" ht="13.8" hidden="false" customHeight="false" outlineLevel="0" collapsed="false">
      <c r="I926" s="1" t="n">
        <v>925</v>
      </c>
      <c r="J926" s="1" t="n">
        <v>18.48</v>
      </c>
      <c r="K926" s="1" t="n">
        <v>18</v>
      </c>
    </row>
    <row r="927" customFormat="false" ht="13.8" hidden="false" customHeight="false" outlineLevel="0" collapsed="false">
      <c r="I927" s="1" t="n">
        <v>926</v>
      </c>
      <c r="J927" s="1" t="n">
        <v>18.5</v>
      </c>
      <c r="K927" s="1" t="n">
        <v>18</v>
      </c>
    </row>
    <row r="928" customFormat="false" ht="13.8" hidden="false" customHeight="false" outlineLevel="0" collapsed="false">
      <c r="I928" s="1" t="n">
        <v>927</v>
      </c>
      <c r="J928" s="1" t="n">
        <v>18.52</v>
      </c>
      <c r="K928" s="1" t="n">
        <v>10</v>
      </c>
    </row>
    <row r="929" customFormat="false" ht="13.8" hidden="false" customHeight="false" outlineLevel="0" collapsed="false">
      <c r="I929" s="1" t="n">
        <v>928</v>
      </c>
      <c r="J929" s="1" t="n">
        <v>18.54</v>
      </c>
      <c r="K929" s="1" t="n">
        <v>18</v>
      </c>
    </row>
    <row r="930" customFormat="false" ht="13.8" hidden="false" customHeight="false" outlineLevel="0" collapsed="false">
      <c r="I930" s="1" t="n">
        <v>929</v>
      </c>
      <c r="J930" s="1" t="n">
        <v>18.56</v>
      </c>
      <c r="K930" s="1" t="n">
        <v>16</v>
      </c>
    </row>
    <row r="931" customFormat="false" ht="13.8" hidden="false" customHeight="false" outlineLevel="0" collapsed="false">
      <c r="I931" s="1" t="n">
        <v>930</v>
      </c>
      <c r="J931" s="1" t="n">
        <v>18.58</v>
      </c>
      <c r="K931" s="1" t="n">
        <v>16</v>
      </c>
    </row>
    <row r="932" customFormat="false" ht="13.8" hidden="false" customHeight="false" outlineLevel="0" collapsed="false">
      <c r="I932" s="1" t="n">
        <v>931</v>
      </c>
      <c r="J932" s="1" t="n">
        <v>18.6</v>
      </c>
      <c r="K932" s="1" t="n">
        <v>9</v>
      </c>
    </row>
    <row r="933" customFormat="false" ht="13.8" hidden="false" customHeight="false" outlineLevel="0" collapsed="false">
      <c r="I933" s="1" t="n">
        <v>932</v>
      </c>
      <c r="J933" s="1" t="n">
        <v>18.62</v>
      </c>
      <c r="K933" s="1" t="n">
        <v>20</v>
      </c>
    </row>
    <row r="934" customFormat="false" ht="13.8" hidden="false" customHeight="false" outlineLevel="0" collapsed="false">
      <c r="I934" s="1" t="n">
        <v>933</v>
      </c>
      <c r="J934" s="1" t="n">
        <v>18.64</v>
      </c>
      <c r="K934" s="1" t="n">
        <v>18</v>
      </c>
    </row>
    <row r="935" customFormat="false" ht="13.8" hidden="false" customHeight="false" outlineLevel="0" collapsed="false">
      <c r="I935" s="1" t="n">
        <v>934</v>
      </c>
      <c r="J935" s="1" t="n">
        <v>18.66</v>
      </c>
      <c r="K935" s="1" t="n">
        <v>19</v>
      </c>
    </row>
    <row r="936" customFormat="false" ht="13.8" hidden="false" customHeight="false" outlineLevel="0" collapsed="false">
      <c r="I936" s="1" t="n">
        <v>935</v>
      </c>
      <c r="J936" s="1" t="n">
        <v>18.68</v>
      </c>
      <c r="K936" s="1" t="n">
        <v>25</v>
      </c>
    </row>
    <row r="937" customFormat="false" ht="13.8" hidden="false" customHeight="false" outlineLevel="0" collapsed="false">
      <c r="I937" s="1" t="n">
        <v>936</v>
      </c>
      <c r="J937" s="1" t="n">
        <v>18.7</v>
      </c>
      <c r="K937" s="1" t="n">
        <v>18</v>
      </c>
    </row>
    <row r="938" customFormat="false" ht="13.8" hidden="false" customHeight="false" outlineLevel="0" collapsed="false">
      <c r="I938" s="1" t="n">
        <v>937</v>
      </c>
      <c r="J938" s="1" t="n">
        <v>18.72</v>
      </c>
      <c r="K938" s="1" t="n">
        <v>26</v>
      </c>
    </row>
    <row r="939" customFormat="false" ht="13.8" hidden="false" customHeight="false" outlineLevel="0" collapsed="false">
      <c r="I939" s="1" t="n">
        <v>938</v>
      </c>
      <c r="J939" s="1" t="n">
        <v>18.74</v>
      </c>
      <c r="K939" s="1" t="n">
        <v>23</v>
      </c>
    </row>
    <row r="940" customFormat="false" ht="13.8" hidden="false" customHeight="false" outlineLevel="0" collapsed="false">
      <c r="I940" s="1" t="n">
        <v>939</v>
      </c>
      <c r="J940" s="1" t="n">
        <v>18.76</v>
      </c>
      <c r="K940" s="1" t="n">
        <v>24</v>
      </c>
    </row>
    <row r="941" customFormat="false" ht="13.8" hidden="false" customHeight="false" outlineLevel="0" collapsed="false">
      <c r="I941" s="1" t="n">
        <v>940</v>
      </c>
      <c r="J941" s="1" t="n">
        <v>18.78</v>
      </c>
      <c r="K941" s="1" t="n">
        <v>25</v>
      </c>
    </row>
    <row r="942" customFormat="false" ht="13.8" hidden="false" customHeight="false" outlineLevel="0" collapsed="false">
      <c r="I942" s="1" t="n">
        <v>941</v>
      </c>
      <c r="J942" s="1" t="n">
        <v>18.8</v>
      </c>
      <c r="K942" s="1" t="n">
        <v>21</v>
      </c>
    </row>
    <row r="943" customFormat="false" ht="13.8" hidden="false" customHeight="false" outlineLevel="0" collapsed="false">
      <c r="I943" s="1" t="n">
        <v>942</v>
      </c>
      <c r="J943" s="1" t="n">
        <v>18.82</v>
      </c>
      <c r="K943" s="1" t="n">
        <v>22</v>
      </c>
    </row>
    <row r="944" customFormat="false" ht="13.8" hidden="false" customHeight="false" outlineLevel="0" collapsed="false">
      <c r="I944" s="1" t="n">
        <v>943</v>
      </c>
      <c r="J944" s="1" t="n">
        <v>18.84</v>
      </c>
      <c r="K944" s="1" t="n">
        <v>16</v>
      </c>
    </row>
    <row r="945" customFormat="false" ht="13.8" hidden="false" customHeight="false" outlineLevel="0" collapsed="false">
      <c r="I945" s="1" t="n">
        <v>944</v>
      </c>
      <c r="J945" s="1" t="n">
        <v>18.86</v>
      </c>
      <c r="K945" s="1" t="n">
        <v>20</v>
      </c>
    </row>
    <row r="946" customFormat="false" ht="13.8" hidden="false" customHeight="false" outlineLevel="0" collapsed="false">
      <c r="I946" s="1" t="n">
        <v>945</v>
      </c>
      <c r="J946" s="1" t="n">
        <v>18.88</v>
      </c>
      <c r="K946" s="1" t="n">
        <v>32</v>
      </c>
    </row>
    <row r="947" customFormat="false" ht="13.8" hidden="false" customHeight="false" outlineLevel="0" collapsed="false">
      <c r="I947" s="1" t="n">
        <v>946</v>
      </c>
      <c r="J947" s="1" t="n">
        <v>18.9</v>
      </c>
      <c r="K947" s="1" t="n">
        <v>27</v>
      </c>
    </row>
    <row r="948" customFormat="false" ht="13.8" hidden="false" customHeight="false" outlineLevel="0" collapsed="false">
      <c r="I948" s="1" t="n">
        <v>947</v>
      </c>
      <c r="J948" s="1" t="n">
        <v>18.92</v>
      </c>
      <c r="K948" s="1" t="n">
        <v>22</v>
      </c>
    </row>
    <row r="949" customFormat="false" ht="13.8" hidden="false" customHeight="false" outlineLevel="0" collapsed="false">
      <c r="I949" s="1" t="n">
        <v>948</v>
      </c>
      <c r="J949" s="1" t="n">
        <v>18.94</v>
      </c>
      <c r="K949" s="1" t="n">
        <v>17</v>
      </c>
    </row>
    <row r="950" customFormat="false" ht="13.8" hidden="false" customHeight="false" outlineLevel="0" collapsed="false">
      <c r="I950" s="1" t="n">
        <v>949</v>
      </c>
      <c r="J950" s="1" t="n">
        <v>18.96</v>
      </c>
      <c r="K950" s="1" t="n">
        <v>37</v>
      </c>
    </row>
    <row r="951" customFormat="false" ht="13.8" hidden="false" customHeight="false" outlineLevel="0" collapsed="false">
      <c r="I951" s="1" t="n">
        <v>950</v>
      </c>
      <c r="J951" s="1" t="n">
        <v>18.98</v>
      </c>
      <c r="K951" s="1" t="n">
        <v>24</v>
      </c>
    </row>
    <row r="952" customFormat="false" ht="13.8" hidden="false" customHeight="false" outlineLevel="0" collapsed="false">
      <c r="I952" s="1" t="n">
        <v>951</v>
      </c>
      <c r="J952" s="1" t="n">
        <v>19</v>
      </c>
      <c r="K952" s="1" t="n">
        <v>24</v>
      </c>
    </row>
    <row r="953" customFormat="false" ht="13.8" hidden="false" customHeight="false" outlineLevel="0" collapsed="false">
      <c r="I953" s="1" t="n">
        <v>952</v>
      </c>
      <c r="J953" s="1" t="n">
        <v>19.02</v>
      </c>
      <c r="K953" s="1" t="n">
        <v>25</v>
      </c>
    </row>
    <row r="954" customFormat="false" ht="13.8" hidden="false" customHeight="false" outlineLevel="0" collapsed="false">
      <c r="I954" s="1" t="n">
        <v>953</v>
      </c>
      <c r="J954" s="1" t="n">
        <v>19.04</v>
      </c>
      <c r="K954" s="1" t="n">
        <v>22</v>
      </c>
    </row>
    <row r="955" customFormat="false" ht="13.8" hidden="false" customHeight="false" outlineLevel="0" collapsed="false">
      <c r="I955" s="1" t="n">
        <v>954</v>
      </c>
      <c r="J955" s="1" t="n">
        <v>19.06</v>
      </c>
      <c r="K955" s="1" t="n">
        <v>26</v>
      </c>
    </row>
    <row r="956" customFormat="false" ht="13.8" hidden="false" customHeight="false" outlineLevel="0" collapsed="false">
      <c r="I956" s="1" t="n">
        <v>955</v>
      </c>
      <c r="J956" s="1" t="n">
        <v>19.08</v>
      </c>
      <c r="K956" s="1" t="n">
        <v>23</v>
      </c>
    </row>
    <row r="957" customFormat="false" ht="13.8" hidden="false" customHeight="false" outlineLevel="0" collapsed="false">
      <c r="I957" s="1" t="n">
        <v>956</v>
      </c>
      <c r="J957" s="1" t="n">
        <v>19.1</v>
      </c>
      <c r="K957" s="1" t="n">
        <v>27</v>
      </c>
    </row>
    <row r="958" customFormat="false" ht="13.8" hidden="false" customHeight="false" outlineLevel="0" collapsed="false">
      <c r="I958" s="1" t="n">
        <v>957</v>
      </c>
      <c r="J958" s="1" t="n">
        <v>19.12</v>
      </c>
      <c r="K958" s="1" t="n">
        <v>22</v>
      </c>
    </row>
    <row r="959" customFormat="false" ht="13.8" hidden="false" customHeight="false" outlineLevel="0" collapsed="false">
      <c r="I959" s="1" t="n">
        <v>958</v>
      </c>
      <c r="J959" s="1" t="n">
        <v>19.14</v>
      </c>
      <c r="K959" s="1" t="n">
        <v>38</v>
      </c>
    </row>
    <row r="960" customFormat="false" ht="13.8" hidden="false" customHeight="false" outlineLevel="0" collapsed="false">
      <c r="I960" s="1" t="n">
        <v>959</v>
      </c>
      <c r="J960" s="1" t="n">
        <v>19.16</v>
      </c>
      <c r="K960" s="1" t="n">
        <v>23</v>
      </c>
    </row>
    <row r="961" customFormat="false" ht="13.8" hidden="false" customHeight="false" outlineLevel="0" collapsed="false">
      <c r="I961" s="1" t="n">
        <v>960</v>
      </c>
      <c r="J961" s="1" t="n">
        <v>19.18</v>
      </c>
      <c r="K961" s="1" t="n">
        <v>30</v>
      </c>
    </row>
    <row r="962" customFormat="false" ht="13.8" hidden="false" customHeight="false" outlineLevel="0" collapsed="false">
      <c r="I962" s="1" t="n">
        <v>961</v>
      </c>
      <c r="J962" s="1" t="n">
        <v>19.2</v>
      </c>
      <c r="K962" s="1" t="n">
        <v>23</v>
      </c>
    </row>
    <row r="963" customFormat="false" ht="13.8" hidden="false" customHeight="false" outlineLevel="0" collapsed="false">
      <c r="I963" s="1" t="n">
        <v>962</v>
      </c>
      <c r="J963" s="1" t="n">
        <v>19.22</v>
      </c>
      <c r="K963" s="1" t="n">
        <v>26</v>
      </c>
    </row>
    <row r="964" customFormat="false" ht="13.8" hidden="false" customHeight="false" outlineLevel="0" collapsed="false">
      <c r="I964" s="1" t="n">
        <v>963</v>
      </c>
      <c r="J964" s="1" t="n">
        <v>19.24</v>
      </c>
      <c r="K964" s="1" t="n">
        <v>29</v>
      </c>
    </row>
    <row r="965" customFormat="false" ht="13.8" hidden="false" customHeight="false" outlineLevel="0" collapsed="false">
      <c r="I965" s="1" t="n">
        <v>964</v>
      </c>
      <c r="J965" s="1" t="n">
        <v>19.26</v>
      </c>
      <c r="K965" s="1" t="n">
        <v>25</v>
      </c>
    </row>
    <row r="966" customFormat="false" ht="13.8" hidden="false" customHeight="false" outlineLevel="0" collapsed="false">
      <c r="I966" s="1" t="n">
        <v>965</v>
      </c>
      <c r="J966" s="1" t="n">
        <v>19.28</v>
      </c>
      <c r="K966" s="1" t="n">
        <v>24</v>
      </c>
    </row>
    <row r="967" customFormat="false" ht="13.8" hidden="false" customHeight="false" outlineLevel="0" collapsed="false">
      <c r="I967" s="1" t="n">
        <v>966</v>
      </c>
      <c r="J967" s="1" t="n">
        <v>19.3</v>
      </c>
      <c r="K967" s="1" t="n">
        <v>20</v>
      </c>
    </row>
    <row r="968" customFormat="false" ht="13.8" hidden="false" customHeight="false" outlineLevel="0" collapsed="false">
      <c r="I968" s="1" t="n">
        <v>967</v>
      </c>
      <c r="J968" s="1" t="n">
        <v>19.32</v>
      </c>
      <c r="K968" s="1" t="n">
        <v>28</v>
      </c>
    </row>
    <row r="969" customFormat="false" ht="13.8" hidden="false" customHeight="false" outlineLevel="0" collapsed="false">
      <c r="I969" s="1" t="n">
        <v>968</v>
      </c>
      <c r="J969" s="1" t="n">
        <v>19.34</v>
      </c>
      <c r="K969" s="1" t="n">
        <v>24</v>
      </c>
    </row>
    <row r="970" customFormat="false" ht="13.8" hidden="false" customHeight="false" outlineLevel="0" collapsed="false">
      <c r="I970" s="1" t="n">
        <v>969</v>
      </c>
      <c r="J970" s="1" t="n">
        <v>19.36</v>
      </c>
      <c r="K970" s="1" t="n">
        <v>19</v>
      </c>
    </row>
    <row r="971" customFormat="false" ht="13.8" hidden="false" customHeight="false" outlineLevel="0" collapsed="false">
      <c r="I971" s="1" t="n">
        <v>970</v>
      </c>
      <c r="J971" s="1" t="n">
        <v>19.38</v>
      </c>
      <c r="K971" s="1" t="n">
        <v>17</v>
      </c>
    </row>
    <row r="972" customFormat="false" ht="13.8" hidden="false" customHeight="false" outlineLevel="0" collapsed="false">
      <c r="I972" s="1" t="n">
        <v>971</v>
      </c>
      <c r="J972" s="1" t="n">
        <v>19.4</v>
      </c>
      <c r="K972" s="1" t="n">
        <v>19</v>
      </c>
    </row>
    <row r="973" customFormat="false" ht="13.8" hidden="false" customHeight="false" outlineLevel="0" collapsed="false">
      <c r="I973" s="1" t="n">
        <v>972</v>
      </c>
      <c r="J973" s="1" t="n">
        <v>19.42</v>
      </c>
      <c r="K973" s="1" t="n">
        <v>18</v>
      </c>
    </row>
    <row r="974" customFormat="false" ht="13.8" hidden="false" customHeight="false" outlineLevel="0" collapsed="false">
      <c r="I974" s="1" t="n">
        <v>973</v>
      </c>
      <c r="J974" s="1" t="n">
        <v>19.44</v>
      </c>
      <c r="K974" s="1" t="n">
        <v>26</v>
      </c>
    </row>
    <row r="975" customFormat="false" ht="13.8" hidden="false" customHeight="false" outlineLevel="0" collapsed="false">
      <c r="I975" s="1" t="n">
        <v>974</v>
      </c>
      <c r="J975" s="1" t="n">
        <v>19.46</v>
      </c>
      <c r="K975" s="1" t="n">
        <v>17</v>
      </c>
    </row>
    <row r="976" customFormat="false" ht="13.8" hidden="false" customHeight="false" outlineLevel="0" collapsed="false">
      <c r="I976" s="1" t="n">
        <v>975</v>
      </c>
      <c r="J976" s="1" t="n">
        <v>19.48</v>
      </c>
      <c r="K976" s="1" t="n">
        <v>16</v>
      </c>
    </row>
    <row r="977" customFormat="false" ht="13.8" hidden="false" customHeight="false" outlineLevel="0" collapsed="false">
      <c r="I977" s="1" t="n">
        <v>976</v>
      </c>
      <c r="J977" s="1" t="n">
        <v>19.5</v>
      </c>
      <c r="K977" s="1" t="n">
        <v>20</v>
      </c>
    </row>
    <row r="978" customFormat="false" ht="13.8" hidden="false" customHeight="false" outlineLevel="0" collapsed="false">
      <c r="I978" s="1" t="n">
        <v>977</v>
      </c>
      <c r="J978" s="1" t="n">
        <v>19.52</v>
      </c>
      <c r="K978" s="1" t="n">
        <v>19</v>
      </c>
    </row>
    <row r="979" customFormat="false" ht="13.8" hidden="false" customHeight="false" outlineLevel="0" collapsed="false">
      <c r="I979" s="1" t="n">
        <v>978</v>
      </c>
      <c r="J979" s="1" t="n">
        <v>19.54</v>
      </c>
      <c r="K979" s="1" t="n">
        <v>17</v>
      </c>
    </row>
    <row r="980" customFormat="false" ht="13.8" hidden="false" customHeight="false" outlineLevel="0" collapsed="false">
      <c r="I980" s="1" t="n">
        <v>979</v>
      </c>
      <c r="J980" s="1" t="n">
        <v>19.56</v>
      </c>
      <c r="K980" s="1" t="n">
        <v>19</v>
      </c>
    </row>
    <row r="981" customFormat="false" ht="13.8" hidden="false" customHeight="false" outlineLevel="0" collapsed="false">
      <c r="I981" s="1" t="n">
        <v>980</v>
      </c>
      <c r="J981" s="1" t="n">
        <v>19.58</v>
      </c>
      <c r="K981" s="1" t="n">
        <v>30</v>
      </c>
    </row>
    <row r="982" customFormat="false" ht="13.8" hidden="false" customHeight="false" outlineLevel="0" collapsed="false">
      <c r="I982" s="1" t="n">
        <v>981</v>
      </c>
      <c r="J982" s="1" t="n">
        <v>19.6</v>
      </c>
      <c r="K982" s="1" t="n">
        <v>10</v>
      </c>
    </row>
    <row r="983" customFormat="false" ht="13.8" hidden="false" customHeight="false" outlineLevel="0" collapsed="false">
      <c r="I983" s="1" t="n">
        <v>982</v>
      </c>
      <c r="J983" s="1" t="n">
        <v>19.62</v>
      </c>
      <c r="K983" s="1" t="n">
        <v>27</v>
      </c>
    </row>
    <row r="984" customFormat="false" ht="13.8" hidden="false" customHeight="false" outlineLevel="0" collapsed="false">
      <c r="I984" s="1" t="n">
        <v>983</v>
      </c>
      <c r="J984" s="1" t="n">
        <v>19.64</v>
      </c>
      <c r="K984" s="1" t="n">
        <v>22</v>
      </c>
    </row>
    <row r="985" customFormat="false" ht="13.8" hidden="false" customHeight="false" outlineLevel="0" collapsed="false">
      <c r="I985" s="1" t="n">
        <v>984</v>
      </c>
      <c r="J985" s="1" t="n">
        <v>19.66</v>
      </c>
      <c r="K985" s="1" t="n">
        <v>17</v>
      </c>
    </row>
    <row r="986" customFormat="false" ht="13.8" hidden="false" customHeight="false" outlineLevel="0" collapsed="false">
      <c r="I986" s="1" t="n">
        <v>985</v>
      </c>
      <c r="J986" s="1" t="n">
        <v>19.68</v>
      </c>
      <c r="K986" s="1" t="n">
        <v>25</v>
      </c>
    </row>
    <row r="987" customFormat="false" ht="13.8" hidden="false" customHeight="false" outlineLevel="0" collapsed="false">
      <c r="I987" s="1" t="n">
        <v>986</v>
      </c>
      <c r="J987" s="1" t="n">
        <v>19.7</v>
      </c>
      <c r="K987" s="1" t="n">
        <v>19</v>
      </c>
    </row>
    <row r="988" customFormat="false" ht="13.8" hidden="false" customHeight="false" outlineLevel="0" collapsed="false">
      <c r="I988" s="1" t="n">
        <v>987</v>
      </c>
      <c r="J988" s="1" t="n">
        <v>19.72</v>
      </c>
      <c r="K988" s="1" t="n">
        <v>14</v>
      </c>
    </row>
    <row r="989" customFormat="false" ht="13.8" hidden="false" customHeight="false" outlineLevel="0" collapsed="false">
      <c r="I989" s="1" t="n">
        <v>988</v>
      </c>
      <c r="J989" s="1" t="n">
        <v>19.74</v>
      </c>
      <c r="K989" s="1" t="n">
        <v>24</v>
      </c>
    </row>
    <row r="990" customFormat="false" ht="13.8" hidden="false" customHeight="false" outlineLevel="0" collapsed="false">
      <c r="I990" s="1" t="n">
        <v>989</v>
      </c>
      <c r="J990" s="1" t="n">
        <v>19.76</v>
      </c>
      <c r="K990" s="1" t="n">
        <v>11</v>
      </c>
    </row>
    <row r="991" customFormat="false" ht="13.8" hidden="false" customHeight="false" outlineLevel="0" collapsed="false">
      <c r="I991" s="1" t="n">
        <v>990</v>
      </c>
      <c r="J991" s="1" t="n">
        <v>19.78</v>
      </c>
      <c r="K991" s="1" t="n">
        <v>18</v>
      </c>
    </row>
    <row r="992" customFormat="false" ht="13.8" hidden="false" customHeight="false" outlineLevel="0" collapsed="false">
      <c r="I992" s="1" t="n">
        <v>991</v>
      </c>
      <c r="J992" s="1" t="n">
        <v>19.8</v>
      </c>
      <c r="K992" s="1" t="n">
        <v>27</v>
      </c>
    </row>
    <row r="993" customFormat="false" ht="13.8" hidden="false" customHeight="false" outlineLevel="0" collapsed="false">
      <c r="I993" s="1" t="n">
        <v>992</v>
      </c>
      <c r="J993" s="1" t="n">
        <v>19.82</v>
      </c>
      <c r="K993" s="1" t="n">
        <v>28</v>
      </c>
    </row>
    <row r="994" customFormat="false" ht="13.8" hidden="false" customHeight="false" outlineLevel="0" collapsed="false">
      <c r="I994" s="1" t="n">
        <v>993</v>
      </c>
      <c r="J994" s="1" t="n">
        <v>19.84</v>
      </c>
      <c r="K994" s="1" t="n">
        <v>32</v>
      </c>
    </row>
    <row r="995" customFormat="false" ht="13.8" hidden="false" customHeight="false" outlineLevel="0" collapsed="false">
      <c r="I995" s="1" t="n">
        <v>994</v>
      </c>
      <c r="J995" s="1" t="n">
        <v>19.86</v>
      </c>
      <c r="K995" s="1" t="n">
        <v>16</v>
      </c>
    </row>
    <row r="996" customFormat="false" ht="13.8" hidden="false" customHeight="false" outlineLevel="0" collapsed="false">
      <c r="I996" s="1" t="n">
        <v>995</v>
      </c>
      <c r="J996" s="1" t="n">
        <v>19.88</v>
      </c>
      <c r="K996" s="1" t="n">
        <v>28</v>
      </c>
    </row>
    <row r="997" customFormat="false" ht="13.8" hidden="false" customHeight="false" outlineLevel="0" collapsed="false">
      <c r="I997" s="1" t="n">
        <v>996</v>
      </c>
      <c r="J997" s="1" t="n">
        <v>19.9</v>
      </c>
      <c r="K997" s="1" t="n">
        <v>33</v>
      </c>
    </row>
    <row r="998" customFormat="false" ht="13.8" hidden="false" customHeight="false" outlineLevel="0" collapsed="false">
      <c r="I998" s="1" t="n">
        <v>997</v>
      </c>
      <c r="J998" s="1" t="n">
        <v>19.92</v>
      </c>
      <c r="K998" s="1" t="n">
        <v>41</v>
      </c>
    </row>
    <row r="999" customFormat="false" ht="13.8" hidden="false" customHeight="false" outlineLevel="0" collapsed="false">
      <c r="I999" s="1" t="n">
        <v>998</v>
      </c>
      <c r="J999" s="1" t="n">
        <v>19.94</v>
      </c>
      <c r="K999" s="1" t="n">
        <v>53</v>
      </c>
    </row>
    <row r="1000" customFormat="false" ht="13.8" hidden="false" customHeight="false" outlineLevel="0" collapsed="false">
      <c r="I1000" s="1" t="n">
        <v>999</v>
      </c>
      <c r="J1000" s="1" t="n">
        <v>19.96</v>
      </c>
      <c r="K1000" s="1" t="n">
        <v>45</v>
      </c>
    </row>
    <row r="1001" customFormat="false" ht="13.8" hidden="false" customHeight="false" outlineLevel="0" collapsed="false">
      <c r="I1001" s="1" t="n">
        <v>1000</v>
      </c>
      <c r="J1001" s="1" t="n">
        <v>19.98</v>
      </c>
      <c r="K1001" s="1" t="n">
        <v>56</v>
      </c>
    </row>
    <row r="1002" customFormat="false" ht="13.8" hidden="false" customHeight="false" outlineLevel="0" collapsed="false">
      <c r="I1002" s="1" t="n">
        <v>1001</v>
      </c>
      <c r="J1002" s="1" t="n">
        <v>20</v>
      </c>
      <c r="K1002" s="1" t="n">
        <v>56</v>
      </c>
    </row>
    <row r="1003" customFormat="false" ht="13.8" hidden="false" customHeight="false" outlineLevel="0" collapsed="false">
      <c r="I1003" s="1" t="n">
        <v>1002</v>
      </c>
      <c r="J1003" s="1" t="n">
        <v>20.02</v>
      </c>
      <c r="K1003" s="1" t="n">
        <v>61</v>
      </c>
    </row>
    <row r="1004" customFormat="false" ht="13.8" hidden="false" customHeight="false" outlineLevel="0" collapsed="false">
      <c r="I1004" s="1" t="n">
        <v>1003</v>
      </c>
      <c r="J1004" s="1" t="n">
        <v>20.04</v>
      </c>
      <c r="K1004" s="1" t="n">
        <v>70</v>
      </c>
    </row>
    <row r="1005" customFormat="false" ht="13.8" hidden="false" customHeight="false" outlineLevel="0" collapsed="false">
      <c r="I1005" s="1" t="n">
        <v>1004</v>
      </c>
      <c r="J1005" s="1" t="n">
        <v>20.06</v>
      </c>
      <c r="K1005" s="1" t="n">
        <v>65</v>
      </c>
    </row>
    <row r="1006" customFormat="false" ht="13.8" hidden="false" customHeight="false" outlineLevel="0" collapsed="false">
      <c r="I1006" s="1" t="n">
        <v>1005</v>
      </c>
      <c r="J1006" s="1" t="n">
        <v>20.08</v>
      </c>
      <c r="K1006" s="1" t="n">
        <v>69</v>
      </c>
    </row>
    <row r="1007" customFormat="false" ht="13.8" hidden="false" customHeight="false" outlineLevel="0" collapsed="false">
      <c r="I1007" s="1" t="n">
        <v>1006</v>
      </c>
      <c r="J1007" s="1" t="n">
        <v>20.1</v>
      </c>
      <c r="K1007" s="1" t="n">
        <v>95</v>
      </c>
    </row>
    <row r="1008" customFormat="false" ht="13.8" hidden="false" customHeight="false" outlineLevel="0" collapsed="false">
      <c r="I1008" s="1" t="n">
        <v>1007</v>
      </c>
      <c r="J1008" s="1" t="n">
        <v>20.12</v>
      </c>
      <c r="K1008" s="1" t="n">
        <v>71</v>
      </c>
    </row>
    <row r="1009" customFormat="false" ht="13.8" hidden="false" customHeight="false" outlineLevel="0" collapsed="false">
      <c r="I1009" s="1" t="n">
        <v>1008</v>
      </c>
      <c r="J1009" s="1" t="n">
        <v>20.14</v>
      </c>
      <c r="K1009" s="1" t="n">
        <v>88</v>
      </c>
    </row>
    <row r="1010" customFormat="false" ht="13.8" hidden="false" customHeight="false" outlineLevel="0" collapsed="false">
      <c r="I1010" s="1" t="n">
        <v>1009</v>
      </c>
      <c r="J1010" s="1" t="n">
        <v>20.16</v>
      </c>
      <c r="K1010" s="1" t="n">
        <v>91</v>
      </c>
    </row>
    <row r="1011" customFormat="false" ht="13.8" hidden="false" customHeight="false" outlineLevel="0" collapsed="false">
      <c r="I1011" s="1" t="n">
        <v>1010</v>
      </c>
      <c r="J1011" s="1" t="n">
        <v>20.18</v>
      </c>
      <c r="K1011" s="1" t="n">
        <v>88</v>
      </c>
    </row>
    <row r="1012" customFormat="false" ht="13.8" hidden="false" customHeight="false" outlineLevel="0" collapsed="false">
      <c r="I1012" s="1" t="n">
        <v>1011</v>
      </c>
      <c r="J1012" s="1" t="n">
        <v>20.2</v>
      </c>
      <c r="K1012" s="1" t="n">
        <v>81</v>
      </c>
    </row>
    <row r="1013" customFormat="false" ht="13.8" hidden="false" customHeight="false" outlineLevel="0" collapsed="false">
      <c r="I1013" s="1" t="n">
        <v>1012</v>
      </c>
      <c r="J1013" s="1" t="n">
        <v>20.22</v>
      </c>
      <c r="K1013" s="1" t="n">
        <v>83</v>
      </c>
    </row>
    <row r="1014" customFormat="false" ht="13.8" hidden="false" customHeight="false" outlineLevel="0" collapsed="false">
      <c r="I1014" s="1" t="n">
        <v>1013</v>
      </c>
      <c r="J1014" s="1" t="n">
        <v>20.24</v>
      </c>
      <c r="K1014" s="1" t="n">
        <v>70</v>
      </c>
    </row>
    <row r="1015" customFormat="false" ht="13.8" hidden="false" customHeight="false" outlineLevel="0" collapsed="false">
      <c r="I1015" s="1" t="n">
        <v>1014</v>
      </c>
      <c r="J1015" s="1" t="n">
        <v>20.26</v>
      </c>
      <c r="K1015" s="1" t="n">
        <v>71</v>
      </c>
    </row>
    <row r="1016" customFormat="false" ht="13.8" hidden="false" customHeight="false" outlineLevel="0" collapsed="false">
      <c r="I1016" s="1" t="n">
        <v>1015</v>
      </c>
      <c r="J1016" s="1" t="n">
        <v>20.28</v>
      </c>
      <c r="K1016" s="1" t="n">
        <v>86</v>
      </c>
    </row>
    <row r="1017" customFormat="false" ht="13.8" hidden="false" customHeight="false" outlineLevel="0" collapsed="false">
      <c r="I1017" s="1" t="n">
        <v>1016</v>
      </c>
      <c r="J1017" s="1" t="n">
        <v>20.3</v>
      </c>
      <c r="K1017" s="1" t="n">
        <v>62</v>
      </c>
    </row>
    <row r="1018" customFormat="false" ht="13.8" hidden="false" customHeight="false" outlineLevel="0" collapsed="false">
      <c r="I1018" s="1" t="n">
        <v>1017</v>
      </c>
      <c r="J1018" s="1" t="n">
        <v>20.32</v>
      </c>
      <c r="K1018" s="1" t="n">
        <v>64</v>
      </c>
    </row>
    <row r="1019" customFormat="false" ht="13.8" hidden="false" customHeight="false" outlineLevel="0" collapsed="false">
      <c r="I1019" s="1" t="n">
        <v>1018</v>
      </c>
      <c r="J1019" s="1" t="n">
        <v>20.34</v>
      </c>
      <c r="K1019" s="1" t="n">
        <v>54</v>
      </c>
    </row>
    <row r="1020" customFormat="false" ht="13.8" hidden="false" customHeight="false" outlineLevel="0" collapsed="false">
      <c r="I1020" s="1" t="n">
        <v>1019</v>
      </c>
      <c r="J1020" s="1" t="n">
        <v>20.36</v>
      </c>
      <c r="K1020" s="1" t="n">
        <v>52</v>
      </c>
    </row>
    <row r="1021" customFormat="false" ht="13.8" hidden="false" customHeight="false" outlineLevel="0" collapsed="false">
      <c r="I1021" s="1" t="n">
        <v>1020</v>
      </c>
      <c r="J1021" s="1" t="n">
        <v>20.38</v>
      </c>
      <c r="K1021" s="1" t="n">
        <v>53</v>
      </c>
    </row>
    <row r="1022" customFormat="false" ht="13.8" hidden="false" customHeight="false" outlineLevel="0" collapsed="false">
      <c r="I1022" s="1" t="n">
        <v>1021</v>
      </c>
      <c r="J1022" s="1" t="n">
        <v>20.4</v>
      </c>
      <c r="K1022" s="1" t="n">
        <v>51</v>
      </c>
    </row>
    <row r="1023" customFormat="false" ht="13.8" hidden="false" customHeight="false" outlineLevel="0" collapsed="false">
      <c r="I1023" s="1" t="n">
        <v>1022</v>
      </c>
      <c r="J1023" s="1" t="n">
        <v>20.42</v>
      </c>
      <c r="K1023" s="1" t="n">
        <v>31</v>
      </c>
    </row>
    <row r="1024" customFormat="false" ht="13.8" hidden="false" customHeight="false" outlineLevel="0" collapsed="false">
      <c r="I1024" s="1" t="n">
        <v>1023</v>
      </c>
      <c r="J1024" s="1" t="n">
        <v>20.44</v>
      </c>
      <c r="K1024" s="1" t="n">
        <v>32</v>
      </c>
    </row>
    <row r="1025" customFormat="false" ht="13.8" hidden="false" customHeight="false" outlineLevel="0" collapsed="false">
      <c r="I1025" s="1" t="n">
        <v>1024</v>
      </c>
      <c r="J1025" s="1" t="n">
        <v>20.46</v>
      </c>
      <c r="K1025" s="1" t="n">
        <v>27</v>
      </c>
    </row>
    <row r="1026" customFormat="false" ht="13.8" hidden="false" customHeight="false" outlineLevel="0" collapsed="false">
      <c r="I1026" s="1" t="n">
        <v>1025</v>
      </c>
      <c r="J1026" s="1" t="n">
        <v>20.48</v>
      </c>
      <c r="K1026" s="1" t="n">
        <v>33</v>
      </c>
    </row>
    <row r="1027" customFormat="false" ht="13.8" hidden="false" customHeight="false" outlineLevel="0" collapsed="false">
      <c r="I1027" s="1" t="n">
        <v>1026</v>
      </c>
      <c r="J1027" s="1" t="n">
        <v>20.5</v>
      </c>
      <c r="K1027" s="1" t="n">
        <v>29</v>
      </c>
    </row>
    <row r="1028" customFormat="false" ht="13.8" hidden="false" customHeight="false" outlineLevel="0" collapsed="false">
      <c r="I1028" s="1" t="n">
        <v>1027</v>
      </c>
      <c r="J1028" s="1" t="n">
        <v>20.52</v>
      </c>
      <c r="K1028" s="1" t="n">
        <v>31</v>
      </c>
    </row>
    <row r="1029" customFormat="false" ht="13.8" hidden="false" customHeight="false" outlineLevel="0" collapsed="false">
      <c r="I1029" s="1" t="n">
        <v>1028</v>
      </c>
      <c r="J1029" s="1" t="n">
        <v>20.54</v>
      </c>
      <c r="K1029" s="1" t="n">
        <v>42</v>
      </c>
    </row>
    <row r="1030" customFormat="false" ht="13.8" hidden="false" customHeight="false" outlineLevel="0" collapsed="false">
      <c r="I1030" s="1" t="n">
        <v>1029</v>
      </c>
      <c r="J1030" s="1" t="n">
        <v>20.56</v>
      </c>
      <c r="K1030" s="1" t="n">
        <v>32</v>
      </c>
    </row>
    <row r="1031" customFormat="false" ht="13.8" hidden="false" customHeight="false" outlineLevel="0" collapsed="false">
      <c r="I1031" s="1" t="n">
        <v>1030</v>
      </c>
      <c r="J1031" s="1" t="n">
        <v>20.58</v>
      </c>
      <c r="K1031" s="1" t="n">
        <v>33</v>
      </c>
    </row>
    <row r="1032" customFormat="false" ht="13.8" hidden="false" customHeight="false" outlineLevel="0" collapsed="false">
      <c r="I1032" s="1" t="n">
        <v>1031</v>
      </c>
      <c r="J1032" s="1" t="n">
        <v>20.6</v>
      </c>
      <c r="K1032" s="1" t="n">
        <v>23</v>
      </c>
    </row>
    <row r="1033" customFormat="false" ht="13.8" hidden="false" customHeight="false" outlineLevel="0" collapsed="false">
      <c r="I1033" s="1" t="n">
        <v>1032</v>
      </c>
      <c r="J1033" s="1" t="n">
        <v>20.62</v>
      </c>
      <c r="K1033" s="1" t="n">
        <v>26</v>
      </c>
    </row>
    <row r="1034" customFormat="false" ht="13.8" hidden="false" customHeight="false" outlineLevel="0" collapsed="false">
      <c r="I1034" s="1" t="n">
        <v>1033</v>
      </c>
      <c r="J1034" s="1" t="n">
        <v>20.64</v>
      </c>
      <c r="K1034" s="1" t="n">
        <v>31</v>
      </c>
    </row>
    <row r="1035" customFormat="false" ht="13.8" hidden="false" customHeight="false" outlineLevel="0" collapsed="false">
      <c r="I1035" s="1" t="n">
        <v>1034</v>
      </c>
      <c r="J1035" s="1" t="n">
        <v>20.66</v>
      </c>
      <c r="K1035" s="1" t="n">
        <v>20</v>
      </c>
    </row>
    <row r="1036" customFormat="false" ht="13.8" hidden="false" customHeight="false" outlineLevel="0" collapsed="false">
      <c r="I1036" s="1" t="n">
        <v>1035</v>
      </c>
      <c r="J1036" s="1" t="n">
        <v>20.68</v>
      </c>
      <c r="K1036" s="1" t="n">
        <v>34</v>
      </c>
    </row>
    <row r="1037" customFormat="false" ht="13.8" hidden="false" customHeight="false" outlineLevel="0" collapsed="false">
      <c r="I1037" s="1" t="n">
        <v>1036</v>
      </c>
      <c r="J1037" s="1" t="n">
        <v>20.7</v>
      </c>
      <c r="K1037" s="1" t="n">
        <v>29</v>
      </c>
    </row>
    <row r="1038" customFormat="false" ht="13.8" hidden="false" customHeight="false" outlineLevel="0" collapsed="false">
      <c r="I1038" s="1" t="n">
        <v>1037</v>
      </c>
      <c r="J1038" s="1" t="n">
        <v>20.72</v>
      </c>
      <c r="K1038" s="1" t="n">
        <v>26</v>
      </c>
    </row>
    <row r="1039" customFormat="false" ht="13.8" hidden="false" customHeight="false" outlineLevel="0" collapsed="false">
      <c r="I1039" s="1" t="n">
        <v>1038</v>
      </c>
      <c r="J1039" s="1" t="n">
        <v>20.74</v>
      </c>
      <c r="K1039" s="1" t="n">
        <v>35</v>
      </c>
    </row>
    <row r="1040" customFormat="false" ht="13.8" hidden="false" customHeight="false" outlineLevel="0" collapsed="false">
      <c r="I1040" s="1" t="n">
        <v>1039</v>
      </c>
      <c r="J1040" s="1" t="n">
        <v>20.76</v>
      </c>
      <c r="K1040" s="1" t="n">
        <v>34</v>
      </c>
    </row>
    <row r="1041" customFormat="false" ht="13.8" hidden="false" customHeight="false" outlineLevel="0" collapsed="false">
      <c r="I1041" s="1" t="n">
        <v>1040</v>
      </c>
      <c r="J1041" s="1" t="n">
        <v>20.78</v>
      </c>
      <c r="K1041" s="1" t="n">
        <v>42</v>
      </c>
    </row>
    <row r="1042" customFormat="false" ht="13.8" hidden="false" customHeight="false" outlineLevel="0" collapsed="false">
      <c r="I1042" s="1" t="n">
        <v>1041</v>
      </c>
      <c r="J1042" s="1" t="n">
        <v>20.8</v>
      </c>
      <c r="K1042" s="1" t="n">
        <v>27</v>
      </c>
    </row>
    <row r="1043" customFormat="false" ht="13.8" hidden="false" customHeight="false" outlineLevel="0" collapsed="false">
      <c r="I1043" s="1" t="n">
        <v>1042</v>
      </c>
      <c r="J1043" s="1" t="n">
        <v>20.82</v>
      </c>
      <c r="K1043" s="1" t="n">
        <v>31</v>
      </c>
    </row>
    <row r="1044" customFormat="false" ht="13.8" hidden="false" customHeight="false" outlineLevel="0" collapsed="false">
      <c r="I1044" s="1" t="n">
        <v>1043</v>
      </c>
      <c r="J1044" s="1" t="n">
        <v>20.84</v>
      </c>
      <c r="K1044" s="1" t="n">
        <v>29</v>
      </c>
    </row>
    <row r="1045" customFormat="false" ht="13.8" hidden="false" customHeight="false" outlineLevel="0" collapsed="false">
      <c r="I1045" s="1" t="n">
        <v>1044</v>
      </c>
      <c r="J1045" s="1" t="n">
        <v>20.86</v>
      </c>
      <c r="K1045" s="1" t="n">
        <v>40</v>
      </c>
    </row>
    <row r="1046" customFormat="false" ht="13.8" hidden="false" customHeight="false" outlineLevel="0" collapsed="false">
      <c r="I1046" s="1" t="n">
        <v>1045</v>
      </c>
      <c r="J1046" s="1" t="n">
        <v>20.88</v>
      </c>
      <c r="K1046" s="1" t="n">
        <v>30</v>
      </c>
    </row>
    <row r="1047" customFormat="false" ht="13.8" hidden="false" customHeight="false" outlineLevel="0" collapsed="false">
      <c r="I1047" s="1" t="n">
        <v>1046</v>
      </c>
      <c r="J1047" s="1" t="n">
        <v>20.9</v>
      </c>
      <c r="K1047" s="1" t="n">
        <v>34</v>
      </c>
    </row>
    <row r="1048" customFormat="false" ht="13.8" hidden="false" customHeight="false" outlineLevel="0" collapsed="false">
      <c r="I1048" s="1" t="n">
        <v>1047</v>
      </c>
      <c r="J1048" s="1" t="n">
        <v>20.92</v>
      </c>
      <c r="K1048" s="1" t="n">
        <v>44</v>
      </c>
    </row>
    <row r="1049" customFormat="false" ht="13.8" hidden="false" customHeight="false" outlineLevel="0" collapsed="false">
      <c r="I1049" s="1" t="n">
        <v>1048</v>
      </c>
      <c r="J1049" s="1" t="n">
        <v>20.94</v>
      </c>
      <c r="K1049" s="1" t="n">
        <v>26</v>
      </c>
    </row>
    <row r="1050" customFormat="false" ht="13.8" hidden="false" customHeight="false" outlineLevel="0" collapsed="false">
      <c r="I1050" s="1" t="n">
        <v>1049</v>
      </c>
      <c r="J1050" s="1" t="n">
        <v>20.96</v>
      </c>
      <c r="K1050" s="1" t="n">
        <v>19</v>
      </c>
    </row>
    <row r="1051" customFormat="false" ht="13.8" hidden="false" customHeight="false" outlineLevel="0" collapsed="false">
      <c r="I1051" s="1" t="n">
        <v>1050</v>
      </c>
      <c r="J1051" s="1" t="n">
        <v>20.98</v>
      </c>
      <c r="K1051" s="1" t="n">
        <v>34</v>
      </c>
    </row>
    <row r="1052" customFormat="false" ht="13.8" hidden="false" customHeight="false" outlineLevel="0" collapsed="false">
      <c r="I1052" s="1" t="n">
        <v>1051</v>
      </c>
      <c r="J1052" s="1" t="n">
        <v>21</v>
      </c>
      <c r="K1052" s="1" t="n">
        <v>31</v>
      </c>
    </row>
    <row r="1053" customFormat="false" ht="13.8" hidden="false" customHeight="false" outlineLevel="0" collapsed="false">
      <c r="I1053" s="1" t="n">
        <v>1052</v>
      </c>
      <c r="J1053" s="1" t="n">
        <v>21.02</v>
      </c>
      <c r="K1053" s="1" t="n">
        <v>31</v>
      </c>
    </row>
    <row r="1054" customFormat="false" ht="13.8" hidden="false" customHeight="false" outlineLevel="0" collapsed="false">
      <c r="I1054" s="1" t="n">
        <v>1053</v>
      </c>
      <c r="J1054" s="1" t="n">
        <v>21.04</v>
      </c>
      <c r="K1054" s="1" t="n">
        <v>29</v>
      </c>
    </row>
    <row r="1055" customFormat="false" ht="13.8" hidden="false" customHeight="false" outlineLevel="0" collapsed="false">
      <c r="I1055" s="1" t="n">
        <v>1054</v>
      </c>
      <c r="J1055" s="1" t="n">
        <v>21.06</v>
      </c>
      <c r="K1055" s="1" t="n">
        <v>31</v>
      </c>
    </row>
    <row r="1056" customFormat="false" ht="13.8" hidden="false" customHeight="false" outlineLevel="0" collapsed="false">
      <c r="I1056" s="1" t="n">
        <v>1055</v>
      </c>
      <c r="J1056" s="1" t="n">
        <v>21.08</v>
      </c>
      <c r="K1056" s="1" t="n">
        <v>23</v>
      </c>
    </row>
    <row r="1057" customFormat="false" ht="13.8" hidden="false" customHeight="false" outlineLevel="0" collapsed="false">
      <c r="I1057" s="1" t="n">
        <v>1056</v>
      </c>
      <c r="J1057" s="1" t="n">
        <v>21.1</v>
      </c>
      <c r="K1057" s="1" t="n">
        <v>27</v>
      </c>
    </row>
    <row r="1058" customFormat="false" ht="13.8" hidden="false" customHeight="false" outlineLevel="0" collapsed="false">
      <c r="I1058" s="1" t="n">
        <v>1057</v>
      </c>
      <c r="J1058" s="1" t="n">
        <v>21.12</v>
      </c>
      <c r="K1058" s="1" t="n">
        <v>38</v>
      </c>
    </row>
    <row r="1059" customFormat="false" ht="13.8" hidden="false" customHeight="false" outlineLevel="0" collapsed="false">
      <c r="I1059" s="1" t="n">
        <v>1058</v>
      </c>
      <c r="J1059" s="1" t="n">
        <v>21.14</v>
      </c>
      <c r="K1059" s="1" t="n">
        <v>33</v>
      </c>
    </row>
    <row r="1060" customFormat="false" ht="13.8" hidden="false" customHeight="false" outlineLevel="0" collapsed="false">
      <c r="I1060" s="1" t="n">
        <v>1059</v>
      </c>
      <c r="J1060" s="1" t="n">
        <v>21.16</v>
      </c>
      <c r="K1060" s="1" t="n">
        <v>33</v>
      </c>
    </row>
    <row r="1061" customFormat="false" ht="13.8" hidden="false" customHeight="false" outlineLevel="0" collapsed="false">
      <c r="I1061" s="1" t="n">
        <v>1060</v>
      </c>
      <c r="J1061" s="1" t="n">
        <v>21.18</v>
      </c>
      <c r="K1061" s="1" t="n">
        <v>33</v>
      </c>
    </row>
    <row r="1062" customFormat="false" ht="13.8" hidden="false" customHeight="false" outlineLevel="0" collapsed="false">
      <c r="I1062" s="1" t="n">
        <v>1061</v>
      </c>
      <c r="J1062" s="1" t="n">
        <v>21.2</v>
      </c>
      <c r="K1062" s="1" t="n">
        <v>28</v>
      </c>
    </row>
    <row r="1063" customFormat="false" ht="13.8" hidden="false" customHeight="false" outlineLevel="0" collapsed="false">
      <c r="I1063" s="1" t="n">
        <v>1062</v>
      </c>
      <c r="J1063" s="1" t="n">
        <v>21.22</v>
      </c>
      <c r="K1063" s="1" t="n">
        <v>32</v>
      </c>
    </row>
    <row r="1064" customFormat="false" ht="13.8" hidden="false" customHeight="false" outlineLevel="0" collapsed="false">
      <c r="I1064" s="1" t="n">
        <v>1063</v>
      </c>
      <c r="J1064" s="1" t="n">
        <v>21.24</v>
      </c>
      <c r="K1064" s="1" t="n">
        <v>33</v>
      </c>
    </row>
    <row r="1065" customFormat="false" ht="13.8" hidden="false" customHeight="false" outlineLevel="0" collapsed="false">
      <c r="I1065" s="1" t="n">
        <v>1064</v>
      </c>
      <c r="J1065" s="1" t="n">
        <v>21.26</v>
      </c>
      <c r="K1065" s="1" t="n">
        <v>24</v>
      </c>
    </row>
    <row r="1066" customFormat="false" ht="13.8" hidden="false" customHeight="false" outlineLevel="0" collapsed="false">
      <c r="I1066" s="1" t="n">
        <v>1065</v>
      </c>
      <c r="J1066" s="1" t="n">
        <v>21.28</v>
      </c>
      <c r="K1066" s="1" t="n">
        <v>32</v>
      </c>
    </row>
    <row r="1067" customFormat="false" ht="13.8" hidden="false" customHeight="false" outlineLevel="0" collapsed="false">
      <c r="I1067" s="1" t="n">
        <v>1066</v>
      </c>
      <c r="J1067" s="1" t="n">
        <v>21.3</v>
      </c>
      <c r="K1067" s="1" t="n">
        <v>37</v>
      </c>
    </row>
    <row r="1068" customFormat="false" ht="13.8" hidden="false" customHeight="false" outlineLevel="0" collapsed="false">
      <c r="I1068" s="1" t="n">
        <v>1067</v>
      </c>
      <c r="J1068" s="1" t="n">
        <v>21.32</v>
      </c>
      <c r="K1068" s="1" t="n">
        <v>30</v>
      </c>
    </row>
    <row r="1069" customFormat="false" ht="13.8" hidden="false" customHeight="false" outlineLevel="0" collapsed="false">
      <c r="I1069" s="1" t="n">
        <v>1068</v>
      </c>
      <c r="J1069" s="1" t="n">
        <v>21.34</v>
      </c>
      <c r="K1069" s="1" t="n">
        <v>30</v>
      </c>
    </row>
    <row r="1070" customFormat="false" ht="13.8" hidden="false" customHeight="false" outlineLevel="0" collapsed="false">
      <c r="I1070" s="1" t="n">
        <v>1069</v>
      </c>
      <c r="J1070" s="1" t="n">
        <v>21.36</v>
      </c>
      <c r="K1070" s="1" t="n">
        <v>26</v>
      </c>
    </row>
    <row r="1071" customFormat="false" ht="13.8" hidden="false" customHeight="false" outlineLevel="0" collapsed="false">
      <c r="I1071" s="1" t="n">
        <v>1070</v>
      </c>
      <c r="J1071" s="1" t="n">
        <v>21.38</v>
      </c>
      <c r="K1071" s="1" t="n">
        <v>34</v>
      </c>
    </row>
    <row r="1072" customFormat="false" ht="13.8" hidden="false" customHeight="false" outlineLevel="0" collapsed="false">
      <c r="I1072" s="1" t="n">
        <v>1071</v>
      </c>
      <c r="J1072" s="1" t="n">
        <v>21.4</v>
      </c>
      <c r="K1072" s="1" t="n">
        <v>37</v>
      </c>
    </row>
    <row r="1073" customFormat="false" ht="13.8" hidden="false" customHeight="false" outlineLevel="0" collapsed="false">
      <c r="I1073" s="1" t="n">
        <v>1072</v>
      </c>
      <c r="J1073" s="1" t="n">
        <v>21.42</v>
      </c>
      <c r="K1073" s="1" t="n">
        <v>40</v>
      </c>
    </row>
    <row r="1074" customFormat="false" ht="13.8" hidden="false" customHeight="false" outlineLevel="0" collapsed="false">
      <c r="I1074" s="1" t="n">
        <v>1073</v>
      </c>
      <c r="J1074" s="1" t="n">
        <v>21.44</v>
      </c>
      <c r="K1074" s="1" t="n">
        <v>23</v>
      </c>
    </row>
    <row r="1075" customFormat="false" ht="13.8" hidden="false" customHeight="false" outlineLevel="0" collapsed="false">
      <c r="I1075" s="1" t="n">
        <v>1074</v>
      </c>
      <c r="J1075" s="1" t="n">
        <v>21.46</v>
      </c>
      <c r="K1075" s="1" t="n">
        <v>39</v>
      </c>
    </row>
    <row r="1076" customFormat="false" ht="13.8" hidden="false" customHeight="false" outlineLevel="0" collapsed="false">
      <c r="I1076" s="1" t="n">
        <v>1075</v>
      </c>
      <c r="J1076" s="1" t="n">
        <v>21.48</v>
      </c>
      <c r="K1076" s="1" t="n">
        <v>27</v>
      </c>
    </row>
    <row r="1077" customFormat="false" ht="13.8" hidden="false" customHeight="false" outlineLevel="0" collapsed="false">
      <c r="I1077" s="1" t="n">
        <v>1076</v>
      </c>
      <c r="J1077" s="1" t="n">
        <v>21.5</v>
      </c>
      <c r="K1077" s="1" t="n">
        <v>31</v>
      </c>
    </row>
    <row r="1078" customFormat="false" ht="13.8" hidden="false" customHeight="false" outlineLevel="0" collapsed="false">
      <c r="I1078" s="1" t="n">
        <v>1077</v>
      </c>
      <c r="J1078" s="1" t="n">
        <v>21.52</v>
      </c>
      <c r="K1078" s="1" t="n">
        <v>40</v>
      </c>
    </row>
    <row r="1079" customFormat="false" ht="13.8" hidden="false" customHeight="false" outlineLevel="0" collapsed="false">
      <c r="I1079" s="1" t="n">
        <v>1078</v>
      </c>
      <c r="J1079" s="1" t="n">
        <v>21.54</v>
      </c>
      <c r="K1079" s="1" t="n">
        <v>42</v>
      </c>
    </row>
    <row r="1080" customFormat="false" ht="13.8" hidden="false" customHeight="false" outlineLevel="0" collapsed="false">
      <c r="I1080" s="1" t="n">
        <v>1079</v>
      </c>
      <c r="J1080" s="1" t="n">
        <v>21.56</v>
      </c>
      <c r="K1080" s="1" t="n">
        <v>40</v>
      </c>
    </row>
    <row r="1081" customFormat="false" ht="13.8" hidden="false" customHeight="false" outlineLevel="0" collapsed="false">
      <c r="I1081" s="1" t="n">
        <v>1080</v>
      </c>
      <c r="J1081" s="1" t="n">
        <v>21.58</v>
      </c>
      <c r="K1081" s="1" t="n">
        <v>46</v>
      </c>
    </row>
    <row r="1082" customFormat="false" ht="13.8" hidden="false" customHeight="false" outlineLevel="0" collapsed="false">
      <c r="I1082" s="1" t="n">
        <v>1081</v>
      </c>
      <c r="J1082" s="1" t="n">
        <v>21.6</v>
      </c>
      <c r="K1082" s="1" t="n">
        <v>55</v>
      </c>
    </row>
    <row r="1083" customFormat="false" ht="13.8" hidden="false" customHeight="false" outlineLevel="0" collapsed="false">
      <c r="I1083" s="1" t="n">
        <v>1082</v>
      </c>
      <c r="J1083" s="1" t="n">
        <v>21.62</v>
      </c>
      <c r="K1083" s="1" t="n">
        <v>74</v>
      </c>
    </row>
    <row r="1084" customFormat="false" ht="13.8" hidden="false" customHeight="false" outlineLevel="0" collapsed="false">
      <c r="I1084" s="1" t="n">
        <v>1083</v>
      </c>
      <c r="J1084" s="1" t="n">
        <v>21.64</v>
      </c>
      <c r="K1084" s="1" t="n">
        <v>82</v>
      </c>
    </row>
    <row r="1085" customFormat="false" ht="13.8" hidden="false" customHeight="false" outlineLevel="0" collapsed="false">
      <c r="I1085" s="1" t="n">
        <v>1084</v>
      </c>
      <c r="J1085" s="1" t="n">
        <v>21.66</v>
      </c>
      <c r="K1085" s="1" t="n">
        <v>62</v>
      </c>
    </row>
    <row r="1086" customFormat="false" ht="13.8" hidden="false" customHeight="false" outlineLevel="0" collapsed="false">
      <c r="I1086" s="1" t="n">
        <v>1085</v>
      </c>
      <c r="J1086" s="1" t="n">
        <v>21.68</v>
      </c>
      <c r="K1086" s="1" t="n">
        <v>124</v>
      </c>
    </row>
    <row r="1087" customFormat="false" ht="13.8" hidden="false" customHeight="false" outlineLevel="0" collapsed="false">
      <c r="I1087" s="1" t="n">
        <v>1086</v>
      </c>
      <c r="J1087" s="1" t="n">
        <v>21.7</v>
      </c>
      <c r="K1087" s="1" t="n">
        <v>170</v>
      </c>
    </row>
    <row r="1088" customFormat="false" ht="13.8" hidden="false" customHeight="false" outlineLevel="0" collapsed="false">
      <c r="I1088" s="1" t="n">
        <v>1087</v>
      </c>
      <c r="J1088" s="1" t="n">
        <v>21.72</v>
      </c>
      <c r="K1088" s="1" t="n">
        <v>190</v>
      </c>
    </row>
    <row r="1089" customFormat="false" ht="13.8" hidden="false" customHeight="false" outlineLevel="0" collapsed="false">
      <c r="I1089" s="1" t="n">
        <v>1088</v>
      </c>
      <c r="J1089" s="1" t="n">
        <v>21.74</v>
      </c>
      <c r="K1089" s="1" t="n">
        <v>257</v>
      </c>
    </row>
    <row r="1090" customFormat="false" ht="13.8" hidden="false" customHeight="false" outlineLevel="0" collapsed="false">
      <c r="I1090" s="1" t="n">
        <v>1089</v>
      </c>
      <c r="J1090" s="1" t="n">
        <v>21.76</v>
      </c>
      <c r="K1090" s="1" t="n">
        <v>349</v>
      </c>
    </row>
    <row r="1091" customFormat="false" ht="13.8" hidden="false" customHeight="false" outlineLevel="0" collapsed="false">
      <c r="I1091" s="1" t="n">
        <v>1090</v>
      </c>
      <c r="J1091" s="1" t="n">
        <v>21.78</v>
      </c>
      <c r="K1091" s="1" t="n">
        <v>477</v>
      </c>
    </row>
    <row r="1092" customFormat="false" ht="13.8" hidden="false" customHeight="false" outlineLevel="0" collapsed="false">
      <c r="I1092" s="1" t="n">
        <v>1091</v>
      </c>
      <c r="J1092" s="1" t="n">
        <v>21.8</v>
      </c>
      <c r="K1092" s="1" t="n">
        <v>574</v>
      </c>
    </row>
    <row r="1093" customFormat="false" ht="13.8" hidden="false" customHeight="false" outlineLevel="0" collapsed="false">
      <c r="I1093" s="1" t="n">
        <v>1092</v>
      </c>
      <c r="J1093" s="1" t="n">
        <v>21.82</v>
      </c>
      <c r="K1093" s="1" t="n">
        <v>734</v>
      </c>
    </row>
    <row r="1094" customFormat="false" ht="13.8" hidden="false" customHeight="false" outlineLevel="0" collapsed="false">
      <c r="I1094" s="1" t="n">
        <v>1093</v>
      </c>
      <c r="J1094" s="1" t="n">
        <v>21.84</v>
      </c>
      <c r="K1094" s="1" t="n">
        <v>868</v>
      </c>
    </row>
    <row r="1095" customFormat="false" ht="13.8" hidden="false" customHeight="false" outlineLevel="0" collapsed="false">
      <c r="I1095" s="1" t="n">
        <v>1094</v>
      </c>
      <c r="J1095" s="1" t="n">
        <v>21.86</v>
      </c>
      <c r="K1095" s="1" t="n">
        <v>1065</v>
      </c>
    </row>
    <row r="1096" customFormat="false" ht="13.8" hidden="false" customHeight="false" outlineLevel="0" collapsed="false">
      <c r="I1096" s="1" t="n">
        <v>1095</v>
      </c>
      <c r="J1096" s="1" t="n">
        <v>21.88</v>
      </c>
      <c r="K1096" s="1" t="n">
        <v>1276</v>
      </c>
    </row>
    <row r="1097" customFormat="false" ht="13.8" hidden="false" customHeight="false" outlineLevel="0" collapsed="false">
      <c r="I1097" s="1" t="n">
        <v>1096</v>
      </c>
      <c r="J1097" s="1" t="n">
        <v>21.9</v>
      </c>
      <c r="K1097" s="1" t="n">
        <v>1481</v>
      </c>
    </row>
    <row r="1098" customFormat="false" ht="13.8" hidden="false" customHeight="false" outlineLevel="0" collapsed="false">
      <c r="I1098" s="1" t="n">
        <v>1097</v>
      </c>
      <c r="J1098" s="1" t="n">
        <v>21.92</v>
      </c>
      <c r="K1098" s="1" t="n">
        <v>1720</v>
      </c>
    </row>
    <row r="1099" customFormat="false" ht="13.8" hidden="false" customHeight="false" outlineLevel="0" collapsed="false">
      <c r="I1099" s="1" t="n">
        <v>1098</v>
      </c>
      <c r="J1099" s="1" t="n">
        <v>21.94</v>
      </c>
      <c r="K1099" s="1" t="n">
        <v>1882</v>
      </c>
    </row>
    <row r="1100" customFormat="false" ht="13.8" hidden="false" customHeight="false" outlineLevel="0" collapsed="false">
      <c r="I1100" s="1" t="n">
        <v>1099</v>
      </c>
      <c r="J1100" s="1" t="n">
        <v>21.96</v>
      </c>
      <c r="K1100" s="1" t="n">
        <v>2196</v>
      </c>
    </row>
    <row r="1101" customFormat="false" ht="13.8" hidden="false" customHeight="false" outlineLevel="0" collapsed="false">
      <c r="I1101" s="1" t="n">
        <v>1100</v>
      </c>
      <c r="J1101" s="1" t="n">
        <v>21.98</v>
      </c>
      <c r="K1101" s="1" t="n">
        <v>2346</v>
      </c>
    </row>
    <row r="1102" customFormat="false" ht="13.8" hidden="false" customHeight="false" outlineLevel="0" collapsed="false">
      <c r="I1102" s="1" t="n">
        <v>1101</v>
      </c>
      <c r="J1102" s="1" t="n">
        <v>22</v>
      </c>
      <c r="K1102" s="1" t="n">
        <v>2607</v>
      </c>
    </row>
    <row r="1103" customFormat="false" ht="13.8" hidden="false" customHeight="false" outlineLevel="0" collapsed="false">
      <c r="I1103" s="1" t="n">
        <v>1102</v>
      </c>
      <c r="J1103" s="1" t="n">
        <v>22.02</v>
      </c>
      <c r="K1103" s="1" t="n">
        <v>2744</v>
      </c>
    </row>
    <row r="1104" customFormat="false" ht="13.8" hidden="false" customHeight="false" outlineLevel="0" collapsed="false">
      <c r="I1104" s="1" t="n">
        <v>1103</v>
      </c>
      <c r="J1104" s="1" t="n">
        <v>22.04</v>
      </c>
      <c r="K1104" s="1" t="n">
        <v>2847</v>
      </c>
    </row>
    <row r="1105" customFormat="false" ht="13.8" hidden="false" customHeight="false" outlineLevel="0" collapsed="false">
      <c r="I1105" s="1" t="n">
        <v>1104</v>
      </c>
      <c r="J1105" s="1" t="n">
        <v>22.06</v>
      </c>
      <c r="K1105" s="1" t="n">
        <v>3120</v>
      </c>
    </row>
    <row r="1106" customFormat="false" ht="13.8" hidden="false" customHeight="false" outlineLevel="0" collapsed="false">
      <c r="I1106" s="1" t="n">
        <v>1105</v>
      </c>
      <c r="J1106" s="1" t="n">
        <v>22.08</v>
      </c>
      <c r="K1106" s="1" t="n">
        <v>3139</v>
      </c>
    </row>
    <row r="1107" customFormat="false" ht="13.8" hidden="false" customHeight="false" outlineLevel="0" collapsed="false">
      <c r="I1107" s="1" t="n">
        <v>1106</v>
      </c>
      <c r="J1107" s="1" t="n">
        <v>22.1</v>
      </c>
      <c r="K1107" s="1" t="n">
        <v>3192</v>
      </c>
    </row>
    <row r="1108" customFormat="false" ht="13.8" hidden="false" customHeight="false" outlineLevel="0" collapsed="false">
      <c r="I1108" s="1" t="n">
        <v>1107</v>
      </c>
      <c r="J1108" s="1" t="n">
        <v>22.12</v>
      </c>
      <c r="K1108" s="1" t="n">
        <v>3213</v>
      </c>
    </row>
    <row r="1109" customFormat="false" ht="13.8" hidden="false" customHeight="false" outlineLevel="0" collapsed="false">
      <c r="I1109" s="1" t="n">
        <v>1108</v>
      </c>
      <c r="J1109" s="1" t="n">
        <v>22.14</v>
      </c>
      <c r="K1109" s="1" t="n">
        <v>3174</v>
      </c>
    </row>
    <row r="1110" customFormat="false" ht="13.8" hidden="false" customHeight="false" outlineLevel="0" collapsed="false">
      <c r="I1110" s="1" t="n">
        <v>1109</v>
      </c>
      <c r="J1110" s="1" t="n">
        <v>22.16</v>
      </c>
      <c r="K1110" s="1" t="n">
        <v>2930</v>
      </c>
    </row>
    <row r="1111" customFormat="false" ht="13.8" hidden="false" customHeight="false" outlineLevel="0" collapsed="false">
      <c r="I1111" s="1" t="n">
        <v>1110</v>
      </c>
      <c r="J1111" s="1" t="n">
        <v>22.18</v>
      </c>
      <c r="K1111" s="1" t="n">
        <v>2877</v>
      </c>
    </row>
    <row r="1112" customFormat="false" ht="13.8" hidden="false" customHeight="false" outlineLevel="0" collapsed="false">
      <c r="I1112" s="1" t="n">
        <v>1111</v>
      </c>
      <c r="J1112" s="1" t="n">
        <v>22.2</v>
      </c>
      <c r="K1112" s="1" t="n">
        <v>2525</v>
      </c>
    </row>
    <row r="1113" customFormat="false" ht="13.8" hidden="false" customHeight="false" outlineLevel="0" collapsed="false">
      <c r="I1113" s="1" t="n">
        <v>1112</v>
      </c>
      <c r="J1113" s="1" t="n">
        <v>22.22</v>
      </c>
      <c r="K1113" s="1" t="n">
        <v>2436</v>
      </c>
    </row>
    <row r="1114" customFormat="false" ht="13.8" hidden="false" customHeight="false" outlineLevel="0" collapsed="false">
      <c r="I1114" s="1" t="n">
        <v>1113</v>
      </c>
      <c r="J1114" s="1" t="n">
        <v>22.24</v>
      </c>
      <c r="K1114" s="1" t="n">
        <v>2199</v>
      </c>
    </row>
    <row r="1115" customFormat="false" ht="13.8" hidden="false" customHeight="false" outlineLevel="0" collapsed="false">
      <c r="I1115" s="1" t="n">
        <v>1114</v>
      </c>
      <c r="J1115" s="1" t="n">
        <v>22.26</v>
      </c>
      <c r="K1115" s="1" t="n">
        <v>1970</v>
      </c>
    </row>
    <row r="1116" customFormat="false" ht="13.8" hidden="false" customHeight="false" outlineLevel="0" collapsed="false">
      <c r="I1116" s="1" t="n">
        <v>1115</v>
      </c>
      <c r="J1116" s="1" t="n">
        <v>22.28</v>
      </c>
      <c r="K1116" s="1" t="n">
        <v>1705</v>
      </c>
    </row>
    <row r="1117" customFormat="false" ht="13.8" hidden="false" customHeight="false" outlineLevel="0" collapsed="false">
      <c r="I1117" s="1" t="n">
        <v>1116</v>
      </c>
      <c r="J1117" s="1" t="n">
        <v>22.3</v>
      </c>
      <c r="K1117" s="1" t="n">
        <v>1342</v>
      </c>
    </row>
    <row r="1118" customFormat="false" ht="13.8" hidden="false" customHeight="false" outlineLevel="0" collapsed="false">
      <c r="I1118" s="1" t="n">
        <v>1117</v>
      </c>
      <c r="J1118" s="1" t="n">
        <v>22.32</v>
      </c>
      <c r="K1118" s="1" t="n">
        <v>1171</v>
      </c>
    </row>
    <row r="1119" customFormat="false" ht="13.8" hidden="false" customHeight="false" outlineLevel="0" collapsed="false">
      <c r="I1119" s="1" t="n">
        <v>1118</v>
      </c>
      <c r="J1119" s="1" t="n">
        <v>22.34</v>
      </c>
      <c r="K1119" s="1" t="n">
        <v>895</v>
      </c>
    </row>
    <row r="1120" customFormat="false" ht="13.8" hidden="false" customHeight="false" outlineLevel="0" collapsed="false">
      <c r="I1120" s="1" t="n">
        <v>1119</v>
      </c>
      <c r="J1120" s="1" t="n">
        <v>22.36</v>
      </c>
      <c r="K1120" s="1" t="n">
        <v>742</v>
      </c>
    </row>
    <row r="1121" customFormat="false" ht="13.8" hidden="false" customHeight="false" outlineLevel="0" collapsed="false">
      <c r="I1121" s="1" t="n">
        <v>1120</v>
      </c>
      <c r="J1121" s="1" t="n">
        <v>22.38</v>
      </c>
      <c r="K1121" s="1" t="n">
        <v>575</v>
      </c>
    </row>
    <row r="1122" customFormat="false" ht="13.8" hidden="false" customHeight="false" outlineLevel="0" collapsed="false">
      <c r="I1122" s="1" t="n">
        <v>1121</v>
      </c>
      <c r="J1122" s="1" t="n">
        <v>22.4</v>
      </c>
      <c r="K1122" s="1" t="n">
        <v>414</v>
      </c>
    </row>
    <row r="1123" customFormat="false" ht="13.8" hidden="false" customHeight="false" outlineLevel="0" collapsed="false">
      <c r="I1123" s="1" t="n">
        <v>1122</v>
      </c>
      <c r="J1123" s="1" t="n">
        <v>22.42</v>
      </c>
      <c r="K1123" s="1" t="n">
        <v>322</v>
      </c>
    </row>
    <row r="1124" customFormat="false" ht="13.8" hidden="false" customHeight="false" outlineLevel="0" collapsed="false">
      <c r="I1124" s="1" t="n">
        <v>1123</v>
      </c>
      <c r="J1124" s="1" t="n">
        <v>22.44</v>
      </c>
      <c r="K1124" s="1" t="n">
        <v>236</v>
      </c>
    </row>
    <row r="1125" customFormat="false" ht="13.8" hidden="false" customHeight="false" outlineLevel="0" collapsed="false">
      <c r="I1125" s="1" t="n">
        <v>1124</v>
      </c>
      <c r="J1125" s="1" t="n">
        <v>22.46</v>
      </c>
      <c r="K1125" s="1" t="n">
        <v>198</v>
      </c>
    </row>
    <row r="1126" customFormat="false" ht="13.8" hidden="false" customHeight="false" outlineLevel="0" collapsed="false">
      <c r="I1126" s="1" t="n">
        <v>1125</v>
      </c>
      <c r="J1126" s="1" t="n">
        <v>22.48</v>
      </c>
      <c r="K1126" s="1" t="n">
        <v>124</v>
      </c>
    </row>
    <row r="1127" customFormat="false" ht="13.8" hidden="false" customHeight="false" outlineLevel="0" collapsed="false">
      <c r="I1127" s="1" t="n">
        <v>1126</v>
      </c>
      <c r="J1127" s="1" t="n">
        <v>22.5</v>
      </c>
      <c r="K1127" s="1" t="n">
        <v>108</v>
      </c>
    </row>
    <row r="1128" customFormat="false" ht="13.8" hidden="false" customHeight="false" outlineLevel="0" collapsed="false">
      <c r="I1128" s="1" t="n">
        <v>1127</v>
      </c>
      <c r="J1128" s="1" t="n">
        <v>22.52</v>
      </c>
      <c r="K1128" s="1" t="n">
        <v>92</v>
      </c>
    </row>
    <row r="1129" customFormat="false" ht="13.8" hidden="false" customHeight="false" outlineLevel="0" collapsed="false">
      <c r="I1129" s="1" t="n">
        <v>1128</v>
      </c>
      <c r="J1129" s="1" t="n">
        <v>22.54</v>
      </c>
      <c r="K1129" s="1" t="n">
        <v>60</v>
      </c>
    </row>
    <row r="1130" customFormat="false" ht="13.8" hidden="false" customHeight="false" outlineLevel="0" collapsed="false">
      <c r="I1130" s="1" t="n">
        <v>1129</v>
      </c>
      <c r="J1130" s="1" t="n">
        <v>22.56</v>
      </c>
      <c r="K1130" s="1" t="n">
        <v>56</v>
      </c>
    </row>
    <row r="1131" customFormat="false" ht="13.8" hidden="false" customHeight="false" outlineLevel="0" collapsed="false">
      <c r="I1131" s="1" t="n">
        <v>1130</v>
      </c>
      <c r="J1131" s="1" t="n">
        <v>22.58</v>
      </c>
      <c r="K1131" s="1" t="n">
        <v>37</v>
      </c>
    </row>
    <row r="1132" customFormat="false" ht="13.8" hidden="false" customHeight="false" outlineLevel="0" collapsed="false">
      <c r="I1132" s="1" t="n">
        <v>1131</v>
      </c>
      <c r="J1132" s="1" t="n">
        <v>22.6</v>
      </c>
      <c r="K1132" s="1" t="n">
        <v>41</v>
      </c>
    </row>
    <row r="1133" customFormat="false" ht="13.8" hidden="false" customHeight="false" outlineLevel="0" collapsed="false">
      <c r="I1133" s="1" t="n">
        <v>1132</v>
      </c>
      <c r="J1133" s="1" t="n">
        <v>22.62</v>
      </c>
      <c r="K1133" s="1" t="n">
        <v>43</v>
      </c>
    </row>
    <row r="1134" customFormat="false" ht="13.8" hidden="false" customHeight="false" outlineLevel="0" collapsed="false">
      <c r="I1134" s="1" t="n">
        <v>1133</v>
      </c>
      <c r="J1134" s="1" t="n">
        <v>22.64</v>
      </c>
      <c r="K1134" s="1" t="n">
        <v>34</v>
      </c>
    </row>
    <row r="1135" customFormat="false" ht="13.8" hidden="false" customHeight="false" outlineLevel="0" collapsed="false">
      <c r="I1135" s="1" t="n">
        <v>1134</v>
      </c>
      <c r="J1135" s="1" t="n">
        <v>22.66</v>
      </c>
      <c r="K1135" s="1" t="n">
        <v>38</v>
      </c>
    </row>
    <row r="1136" customFormat="false" ht="13.8" hidden="false" customHeight="false" outlineLevel="0" collapsed="false">
      <c r="I1136" s="1" t="n">
        <v>1135</v>
      </c>
      <c r="J1136" s="1" t="n">
        <v>22.68</v>
      </c>
      <c r="K1136" s="1" t="n">
        <v>27</v>
      </c>
    </row>
    <row r="1137" customFormat="false" ht="13.8" hidden="false" customHeight="false" outlineLevel="0" collapsed="false">
      <c r="I1137" s="1" t="n">
        <v>1136</v>
      </c>
      <c r="J1137" s="1" t="n">
        <v>22.7</v>
      </c>
      <c r="K1137" s="1" t="n">
        <v>39</v>
      </c>
    </row>
    <row r="1138" customFormat="false" ht="13.8" hidden="false" customHeight="false" outlineLevel="0" collapsed="false">
      <c r="I1138" s="1" t="n">
        <v>1137</v>
      </c>
      <c r="J1138" s="1" t="n">
        <v>22.72</v>
      </c>
      <c r="K1138" s="1" t="n">
        <v>32</v>
      </c>
    </row>
    <row r="1139" customFormat="false" ht="13.8" hidden="false" customHeight="false" outlineLevel="0" collapsed="false">
      <c r="I1139" s="1" t="n">
        <v>1138</v>
      </c>
      <c r="J1139" s="1" t="n">
        <v>22.74</v>
      </c>
      <c r="K1139" s="1" t="n">
        <v>22</v>
      </c>
    </row>
    <row r="1140" customFormat="false" ht="13.8" hidden="false" customHeight="false" outlineLevel="0" collapsed="false">
      <c r="I1140" s="1" t="n">
        <v>1139</v>
      </c>
      <c r="J1140" s="1" t="n">
        <v>22.76</v>
      </c>
      <c r="K1140" s="1" t="n">
        <v>26</v>
      </c>
    </row>
    <row r="1141" customFormat="false" ht="13.8" hidden="false" customHeight="false" outlineLevel="0" collapsed="false">
      <c r="I1141" s="1" t="n">
        <v>1140</v>
      </c>
      <c r="J1141" s="1" t="n">
        <v>22.78</v>
      </c>
      <c r="K1141" s="1" t="n">
        <v>27</v>
      </c>
    </row>
    <row r="1142" customFormat="false" ht="13.8" hidden="false" customHeight="false" outlineLevel="0" collapsed="false">
      <c r="I1142" s="1" t="n">
        <v>1141</v>
      </c>
      <c r="J1142" s="1" t="n">
        <v>22.8</v>
      </c>
      <c r="K1142" s="1" t="n">
        <v>27</v>
      </c>
    </row>
    <row r="1143" customFormat="false" ht="13.8" hidden="false" customHeight="false" outlineLevel="0" collapsed="false">
      <c r="I1143" s="1" t="n">
        <v>1142</v>
      </c>
      <c r="J1143" s="1" t="n">
        <v>22.82</v>
      </c>
      <c r="K1143" s="1" t="n">
        <v>22</v>
      </c>
    </row>
    <row r="1144" customFormat="false" ht="13.8" hidden="false" customHeight="false" outlineLevel="0" collapsed="false">
      <c r="I1144" s="1" t="n">
        <v>1143</v>
      </c>
      <c r="J1144" s="1" t="n">
        <v>22.84</v>
      </c>
      <c r="K1144" s="1" t="n">
        <v>17</v>
      </c>
    </row>
    <row r="1145" customFormat="false" ht="13.8" hidden="false" customHeight="false" outlineLevel="0" collapsed="false">
      <c r="I1145" s="1" t="n">
        <v>1144</v>
      </c>
      <c r="J1145" s="1" t="n">
        <v>22.86</v>
      </c>
      <c r="K1145" s="1" t="n">
        <v>27</v>
      </c>
    </row>
    <row r="1146" customFormat="false" ht="13.8" hidden="false" customHeight="false" outlineLevel="0" collapsed="false">
      <c r="I1146" s="1" t="n">
        <v>1145</v>
      </c>
      <c r="J1146" s="1" t="n">
        <v>22.88</v>
      </c>
      <c r="K1146" s="1" t="n">
        <v>18</v>
      </c>
    </row>
    <row r="1147" customFormat="false" ht="13.8" hidden="false" customHeight="false" outlineLevel="0" collapsed="false">
      <c r="I1147" s="1" t="n">
        <v>1146</v>
      </c>
      <c r="J1147" s="1" t="n">
        <v>22.9</v>
      </c>
      <c r="K1147" s="1" t="n">
        <v>21</v>
      </c>
    </row>
    <row r="1148" customFormat="false" ht="13.8" hidden="false" customHeight="false" outlineLevel="0" collapsed="false">
      <c r="I1148" s="1" t="n">
        <v>1147</v>
      </c>
      <c r="J1148" s="1" t="n">
        <v>22.92</v>
      </c>
      <c r="K1148" s="1" t="n">
        <v>29</v>
      </c>
    </row>
    <row r="1149" customFormat="false" ht="13.8" hidden="false" customHeight="false" outlineLevel="0" collapsed="false">
      <c r="I1149" s="1" t="n">
        <v>1148</v>
      </c>
      <c r="J1149" s="1" t="n">
        <v>22.94</v>
      </c>
      <c r="K1149" s="1" t="n">
        <v>10</v>
      </c>
    </row>
    <row r="1150" customFormat="false" ht="13.8" hidden="false" customHeight="false" outlineLevel="0" collapsed="false">
      <c r="I1150" s="1" t="n">
        <v>1149</v>
      </c>
      <c r="J1150" s="1" t="n">
        <v>22.96</v>
      </c>
      <c r="K1150" s="1" t="n">
        <v>14</v>
      </c>
    </row>
    <row r="1151" customFormat="false" ht="13.8" hidden="false" customHeight="false" outlineLevel="0" collapsed="false">
      <c r="I1151" s="1" t="n">
        <v>1150</v>
      </c>
      <c r="J1151" s="1" t="n">
        <v>22.98</v>
      </c>
      <c r="K1151" s="1" t="n">
        <v>20</v>
      </c>
    </row>
    <row r="1152" customFormat="false" ht="13.8" hidden="false" customHeight="false" outlineLevel="0" collapsed="false">
      <c r="I1152" s="1" t="n">
        <v>1151</v>
      </c>
      <c r="J1152" s="1" t="n">
        <v>23</v>
      </c>
      <c r="K1152" s="1" t="n">
        <v>15</v>
      </c>
    </row>
    <row r="1153" customFormat="false" ht="13.8" hidden="false" customHeight="false" outlineLevel="0" collapsed="false">
      <c r="I1153" s="1" t="n">
        <v>1152</v>
      </c>
      <c r="J1153" s="1" t="n">
        <v>23.02</v>
      </c>
      <c r="K1153" s="1" t="n">
        <v>15</v>
      </c>
    </row>
    <row r="1154" customFormat="false" ht="13.8" hidden="false" customHeight="false" outlineLevel="0" collapsed="false">
      <c r="I1154" s="1" t="n">
        <v>1153</v>
      </c>
      <c r="J1154" s="1" t="n">
        <v>23.04</v>
      </c>
      <c r="K1154" s="1" t="n">
        <v>14</v>
      </c>
    </row>
    <row r="1155" customFormat="false" ht="13.8" hidden="false" customHeight="false" outlineLevel="0" collapsed="false">
      <c r="I1155" s="1" t="n">
        <v>1154</v>
      </c>
      <c r="J1155" s="1" t="n">
        <v>23.06</v>
      </c>
      <c r="K1155" s="1" t="n">
        <v>16</v>
      </c>
    </row>
    <row r="1156" customFormat="false" ht="13.8" hidden="false" customHeight="false" outlineLevel="0" collapsed="false">
      <c r="I1156" s="1" t="n">
        <v>1155</v>
      </c>
      <c r="J1156" s="1" t="n">
        <v>23.08</v>
      </c>
      <c r="K1156" s="1" t="n">
        <v>22</v>
      </c>
    </row>
    <row r="1157" customFormat="false" ht="13.8" hidden="false" customHeight="false" outlineLevel="0" collapsed="false">
      <c r="I1157" s="1" t="n">
        <v>1156</v>
      </c>
      <c r="J1157" s="1" t="n">
        <v>23.1</v>
      </c>
      <c r="K1157" s="1" t="n">
        <v>17</v>
      </c>
    </row>
    <row r="1158" customFormat="false" ht="13.8" hidden="false" customHeight="false" outlineLevel="0" collapsed="false">
      <c r="I1158" s="1" t="n">
        <v>1157</v>
      </c>
      <c r="J1158" s="1" t="n">
        <v>23.12</v>
      </c>
      <c r="K1158" s="1" t="n">
        <v>19</v>
      </c>
    </row>
    <row r="1159" customFormat="false" ht="13.8" hidden="false" customHeight="false" outlineLevel="0" collapsed="false">
      <c r="I1159" s="1" t="n">
        <v>1158</v>
      </c>
      <c r="J1159" s="1" t="n">
        <v>23.14</v>
      </c>
      <c r="K1159" s="1" t="n">
        <v>14</v>
      </c>
    </row>
    <row r="1160" customFormat="false" ht="13.8" hidden="false" customHeight="false" outlineLevel="0" collapsed="false">
      <c r="I1160" s="1" t="n">
        <v>1159</v>
      </c>
      <c r="J1160" s="1" t="n">
        <v>23.16</v>
      </c>
      <c r="K1160" s="1" t="n">
        <v>14</v>
      </c>
    </row>
    <row r="1161" customFormat="false" ht="13.8" hidden="false" customHeight="false" outlineLevel="0" collapsed="false">
      <c r="I1161" s="1" t="n">
        <v>1160</v>
      </c>
      <c r="J1161" s="1" t="n">
        <v>23.18</v>
      </c>
      <c r="K1161" s="1" t="n">
        <v>11</v>
      </c>
    </row>
    <row r="1162" customFormat="false" ht="13.8" hidden="false" customHeight="false" outlineLevel="0" collapsed="false">
      <c r="I1162" s="1" t="n">
        <v>1161</v>
      </c>
      <c r="J1162" s="1" t="n">
        <v>23.2</v>
      </c>
      <c r="K1162" s="1" t="n">
        <v>15</v>
      </c>
    </row>
    <row r="1163" customFormat="false" ht="13.8" hidden="false" customHeight="false" outlineLevel="0" collapsed="false">
      <c r="I1163" s="1" t="n">
        <v>1162</v>
      </c>
      <c r="J1163" s="1" t="n">
        <v>23.22</v>
      </c>
      <c r="K1163" s="1" t="n">
        <v>15</v>
      </c>
    </row>
    <row r="1164" customFormat="false" ht="13.8" hidden="false" customHeight="false" outlineLevel="0" collapsed="false">
      <c r="I1164" s="1" t="n">
        <v>1163</v>
      </c>
      <c r="J1164" s="1" t="n">
        <v>23.24</v>
      </c>
      <c r="K1164" s="1" t="n">
        <v>19</v>
      </c>
    </row>
    <row r="1165" customFormat="false" ht="13.8" hidden="false" customHeight="false" outlineLevel="0" collapsed="false">
      <c r="I1165" s="1" t="n">
        <v>1164</v>
      </c>
      <c r="J1165" s="1" t="n">
        <v>23.26</v>
      </c>
      <c r="K1165" s="1" t="n">
        <v>10</v>
      </c>
    </row>
    <row r="1166" customFormat="false" ht="13.8" hidden="false" customHeight="false" outlineLevel="0" collapsed="false">
      <c r="I1166" s="1" t="n">
        <v>1165</v>
      </c>
      <c r="J1166" s="1" t="n">
        <v>23.28</v>
      </c>
      <c r="K1166" s="1" t="n">
        <v>21</v>
      </c>
    </row>
    <row r="1167" customFormat="false" ht="13.8" hidden="false" customHeight="false" outlineLevel="0" collapsed="false">
      <c r="I1167" s="1" t="n">
        <v>1166</v>
      </c>
      <c r="J1167" s="1" t="n">
        <v>23.3</v>
      </c>
      <c r="K1167" s="1" t="n">
        <v>13</v>
      </c>
    </row>
    <row r="1168" customFormat="false" ht="13.8" hidden="false" customHeight="false" outlineLevel="0" collapsed="false">
      <c r="I1168" s="1" t="n">
        <v>1167</v>
      </c>
      <c r="J1168" s="1" t="n">
        <v>23.32</v>
      </c>
      <c r="K1168" s="1" t="n">
        <v>11</v>
      </c>
    </row>
    <row r="1169" customFormat="false" ht="13.8" hidden="false" customHeight="false" outlineLevel="0" collapsed="false">
      <c r="I1169" s="1" t="n">
        <v>1168</v>
      </c>
      <c r="J1169" s="1" t="n">
        <v>23.34</v>
      </c>
      <c r="K1169" s="1" t="n">
        <v>22</v>
      </c>
    </row>
    <row r="1170" customFormat="false" ht="13.8" hidden="false" customHeight="false" outlineLevel="0" collapsed="false">
      <c r="I1170" s="1" t="n">
        <v>1169</v>
      </c>
      <c r="J1170" s="1" t="n">
        <v>23.36</v>
      </c>
      <c r="K1170" s="1" t="n">
        <v>14</v>
      </c>
    </row>
    <row r="1171" customFormat="false" ht="13.8" hidden="false" customHeight="false" outlineLevel="0" collapsed="false">
      <c r="I1171" s="1" t="n">
        <v>1170</v>
      </c>
      <c r="J1171" s="1" t="n">
        <v>23.38</v>
      </c>
      <c r="K1171" s="1" t="n">
        <v>11</v>
      </c>
    </row>
    <row r="1172" customFormat="false" ht="13.8" hidden="false" customHeight="false" outlineLevel="0" collapsed="false">
      <c r="I1172" s="1" t="n">
        <v>1171</v>
      </c>
      <c r="J1172" s="1" t="n">
        <v>23.4</v>
      </c>
      <c r="K1172" s="1" t="n">
        <v>13</v>
      </c>
    </row>
    <row r="1173" customFormat="false" ht="13.8" hidden="false" customHeight="false" outlineLevel="0" collapsed="false">
      <c r="I1173" s="1" t="n">
        <v>1172</v>
      </c>
      <c r="J1173" s="1" t="n">
        <v>23.42</v>
      </c>
      <c r="K1173" s="1" t="n">
        <v>13</v>
      </c>
    </row>
    <row r="1174" customFormat="false" ht="13.8" hidden="false" customHeight="false" outlineLevel="0" collapsed="false">
      <c r="I1174" s="1" t="n">
        <v>1173</v>
      </c>
      <c r="J1174" s="1" t="n">
        <v>23.44</v>
      </c>
      <c r="K1174" s="1" t="n">
        <v>15</v>
      </c>
    </row>
    <row r="1175" customFormat="false" ht="13.8" hidden="false" customHeight="false" outlineLevel="0" collapsed="false">
      <c r="I1175" s="1" t="n">
        <v>1174</v>
      </c>
      <c r="J1175" s="1" t="n">
        <v>23.46</v>
      </c>
      <c r="K1175" s="1" t="n">
        <v>14</v>
      </c>
    </row>
    <row r="1176" customFormat="false" ht="13.8" hidden="false" customHeight="false" outlineLevel="0" collapsed="false">
      <c r="I1176" s="1" t="n">
        <v>1175</v>
      </c>
      <c r="J1176" s="1" t="n">
        <v>23.48</v>
      </c>
      <c r="K1176" s="1" t="n">
        <v>13</v>
      </c>
    </row>
    <row r="1177" customFormat="false" ht="13.8" hidden="false" customHeight="false" outlineLevel="0" collapsed="false">
      <c r="I1177" s="1" t="n">
        <v>1176</v>
      </c>
      <c r="J1177" s="1" t="n">
        <v>23.5</v>
      </c>
      <c r="K1177" s="1" t="n">
        <v>12</v>
      </c>
    </row>
    <row r="1178" customFormat="false" ht="13.8" hidden="false" customHeight="false" outlineLevel="0" collapsed="false">
      <c r="I1178" s="1" t="n">
        <v>1177</v>
      </c>
      <c r="J1178" s="1" t="n">
        <v>23.52</v>
      </c>
      <c r="K1178" s="1" t="n">
        <v>8</v>
      </c>
    </row>
    <row r="1179" customFormat="false" ht="13.8" hidden="false" customHeight="false" outlineLevel="0" collapsed="false">
      <c r="I1179" s="1" t="n">
        <v>1178</v>
      </c>
      <c r="J1179" s="1" t="n">
        <v>23.54</v>
      </c>
      <c r="K1179" s="1" t="n">
        <v>12</v>
      </c>
    </row>
    <row r="1180" customFormat="false" ht="13.8" hidden="false" customHeight="false" outlineLevel="0" collapsed="false">
      <c r="I1180" s="1" t="n">
        <v>1179</v>
      </c>
      <c r="J1180" s="1" t="n">
        <v>23.56</v>
      </c>
      <c r="K1180" s="1" t="n">
        <v>10</v>
      </c>
    </row>
    <row r="1181" customFormat="false" ht="13.8" hidden="false" customHeight="false" outlineLevel="0" collapsed="false">
      <c r="I1181" s="1" t="n">
        <v>1180</v>
      </c>
      <c r="J1181" s="1" t="n">
        <v>23.58</v>
      </c>
      <c r="K1181" s="1" t="n">
        <v>12</v>
      </c>
    </row>
    <row r="1182" customFormat="false" ht="13.8" hidden="false" customHeight="false" outlineLevel="0" collapsed="false">
      <c r="I1182" s="1" t="n">
        <v>1181</v>
      </c>
      <c r="J1182" s="1" t="n">
        <v>23.6</v>
      </c>
      <c r="K1182" s="1" t="n">
        <v>11</v>
      </c>
    </row>
    <row r="1183" customFormat="false" ht="13.8" hidden="false" customHeight="false" outlineLevel="0" collapsed="false">
      <c r="I1183" s="1" t="n">
        <v>1182</v>
      </c>
      <c r="J1183" s="1" t="n">
        <v>23.62</v>
      </c>
      <c r="K1183" s="1" t="n">
        <v>13</v>
      </c>
    </row>
    <row r="1184" customFormat="false" ht="13.8" hidden="false" customHeight="false" outlineLevel="0" collapsed="false">
      <c r="I1184" s="1" t="n">
        <v>1183</v>
      </c>
      <c r="J1184" s="1" t="n">
        <v>23.64</v>
      </c>
      <c r="K1184" s="1" t="n">
        <v>7</v>
      </c>
    </row>
    <row r="1185" customFormat="false" ht="13.8" hidden="false" customHeight="false" outlineLevel="0" collapsed="false">
      <c r="I1185" s="1" t="n">
        <v>1184</v>
      </c>
      <c r="J1185" s="1" t="n">
        <v>23.66</v>
      </c>
      <c r="K1185" s="1" t="n">
        <v>14</v>
      </c>
    </row>
    <row r="1186" customFormat="false" ht="13.8" hidden="false" customHeight="false" outlineLevel="0" collapsed="false">
      <c r="I1186" s="1" t="n">
        <v>1185</v>
      </c>
      <c r="J1186" s="1" t="n">
        <v>23.68</v>
      </c>
      <c r="K1186" s="1" t="n">
        <v>15</v>
      </c>
    </row>
    <row r="1187" customFormat="false" ht="13.8" hidden="false" customHeight="false" outlineLevel="0" collapsed="false">
      <c r="I1187" s="1" t="n">
        <v>1186</v>
      </c>
      <c r="J1187" s="1" t="n">
        <v>23.7</v>
      </c>
      <c r="K1187" s="1" t="n">
        <v>10</v>
      </c>
    </row>
    <row r="1188" customFormat="false" ht="13.8" hidden="false" customHeight="false" outlineLevel="0" collapsed="false">
      <c r="I1188" s="1" t="n">
        <v>1187</v>
      </c>
      <c r="J1188" s="1" t="n">
        <v>23.72</v>
      </c>
      <c r="K1188" s="1" t="n">
        <v>8</v>
      </c>
    </row>
    <row r="1189" customFormat="false" ht="13.8" hidden="false" customHeight="false" outlineLevel="0" collapsed="false">
      <c r="I1189" s="1" t="n">
        <v>1188</v>
      </c>
      <c r="J1189" s="1" t="n">
        <v>23.74</v>
      </c>
      <c r="K1189" s="1" t="n">
        <v>12</v>
      </c>
    </row>
    <row r="1190" customFormat="false" ht="13.8" hidden="false" customHeight="false" outlineLevel="0" collapsed="false">
      <c r="I1190" s="1" t="n">
        <v>1189</v>
      </c>
      <c r="J1190" s="1" t="n">
        <v>23.76</v>
      </c>
      <c r="K1190" s="1" t="n">
        <v>14</v>
      </c>
    </row>
    <row r="1191" customFormat="false" ht="13.8" hidden="false" customHeight="false" outlineLevel="0" collapsed="false">
      <c r="I1191" s="1" t="n">
        <v>1190</v>
      </c>
      <c r="J1191" s="1" t="n">
        <v>23.78</v>
      </c>
      <c r="K1191" s="1" t="n">
        <v>12</v>
      </c>
    </row>
    <row r="1192" customFormat="false" ht="13.8" hidden="false" customHeight="false" outlineLevel="0" collapsed="false">
      <c r="I1192" s="1" t="n">
        <v>1191</v>
      </c>
      <c r="J1192" s="1" t="n">
        <v>23.8</v>
      </c>
      <c r="K1192" s="1" t="n">
        <v>9</v>
      </c>
    </row>
    <row r="1193" customFormat="false" ht="13.8" hidden="false" customHeight="false" outlineLevel="0" collapsed="false">
      <c r="I1193" s="1" t="n">
        <v>1192</v>
      </c>
      <c r="J1193" s="1" t="n">
        <v>23.82</v>
      </c>
      <c r="K1193" s="1" t="n">
        <v>12</v>
      </c>
    </row>
    <row r="1194" customFormat="false" ht="13.8" hidden="false" customHeight="false" outlineLevel="0" collapsed="false">
      <c r="I1194" s="1" t="n">
        <v>1193</v>
      </c>
      <c r="J1194" s="1" t="n">
        <v>23.84</v>
      </c>
      <c r="K1194" s="1" t="n">
        <v>13</v>
      </c>
    </row>
    <row r="1195" customFormat="false" ht="13.8" hidden="false" customHeight="false" outlineLevel="0" collapsed="false">
      <c r="I1195" s="1" t="n">
        <v>1194</v>
      </c>
      <c r="J1195" s="1" t="n">
        <v>23.86</v>
      </c>
      <c r="K1195" s="1" t="n">
        <v>7</v>
      </c>
    </row>
    <row r="1196" customFormat="false" ht="13.8" hidden="false" customHeight="false" outlineLevel="0" collapsed="false">
      <c r="I1196" s="1" t="n">
        <v>1195</v>
      </c>
      <c r="J1196" s="1" t="n">
        <v>23.88</v>
      </c>
      <c r="K1196" s="1" t="n">
        <v>14</v>
      </c>
    </row>
    <row r="1197" customFormat="false" ht="13.8" hidden="false" customHeight="false" outlineLevel="0" collapsed="false">
      <c r="I1197" s="1" t="n">
        <v>1196</v>
      </c>
      <c r="J1197" s="1" t="n">
        <v>23.9</v>
      </c>
      <c r="K1197" s="1" t="n">
        <v>18</v>
      </c>
    </row>
    <row r="1198" customFormat="false" ht="13.8" hidden="false" customHeight="false" outlineLevel="0" collapsed="false">
      <c r="I1198" s="1" t="n">
        <v>1197</v>
      </c>
      <c r="J1198" s="1" t="n">
        <v>23.92</v>
      </c>
      <c r="K1198" s="1" t="n">
        <v>9</v>
      </c>
    </row>
    <row r="1199" customFormat="false" ht="13.8" hidden="false" customHeight="false" outlineLevel="0" collapsed="false">
      <c r="I1199" s="1" t="n">
        <v>1198</v>
      </c>
      <c r="J1199" s="1" t="n">
        <v>23.94</v>
      </c>
      <c r="K1199" s="1" t="n">
        <v>12</v>
      </c>
    </row>
    <row r="1200" customFormat="false" ht="13.8" hidden="false" customHeight="false" outlineLevel="0" collapsed="false">
      <c r="I1200" s="1" t="n">
        <v>1199</v>
      </c>
      <c r="J1200" s="1" t="n">
        <v>23.96</v>
      </c>
      <c r="K1200" s="1" t="n">
        <v>13</v>
      </c>
    </row>
    <row r="1201" customFormat="false" ht="13.8" hidden="false" customHeight="false" outlineLevel="0" collapsed="false">
      <c r="I1201" s="1" t="n">
        <v>1200</v>
      </c>
      <c r="J1201" s="1" t="n">
        <v>23.98</v>
      </c>
      <c r="K1201" s="1" t="n">
        <v>7</v>
      </c>
    </row>
    <row r="1202" customFormat="false" ht="13.8" hidden="false" customHeight="false" outlineLevel="0" collapsed="false">
      <c r="I1202" s="1" t="n">
        <v>1201</v>
      </c>
      <c r="J1202" s="1" t="n">
        <v>24</v>
      </c>
      <c r="K1202" s="1" t="n">
        <v>13</v>
      </c>
    </row>
    <row r="1203" customFormat="false" ht="13.8" hidden="false" customHeight="false" outlineLevel="0" collapsed="false">
      <c r="I1203" s="1" t="n">
        <v>1202</v>
      </c>
      <c r="J1203" s="1" t="n">
        <v>24.02</v>
      </c>
      <c r="K1203" s="1" t="n">
        <v>11</v>
      </c>
    </row>
    <row r="1204" customFormat="false" ht="13.8" hidden="false" customHeight="false" outlineLevel="0" collapsed="false">
      <c r="I1204" s="1" t="n">
        <v>1203</v>
      </c>
      <c r="J1204" s="1" t="n">
        <v>24.04</v>
      </c>
      <c r="K1204" s="1" t="n">
        <v>15</v>
      </c>
    </row>
    <row r="1205" customFormat="false" ht="13.8" hidden="false" customHeight="false" outlineLevel="0" collapsed="false">
      <c r="I1205" s="1" t="n">
        <v>1204</v>
      </c>
      <c r="J1205" s="1" t="n">
        <v>24.06</v>
      </c>
      <c r="K1205" s="1" t="n">
        <v>11</v>
      </c>
    </row>
    <row r="1206" customFormat="false" ht="13.8" hidden="false" customHeight="false" outlineLevel="0" collapsed="false">
      <c r="I1206" s="1" t="n">
        <v>1205</v>
      </c>
      <c r="J1206" s="1" t="n">
        <v>24.08</v>
      </c>
      <c r="K1206" s="1" t="n">
        <v>19</v>
      </c>
    </row>
    <row r="1207" customFormat="false" ht="13.8" hidden="false" customHeight="false" outlineLevel="0" collapsed="false">
      <c r="I1207" s="1" t="n">
        <v>1206</v>
      </c>
      <c r="J1207" s="1" t="n">
        <v>24.1</v>
      </c>
      <c r="K1207" s="1" t="n">
        <v>19</v>
      </c>
    </row>
    <row r="1208" customFormat="false" ht="13.8" hidden="false" customHeight="false" outlineLevel="0" collapsed="false">
      <c r="I1208" s="1" t="n">
        <v>1207</v>
      </c>
      <c r="J1208" s="1" t="n">
        <v>24.12</v>
      </c>
      <c r="K1208" s="1" t="n">
        <v>15</v>
      </c>
    </row>
    <row r="1209" customFormat="false" ht="13.8" hidden="false" customHeight="false" outlineLevel="0" collapsed="false">
      <c r="I1209" s="1" t="n">
        <v>1208</v>
      </c>
      <c r="J1209" s="1" t="n">
        <v>24.14</v>
      </c>
      <c r="K1209" s="1" t="n">
        <v>16</v>
      </c>
    </row>
    <row r="1210" customFormat="false" ht="13.8" hidden="false" customHeight="false" outlineLevel="0" collapsed="false">
      <c r="I1210" s="1" t="n">
        <v>1209</v>
      </c>
      <c r="J1210" s="1" t="n">
        <v>24.16</v>
      </c>
      <c r="K1210" s="1" t="n">
        <v>9</v>
      </c>
    </row>
    <row r="1211" customFormat="false" ht="13.8" hidden="false" customHeight="false" outlineLevel="0" collapsed="false">
      <c r="I1211" s="1" t="n">
        <v>1210</v>
      </c>
      <c r="J1211" s="1" t="n">
        <v>24.18</v>
      </c>
      <c r="K1211" s="1" t="n">
        <v>11</v>
      </c>
    </row>
    <row r="1212" customFormat="false" ht="13.8" hidden="false" customHeight="false" outlineLevel="0" collapsed="false">
      <c r="I1212" s="1" t="n">
        <v>1211</v>
      </c>
      <c r="J1212" s="1" t="n">
        <v>24.2</v>
      </c>
      <c r="K1212" s="1" t="n">
        <v>12</v>
      </c>
    </row>
    <row r="1213" customFormat="false" ht="13.8" hidden="false" customHeight="false" outlineLevel="0" collapsed="false">
      <c r="I1213" s="1" t="n">
        <v>1212</v>
      </c>
      <c r="J1213" s="1" t="n">
        <v>24.22</v>
      </c>
      <c r="K1213" s="1" t="n">
        <v>9</v>
      </c>
    </row>
    <row r="1214" customFormat="false" ht="13.8" hidden="false" customHeight="false" outlineLevel="0" collapsed="false">
      <c r="I1214" s="1" t="n">
        <v>1213</v>
      </c>
      <c r="J1214" s="1" t="n">
        <v>24.24</v>
      </c>
      <c r="K1214" s="1" t="n">
        <v>12</v>
      </c>
    </row>
    <row r="1215" customFormat="false" ht="13.8" hidden="false" customHeight="false" outlineLevel="0" collapsed="false">
      <c r="I1215" s="1" t="n">
        <v>1214</v>
      </c>
      <c r="J1215" s="1" t="n">
        <v>24.26</v>
      </c>
      <c r="K1215" s="1" t="n">
        <v>11</v>
      </c>
    </row>
    <row r="1216" customFormat="false" ht="13.8" hidden="false" customHeight="false" outlineLevel="0" collapsed="false">
      <c r="I1216" s="1" t="n">
        <v>1215</v>
      </c>
      <c r="J1216" s="1" t="n">
        <v>24.28</v>
      </c>
      <c r="K1216" s="1" t="n">
        <v>14</v>
      </c>
    </row>
    <row r="1217" customFormat="false" ht="13.8" hidden="false" customHeight="false" outlineLevel="0" collapsed="false">
      <c r="I1217" s="1" t="n">
        <v>1216</v>
      </c>
      <c r="J1217" s="1" t="n">
        <v>24.3</v>
      </c>
      <c r="K1217" s="1" t="n">
        <v>9</v>
      </c>
    </row>
    <row r="1218" customFormat="false" ht="13.8" hidden="false" customHeight="false" outlineLevel="0" collapsed="false">
      <c r="I1218" s="1" t="n">
        <v>1217</v>
      </c>
      <c r="J1218" s="1" t="n">
        <v>24.32</v>
      </c>
      <c r="K1218" s="1" t="n">
        <v>12</v>
      </c>
    </row>
    <row r="1219" customFormat="false" ht="13.8" hidden="false" customHeight="false" outlineLevel="0" collapsed="false">
      <c r="I1219" s="1" t="n">
        <v>1218</v>
      </c>
      <c r="J1219" s="1" t="n">
        <v>24.34</v>
      </c>
      <c r="K1219" s="1" t="n">
        <v>5</v>
      </c>
    </row>
    <row r="1220" customFormat="false" ht="13.8" hidden="false" customHeight="false" outlineLevel="0" collapsed="false">
      <c r="I1220" s="1" t="n">
        <v>1219</v>
      </c>
      <c r="J1220" s="1" t="n">
        <v>24.36</v>
      </c>
      <c r="K1220" s="1" t="n">
        <v>13</v>
      </c>
    </row>
    <row r="1221" customFormat="false" ht="13.8" hidden="false" customHeight="false" outlineLevel="0" collapsed="false">
      <c r="I1221" s="1" t="n">
        <v>1220</v>
      </c>
      <c r="J1221" s="1" t="n">
        <v>24.38</v>
      </c>
      <c r="K1221" s="1" t="n">
        <v>16</v>
      </c>
    </row>
    <row r="1222" customFormat="false" ht="13.8" hidden="false" customHeight="false" outlineLevel="0" collapsed="false">
      <c r="I1222" s="1" t="n">
        <v>1221</v>
      </c>
      <c r="J1222" s="1" t="n">
        <v>24.4</v>
      </c>
      <c r="K1222" s="1" t="n">
        <v>18</v>
      </c>
    </row>
    <row r="1223" customFormat="false" ht="13.8" hidden="false" customHeight="false" outlineLevel="0" collapsed="false">
      <c r="I1223" s="1" t="n">
        <v>1222</v>
      </c>
      <c r="J1223" s="1" t="n">
        <v>24.42</v>
      </c>
      <c r="K1223" s="1" t="n">
        <v>22</v>
      </c>
    </row>
    <row r="1224" customFormat="false" ht="13.8" hidden="false" customHeight="false" outlineLevel="0" collapsed="false">
      <c r="I1224" s="1" t="n">
        <v>1223</v>
      </c>
      <c r="J1224" s="1" t="n">
        <v>24.44</v>
      </c>
      <c r="K1224" s="1" t="n">
        <v>11</v>
      </c>
    </row>
    <row r="1225" customFormat="false" ht="13.8" hidden="false" customHeight="false" outlineLevel="0" collapsed="false">
      <c r="I1225" s="1" t="n">
        <v>1224</v>
      </c>
      <c r="J1225" s="1" t="n">
        <v>24.46</v>
      </c>
      <c r="K1225" s="1" t="n">
        <v>12</v>
      </c>
    </row>
    <row r="1226" customFormat="false" ht="13.8" hidden="false" customHeight="false" outlineLevel="0" collapsed="false">
      <c r="I1226" s="1" t="n">
        <v>1225</v>
      </c>
      <c r="J1226" s="1" t="n">
        <v>24.48</v>
      </c>
      <c r="K1226" s="1" t="n">
        <v>18</v>
      </c>
    </row>
    <row r="1227" customFormat="false" ht="13.8" hidden="false" customHeight="false" outlineLevel="0" collapsed="false">
      <c r="I1227" s="1" t="n">
        <v>1226</v>
      </c>
      <c r="J1227" s="1" t="n">
        <v>24.5</v>
      </c>
      <c r="K1227" s="1" t="n">
        <v>17</v>
      </c>
    </row>
    <row r="1228" customFormat="false" ht="13.8" hidden="false" customHeight="false" outlineLevel="0" collapsed="false">
      <c r="I1228" s="1" t="n">
        <v>1227</v>
      </c>
      <c r="J1228" s="1" t="n">
        <v>24.52</v>
      </c>
      <c r="K1228" s="1" t="n">
        <v>14</v>
      </c>
    </row>
    <row r="1229" customFormat="false" ht="13.8" hidden="false" customHeight="false" outlineLevel="0" collapsed="false">
      <c r="I1229" s="1" t="n">
        <v>1228</v>
      </c>
      <c r="J1229" s="1" t="n">
        <v>24.54</v>
      </c>
      <c r="K1229" s="1" t="n">
        <v>26</v>
      </c>
    </row>
    <row r="1230" customFormat="false" ht="13.8" hidden="false" customHeight="false" outlineLevel="0" collapsed="false">
      <c r="I1230" s="1" t="n">
        <v>1229</v>
      </c>
      <c r="J1230" s="1" t="n">
        <v>24.56</v>
      </c>
      <c r="K1230" s="1" t="n">
        <v>29</v>
      </c>
    </row>
    <row r="1231" customFormat="false" ht="13.8" hidden="false" customHeight="false" outlineLevel="0" collapsed="false">
      <c r="I1231" s="1" t="n">
        <v>1230</v>
      </c>
      <c r="J1231" s="1" t="n">
        <v>24.58</v>
      </c>
      <c r="K1231" s="1" t="n">
        <v>26</v>
      </c>
    </row>
    <row r="1232" customFormat="false" ht="13.8" hidden="false" customHeight="false" outlineLevel="0" collapsed="false">
      <c r="I1232" s="1" t="n">
        <v>1231</v>
      </c>
      <c r="J1232" s="1" t="n">
        <v>24.6</v>
      </c>
      <c r="K1232" s="1" t="n">
        <v>44</v>
      </c>
    </row>
    <row r="1233" customFormat="false" ht="13.8" hidden="false" customHeight="false" outlineLevel="0" collapsed="false">
      <c r="I1233" s="1" t="n">
        <v>1232</v>
      </c>
      <c r="J1233" s="1" t="n">
        <v>24.62</v>
      </c>
      <c r="K1233" s="1" t="n">
        <v>50</v>
      </c>
    </row>
    <row r="1234" customFormat="false" ht="13.8" hidden="false" customHeight="false" outlineLevel="0" collapsed="false">
      <c r="I1234" s="1" t="n">
        <v>1233</v>
      </c>
      <c r="J1234" s="1" t="n">
        <v>24.64</v>
      </c>
      <c r="K1234" s="1" t="n">
        <v>79</v>
      </c>
    </row>
    <row r="1235" customFormat="false" ht="13.8" hidden="false" customHeight="false" outlineLevel="0" collapsed="false">
      <c r="I1235" s="1" t="n">
        <v>1234</v>
      </c>
      <c r="J1235" s="1" t="n">
        <v>24.66</v>
      </c>
      <c r="K1235" s="1" t="n">
        <v>95</v>
      </c>
    </row>
    <row r="1236" customFormat="false" ht="13.8" hidden="false" customHeight="false" outlineLevel="0" collapsed="false">
      <c r="I1236" s="1" t="n">
        <v>1235</v>
      </c>
      <c r="J1236" s="1" t="n">
        <v>24.68</v>
      </c>
      <c r="K1236" s="1" t="n">
        <v>96</v>
      </c>
    </row>
    <row r="1237" customFormat="false" ht="13.8" hidden="false" customHeight="false" outlineLevel="0" collapsed="false">
      <c r="I1237" s="1" t="n">
        <v>1236</v>
      </c>
      <c r="J1237" s="1" t="n">
        <v>24.7</v>
      </c>
      <c r="K1237" s="1" t="n">
        <v>137</v>
      </c>
    </row>
    <row r="1238" customFormat="false" ht="13.8" hidden="false" customHeight="false" outlineLevel="0" collapsed="false">
      <c r="I1238" s="1" t="n">
        <v>1237</v>
      </c>
      <c r="J1238" s="1" t="n">
        <v>24.72</v>
      </c>
      <c r="K1238" s="1" t="n">
        <v>188</v>
      </c>
    </row>
    <row r="1239" customFormat="false" ht="13.8" hidden="false" customHeight="false" outlineLevel="0" collapsed="false">
      <c r="I1239" s="1" t="n">
        <v>1238</v>
      </c>
      <c r="J1239" s="1" t="n">
        <v>24.74</v>
      </c>
      <c r="K1239" s="1" t="n">
        <v>227</v>
      </c>
    </row>
    <row r="1240" customFormat="false" ht="13.8" hidden="false" customHeight="false" outlineLevel="0" collapsed="false">
      <c r="I1240" s="1" t="n">
        <v>1239</v>
      </c>
      <c r="J1240" s="1" t="n">
        <v>24.76</v>
      </c>
      <c r="K1240" s="1" t="n">
        <v>258</v>
      </c>
    </row>
    <row r="1241" customFormat="false" ht="13.8" hidden="false" customHeight="false" outlineLevel="0" collapsed="false">
      <c r="I1241" s="1" t="n">
        <v>1240</v>
      </c>
      <c r="J1241" s="1" t="n">
        <v>24.78</v>
      </c>
      <c r="K1241" s="1" t="n">
        <v>291</v>
      </c>
    </row>
    <row r="1242" customFormat="false" ht="13.8" hidden="false" customHeight="false" outlineLevel="0" collapsed="false">
      <c r="I1242" s="1" t="n">
        <v>1241</v>
      </c>
      <c r="J1242" s="1" t="n">
        <v>24.8</v>
      </c>
      <c r="K1242" s="1" t="n">
        <v>377</v>
      </c>
    </row>
    <row r="1243" customFormat="false" ht="13.8" hidden="false" customHeight="false" outlineLevel="0" collapsed="false">
      <c r="I1243" s="1" t="n">
        <v>1242</v>
      </c>
      <c r="J1243" s="1" t="n">
        <v>24.82</v>
      </c>
      <c r="K1243" s="1" t="n">
        <v>408</v>
      </c>
    </row>
    <row r="1244" customFormat="false" ht="13.8" hidden="false" customHeight="false" outlineLevel="0" collapsed="false">
      <c r="I1244" s="1" t="n">
        <v>1243</v>
      </c>
      <c r="J1244" s="1" t="n">
        <v>24.84</v>
      </c>
      <c r="K1244" s="1" t="n">
        <v>426</v>
      </c>
    </row>
    <row r="1245" customFormat="false" ht="13.8" hidden="false" customHeight="false" outlineLevel="0" collapsed="false">
      <c r="I1245" s="1" t="n">
        <v>1244</v>
      </c>
      <c r="J1245" s="1" t="n">
        <v>24.86</v>
      </c>
      <c r="K1245" s="1" t="n">
        <v>477</v>
      </c>
    </row>
    <row r="1246" customFormat="false" ht="13.8" hidden="false" customHeight="false" outlineLevel="0" collapsed="false">
      <c r="I1246" s="1" t="n">
        <v>1245</v>
      </c>
      <c r="J1246" s="1" t="n">
        <v>24.88</v>
      </c>
      <c r="K1246" s="1" t="n">
        <v>519</v>
      </c>
    </row>
    <row r="1247" customFormat="false" ht="13.8" hidden="false" customHeight="false" outlineLevel="0" collapsed="false">
      <c r="I1247" s="1" t="n">
        <v>1246</v>
      </c>
      <c r="J1247" s="1" t="n">
        <v>24.9</v>
      </c>
      <c r="K1247" s="1" t="n">
        <v>517</v>
      </c>
    </row>
    <row r="1248" customFormat="false" ht="13.8" hidden="false" customHeight="false" outlineLevel="0" collapsed="false">
      <c r="I1248" s="1" t="n">
        <v>1247</v>
      </c>
      <c r="J1248" s="1" t="n">
        <v>24.92</v>
      </c>
      <c r="K1248" s="1" t="n">
        <v>531</v>
      </c>
    </row>
    <row r="1249" customFormat="false" ht="13.8" hidden="false" customHeight="false" outlineLevel="0" collapsed="false">
      <c r="I1249" s="1" t="n">
        <v>1248</v>
      </c>
      <c r="J1249" s="1" t="n">
        <v>24.94</v>
      </c>
      <c r="K1249" s="1" t="n">
        <v>552</v>
      </c>
    </row>
    <row r="1250" customFormat="false" ht="13.8" hidden="false" customHeight="false" outlineLevel="0" collapsed="false">
      <c r="I1250" s="1" t="n">
        <v>1249</v>
      </c>
      <c r="J1250" s="1" t="n">
        <v>24.96</v>
      </c>
      <c r="K1250" s="1" t="n">
        <v>537</v>
      </c>
    </row>
    <row r="1251" customFormat="false" ht="13.8" hidden="false" customHeight="false" outlineLevel="0" collapsed="false">
      <c r="I1251" s="1" t="n">
        <v>1250</v>
      </c>
      <c r="J1251" s="1" t="n">
        <v>24.98</v>
      </c>
      <c r="K1251" s="1" t="n">
        <v>516</v>
      </c>
    </row>
    <row r="1252" customFormat="false" ht="13.8" hidden="false" customHeight="false" outlineLevel="0" collapsed="false">
      <c r="I1252" s="1" t="n">
        <v>1251</v>
      </c>
      <c r="J1252" s="1" t="n">
        <v>25</v>
      </c>
      <c r="K1252" s="1" t="n">
        <v>460</v>
      </c>
    </row>
    <row r="1253" customFormat="false" ht="13.8" hidden="false" customHeight="false" outlineLevel="0" collapsed="false">
      <c r="I1253" s="1" t="n">
        <v>1252</v>
      </c>
      <c r="J1253" s="1" t="n">
        <v>25.02</v>
      </c>
      <c r="K1253" s="1" t="n">
        <v>435</v>
      </c>
    </row>
    <row r="1254" customFormat="false" ht="13.8" hidden="false" customHeight="false" outlineLevel="0" collapsed="false">
      <c r="I1254" s="1" t="n">
        <v>1253</v>
      </c>
      <c r="J1254" s="1" t="n">
        <v>25.04</v>
      </c>
      <c r="K1254" s="1" t="n">
        <v>392</v>
      </c>
    </row>
    <row r="1255" customFormat="false" ht="13.8" hidden="false" customHeight="false" outlineLevel="0" collapsed="false">
      <c r="I1255" s="1" t="n">
        <v>1254</v>
      </c>
      <c r="J1255" s="1" t="n">
        <v>25.06</v>
      </c>
      <c r="K1255" s="1" t="n">
        <v>326</v>
      </c>
    </row>
    <row r="1256" customFormat="false" ht="13.8" hidden="false" customHeight="false" outlineLevel="0" collapsed="false">
      <c r="I1256" s="1" t="n">
        <v>1255</v>
      </c>
      <c r="J1256" s="1" t="n">
        <v>25.08</v>
      </c>
      <c r="K1256" s="1" t="n">
        <v>291</v>
      </c>
    </row>
    <row r="1257" customFormat="false" ht="13.8" hidden="false" customHeight="false" outlineLevel="0" collapsed="false">
      <c r="I1257" s="1" t="n">
        <v>1256</v>
      </c>
      <c r="J1257" s="1" t="n">
        <v>25.1</v>
      </c>
      <c r="K1257" s="1" t="n">
        <v>216</v>
      </c>
    </row>
    <row r="1258" customFormat="false" ht="13.8" hidden="false" customHeight="false" outlineLevel="0" collapsed="false">
      <c r="I1258" s="1" t="n">
        <v>1257</v>
      </c>
      <c r="J1258" s="1" t="n">
        <v>25.12</v>
      </c>
      <c r="K1258" s="1" t="n">
        <v>199</v>
      </c>
    </row>
    <row r="1259" customFormat="false" ht="13.8" hidden="false" customHeight="false" outlineLevel="0" collapsed="false">
      <c r="I1259" s="1" t="n">
        <v>1258</v>
      </c>
      <c r="J1259" s="1" t="n">
        <v>25.14</v>
      </c>
      <c r="K1259" s="1" t="n">
        <v>157</v>
      </c>
    </row>
    <row r="1260" customFormat="false" ht="13.8" hidden="false" customHeight="false" outlineLevel="0" collapsed="false">
      <c r="I1260" s="1" t="n">
        <v>1259</v>
      </c>
      <c r="J1260" s="1" t="n">
        <v>25.16</v>
      </c>
      <c r="K1260" s="1" t="n">
        <v>134</v>
      </c>
    </row>
    <row r="1261" customFormat="false" ht="13.8" hidden="false" customHeight="false" outlineLevel="0" collapsed="false">
      <c r="I1261" s="1" t="n">
        <v>1260</v>
      </c>
      <c r="J1261" s="1" t="n">
        <v>25.18</v>
      </c>
      <c r="K1261" s="1" t="n">
        <v>93</v>
      </c>
    </row>
    <row r="1262" customFormat="false" ht="13.8" hidden="false" customHeight="false" outlineLevel="0" collapsed="false">
      <c r="I1262" s="1" t="n">
        <v>1261</v>
      </c>
      <c r="J1262" s="1" t="n">
        <v>25.2</v>
      </c>
      <c r="K1262" s="1" t="n">
        <v>97</v>
      </c>
    </row>
    <row r="1263" customFormat="false" ht="13.8" hidden="false" customHeight="false" outlineLevel="0" collapsed="false">
      <c r="I1263" s="1" t="n">
        <v>1262</v>
      </c>
      <c r="J1263" s="1" t="n">
        <v>25.22</v>
      </c>
      <c r="K1263" s="1" t="n">
        <v>86</v>
      </c>
    </row>
    <row r="1264" customFormat="false" ht="13.8" hidden="false" customHeight="false" outlineLevel="0" collapsed="false">
      <c r="I1264" s="1" t="n">
        <v>1263</v>
      </c>
      <c r="J1264" s="1" t="n">
        <v>25.24</v>
      </c>
      <c r="K1264" s="1" t="n">
        <v>78</v>
      </c>
    </row>
    <row r="1265" customFormat="false" ht="13.8" hidden="false" customHeight="false" outlineLevel="0" collapsed="false">
      <c r="I1265" s="1" t="n">
        <v>1264</v>
      </c>
      <c r="J1265" s="1" t="n">
        <v>25.26</v>
      </c>
      <c r="K1265" s="1" t="n">
        <v>80</v>
      </c>
    </row>
    <row r="1266" customFormat="false" ht="13.8" hidden="false" customHeight="false" outlineLevel="0" collapsed="false">
      <c r="I1266" s="1" t="n">
        <v>1265</v>
      </c>
      <c r="J1266" s="1" t="n">
        <v>25.28</v>
      </c>
      <c r="K1266" s="1" t="n">
        <v>74</v>
      </c>
    </row>
    <row r="1267" customFormat="false" ht="13.8" hidden="false" customHeight="false" outlineLevel="0" collapsed="false">
      <c r="I1267" s="1" t="n">
        <v>1266</v>
      </c>
      <c r="J1267" s="1" t="n">
        <v>25.3</v>
      </c>
      <c r="K1267" s="1" t="n">
        <v>70</v>
      </c>
    </row>
    <row r="1268" customFormat="false" ht="13.8" hidden="false" customHeight="false" outlineLevel="0" collapsed="false">
      <c r="I1268" s="1" t="n">
        <v>1267</v>
      </c>
      <c r="J1268" s="1" t="n">
        <v>25.32</v>
      </c>
      <c r="K1268" s="1" t="n">
        <v>89</v>
      </c>
    </row>
    <row r="1269" customFormat="false" ht="13.8" hidden="false" customHeight="false" outlineLevel="0" collapsed="false">
      <c r="I1269" s="1" t="n">
        <v>1268</v>
      </c>
      <c r="J1269" s="1" t="n">
        <v>25.34</v>
      </c>
      <c r="K1269" s="1" t="n">
        <v>85</v>
      </c>
    </row>
    <row r="1270" customFormat="false" ht="13.8" hidden="false" customHeight="false" outlineLevel="0" collapsed="false">
      <c r="I1270" s="1" t="n">
        <v>1269</v>
      </c>
      <c r="J1270" s="1" t="n">
        <v>25.36</v>
      </c>
      <c r="K1270" s="1" t="n">
        <v>87</v>
      </c>
    </row>
    <row r="1271" customFormat="false" ht="13.8" hidden="false" customHeight="false" outlineLevel="0" collapsed="false">
      <c r="I1271" s="1" t="n">
        <v>1270</v>
      </c>
      <c r="J1271" s="1" t="n">
        <v>25.38</v>
      </c>
      <c r="K1271" s="1" t="n">
        <v>86</v>
      </c>
    </row>
    <row r="1272" customFormat="false" ht="13.8" hidden="false" customHeight="false" outlineLevel="0" collapsed="false">
      <c r="I1272" s="1" t="n">
        <v>1271</v>
      </c>
      <c r="J1272" s="1" t="n">
        <v>25.4</v>
      </c>
      <c r="K1272" s="1" t="n">
        <v>90</v>
      </c>
    </row>
    <row r="1273" customFormat="false" ht="13.8" hidden="false" customHeight="false" outlineLevel="0" collapsed="false">
      <c r="I1273" s="1" t="n">
        <v>1272</v>
      </c>
      <c r="J1273" s="1" t="n">
        <v>25.42</v>
      </c>
      <c r="K1273" s="1" t="n">
        <v>89</v>
      </c>
    </row>
    <row r="1274" customFormat="false" ht="13.8" hidden="false" customHeight="false" outlineLevel="0" collapsed="false">
      <c r="I1274" s="1" t="n">
        <v>1273</v>
      </c>
      <c r="J1274" s="1" t="n">
        <v>25.44</v>
      </c>
      <c r="K1274" s="1" t="n">
        <v>105</v>
      </c>
    </row>
    <row r="1275" customFormat="false" ht="13.8" hidden="false" customHeight="false" outlineLevel="0" collapsed="false">
      <c r="I1275" s="1" t="n">
        <v>1274</v>
      </c>
      <c r="J1275" s="1" t="n">
        <v>25.46</v>
      </c>
      <c r="K1275" s="1" t="n">
        <v>99</v>
      </c>
    </row>
    <row r="1276" customFormat="false" ht="13.8" hidden="false" customHeight="false" outlineLevel="0" collapsed="false">
      <c r="I1276" s="1" t="n">
        <v>1275</v>
      </c>
      <c r="J1276" s="1" t="n">
        <v>25.48</v>
      </c>
      <c r="K1276" s="1" t="n">
        <v>91</v>
      </c>
    </row>
    <row r="1277" customFormat="false" ht="13.8" hidden="false" customHeight="false" outlineLevel="0" collapsed="false">
      <c r="I1277" s="1" t="n">
        <v>1276</v>
      </c>
      <c r="J1277" s="1" t="n">
        <v>25.5</v>
      </c>
      <c r="K1277" s="1" t="n">
        <v>92</v>
      </c>
    </row>
    <row r="1278" customFormat="false" ht="13.8" hidden="false" customHeight="false" outlineLevel="0" collapsed="false">
      <c r="I1278" s="1" t="n">
        <v>1277</v>
      </c>
      <c r="J1278" s="1" t="n">
        <v>25.52</v>
      </c>
      <c r="K1278" s="1" t="n">
        <v>68</v>
      </c>
    </row>
    <row r="1279" customFormat="false" ht="13.8" hidden="false" customHeight="false" outlineLevel="0" collapsed="false">
      <c r="I1279" s="1" t="n">
        <v>1278</v>
      </c>
      <c r="J1279" s="1" t="n">
        <v>25.54</v>
      </c>
      <c r="K1279" s="1" t="n">
        <v>81</v>
      </c>
    </row>
    <row r="1280" customFormat="false" ht="13.8" hidden="false" customHeight="false" outlineLevel="0" collapsed="false">
      <c r="I1280" s="1" t="n">
        <v>1279</v>
      </c>
      <c r="J1280" s="1" t="n">
        <v>25.56</v>
      </c>
      <c r="K1280" s="1" t="n">
        <v>67</v>
      </c>
    </row>
    <row r="1281" customFormat="false" ht="13.8" hidden="false" customHeight="false" outlineLevel="0" collapsed="false">
      <c r="I1281" s="1" t="n">
        <v>1280</v>
      </c>
      <c r="J1281" s="1" t="n">
        <v>25.58</v>
      </c>
      <c r="K1281" s="1" t="n">
        <v>49</v>
      </c>
    </row>
    <row r="1282" customFormat="false" ht="13.8" hidden="false" customHeight="false" outlineLevel="0" collapsed="false">
      <c r="I1282" s="1" t="n">
        <v>1281</v>
      </c>
      <c r="J1282" s="1" t="n">
        <v>25.6</v>
      </c>
      <c r="K1282" s="1" t="n">
        <v>50</v>
      </c>
    </row>
    <row r="1283" customFormat="false" ht="13.8" hidden="false" customHeight="false" outlineLevel="0" collapsed="false">
      <c r="I1283" s="1" t="n">
        <v>1282</v>
      </c>
      <c r="J1283" s="1" t="n">
        <v>25.62</v>
      </c>
      <c r="K1283" s="1" t="n">
        <v>43</v>
      </c>
    </row>
    <row r="1284" customFormat="false" ht="13.8" hidden="false" customHeight="false" outlineLevel="0" collapsed="false">
      <c r="I1284" s="1" t="n">
        <v>1283</v>
      </c>
      <c r="J1284" s="1" t="n">
        <v>25.64</v>
      </c>
      <c r="K1284" s="1" t="n">
        <v>33</v>
      </c>
    </row>
    <row r="1285" customFormat="false" ht="13.8" hidden="false" customHeight="false" outlineLevel="0" collapsed="false">
      <c r="I1285" s="1" t="n">
        <v>1284</v>
      </c>
      <c r="J1285" s="1" t="n">
        <v>25.66</v>
      </c>
      <c r="K1285" s="1" t="n">
        <v>33</v>
      </c>
    </row>
    <row r="1286" customFormat="false" ht="13.8" hidden="false" customHeight="false" outlineLevel="0" collapsed="false">
      <c r="I1286" s="1" t="n">
        <v>1285</v>
      </c>
      <c r="J1286" s="1" t="n">
        <v>25.68</v>
      </c>
      <c r="K1286" s="1" t="n">
        <v>19</v>
      </c>
    </row>
    <row r="1287" customFormat="false" ht="13.8" hidden="false" customHeight="false" outlineLevel="0" collapsed="false">
      <c r="I1287" s="1" t="n">
        <v>1286</v>
      </c>
      <c r="J1287" s="1" t="n">
        <v>25.7</v>
      </c>
      <c r="K1287" s="1" t="n">
        <v>15</v>
      </c>
    </row>
    <row r="1288" customFormat="false" ht="13.8" hidden="false" customHeight="false" outlineLevel="0" collapsed="false">
      <c r="I1288" s="1" t="n">
        <v>1287</v>
      </c>
      <c r="J1288" s="1" t="n">
        <v>25.72</v>
      </c>
      <c r="K1288" s="1" t="n">
        <v>16</v>
      </c>
    </row>
    <row r="1289" customFormat="false" ht="13.8" hidden="false" customHeight="false" outlineLevel="0" collapsed="false">
      <c r="I1289" s="1" t="n">
        <v>1288</v>
      </c>
      <c r="J1289" s="1" t="n">
        <v>25.74</v>
      </c>
      <c r="K1289" s="1" t="n">
        <v>13</v>
      </c>
    </row>
    <row r="1290" customFormat="false" ht="13.8" hidden="false" customHeight="false" outlineLevel="0" collapsed="false">
      <c r="I1290" s="1" t="n">
        <v>1289</v>
      </c>
      <c r="J1290" s="1" t="n">
        <v>25.76</v>
      </c>
      <c r="K1290" s="1" t="n">
        <v>14</v>
      </c>
    </row>
    <row r="1291" customFormat="false" ht="13.8" hidden="false" customHeight="false" outlineLevel="0" collapsed="false">
      <c r="I1291" s="1" t="n">
        <v>1290</v>
      </c>
      <c r="J1291" s="1" t="n">
        <v>25.78</v>
      </c>
      <c r="K1291" s="1" t="n">
        <v>7</v>
      </c>
    </row>
    <row r="1292" customFormat="false" ht="13.8" hidden="false" customHeight="false" outlineLevel="0" collapsed="false">
      <c r="I1292" s="1" t="n">
        <v>1291</v>
      </c>
      <c r="J1292" s="1" t="n">
        <v>25.8</v>
      </c>
      <c r="K1292" s="1" t="n">
        <v>8</v>
      </c>
    </row>
    <row r="1293" customFormat="false" ht="13.8" hidden="false" customHeight="false" outlineLevel="0" collapsed="false">
      <c r="I1293" s="1" t="n">
        <v>1292</v>
      </c>
      <c r="J1293" s="1" t="n">
        <v>25.82</v>
      </c>
      <c r="K1293" s="1" t="n">
        <v>10</v>
      </c>
    </row>
    <row r="1294" customFormat="false" ht="13.8" hidden="false" customHeight="false" outlineLevel="0" collapsed="false">
      <c r="I1294" s="1" t="n">
        <v>1293</v>
      </c>
      <c r="J1294" s="1" t="n">
        <v>25.84</v>
      </c>
      <c r="K1294" s="1" t="n">
        <v>6</v>
      </c>
    </row>
    <row r="1295" customFormat="false" ht="13.8" hidden="false" customHeight="false" outlineLevel="0" collapsed="false">
      <c r="I1295" s="1" t="n">
        <v>1294</v>
      </c>
      <c r="J1295" s="1" t="n">
        <v>25.86</v>
      </c>
      <c r="K1295" s="1" t="n">
        <v>9</v>
      </c>
    </row>
    <row r="1296" customFormat="false" ht="13.8" hidden="false" customHeight="false" outlineLevel="0" collapsed="false">
      <c r="I1296" s="1" t="n">
        <v>1295</v>
      </c>
      <c r="J1296" s="1" t="n">
        <v>25.88</v>
      </c>
      <c r="K1296" s="1" t="n">
        <v>6</v>
      </c>
    </row>
    <row r="1297" customFormat="false" ht="13.8" hidden="false" customHeight="false" outlineLevel="0" collapsed="false">
      <c r="I1297" s="1" t="n">
        <v>1296</v>
      </c>
      <c r="J1297" s="1" t="n">
        <v>25.9</v>
      </c>
      <c r="K1297" s="1" t="n">
        <v>6</v>
      </c>
    </row>
    <row r="1298" customFormat="false" ht="13.8" hidden="false" customHeight="false" outlineLevel="0" collapsed="false">
      <c r="I1298" s="1" t="n">
        <v>1297</v>
      </c>
      <c r="J1298" s="1" t="n">
        <v>25.92</v>
      </c>
      <c r="K1298" s="1" t="n">
        <v>4</v>
      </c>
    </row>
    <row r="1299" customFormat="false" ht="13.8" hidden="false" customHeight="false" outlineLevel="0" collapsed="false">
      <c r="I1299" s="1" t="n">
        <v>1298</v>
      </c>
      <c r="J1299" s="1" t="n">
        <v>25.94</v>
      </c>
      <c r="K1299" s="1" t="n">
        <v>6</v>
      </c>
    </row>
    <row r="1300" customFormat="false" ht="13.8" hidden="false" customHeight="false" outlineLevel="0" collapsed="false">
      <c r="I1300" s="1" t="n">
        <v>1299</v>
      </c>
      <c r="J1300" s="1" t="n">
        <v>25.96</v>
      </c>
      <c r="K1300" s="1" t="n">
        <v>0</v>
      </c>
    </row>
    <row r="1301" customFormat="false" ht="13.8" hidden="false" customHeight="false" outlineLevel="0" collapsed="false">
      <c r="I1301" s="1" t="n">
        <v>1300</v>
      </c>
      <c r="J1301" s="1" t="n">
        <v>25.98</v>
      </c>
      <c r="K1301" s="1" t="n">
        <v>6</v>
      </c>
    </row>
    <row r="1302" customFormat="false" ht="13.8" hidden="false" customHeight="false" outlineLevel="0" collapsed="false">
      <c r="I1302" s="1" t="n">
        <v>1301</v>
      </c>
      <c r="J1302" s="1" t="n">
        <v>26</v>
      </c>
      <c r="K1302" s="1" t="n">
        <v>10</v>
      </c>
    </row>
    <row r="1303" customFormat="false" ht="13.8" hidden="false" customHeight="false" outlineLevel="0" collapsed="false">
      <c r="I1303" s="1" t="n">
        <v>1302</v>
      </c>
      <c r="J1303" s="1" t="n">
        <v>26.02</v>
      </c>
      <c r="K1303" s="1" t="n">
        <v>8</v>
      </c>
    </row>
    <row r="1304" customFormat="false" ht="13.8" hidden="false" customHeight="false" outlineLevel="0" collapsed="false">
      <c r="I1304" s="1" t="n">
        <v>1303</v>
      </c>
      <c r="J1304" s="1" t="n">
        <v>26.04</v>
      </c>
      <c r="K1304" s="1" t="n">
        <v>7</v>
      </c>
    </row>
    <row r="1305" customFormat="false" ht="13.8" hidden="false" customHeight="false" outlineLevel="0" collapsed="false">
      <c r="I1305" s="1" t="n">
        <v>1304</v>
      </c>
      <c r="J1305" s="1" t="n">
        <v>26.06</v>
      </c>
      <c r="K1305" s="1" t="n">
        <v>3</v>
      </c>
    </row>
    <row r="1306" customFormat="false" ht="13.8" hidden="false" customHeight="false" outlineLevel="0" collapsed="false">
      <c r="I1306" s="1" t="n">
        <v>1305</v>
      </c>
      <c r="J1306" s="1" t="n">
        <v>26.08</v>
      </c>
      <c r="K1306" s="1" t="n">
        <v>8</v>
      </c>
    </row>
    <row r="1307" customFormat="false" ht="13.8" hidden="false" customHeight="false" outlineLevel="0" collapsed="false">
      <c r="I1307" s="1" t="n">
        <v>1306</v>
      </c>
      <c r="J1307" s="1" t="n">
        <v>26.1</v>
      </c>
      <c r="K1307" s="1" t="n">
        <v>7</v>
      </c>
    </row>
    <row r="1308" customFormat="false" ht="13.8" hidden="false" customHeight="false" outlineLevel="0" collapsed="false">
      <c r="I1308" s="1" t="n">
        <v>1307</v>
      </c>
      <c r="J1308" s="1" t="n">
        <v>26.12</v>
      </c>
      <c r="K1308" s="1" t="n">
        <v>4</v>
      </c>
    </row>
    <row r="1309" customFormat="false" ht="13.8" hidden="false" customHeight="false" outlineLevel="0" collapsed="false">
      <c r="I1309" s="1" t="n">
        <v>1308</v>
      </c>
      <c r="J1309" s="1" t="n">
        <v>26.14</v>
      </c>
      <c r="K1309" s="1" t="n">
        <v>5</v>
      </c>
    </row>
    <row r="1310" customFormat="false" ht="13.8" hidden="false" customHeight="false" outlineLevel="0" collapsed="false">
      <c r="I1310" s="1" t="n">
        <v>1309</v>
      </c>
      <c r="J1310" s="1" t="n">
        <v>26.16</v>
      </c>
      <c r="K1310" s="1" t="n">
        <v>6</v>
      </c>
    </row>
    <row r="1311" customFormat="false" ht="13.8" hidden="false" customHeight="false" outlineLevel="0" collapsed="false">
      <c r="I1311" s="1" t="n">
        <v>1310</v>
      </c>
      <c r="J1311" s="1" t="n">
        <v>26.18</v>
      </c>
      <c r="K1311" s="1" t="n">
        <v>2</v>
      </c>
    </row>
    <row r="1312" customFormat="false" ht="13.8" hidden="false" customHeight="false" outlineLevel="0" collapsed="false">
      <c r="I1312" s="1" t="n">
        <v>1311</v>
      </c>
      <c r="J1312" s="1" t="n">
        <v>26.2</v>
      </c>
      <c r="K1312" s="1" t="n">
        <v>3</v>
      </c>
    </row>
    <row r="1313" customFormat="false" ht="13.8" hidden="false" customHeight="false" outlineLevel="0" collapsed="false">
      <c r="I1313" s="1" t="n">
        <v>1312</v>
      </c>
      <c r="J1313" s="1" t="n">
        <v>26.22</v>
      </c>
      <c r="K1313" s="1" t="n">
        <v>7</v>
      </c>
    </row>
    <row r="1314" customFormat="false" ht="13.8" hidden="false" customHeight="false" outlineLevel="0" collapsed="false">
      <c r="I1314" s="1" t="n">
        <v>1313</v>
      </c>
      <c r="J1314" s="1" t="n">
        <v>26.24</v>
      </c>
      <c r="K1314" s="1" t="n">
        <v>5</v>
      </c>
    </row>
    <row r="1315" customFormat="false" ht="13.8" hidden="false" customHeight="false" outlineLevel="0" collapsed="false">
      <c r="I1315" s="1" t="n">
        <v>1314</v>
      </c>
      <c r="J1315" s="1" t="n">
        <v>26.26</v>
      </c>
      <c r="K1315" s="1" t="n">
        <v>7</v>
      </c>
    </row>
    <row r="1316" customFormat="false" ht="13.8" hidden="false" customHeight="false" outlineLevel="0" collapsed="false">
      <c r="I1316" s="1" t="n">
        <v>1315</v>
      </c>
      <c r="J1316" s="1" t="n">
        <v>26.28</v>
      </c>
      <c r="K1316" s="1" t="n">
        <v>4</v>
      </c>
    </row>
    <row r="1317" customFormat="false" ht="13.8" hidden="false" customHeight="false" outlineLevel="0" collapsed="false">
      <c r="I1317" s="1" t="n">
        <v>1316</v>
      </c>
      <c r="J1317" s="1" t="n">
        <v>26.3</v>
      </c>
      <c r="K1317" s="1" t="n">
        <v>8</v>
      </c>
    </row>
    <row r="1318" customFormat="false" ht="13.8" hidden="false" customHeight="false" outlineLevel="0" collapsed="false">
      <c r="I1318" s="1" t="n">
        <v>1317</v>
      </c>
      <c r="J1318" s="1" t="n">
        <v>26.32</v>
      </c>
      <c r="K1318" s="1" t="n">
        <v>6</v>
      </c>
    </row>
    <row r="1319" customFormat="false" ht="13.8" hidden="false" customHeight="false" outlineLevel="0" collapsed="false">
      <c r="I1319" s="1" t="n">
        <v>1318</v>
      </c>
      <c r="J1319" s="1" t="n">
        <v>26.34</v>
      </c>
      <c r="K1319" s="1" t="n">
        <v>11</v>
      </c>
    </row>
    <row r="1320" customFormat="false" ht="13.8" hidden="false" customHeight="false" outlineLevel="0" collapsed="false">
      <c r="I1320" s="1" t="n">
        <v>1319</v>
      </c>
      <c r="J1320" s="1" t="n">
        <v>26.36</v>
      </c>
      <c r="K1320" s="1" t="n">
        <v>5</v>
      </c>
    </row>
    <row r="1321" customFormat="false" ht="13.8" hidden="false" customHeight="false" outlineLevel="0" collapsed="false">
      <c r="I1321" s="1" t="n">
        <v>1320</v>
      </c>
      <c r="J1321" s="1" t="n">
        <v>26.38</v>
      </c>
      <c r="K1321" s="1" t="n">
        <v>5</v>
      </c>
    </row>
    <row r="1322" customFormat="false" ht="13.8" hidden="false" customHeight="false" outlineLevel="0" collapsed="false">
      <c r="I1322" s="1" t="n">
        <v>1321</v>
      </c>
      <c r="J1322" s="1" t="n">
        <v>26.4</v>
      </c>
      <c r="K1322" s="1" t="n">
        <v>5</v>
      </c>
    </row>
    <row r="1323" customFormat="false" ht="13.8" hidden="false" customHeight="false" outlineLevel="0" collapsed="false">
      <c r="I1323" s="1" t="n">
        <v>1322</v>
      </c>
      <c r="J1323" s="1" t="n">
        <v>26.42</v>
      </c>
      <c r="K1323" s="1" t="n">
        <v>4</v>
      </c>
    </row>
    <row r="1324" customFormat="false" ht="13.8" hidden="false" customHeight="false" outlineLevel="0" collapsed="false">
      <c r="I1324" s="1" t="n">
        <v>1323</v>
      </c>
      <c r="J1324" s="1" t="n">
        <v>26.44</v>
      </c>
      <c r="K1324" s="1" t="n">
        <v>3</v>
      </c>
    </row>
    <row r="1325" customFormat="false" ht="13.8" hidden="false" customHeight="false" outlineLevel="0" collapsed="false">
      <c r="I1325" s="1" t="n">
        <v>1324</v>
      </c>
      <c r="J1325" s="1" t="n">
        <v>26.46</v>
      </c>
      <c r="K1325" s="1" t="n">
        <v>9</v>
      </c>
    </row>
    <row r="1326" customFormat="false" ht="13.8" hidden="false" customHeight="false" outlineLevel="0" collapsed="false">
      <c r="I1326" s="1" t="n">
        <v>1325</v>
      </c>
      <c r="J1326" s="1" t="n">
        <v>26.48</v>
      </c>
      <c r="K1326" s="1" t="n">
        <v>4</v>
      </c>
    </row>
    <row r="1327" customFormat="false" ht="13.8" hidden="false" customHeight="false" outlineLevel="0" collapsed="false">
      <c r="I1327" s="1" t="n">
        <v>1326</v>
      </c>
      <c r="J1327" s="1" t="n">
        <v>26.5</v>
      </c>
      <c r="K1327" s="1" t="n">
        <v>6</v>
      </c>
    </row>
    <row r="1328" customFormat="false" ht="13.8" hidden="false" customHeight="false" outlineLevel="0" collapsed="false">
      <c r="I1328" s="1" t="n">
        <v>1327</v>
      </c>
      <c r="J1328" s="1" t="n">
        <v>26.52</v>
      </c>
      <c r="K1328" s="1" t="n">
        <v>6</v>
      </c>
    </row>
    <row r="1329" customFormat="false" ht="13.8" hidden="false" customHeight="false" outlineLevel="0" collapsed="false">
      <c r="I1329" s="1" t="n">
        <v>1328</v>
      </c>
      <c r="J1329" s="1" t="n">
        <v>26.54</v>
      </c>
      <c r="K1329" s="1" t="n">
        <v>2</v>
      </c>
    </row>
    <row r="1330" customFormat="false" ht="13.8" hidden="false" customHeight="false" outlineLevel="0" collapsed="false">
      <c r="I1330" s="1" t="n">
        <v>1329</v>
      </c>
      <c r="J1330" s="1" t="n">
        <v>26.56</v>
      </c>
      <c r="K1330" s="1" t="n">
        <v>4</v>
      </c>
    </row>
    <row r="1331" customFormat="false" ht="13.8" hidden="false" customHeight="false" outlineLevel="0" collapsed="false">
      <c r="I1331" s="1" t="n">
        <v>1330</v>
      </c>
      <c r="J1331" s="1" t="n">
        <v>26.58</v>
      </c>
      <c r="K1331" s="1" t="n">
        <v>7</v>
      </c>
    </row>
    <row r="1332" customFormat="false" ht="13.8" hidden="false" customHeight="false" outlineLevel="0" collapsed="false">
      <c r="I1332" s="1" t="n">
        <v>1331</v>
      </c>
      <c r="J1332" s="1" t="n">
        <v>26.6</v>
      </c>
      <c r="K1332" s="1" t="n">
        <v>9</v>
      </c>
    </row>
    <row r="1333" customFormat="false" ht="13.8" hidden="false" customHeight="false" outlineLevel="0" collapsed="false">
      <c r="I1333" s="1" t="n">
        <v>1332</v>
      </c>
      <c r="J1333" s="1" t="n">
        <v>26.62</v>
      </c>
      <c r="K1333" s="1" t="n">
        <v>7</v>
      </c>
    </row>
    <row r="1334" customFormat="false" ht="13.8" hidden="false" customHeight="false" outlineLevel="0" collapsed="false">
      <c r="I1334" s="1" t="n">
        <v>1333</v>
      </c>
      <c r="J1334" s="1" t="n">
        <v>26.64</v>
      </c>
      <c r="K1334" s="1" t="n">
        <v>5</v>
      </c>
    </row>
    <row r="1335" customFormat="false" ht="13.8" hidden="false" customHeight="false" outlineLevel="0" collapsed="false">
      <c r="I1335" s="1" t="n">
        <v>1334</v>
      </c>
      <c r="J1335" s="1" t="n">
        <v>26.66</v>
      </c>
      <c r="K1335" s="1" t="n">
        <v>4</v>
      </c>
    </row>
    <row r="1336" customFormat="false" ht="13.8" hidden="false" customHeight="false" outlineLevel="0" collapsed="false">
      <c r="I1336" s="1" t="n">
        <v>1335</v>
      </c>
      <c r="J1336" s="1" t="n">
        <v>26.68</v>
      </c>
      <c r="K1336" s="1" t="n">
        <v>2</v>
      </c>
    </row>
    <row r="1337" customFormat="false" ht="13.8" hidden="false" customHeight="false" outlineLevel="0" collapsed="false">
      <c r="I1337" s="1" t="n">
        <v>1336</v>
      </c>
      <c r="J1337" s="1" t="n">
        <v>26.7</v>
      </c>
      <c r="K1337" s="1" t="n">
        <v>5</v>
      </c>
    </row>
    <row r="1338" customFormat="false" ht="13.8" hidden="false" customHeight="false" outlineLevel="0" collapsed="false">
      <c r="I1338" s="1" t="n">
        <v>1337</v>
      </c>
      <c r="J1338" s="1" t="n">
        <v>26.72</v>
      </c>
      <c r="K1338" s="1" t="n">
        <v>6</v>
      </c>
    </row>
    <row r="1339" customFormat="false" ht="13.8" hidden="false" customHeight="false" outlineLevel="0" collapsed="false">
      <c r="I1339" s="1" t="n">
        <v>1338</v>
      </c>
      <c r="J1339" s="1" t="n">
        <v>26.74</v>
      </c>
      <c r="K1339" s="1" t="n">
        <v>5</v>
      </c>
    </row>
    <row r="1340" customFormat="false" ht="13.8" hidden="false" customHeight="false" outlineLevel="0" collapsed="false">
      <c r="I1340" s="1" t="n">
        <v>1339</v>
      </c>
      <c r="J1340" s="1" t="n">
        <v>26.76</v>
      </c>
      <c r="K1340" s="1" t="n">
        <v>8</v>
      </c>
    </row>
    <row r="1341" customFormat="false" ht="13.8" hidden="false" customHeight="false" outlineLevel="0" collapsed="false">
      <c r="I1341" s="1" t="n">
        <v>1340</v>
      </c>
      <c r="J1341" s="1" t="n">
        <v>26.78</v>
      </c>
      <c r="K1341" s="1" t="n">
        <v>4</v>
      </c>
    </row>
    <row r="1342" customFormat="false" ht="13.8" hidden="false" customHeight="false" outlineLevel="0" collapsed="false">
      <c r="I1342" s="1" t="n">
        <v>1341</v>
      </c>
      <c r="J1342" s="1" t="n">
        <v>26.8</v>
      </c>
      <c r="K1342" s="1" t="n">
        <v>7</v>
      </c>
    </row>
    <row r="1343" customFormat="false" ht="13.8" hidden="false" customHeight="false" outlineLevel="0" collapsed="false">
      <c r="I1343" s="1" t="n">
        <v>1342</v>
      </c>
      <c r="J1343" s="1" t="n">
        <v>26.82</v>
      </c>
      <c r="K1343" s="1" t="n">
        <v>6</v>
      </c>
    </row>
    <row r="1344" customFormat="false" ht="13.8" hidden="false" customHeight="false" outlineLevel="0" collapsed="false">
      <c r="I1344" s="1" t="n">
        <v>1343</v>
      </c>
      <c r="J1344" s="1" t="n">
        <v>26.84</v>
      </c>
      <c r="K1344" s="1" t="n">
        <v>13</v>
      </c>
    </row>
    <row r="1345" customFormat="false" ht="13.8" hidden="false" customHeight="false" outlineLevel="0" collapsed="false">
      <c r="I1345" s="1" t="n">
        <v>1344</v>
      </c>
      <c r="J1345" s="1" t="n">
        <v>26.86</v>
      </c>
      <c r="K1345" s="1" t="n">
        <v>6</v>
      </c>
    </row>
    <row r="1346" customFormat="false" ht="13.8" hidden="false" customHeight="false" outlineLevel="0" collapsed="false">
      <c r="I1346" s="1" t="n">
        <v>1345</v>
      </c>
      <c r="J1346" s="1" t="n">
        <v>26.88</v>
      </c>
      <c r="K1346" s="1" t="n">
        <v>3</v>
      </c>
    </row>
    <row r="1347" customFormat="false" ht="13.8" hidden="false" customHeight="false" outlineLevel="0" collapsed="false">
      <c r="I1347" s="1" t="n">
        <v>1346</v>
      </c>
      <c r="J1347" s="1" t="n">
        <v>26.9</v>
      </c>
      <c r="K1347" s="1" t="n">
        <v>7</v>
      </c>
    </row>
    <row r="1348" customFormat="false" ht="13.8" hidden="false" customHeight="false" outlineLevel="0" collapsed="false">
      <c r="I1348" s="1" t="n">
        <v>1347</v>
      </c>
      <c r="J1348" s="1" t="n">
        <v>26.92</v>
      </c>
      <c r="K1348" s="1" t="n">
        <v>5</v>
      </c>
    </row>
    <row r="1349" customFormat="false" ht="13.8" hidden="false" customHeight="false" outlineLevel="0" collapsed="false">
      <c r="I1349" s="1" t="n">
        <v>1348</v>
      </c>
      <c r="J1349" s="1" t="n">
        <v>26.94</v>
      </c>
      <c r="K1349" s="1" t="n">
        <v>6</v>
      </c>
    </row>
    <row r="1350" customFormat="false" ht="13.8" hidden="false" customHeight="false" outlineLevel="0" collapsed="false">
      <c r="I1350" s="1" t="n">
        <v>1349</v>
      </c>
      <c r="J1350" s="1" t="n">
        <v>26.96</v>
      </c>
      <c r="K1350" s="1" t="n">
        <v>6</v>
      </c>
    </row>
    <row r="1351" customFormat="false" ht="13.8" hidden="false" customHeight="false" outlineLevel="0" collapsed="false">
      <c r="I1351" s="1" t="n">
        <v>1350</v>
      </c>
      <c r="J1351" s="1" t="n">
        <v>26.98</v>
      </c>
      <c r="K1351" s="1" t="n">
        <v>4</v>
      </c>
    </row>
    <row r="1352" customFormat="false" ht="13.8" hidden="false" customHeight="false" outlineLevel="0" collapsed="false">
      <c r="I1352" s="1" t="n">
        <v>1351</v>
      </c>
      <c r="J1352" s="1" t="n">
        <v>27</v>
      </c>
      <c r="K1352" s="1" t="n">
        <v>6</v>
      </c>
    </row>
    <row r="1353" customFormat="false" ht="13.8" hidden="false" customHeight="false" outlineLevel="0" collapsed="false">
      <c r="I1353" s="1" t="n">
        <v>1352</v>
      </c>
      <c r="J1353" s="1" t="n">
        <v>27.02</v>
      </c>
      <c r="K1353" s="1" t="n">
        <v>7</v>
      </c>
    </row>
    <row r="1354" customFormat="false" ht="13.8" hidden="false" customHeight="false" outlineLevel="0" collapsed="false">
      <c r="I1354" s="1" t="n">
        <v>1353</v>
      </c>
      <c r="J1354" s="1" t="n">
        <v>27.04</v>
      </c>
      <c r="K1354" s="1" t="n">
        <v>6</v>
      </c>
    </row>
    <row r="1355" customFormat="false" ht="13.8" hidden="false" customHeight="false" outlineLevel="0" collapsed="false">
      <c r="I1355" s="1" t="n">
        <v>1354</v>
      </c>
      <c r="J1355" s="1" t="n">
        <v>27.06</v>
      </c>
      <c r="K1355" s="1" t="n">
        <v>5</v>
      </c>
    </row>
    <row r="1356" customFormat="false" ht="13.8" hidden="false" customHeight="false" outlineLevel="0" collapsed="false">
      <c r="I1356" s="1" t="n">
        <v>1355</v>
      </c>
      <c r="J1356" s="1" t="n">
        <v>27.08</v>
      </c>
      <c r="K1356" s="1" t="n">
        <v>5</v>
      </c>
    </row>
    <row r="1357" customFormat="false" ht="13.8" hidden="false" customHeight="false" outlineLevel="0" collapsed="false">
      <c r="I1357" s="1" t="n">
        <v>1356</v>
      </c>
      <c r="J1357" s="1" t="n">
        <v>27.1</v>
      </c>
      <c r="K1357" s="1" t="n">
        <v>5</v>
      </c>
    </row>
    <row r="1358" customFormat="false" ht="13.8" hidden="false" customHeight="false" outlineLevel="0" collapsed="false">
      <c r="I1358" s="1" t="n">
        <v>1357</v>
      </c>
      <c r="J1358" s="1" t="n">
        <v>27.12</v>
      </c>
      <c r="K1358" s="1" t="n">
        <v>8</v>
      </c>
    </row>
    <row r="1359" customFormat="false" ht="13.8" hidden="false" customHeight="false" outlineLevel="0" collapsed="false">
      <c r="I1359" s="1" t="n">
        <v>1358</v>
      </c>
      <c r="J1359" s="1" t="n">
        <v>27.14</v>
      </c>
      <c r="K1359" s="1" t="n">
        <v>3</v>
      </c>
    </row>
    <row r="1360" customFormat="false" ht="13.8" hidden="false" customHeight="false" outlineLevel="0" collapsed="false">
      <c r="I1360" s="1" t="n">
        <v>1359</v>
      </c>
      <c r="J1360" s="1" t="n">
        <v>27.16</v>
      </c>
      <c r="K1360" s="1" t="n">
        <v>6</v>
      </c>
    </row>
    <row r="1361" customFormat="false" ht="13.8" hidden="false" customHeight="false" outlineLevel="0" collapsed="false">
      <c r="I1361" s="1" t="n">
        <v>1360</v>
      </c>
      <c r="J1361" s="1" t="n">
        <v>27.18</v>
      </c>
      <c r="K1361" s="1" t="n">
        <v>4</v>
      </c>
    </row>
    <row r="1362" customFormat="false" ht="13.8" hidden="false" customHeight="false" outlineLevel="0" collapsed="false">
      <c r="I1362" s="1" t="n">
        <v>1361</v>
      </c>
      <c r="J1362" s="1" t="n">
        <v>27.2</v>
      </c>
      <c r="K1362" s="1" t="n">
        <v>6</v>
      </c>
    </row>
    <row r="1363" customFormat="false" ht="13.8" hidden="false" customHeight="false" outlineLevel="0" collapsed="false">
      <c r="I1363" s="1" t="n">
        <v>1362</v>
      </c>
      <c r="J1363" s="1" t="n">
        <v>27.22</v>
      </c>
      <c r="K1363" s="1" t="n">
        <v>3</v>
      </c>
    </row>
    <row r="1364" customFormat="false" ht="13.8" hidden="false" customHeight="false" outlineLevel="0" collapsed="false">
      <c r="I1364" s="1" t="n">
        <v>1363</v>
      </c>
      <c r="J1364" s="1" t="n">
        <v>27.24</v>
      </c>
      <c r="K1364" s="1" t="n">
        <v>7</v>
      </c>
    </row>
    <row r="1365" customFormat="false" ht="13.8" hidden="false" customHeight="false" outlineLevel="0" collapsed="false">
      <c r="I1365" s="1" t="n">
        <v>1364</v>
      </c>
      <c r="J1365" s="1" t="n">
        <v>27.26</v>
      </c>
      <c r="K1365" s="1" t="n">
        <v>4</v>
      </c>
    </row>
    <row r="1366" customFormat="false" ht="13.8" hidden="false" customHeight="false" outlineLevel="0" collapsed="false">
      <c r="I1366" s="1" t="n">
        <v>1365</v>
      </c>
      <c r="J1366" s="1" t="n">
        <v>27.28</v>
      </c>
      <c r="K1366" s="1" t="n">
        <v>5</v>
      </c>
    </row>
    <row r="1367" customFormat="false" ht="13.8" hidden="false" customHeight="false" outlineLevel="0" collapsed="false">
      <c r="I1367" s="1" t="n">
        <v>1366</v>
      </c>
      <c r="J1367" s="1" t="n">
        <v>27.3</v>
      </c>
      <c r="K1367" s="1" t="n">
        <v>7</v>
      </c>
    </row>
    <row r="1368" customFormat="false" ht="13.8" hidden="false" customHeight="false" outlineLevel="0" collapsed="false">
      <c r="I1368" s="1" t="n">
        <v>1367</v>
      </c>
      <c r="J1368" s="1" t="n">
        <v>27.32</v>
      </c>
      <c r="K1368" s="1" t="n">
        <v>7</v>
      </c>
    </row>
    <row r="1369" customFormat="false" ht="13.8" hidden="false" customHeight="false" outlineLevel="0" collapsed="false">
      <c r="I1369" s="1" t="n">
        <v>1368</v>
      </c>
      <c r="J1369" s="1" t="n">
        <v>27.34</v>
      </c>
      <c r="K1369" s="1" t="n">
        <v>3</v>
      </c>
    </row>
    <row r="1370" customFormat="false" ht="13.8" hidden="false" customHeight="false" outlineLevel="0" collapsed="false">
      <c r="I1370" s="1" t="n">
        <v>1369</v>
      </c>
      <c r="J1370" s="1" t="n">
        <v>27.36</v>
      </c>
      <c r="K1370" s="1" t="n">
        <v>3</v>
      </c>
    </row>
    <row r="1371" customFormat="false" ht="13.8" hidden="false" customHeight="false" outlineLevel="0" collapsed="false">
      <c r="I1371" s="1" t="n">
        <v>1370</v>
      </c>
      <c r="J1371" s="1" t="n">
        <v>27.38</v>
      </c>
      <c r="K1371" s="1" t="n">
        <v>3</v>
      </c>
    </row>
    <row r="1372" customFormat="false" ht="13.8" hidden="false" customHeight="false" outlineLevel="0" collapsed="false">
      <c r="I1372" s="1" t="n">
        <v>1371</v>
      </c>
      <c r="J1372" s="1" t="n">
        <v>27.4</v>
      </c>
      <c r="K1372" s="1" t="n">
        <v>3</v>
      </c>
    </row>
    <row r="1373" customFormat="false" ht="13.8" hidden="false" customHeight="false" outlineLevel="0" collapsed="false">
      <c r="I1373" s="1" t="n">
        <v>1372</v>
      </c>
      <c r="J1373" s="1" t="n">
        <v>27.42</v>
      </c>
      <c r="K1373" s="1" t="n">
        <v>5</v>
      </c>
    </row>
    <row r="1374" customFormat="false" ht="13.8" hidden="false" customHeight="false" outlineLevel="0" collapsed="false">
      <c r="I1374" s="1" t="n">
        <v>1373</v>
      </c>
      <c r="J1374" s="1" t="n">
        <v>27.44</v>
      </c>
      <c r="K1374" s="1" t="n">
        <v>2</v>
      </c>
    </row>
    <row r="1375" customFormat="false" ht="13.8" hidden="false" customHeight="false" outlineLevel="0" collapsed="false">
      <c r="I1375" s="1" t="n">
        <v>1374</v>
      </c>
      <c r="J1375" s="1" t="n">
        <v>27.46</v>
      </c>
      <c r="K1375" s="1" t="n">
        <v>6</v>
      </c>
    </row>
    <row r="1376" customFormat="false" ht="13.8" hidden="false" customHeight="false" outlineLevel="0" collapsed="false">
      <c r="I1376" s="1" t="n">
        <v>1375</v>
      </c>
      <c r="J1376" s="1" t="n">
        <v>27.48</v>
      </c>
      <c r="K1376" s="1" t="n">
        <v>3</v>
      </c>
    </row>
    <row r="1377" customFormat="false" ht="13.8" hidden="false" customHeight="false" outlineLevel="0" collapsed="false">
      <c r="I1377" s="1" t="n">
        <v>1376</v>
      </c>
      <c r="J1377" s="1" t="n">
        <v>27.5</v>
      </c>
      <c r="K1377" s="1" t="n">
        <v>8</v>
      </c>
    </row>
    <row r="1378" customFormat="false" ht="13.8" hidden="false" customHeight="false" outlineLevel="0" collapsed="false">
      <c r="I1378" s="1" t="n">
        <v>1377</v>
      </c>
      <c r="J1378" s="1" t="n">
        <v>27.52</v>
      </c>
      <c r="K1378" s="1" t="n">
        <v>4</v>
      </c>
    </row>
    <row r="1379" customFormat="false" ht="13.8" hidden="false" customHeight="false" outlineLevel="0" collapsed="false">
      <c r="I1379" s="1" t="n">
        <v>1378</v>
      </c>
      <c r="J1379" s="1" t="n">
        <v>27.54</v>
      </c>
      <c r="K1379" s="1" t="n">
        <v>1</v>
      </c>
    </row>
    <row r="1380" customFormat="false" ht="13.8" hidden="false" customHeight="false" outlineLevel="0" collapsed="false">
      <c r="I1380" s="1" t="n">
        <v>1379</v>
      </c>
      <c r="J1380" s="1" t="n">
        <v>27.56</v>
      </c>
      <c r="K1380" s="1" t="n">
        <v>4</v>
      </c>
    </row>
    <row r="1381" customFormat="false" ht="13.8" hidden="false" customHeight="false" outlineLevel="0" collapsed="false">
      <c r="I1381" s="1" t="n">
        <v>1380</v>
      </c>
      <c r="J1381" s="1" t="n">
        <v>27.58</v>
      </c>
      <c r="K1381" s="1" t="n">
        <v>1</v>
      </c>
    </row>
    <row r="1382" customFormat="false" ht="13.8" hidden="false" customHeight="false" outlineLevel="0" collapsed="false">
      <c r="I1382" s="1" t="n">
        <v>1381</v>
      </c>
      <c r="J1382" s="1" t="n">
        <v>27.6</v>
      </c>
      <c r="K1382" s="1" t="n">
        <v>6</v>
      </c>
    </row>
    <row r="1383" customFormat="false" ht="13.8" hidden="false" customHeight="false" outlineLevel="0" collapsed="false">
      <c r="I1383" s="1" t="n">
        <v>1382</v>
      </c>
      <c r="J1383" s="1" t="n">
        <v>27.62</v>
      </c>
      <c r="K1383" s="1" t="n">
        <v>2</v>
      </c>
    </row>
    <row r="1384" customFormat="false" ht="13.8" hidden="false" customHeight="false" outlineLevel="0" collapsed="false">
      <c r="I1384" s="1" t="n">
        <v>1383</v>
      </c>
      <c r="J1384" s="1" t="n">
        <v>27.64</v>
      </c>
      <c r="K1384" s="1" t="n">
        <v>5</v>
      </c>
    </row>
    <row r="1385" customFormat="false" ht="13.8" hidden="false" customHeight="false" outlineLevel="0" collapsed="false">
      <c r="I1385" s="1" t="n">
        <v>1384</v>
      </c>
      <c r="J1385" s="1" t="n">
        <v>27.66</v>
      </c>
      <c r="K1385" s="1" t="n">
        <v>1</v>
      </c>
    </row>
    <row r="1386" customFormat="false" ht="13.8" hidden="false" customHeight="false" outlineLevel="0" collapsed="false">
      <c r="I1386" s="1" t="n">
        <v>1385</v>
      </c>
      <c r="J1386" s="1" t="n">
        <v>27.68</v>
      </c>
      <c r="K1386" s="1" t="n">
        <v>6</v>
      </c>
    </row>
    <row r="1387" customFormat="false" ht="13.8" hidden="false" customHeight="false" outlineLevel="0" collapsed="false">
      <c r="I1387" s="1" t="n">
        <v>1386</v>
      </c>
      <c r="J1387" s="1" t="n">
        <v>27.7</v>
      </c>
      <c r="K1387" s="1" t="n">
        <v>8</v>
      </c>
    </row>
    <row r="1388" customFormat="false" ht="13.8" hidden="false" customHeight="false" outlineLevel="0" collapsed="false">
      <c r="I1388" s="1" t="n">
        <v>1387</v>
      </c>
      <c r="J1388" s="1" t="n">
        <v>27.72</v>
      </c>
      <c r="K1388" s="1" t="n">
        <v>3</v>
      </c>
    </row>
    <row r="1389" customFormat="false" ht="13.8" hidden="false" customHeight="false" outlineLevel="0" collapsed="false">
      <c r="I1389" s="1" t="n">
        <v>1388</v>
      </c>
      <c r="J1389" s="1" t="n">
        <v>27.74</v>
      </c>
      <c r="K1389" s="1" t="n">
        <v>2</v>
      </c>
    </row>
    <row r="1390" customFormat="false" ht="13.8" hidden="false" customHeight="false" outlineLevel="0" collapsed="false">
      <c r="I1390" s="1" t="n">
        <v>1389</v>
      </c>
      <c r="J1390" s="1" t="n">
        <v>27.76</v>
      </c>
      <c r="K1390" s="1" t="n">
        <v>5</v>
      </c>
    </row>
    <row r="1391" customFormat="false" ht="13.8" hidden="false" customHeight="false" outlineLevel="0" collapsed="false">
      <c r="I1391" s="1" t="n">
        <v>1390</v>
      </c>
      <c r="J1391" s="1" t="n">
        <v>27.78</v>
      </c>
      <c r="K1391" s="1" t="n">
        <v>6</v>
      </c>
    </row>
    <row r="1392" customFormat="false" ht="13.8" hidden="false" customHeight="false" outlineLevel="0" collapsed="false">
      <c r="I1392" s="1" t="n">
        <v>1391</v>
      </c>
      <c r="J1392" s="1" t="n">
        <v>27.8</v>
      </c>
      <c r="K1392" s="1" t="n">
        <v>2</v>
      </c>
    </row>
    <row r="1393" customFormat="false" ht="13.8" hidden="false" customHeight="false" outlineLevel="0" collapsed="false">
      <c r="I1393" s="1" t="n">
        <v>1392</v>
      </c>
      <c r="J1393" s="1" t="n">
        <v>27.82</v>
      </c>
      <c r="K1393" s="1" t="n">
        <v>7</v>
      </c>
    </row>
    <row r="1394" customFormat="false" ht="13.8" hidden="false" customHeight="false" outlineLevel="0" collapsed="false">
      <c r="I1394" s="1" t="n">
        <v>1393</v>
      </c>
      <c r="J1394" s="1" t="n">
        <v>27.84</v>
      </c>
      <c r="K1394" s="1" t="n">
        <v>3</v>
      </c>
    </row>
    <row r="1395" customFormat="false" ht="13.8" hidden="false" customHeight="false" outlineLevel="0" collapsed="false">
      <c r="I1395" s="1" t="n">
        <v>1394</v>
      </c>
      <c r="J1395" s="1" t="n">
        <v>27.86</v>
      </c>
      <c r="K1395" s="1" t="n">
        <v>5</v>
      </c>
    </row>
    <row r="1396" customFormat="false" ht="13.8" hidden="false" customHeight="false" outlineLevel="0" collapsed="false">
      <c r="I1396" s="1" t="n">
        <v>1395</v>
      </c>
      <c r="J1396" s="1" t="n">
        <v>27.88</v>
      </c>
      <c r="K1396" s="1" t="n">
        <v>5</v>
      </c>
    </row>
    <row r="1397" customFormat="false" ht="13.8" hidden="false" customHeight="false" outlineLevel="0" collapsed="false">
      <c r="I1397" s="1" t="n">
        <v>1396</v>
      </c>
      <c r="J1397" s="1" t="n">
        <v>27.9</v>
      </c>
      <c r="K1397" s="1" t="n">
        <v>8</v>
      </c>
    </row>
    <row r="1398" customFormat="false" ht="13.8" hidden="false" customHeight="false" outlineLevel="0" collapsed="false">
      <c r="I1398" s="1" t="n">
        <v>1397</v>
      </c>
      <c r="J1398" s="1" t="n">
        <v>27.92</v>
      </c>
      <c r="K1398" s="1" t="n">
        <v>8</v>
      </c>
    </row>
    <row r="1399" customFormat="false" ht="13.8" hidden="false" customHeight="false" outlineLevel="0" collapsed="false">
      <c r="I1399" s="1" t="n">
        <v>1398</v>
      </c>
      <c r="J1399" s="1" t="n">
        <v>27.94</v>
      </c>
      <c r="K1399" s="1" t="n">
        <v>8</v>
      </c>
    </row>
    <row r="1400" customFormat="false" ht="13.8" hidden="false" customHeight="false" outlineLevel="0" collapsed="false">
      <c r="I1400" s="1" t="n">
        <v>1399</v>
      </c>
      <c r="J1400" s="1" t="n">
        <v>27.96</v>
      </c>
      <c r="K1400" s="1" t="n">
        <v>9</v>
      </c>
    </row>
    <row r="1401" customFormat="false" ht="13.8" hidden="false" customHeight="false" outlineLevel="0" collapsed="false">
      <c r="I1401" s="1" t="n">
        <v>1400</v>
      </c>
      <c r="J1401" s="1" t="n">
        <v>27.98</v>
      </c>
      <c r="K1401" s="1" t="n">
        <v>2</v>
      </c>
    </row>
    <row r="1402" customFormat="false" ht="13.8" hidden="false" customHeight="false" outlineLevel="0" collapsed="false">
      <c r="I1402" s="1" t="n">
        <v>1401</v>
      </c>
      <c r="J1402" s="1" t="n">
        <v>28</v>
      </c>
      <c r="K1402" s="1" t="n">
        <v>5</v>
      </c>
    </row>
    <row r="1403" customFormat="false" ht="13.8" hidden="false" customHeight="false" outlineLevel="0" collapsed="false">
      <c r="I1403" s="1" t="n">
        <v>1402</v>
      </c>
      <c r="J1403" s="1" t="n">
        <v>28.02</v>
      </c>
      <c r="K1403" s="1" t="n">
        <v>5</v>
      </c>
    </row>
    <row r="1404" customFormat="false" ht="13.8" hidden="false" customHeight="false" outlineLevel="0" collapsed="false">
      <c r="I1404" s="1" t="n">
        <v>1403</v>
      </c>
      <c r="J1404" s="1" t="n">
        <v>28.04</v>
      </c>
      <c r="K1404" s="1" t="n">
        <v>7</v>
      </c>
    </row>
    <row r="1405" customFormat="false" ht="13.8" hidden="false" customHeight="false" outlineLevel="0" collapsed="false">
      <c r="I1405" s="1" t="n">
        <v>1404</v>
      </c>
      <c r="J1405" s="1" t="n">
        <v>28.06</v>
      </c>
      <c r="K1405" s="1" t="n">
        <v>5</v>
      </c>
    </row>
    <row r="1406" customFormat="false" ht="13.8" hidden="false" customHeight="false" outlineLevel="0" collapsed="false">
      <c r="I1406" s="1" t="n">
        <v>1405</v>
      </c>
      <c r="J1406" s="1" t="n">
        <v>28.08</v>
      </c>
      <c r="K1406" s="1" t="n">
        <v>6</v>
      </c>
    </row>
    <row r="1407" customFormat="false" ht="13.8" hidden="false" customHeight="false" outlineLevel="0" collapsed="false">
      <c r="I1407" s="1" t="n">
        <v>1406</v>
      </c>
      <c r="J1407" s="1" t="n">
        <v>28.1</v>
      </c>
      <c r="K1407" s="1" t="n">
        <v>1</v>
      </c>
    </row>
    <row r="1408" customFormat="false" ht="13.8" hidden="false" customHeight="false" outlineLevel="0" collapsed="false">
      <c r="I1408" s="1" t="n">
        <v>1407</v>
      </c>
      <c r="J1408" s="1" t="n">
        <v>28.12</v>
      </c>
      <c r="K1408" s="1" t="n">
        <v>4</v>
      </c>
    </row>
    <row r="1409" customFormat="false" ht="13.8" hidden="false" customHeight="false" outlineLevel="0" collapsed="false">
      <c r="I1409" s="1" t="n">
        <v>1408</v>
      </c>
      <c r="J1409" s="1" t="n">
        <v>28.14</v>
      </c>
      <c r="K1409" s="1" t="n">
        <v>9</v>
      </c>
    </row>
    <row r="1410" customFormat="false" ht="13.8" hidden="false" customHeight="false" outlineLevel="0" collapsed="false">
      <c r="I1410" s="1" t="n">
        <v>1409</v>
      </c>
      <c r="J1410" s="1" t="n">
        <v>28.16</v>
      </c>
      <c r="K1410" s="1" t="n">
        <v>7</v>
      </c>
    </row>
    <row r="1411" customFormat="false" ht="13.8" hidden="false" customHeight="false" outlineLevel="0" collapsed="false">
      <c r="I1411" s="1" t="n">
        <v>1410</v>
      </c>
      <c r="J1411" s="1" t="n">
        <v>28.18</v>
      </c>
      <c r="K1411" s="1" t="n">
        <v>2</v>
      </c>
    </row>
    <row r="1412" customFormat="false" ht="13.8" hidden="false" customHeight="false" outlineLevel="0" collapsed="false">
      <c r="I1412" s="1" t="n">
        <v>1411</v>
      </c>
      <c r="J1412" s="1" t="n">
        <v>28.2</v>
      </c>
      <c r="K1412" s="1" t="n">
        <v>4</v>
      </c>
    </row>
    <row r="1413" customFormat="false" ht="13.8" hidden="false" customHeight="false" outlineLevel="0" collapsed="false">
      <c r="I1413" s="1" t="n">
        <v>1412</v>
      </c>
      <c r="J1413" s="1" t="n">
        <v>28.22</v>
      </c>
      <c r="K1413" s="1" t="n">
        <v>8</v>
      </c>
    </row>
    <row r="1414" customFormat="false" ht="13.8" hidden="false" customHeight="false" outlineLevel="0" collapsed="false">
      <c r="I1414" s="1" t="n">
        <v>1413</v>
      </c>
      <c r="J1414" s="1" t="n">
        <v>28.24</v>
      </c>
      <c r="K1414" s="1" t="n">
        <v>3</v>
      </c>
    </row>
    <row r="1415" customFormat="false" ht="13.8" hidden="false" customHeight="false" outlineLevel="0" collapsed="false">
      <c r="I1415" s="1" t="n">
        <v>1414</v>
      </c>
      <c r="J1415" s="1" t="n">
        <v>28.26</v>
      </c>
      <c r="K1415" s="1" t="n">
        <v>5</v>
      </c>
    </row>
    <row r="1416" customFormat="false" ht="13.8" hidden="false" customHeight="false" outlineLevel="0" collapsed="false">
      <c r="I1416" s="1" t="n">
        <v>1415</v>
      </c>
      <c r="J1416" s="1" t="n">
        <v>28.28</v>
      </c>
      <c r="K1416" s="1" t="n">
        <v>6</v>
      </c>
    </row>
    <row r="1417" customFormat="false" ht="13.8" hidden="false" customHeight="false" outlineLevel="0" collapsed="false">
      <c r="I1417" s="1" t="n">
        <v>1416</v>
      </c>
      <c r="J1417" s="1" t="n">
        <v>28.3</v>
      </c>
      <c r="K1417" s="1" t="n">
        <v>4</v>
      </c>
    </row>
    <row r="1418" customFormat="false" ht="13.8" hidden="false" customHeight="false" outlineLevel="0" collapsed="false">
      <c r="I1418" s="1" t="n">
        <v>1417</v>
      </c>
      <c r="J1418" s="1" t="n">
        <v>28.32</v>
      </c>
      <c r="K1418" s="1" t="n">
        <v>3</v>
      </c>
    </row>
    <row r="1419" customFormat="false" ht="13.8" hidden="false" customHeight="false" outlineLevel="0" collapsed="false">
      <c r="I1419" s="1" t="n">
        <v>1418</v>
      </c>
      <c r="J1419" s="1" t="n">
        <v>28.34</v>
      </c>
      <c r="K1419" s="1" t="n">
        <v>5</v>
      </c>
    </row>
    <row r="1420" customFormat="false" ht="13.8" hidden="false" customHeight="false" outlineLevel="0" collapsed="false">
      <c r="I1420" s="1" t="n">
        <v>1419</v>
      </c>
      <c r="J1420" s="1" t="n">
        <v>28.36</v>
      </c>
      <c r="K1420" s="1" t="n">
        <v>4</v>
      </c>
    </row>
    <row r="1421" customFormat="false" ht="13.8" hidden="false" customHeight="false" outlineLevel="0" collapsed="false">
      <c r="I1421" s="1" t="n">
        <v>1420</v>
      </c>
      <c r="J1421" s="1" t="n">
        <v>28.38</v>
      </c>
      <c r="K1421" s="1" t="n">
        <v>4</v>
      </c>
    </row>
    <row r="1422" customFormat="false" ht="13.8" hidden="false" customHeight="false" outlineLevel="0" collapsed="false">
      <c r="I1422" s="1" t="n">
        <v>1421</v>
      </c>
      <c r="J1422" s="1" t="n">
        <v>28.4</v>
      </c>
      <c r="K1422" s="1" t="n">
        <v>4</v>
      </c>
    </row>
    <row r="1423" customFormat="false" ht="13.8" hidden="false" customHeight="false" outlineLevel="0" collapsed="false">
      <c r="I1423" s="1" t="n">
        <v>1422</v>
      </c>
      <c r="J1423" s="1" t="n">
        <v>28.42</v>
      </c>
      <c r="K1423" s="1" t="n">
        <v>4</v>
      </c>
    </row>
    <row r="1424" customFormat="false" ht="13.8" hidden="false" customHeight="false" outlineLevel="0" collapsed="false">
      <c r="I1424" s="1" t="n">
        <v>1423</v>
      </c>
      <c r="J1424" s="1" t="n">
        <v>28.44</v>
      </c>
      <c r="K1424" s="1" t="n">
        <v>6</v>
      </c>
    </row>
    <row r="1425" customFormat="false" ht="13.8" hidden="false" customHeight="false" outlineLevel="0" collapsed="false">
      <c r="I1425" s="1" t="n">
        <v>1424</v>
      </c>
      <c r="J1425" s="1" t="n">
        <v>28.46</v>
      </c>
      <c r="K1425" s="1" t="n">
        <v>4</v>
      </c>
    </row>
    <row r="1426" customFormat="false" ht="13.8" hidden="false" customHeight="false" outlineLevel="0" collapsed="false">
      <c r="I1426" s="1" t="n">
        <v>1425</v>
      </c>
      <c r="J1426" s="1" t="n">
        <v>28.48</v>
      </c>
      <c r="K1426" s="1" t="n">
        <v>2</v>
      </c>
    </row>
    <row r="1427" customFormat="false" ht="13.8" hidden="false" customHeight="false" outlineLevel="0" collapsed="false">
      <c r="I1427" s="1" t="n">
        <v>1426</v>
      </c>
      <c r="J1427" s="1" t="n">
        <v>28.5</v>
      </c>
      <c r="K1427" s="1" t="n">
        <v>7</v>
      </c>
    </row>
    <row r="1428" customFormat="false" ht="13.8" hidden="false" customHeight="false" outlineLevel="0" collapsed="false">
      <c r="I1428" s="1" t="n">
        <v>1427</v>
      </c>
      <c r="J1428" s="1" t="n">
        <v>28.52</v>
      </c>
      <c r="K1428" s="1" t="n">
        <v>4</v>
      </c>
    </row>
    <row r="1429" customFormat="false" ht="13.8" hidden="false" customHeight="false" outlineLevel="0" collapsed="false">
      <c r="I1429" s="1" t="n">
        <v>1428</v>
      </c>
      <c r="J1429" s="1" t="n">
        <v>28.54</v>
      </c>
      <c r="K1429" s="1" t="n">
        <v>4</v>
      </c>
    </row>
    <row r="1430" customFormat="false" ht="13.8" hidden="false" customHeight="false" outlineLevel="0" collapsed="false">
      <c r="I1430" s="1" t="n">
        <v>1429</v>
      </c>
      <c r="J1430" s="1" t="n">
        <v>28.56</v>
      </c>
      <c r="K1430" s="1" t="n">
        <v>3</v>
      </c>
    </row>
    <row r="1431" customFormat="false" ht="13.8" hidden="false" customHeight="false" outlineLevel="0" collapsed="false">
      <c r="I1431" s="1" t="n">
        <v>1430</v>
      </c>
      <c r="J1431" s="1" t="n">
        <v>28.58</v>
      </c>
      <c r="K1431" s="1" t="n">
        <v>8</v>
      </c>
    </row>
    <row r="1432" customFormat="false" ht="13.8" hidden="false" customHeight="false" outlineLevel="0" collapsed="false">
      <c r="I1432" s="1" t="n">
        <v>1431</v>
      </c>
      <c r="J1432" s="1" t="n">
        <v>28.6</v>
      </c>
      <c r="K1432" s="1" t="n">
        <v>6</v>
      </c>
    </row>
    <row r="1433" customFormat="false" ht="13.8" hidden="false" customHeight="false" outlineLevel="0" collapsed="false">
      <c r="I1433" s="1" t="n">
        <v>1432</v>
      </c>
      <c r="J1433" s="1" t="n">
        <v>28.62</v>
      </c>
      <c r="K1433" s="1" t="n">
        <v>5</v>
      </c>
    </row>
    <row r="1434" customFormat="false" ht="13.8" hidden="false" customHeight="false" outlineLevel="0" collapsed="false">
      <c r="I1434" s="1" t="n">
        <v>1433</v>
      </c>
      <c r="J1434" s="1" t="n">
        <v>28.64</v>
      </c>
      <c r="K1434" s="1" t="n">
        <v>5</v>
      </c>
    </row>
    <row r="1435" customFormat="false" ht="13.8" hidden="false" customHeight="false" outlineLevel="0" collapsed="false">
      <c r="I1435" s="1" t="n">
        <v>1434</v>
      </c>
      <c r="J1435" s="1" t="n">
        <v>28.66</v>
      </c>
      <c r="K1435" s="1" t="n">
        <v>4</v>
      </c>
    </row>
    <row r="1436" customFormat="false" ht="13.8" hidden="false" customHeight="false" outlineLevel="0" collapsed="false">
      <c r="I1436" s="1" t="n">
        <v>1435</v>
      </c>
      <c r="J1436" s="1" t="n">
        <v>28.68</v>
      </c>
      <c r="K1436" s="1" t="n">
        <v>1</v>
      </c>
    </row>
    <row r="1437" customFormat="false" ht="13.8" hidden="false" customHeight="false" outlineLevel="0" collapsed="false">
      <c r="I1437" s="1" t="n">
        <v>1436</v>
      </c>
      <c r="J1437" s="1" t="n">
        <v>28.7</v>
      </c>
      <c r="K1437" s="1" t="n">
        <v>7</v>
      </c>
    </row>
    <row r="1438" customFormat="false" ht="13.8" hidden="false" customHeight="false" outlineLevel="0" collapsed="false">
      <c r="I1438" s="1" t="n">
        <v>1437</v>
      </c>
      <c r="J1438" s="1" t="n">
        <v>28.72</v>
      </c>
      <c r="K1438" s="1" t="n">
        <v>4</v>
      </c>
    </row>
    <row r="1439" customFormat="false" ht="13.8" hidden="false" customHeight="false" outlineLevel="0" collapsed="false">
      <c r="I1439" s="1" t="n">
        <v>1438</v>
      </c>
      <c r="J1439" s="1" t="n">
        <v>28.74</v>
      </c>
      <c r="K1439" s="1" t="n">
        <v>8</v>
      </c>
    </row>
    <row r="1440" customFormat="false" ht="13.8" hidden="false" customHeight="false" outlineLevel="0" collapsed="false">
      <c r="I1440" s="1" t="n">
        <v>1439</v>
      </c>
      <c r="J1440" s="1" t="n">
        <v>28.76</v>
      </c>
      <c r="K1440" s="1" t="n">
        <v>6</v>
      </c>
    </row>
    <row r="1441" customFormat="false" ht="13.8" hidden="false" customHeight="false" outlineLevel="0" collapsed="false">
      <c r="I1441" s="1" t="n">
        <v>1440</v>
      </c>
      <c r="J1441" s="1" t="n">
        <v>28.78</v>
      </c>
      <c r="K1441" s="1" t="n">
        <v>6</v>
      </c>
    </row>
    <row r="1442" customFormat="false" ht="13.8" hidden="false" customHeight="false" outlineLevel="0" collapsed="false">
      <c r="I1442" s="1" t="n">
        <v>1441</v>
      </c>
      <c r="J1442" s="1" t="n">
        <v>28.8</v>
      </c>
      <c r="K1442" s="1" t="n">
        <v>0</v>
      </c>
    </row>
    <row r="1443" customFormat="false" ht="13.8" hidden="false" customHeight="false" outlineLevel="0" collapsed="false">
      <c r="I1443" s="1" t="n">
        <v>1442</v>
      </c>
      <c r="J1443" s="1" t="n">
        <v>28.82</v>
      </c>
      <c r="K1443" s="1" t="n">
        <v>7</v>
      </c>
    </row>
    <row r="1444" customFormat="false" ht="13.8" hidden="false" customHeight="false" outlineLevel="0" collapsed="false">
      <c r="I1444" s="1" t="n">
        <v>1443</v>
      </c>
      <c r="J1444" s="1" t="n">
        <v>28.84</v>
      </c>
      <c r="K1444" s="1" t="n">
        <v>3</v>
      </c>
    </row>
    <row r="1445" customFormat="false" ht="13.8" hidden="false" customHeight="false" outlineLevel="0" collapsed="false">
      <c r="I1445" s="1" t="n">
        <v>1444</v>
      </c>
      <c r="J1445" s="1" t="n">
        <v>28.86</v>
      </c>
      <c r="K1445" s="1" t="n">
        <v>3</v>
      </c>
    </row>
    <row r="1446" customFormat="false" ht="13.8" hidden="false" customHeight="false" outlineLevel="0" collapsed="false">
      <c r="I1446" s="1" t="n">
        <v>1445</v>
      </c>
      <c r="J1446" s="1" t="n">
        <v>28.88</v>
      </c>
      <c r="K1446" s="1" t="n">
        <v>6</v>
      </c>
    </row>
    <row r="1447" customFormat="false" ht="13.8" hidden="false" customHeight="false" outlineLevel="0" collapsed="false">
      <c r="I1447" s="1" t="n">
        <v>1446</v>
      </c>
      <c r="J1447" s="1" t="n">
        <v>28.9</v>
      </c>
      <c r="K1447" s="1" t="n">
        <v>4</v>
      </c>
    </row>
    <row r="1448" customFormat="false" ht="13.8" hidden="false" customHeight="false" outlineLevel="0" collapsed="false">
      <c r="I1448" s="1" t="n">
        <v>1447</v>
      </c>
      <c r="J1448" s="1" t="n">
        <v>28.92</v>
      </c>
      <c r="K1448" s="1" t="n">
        <v>2</v>
      </c>
    </row>
    <row r="1449" customFormat="false" ht="13.8" hidden="false" customHeight="false" outlineLevel="0" collapsed="false">
      <c r="I1449" s="1" t="n">
        <v>1448</v>
      </c>
      <c r="J1449" s="1" t="n">
        <v>28.94</v>
      </c>
      <c r="K1449" s="1" t="n">
        <v>5</v>
      </c>
    </row>
    <row r="1450" customFormat="false" ht="13.8" hidden="false" customHeight="false" outlineLevel="0" collapsed="false">
      <c r="I1450" s="1" t="n">
        <v>1449</v>
      </c>
      <c r="J1450" s="1" t="n">
        <v>28.96</v>
      </c>
      <c r="K1450" s="1" t="n">
        <v>9</v>
      </c>
    </row>
    <row r="1451" customFormat="false" ht="13.8" hidden="false" customHeight="false" outlineLevel="0" collapsed="false">
      <c r="I1451" s="1" t="n">
        <v>1450</v>
      </c>
      <c r="J1451" s="1" t="n">
        <v>28.98</v>
      </c>
      <c r="K1451" s="1" t="n">
        <v>7</v>
      </c>
    </row>
    <row r="1452" customFormat="false" ht="13.8" hidden="false" customHeight="false" outlineLevel="0" collapsed="false">
      <c r="I1452" s="1" t="n">
        <v>1451</v>
      </c>
      <c r="J1452" s="1" t="n">
        <v>29</v>
      </c>
      <c r="K1452" s="1" t="n">
        <v>4</v>
      </c>
    </row>
    <row r="1453" customFormat="false" ht="13.8" hidden="false" customHeight="false" outlineLevel="0" collapsed="false">
      <c r="I1453" s="1" t="n">
        <v>1452</v>
      </c>
      <c r="J1453" s="1" t="n">
        <v>29.02</v>
      </c>
      <c r="K1453" s="1" t="n">
        <v>3</v>
      </c>
    </row>
    <row r="1454" customFormat="false" ht="13.8" hidden="false" customHeight="false" outlineLevel="0" collapsed="false">
      <c r="I1454" s="1" t="n">
        <v>1453</v>
      </c>
      <c r="J1454" s="1" t="n">
        <v>29.04</v>
      </c>
      <c r="K1454" s="1" t="n">
        <v>8</v>
      </c>
    </row>
    <row r="1455" customFormat="false" ht="13.8" hidden="false" customHeight="false" outlineLevel="0" collapsed="false">
      <c r="I1455" s="1" t="n">
        <v>1454</v>
      </c>
      <c r="J1455" s="1" t="n">
        <v>29.06</v>
      </c>
      <c r="K1455" s="1" t="n">
        <v>5</v>
      </c>
    </row>
    <row r="1456" customFormat="false" ht="13.8" hidden="false" customHeight="false" outlineLevel="0" collapsed="false">
      <c r="I1456" s="1" t="n">
        <v>1455</v>
      </c>
      <c r="J1456" s="1" t="n">
        <v>29.08</v>
      </c>
      <c r="K1456" s="1" t="n">
        <v>5</v>
      </c>
    </row>
    <row r="1457" customFormat="false" ht="13.8" hidden="false" customHeight="false" outlineLevel="0" collapsed="false">
      <c r="I1457" s="1" t="n">
        <v>1456</v>
      </c>
      <c r="J1457" s="1" t="n">
        <v>29.1</v>
      </c>
      <c r="K1457" s="1" t="n">
        <v>3</v>
      </c>
    </row>
    <row r="1458" customFormat="false" ht="13.8" hidden="false" customHeight="false" outlineLevel="0" collapsed="false">
      <c r="I1458" s="1" t="n">
        <v>1457</v>
      </c>
      <c r="J1458" s="1" t="n">
        <v>29.12</v>
      </c>
      <c r="K1458" s="1" t="n">
        <v>6</v>
      </c>
    </row>
    <row r="1459" customFormat="false" ht="13.8" hidden="false" customHeight="false" outlineLevel="0" collapsed="false">
      <c r="I1459" s="1" t="n">
        <v>1458</v>
      </c>
      <c r="J1459" s="1" t="n">
        <v>29.14</v>
      </c>
      <c r="K1459" s="1" t="n">
        <v>7</v>
      </c>
    </row>
    <row r="1460" customFormat="false" ht="13.8" hidden="false" customHeight="false" outlineLevel="0" collapsed="false">
      <c r="I1460" s="1" t="n">
        <v>1459</v>
      </c>
      <c r="J1460" s="1" t="n">
        <v>29.16</v>
      </c>
      <c r="K1460" s="1" t="n">
        <v>7</v>
      </c>
    </row>
    <row r="1461" customFormat="false" ht="13.8" hidden="false" customHeight="false" outlineLevel="0" collapsed="false">
      <c r="I1461" s="1" t="n">
        <v>1460</v>
      </c>
      <c r="J1461" s="1" t="n">
        <v>29.18</v>
      </c>
      <c r="K1461" s="1" t="n">
        <v>1</v>
      </c>
    </row>
    <row r="1462" customFormat="false" ht="13.8" hidden="false" customHeight="false" outlineLevel="0" collapsed="false">
      <c r="I1462" s="1" t="n">
        <v>1461</v>
      </c>
      <c r="J1462" s="1" t="n">
        <v>29.2</v>
      </c>
      <c r="K1462" s="1" t="n">
        <v>3</v>
      </c>
    </row>
    <row r="1463" customFormat="false" ht="13.8" hidden="false" customHeight="false" outlineLevel="0" collapsed="false">
      <c r="I1463" s="1" t="n">
        <v>1462</v>
      </c>
      <c r="J1463" s="1" t="n">
        <v>29.22</v>
      </c>
      <c r="K1463" s="1" t="n">
        <v>5</v>
      </c>
    </row>
    <row r="1464" customFormat="false" ht="13.8" hidden="false" customHeight="false" outlineLevel="0" collapsed="false">
      <c r="I1464" s="1" t="n">
        <v>1463</v>
      </c>
      <c r="J1464" s="1" t="n">
        <v>29.24</v>
      </c>
      <c r="K1464" s="1" t="n">
        <v>1</v>
      </c>
    </row>
    <row r="1465" customFormat="false" ht="13.8" hidden="false" customHeight="false" outlineLevel="0" collapsed="false">
      <c r="I1465" s="1" t="n">
        <v>1464</v>
      </c>
      <c r="J1465" s="1" t="n">
        <v>29.26</v>
      </c>
      <c r="K1465" s="1" t="n">
        <v>1</v>
      </c>
    </row>
    <row r="1466" customFormat="false" ht="13.8" hidden="false" customHeight="false" outlineLevel="0" collapsed="false">
      <c r="I1466" s="1" t="n">
        <v>1465</v>
      </c>
      <c r="J1466" s="1" t="n">
        <v>29.28</v>
      </c>
      <c r="K1466" s="1" t="n">
        <v>4</v>
      </c>
    </row>
    <row r="1467" customFormat="false" ht="13.8" hidden="false" customHeight="false" outlineLevel="0" collapsed="false">
      <c r="I1467" s="1" t="n">
        <v>1466</v>
      </c>
      <c r="J1467" s="1" t="n">
        <v>29.3</v>
      </c>
      <c r="K1467" s="1" t="n">
        <v>1</v>
      </c>
    </row>
    <row r="1468" customFormat="false" ht="13.8" hidden="false" customHeight="false" outlineLevel="0" collapsed="false">
      <c r="I1468" s="1" t="n">
        <v>1467</v>
      </c>
      <c r="J1468" s="1" t="n">
        <v>29.32</v>
      </c>
      <c r="K1468" s="1" t="n">
        <v>7</v>
      </c>
    </row>
    <row r="1469" customFormat="false" ht="13.8" hidden="false" customHeight="false" outlineLevel="0" collapsed="false">
      <c r="I1469" s="1" t="n">
        <v>1468</v>
      </c>
      <c r="J1469" s="1" t="n">
        <v>29.34</v>
      </c>
      <c r="K1469" s="1" t="n">
        <v>4</v>
      </c>
    </row>
    <row r="1470" customFormat="false" ht="13.8" hidden="false" customHeight="false" outlineLevel="0" collapsed="false">
      <c r="I1470" s="1" t="n">
        <v>1469</v>
      </c>
      <c r="J1470" s="1" t="n">
        <v>29.36</v>
      </c>
      <c r="K1470" s="1" t="n">
        <v>3</v>
      </c>
    </row>
    <row r="1471" customFormat="false" ht="13.8" hidden="false" customHeight="false" outlineLevel="0" collapsed="false">
      <c r="I1471" s="1" t="n">
        <v>1470</v>
      </c>
      <c r="J1471" s="1" t="n">
        <v>29.38</v>
      </c>
      <c r="K1471" s="1" t="n">
        <v>2</v>
      </c>
    </row>
    <row r="1472" customFormat="false" ht="13.8" hidden="false" customHeight="false" outlineLevel="0" collapsed="false">
      <c r="I1472" s="1" t="n">
        <v>1471</v>
      </c>
      <c r="J1472" s="1" t="n">
        <v>29.4</v>
      </c>
      <c r="K1472" s="1" t="n">
        <v>3</v>
      </c>
    </row>
    <row r="1473" customFormat="false" ht="13.8" hidden="false" customHeight="false" outlineLevel="0" collapsed="false">
      <c r="I1473" s="1" t="n">
        <v>1472</v>
      </c>
      <c r="J1473" s="1" t="n">
        <v>29.42</v>
      </c>
      <c r="K1473" s="1" t="n">
        <v>5</v>
      </c>
    </row>
    <row r="1474" customFormat="false" ht="13.8" hidden="false" customHeight="false" outlineLevel="0" collapsed="false">
      <c r="I1474" s="1" t="n">
        <v>1473</v>
      </c>
      <c r="J1474" s="1" t="n">
        <v>29.44</v>
      </c>
      <c r="K1474" s="1" t="n">
        <v>3</v>
      </c>
    </row>
    <row r="1475" customFormat="false" ht="13.8" hidden="false" customHeight="false" outlineLevel="0" collapsed="false">
      <c r="I1475" s="1" t="n">
        <v>1474</v>
      </c>
      <c r="J1475" s="1" t="n">
        <v>29.46</v>
      </c>
      <c r="K1475" s="1" t="n">
        <v>6</v>
      </c>
    </row>
    <row r="1476" customFormat="false" ht="13.8" hidden="false" customHeight="false" outlineLevel="0" collapsed="false">
      <c r="I1476" s="1" t="n">
        <v>1475</v>
      </c>
      <c r="J1476" s="1" t="n">
        <v>29.48</v>
      </c>
      <c r="K1476" s="1" t="n">
        <v>0</v>
      </c>
    </row>
    <row r="1477" customFormat="false" ht="13.8" hidden="false" customHeight="false" outlineLevel="0" collapsed="false">
      <c r="I1477" s="1" t="n">
        <v>1476</v>
      </c>
      <c r="J1477" s="1" t="n">
        <v>29.5</v>
      </c>
      <c r="K1477" s="1" t="n">
        <v>3</v>
      </c>
    </row>
    <row r="1478" customFormat="false" ht="13.8" hidden="false" customHeight="false" outlineLevel="0" collapsed="false">
      <c r="I1478" s="1" t="n">
        <v>1477</v>
      </c>
      <c r="J1478" s="1" t="n">
        <v>29.52</v>
      </c>
      <c r="K1478" s="1" t="n">
        <v>4</v>
      </c>
    </row>
    <row r="1479" customFormat="false" ht="13.8" hidden="false" customHeight="false" outlineLevel="0" collapsed="false">
      <c r="I1479" s="1" t="n">
        <v>1478</v>
      </c>
      <c r="J1479" s="1" t="n">
        <v>29.54</v>
      </c>
      <c r="K1479" s="1" t="n">
        <v>2</v>
      </c>
    </row>
    <row r="1480" customFormat="false" ht="13.8" hidden="false" customHeight="false" outlineLevel="0" collapsed="false">
      <c r="I1480" s="1" t="n">
        <v>1479</v>
      </c>
      <c r="J1480" s="1" t="n">
        <v>29.56</v>
      </c>
      <c r="K1480" s="1" t="n">
        <v>3</v>
      </c>
    </row>
    <row r="1481" customFormat="false" ht="13.8" hidden="false" customHeight="false" outlineLevel="0" collapsed="false">
      <c r="I1481" s="1" t="n">
        <v>1480</v>
      </c>
      <c r="J1481" s="1" t="n">
        <v>29.58</v>
      </c>
      <c r="K1481" s="1" t="n">
        <v>7</v>
      </c>
    </row>
    <row r="1482" customFormat="false" ht="13.8" hidden="false" customHeight="false" outlineLevel="0" collapsed="false">
      <c r="I1482" s="1" t="n">
        <v>1481</v>
      </c>
      <c r="J1482" s="1" t="n">
        <v>29.6</v>
      </c>
      <c r="K1482" s="1" t="n">
        <v>3</v>
      </c>
    </row>
    <row r="1483" customFormat="false" ht="13.8" hidden="false" customHeight="false" outlineLevel="0" collapsed="false">
      <c r="I1483" s="1" t="n">
        <v>1482</v>
      </c>
      <c r="J1483" s="1" t="n">
        <v>29.62</v>
      </c>
      <c r="K1483" s="1" t="n">
        <v>4</v>
      </c>
    </row>
    <row r="1484" customFormat="false" ht="13.8" hidden="false" customHeight="false" outlineLevel="0" collapsed="false">
      <c r="I1484" s="1" t="n">
        <v>1483</v>
      </c>
      <c r="J1484" s="1" t="n">
        <v>29.64</v>
      </c>
      <c r="K1484" s="1" t="n">
        <v>4</v>
      </c>
    </row>
    <row r="1485" customFormat="false" ht="13.8" hidden="false" customHeight="false" outlineLevel="0" collapsed="false">
      <c r="I1485" s="1" t="n">
        <v>1484</v>
      </c>
      <c r="J1485" s="1" t="n">
        <v>29.66</v>
      </c>
      <c r="K1485" s="1" t="n">
        <v>6</v>
      </c>
    </row>
    <row r="1486" customFormat="false" ht="13.8" hidden="false" customHeight="false" outlineLevel="0" collapsed="false">
      <c r="I1486" s="1" t="n">
        <v>1485</v>
      </c>
      <c r="J1486" s="1" t="n">
        <v>29.68</v>
      </c>
      <c r="K1486" s="1" t="n">
        <v>2</v>
      </c>
    </row>
    <row r="1487" customFormat="false" ht="13.8" hidden="false" customHeight="false" outlineLevel="0" collapsed="false">
      <c r="I1487" s="1" t="n">
        <v>1486</v>
      </c>
      <c r="J1487" s="1" t="n">
        <v>29.7</v>
      </c>
      <c r="K1487" s="1" t="n">
        <v>5</v>
      </c>
    </row>
    <row r="1488" customFormat="false" ht="13.8" hidden="false" customHeight="false" outlineLevel="0" collapsed="false">
      <c r="I1488" s="1" t="n">
        <v>1487</v>
      </c>
      <c r="J1488" s="1" t="n">
        <v>29.72</v>
      </c>
      <c r="K1488" s="1" t="n">
        <v>5</v>
      </c>
    </row>
    <row r="1489" customFormat="false" ht="13.8" hidden="false" customHeight="false" outlineLevel="0" collapsed="false">
      <c r="I1489" s="1" t="n">
        <v>1488</v>
      </c>
      <c r="J1489" s="1" t="n">
        <v>29.74</v>
      </c>
      <c r="K1489" s="1" t="n">
        <v>5</v>
      </c>
    </row>
    <row r="1490" customFormat="false" ht="13.8" hidden="false" customHeight="false" outlineLevel="0" collapsed="false">
      <c r="I1490" s="1" t="n">
        <v>1489</v>
      </c>
      <c r="J1490" s="1" t="n">
        <v>29.76</v>
      </c>
      <c r="K1490" s="1" t="n">
        <v>2</v>
      </c>
    </row>
    <row r="1491" customFormat="false" ht="13.8" hidden="false" customHeight="false" outlineLevel="0" collapsed="false">
      <c r="I1491" s="1" t="n">
        <v>1490</v>
      </c>
      <c r="J1491" s="1" t="n">
        <v>29.78</v>
      </c>
      <c r="K1491" s="1" t="n">
        <v>6</v>
      </c>
    </row>
    <row r="1492" customFormat="false" ht="13.8" hidden="false" customHeight="false" outlineLevel="0" collapsed="false">
      <c r="I1492" s="1" t="n">
        <v>1491</v>
      </c>
      <c r="J1492" s="1" t="n">
        <v>29.8</v>
      </c>
      <c r="K1492" s="1" t="n">
        <v>8</v>
      </c>
    </row>
    <row r="1493" customFormat="false" ht="13.8" hidden="false" customHeight="false" outlineLevel="0" collapsed="false">
      <c r="I1493" s="1" t="n">
        <v>1492</v>
      </c>
      <c r="J1493" s="1" t="n">
        <v>29.82</v>
      </c>
      <c r="K1493" s="1" t="n">
        <v>5</v>
      </c>
    </row>
    <row r="1494" customFormat="false" ht="13.8" hidden="false" customHeight="false" outlineLevel="0" collapsed="false">
      <c r="I1494" s="1" t="n">
        <v>1493</v>
      </c>
      <c r="J1494" s="1" t="n">
        <v>29.84</v>
      </c>
      <c r="K1494" s="1" t="n">
        <v>6</v>
      </c>
    </row>
    <row r="1495" customFormat="false" ht="13.8" hidden="false" customHeight="false" outlineLevel="0" collapsed="false">
      <c r="I1495" s="1" t="n">
        <v>1494</v>
      </c>
      <c r="J1495" s="1" t="n">
        <v>29.86</v>
      </c>
      <c r="K1495" s="1" t="n">
        <v>7</v>
      </c>
    </row>
    <row r="1496" customFormat="false" ht="13.8" hidden="false" customHeight="false" outlineLevel="0" collapsed="false">
      <c r="I1496" s="1" t="n">
        <v>1495</v>
      </c>
      <c r="J1496" s="1" t="n">
        <v>29.88</v>
      </c>
      <c r="K1496" s="1" t="n">
        <v>7</v>
      </c>
    </row>
    <row r="1497" customFormat="false" ht="13.8" hidden="false" customHeight="false" outlineLevel="0" collapsed="false">
      <c r="I1497" s="1" t="n">
        <v>1496</v>
      </c>
      <c r="J1497" s="1" t="n">
        <v>29.9</v>
      </c>
      <c r="K1497" s="1" t="n">
        <v>5</v>
      </c>
    </row>
    <row r="1498" customFormat="false" ht="13.8" hidden="false" customHeight="false" outlineLevel="0" collapsed="false">
      <c r="I1498" s="1" t="n">
        <v>1497</v>
      </c>
      <c r="J1498" s="1" t="n">
        <v>29.92</v>
      </c>
      <c r="K1498" s="1" t="n">
        <v>8</v>
      </c>
    </row>
    <row r="1499" customFormat="false" ht="13.8" hidden="false" customHeight="false" outlineLevel="0" collapsed="false">
      <c r="I1499" s="1" t="n">
        <v>1498</v>
      </c>
      <c r="J1499" s="1" t="n">
        <v>29.94</v>
      </c>
      <c r="K1499" s="1" t="n">
        <v>10</v>
      </c>
    </row>
    <row r="1500" customFormat="false" ht="13.8" hidden="false" customHeight="false" outlineLevel="0" collapsed="false">
      <c r="I1500" s="1" t="n">
        <v>1499</v>
      </c>
      <c r="J1500" s="1" t="n">
        <v>29.96</v>
      </c>
      <c r="K1500" s="1" t="n">
        <v>6</v>
      </c>
    </row>
    <row r="1501" customFormat="false" ht="13.8" hidden="false" customHeight="false" outlineLevel="0" collapsed="false">
      <c r="I1501" s="1" t="n">
        <v>1500</v>
      </c>
      <c r="J1501" s="1" t="n">
        <v>29.98</v>
      </c>
      <c r="K1501" s="1" t="n">
        <v>6</v>
      </c>
    </row>
    <row r="1502" customFormat="false" ht="13.8" hidden="false" customHeight="false" outlineLevel="0" collapsed="false">
      <c r="I1502" s="1" t="n">
        <v>1501</v>
      </c>
      <c r="J1502" s="1" t="n">
        <v>30</v>
      </c>
      <c r="K1502" s="1" t="n">
        <v>12</v>
      </c>
    </row>
    <row r="1503" customFormat="false" ht="13.8" hidden="false" customHeight="false" outlineLevel="0" collapsed="false">
      <c r="I1503" s="1" t="n">
        <v>1502</v>
      </c>
      <c r="J1503" s="1" t="n">
        <v>30.02</v>
      </c>
      <c r="K1503" s="1" t="n">
        <v>9</v>
      </c>
    </row>
    <row r="1504" customFormat="false" ht="13.8" hidden="false" customHeight="false" outlineLevel="0" collapsed="false">
      <c r="I1504" s="1" t="n">
        <v>1503</v>
      </c>
      <c r="J1504" s="1" t="n">
        <v>30.04</v>
      </c>
      <c r="K1504" s="1" t="n">
        <v>10</v>
      </c>
    </row>
    <row r="1505" customFormat="false" ht="13.8" hidden="false" customHeight="false" outlineLevel="0" collapsed="false">
      <c r="I1505" s="1" t="n">
        <v>1504</v>
      </c>
      <c r="J1505" s="1" t="n">
        <v>30.06</v>
      </c>
      <c r="K1505" s="1" t="n">
        <v>7</v>
      </c>
    </row>
    <row r="1506" customFormat="false" ht="13.8" hidden="false" customHeight="false" outlineLevel="0" collapsed="false">
      <c r="I1506" s="1" t="n">
        <v>1505</v>
      </c>
      <c r="J1506" s="1" t="n">
        <v>30.08</v>
      </c>
      <c r="K1506" s="1" t="n">
        <v>9</v>
      </c>
    </row>
    <row r="1507" customFormat="false" ht="13.8" hidden="false" customHeight="false" outlineLevel="0" collapsed="false">
      <c r="I1507" s="1" t="n">
        <v>1506</v>
      </c>
      <c r="J1507" s="1" t="n">
        <v>30.1</v>
      </c>
      <c r="K1507" s="1" t="n">
        <v>7</v>
      </c>
    </row>
    <row r="1508" customFormat="false" ht="13.8" hidden="false" customHeight="false" outlineLevel="0" collapsed="false">
      <c r="I1508" s="1" t="n">
        <v>1507</v>
      </c>
      <c r="J1508" s="1" t="n">
        <v>30.12</v>
      </c>
      <c r="K1508" s="1" t="n">
        <v>14</v>
      </c>
    </row>
    <row r="1509" customFormat="false" ht="13.8" hidden="false" customHeight="false" outlineLevel="0" collapsed="false">
      <c r="I1509" s="1" t="n">
        <v>1508</v>
      </c>
      <c r="J1509" s="1" t="n">
        <v>30.14</v>
      </c>
      <c r="K1509" s="1" t="n">
        <v>12</v>
      </c>
    </row>
    <row r="1510" customFormat="false" ht="13.8" hidden="false" customHeight="false" outlineLevel="0" collapsed="false">
      <c r="I1510" s="1" t="n">
        <v>1509</v>
      </c>
      <c r="J1510" s="1" t="n">
        <v>30.16</v>
      </c>
      <c r="K1510" s="1" t="n">
        <v>8</v>
      </c>
    </row>
    <row r="1511" customFormat="false" ht="13.8" hidden="false" customHeight="false" outlineLevel="0" collapsed="false">
      <c r="I1511" s="1" t="n">
        <v>1510</v>
      </c>
      <c r="J1511" s="1" t="n">
        <v>30.18</v>
      </c>
      <c r="K1511" s="1" t="n">
        <v>11</v>
      </c>
    </row>
    <row r="1512" customFormat="false" ht="13.8" hidden="false" customHeight="false" outlineLevel="0" collapsed="false">
      <c r="I1512" s="1" t="n">
        <v>1511</v>
      </c>
      <c r="J1512" s="1" t="n">
        <v>30.2</v>
      </c>
      <c r="K1512" s="1" t="n">
        <v>8</v>
      </c>
    </row>
    <row r="1513" customFormat="false" ht="13.8" hidden="false" customHeight="false" outlineLevel="0" collapsed="false">
      <c r="I1513" s="1" t="n">
        <v>1512</v>
      </c>
      <c r="J1513" s="1" t="n">
        <v>30.22</v>
      </c>
      <c r="K1513" s="1" t="n">
        <v>7</v>
      </c>
    </row>
    <row r="1514" customFormat="false" ht="13.8" hidden="false" customHeight="false" outlineLevel="0" collapsed="false">
      <c r="I1514" s="1" t="n">
        <v>1513</v>
      </c>
      <c r="J1514" s="1" t="n">
        <v>30.24</v>
      </c>
      <c r="K1514" s="1" t="n">
        <v>10</v>
      </c>
    </row>
    <row r="1515" customFormat="false" ht="13.8" hidden="false" customHeight="false" outlineLevel="0" collapsed="false">
      <c r="I1515" s="1" t="n">
        <v>1514</v>
      </c>
      <c r="J1515" s="1" t="n">
        <v>30.26</v>
      </c>
      <c r="K1515" s="1" t="n">
        <v>8</v>
      </c>
    </row>
    <row r="1516" customFormat="false" ht="13.8" hidden="false" customHeight="false" outlineLevel="0" collapsed="false">
      <c r="I1516" s="1" t="n">
        <v>1515</v>
      </c>
      <c r="J1516" s="1" t="n">
        <v>30.28</v>
      </c>
      <c r="K1516" s="1" t="n">
        <v>9</v>
      </c>
    </row>
    <row r="1517" customFormat="false" ht="13.8" hidden="false" customHeight="false" outlineLevel="0" collapsed="false">
      <c r="I1517" s="1" t="n">
        <v>1516</v>
      </c>
      <c r="J1517" s="1" t="n">
        <v>30.3</v>
      </c>
      <c r="K1517" s="1" t="n">
        <v>7</v>
      </c>
    </row>
    <row r="1518" customFormat="false" ht="13.8" hidden="false" customHeight="false" outlineLevel="0" collapsed="false">
      <c r="I1518" s="1" t="n">
        <v>1517</v>
      </c>
      <c r="J1518" s="1" t="n">
        <v>30.32</v>
      </c>
      <c r="K1518" s="1" t="n">
        <v>5</v>
      </c>
    </row>
    <row r="1519" customFormat="false" ht="13.8" hidden="false" customHeight="false" outlineLevel="0" collapsed="false">
      <c r="I1519" s="1" t="n">
        <v>1518</v>
      </c>
      <c r="J1519" s="1" t="n">
        <v>30.34</v>
      </c>
      <c r="K1519" s="1" t="n">
        <v>5</v>
      </c>
    </row>
    <row r="1520" customFormat="false" ht="13.8" hidden="false" customHeight="false" outlineLevel="0" collapsed="false">
      <c r="I1520" s="1" t="n">
        <v>1519</v>
      </c>
      <c r="J1520" s="1" t="n">
        <v>30.36</v>
      </c>
      <c r="K1520" s="1" t="n">
        <v>6</v>
      </c>
    </row>
    <row r="1521" customFormat="false" ht="13.8" hidden="false" customHeight="false" outlineLevel="0" collapsed="false">
      <c r="I1521" s="1" t="n">
        <v>1520</v>
      </c>
      <c r="J1521" s="1" t="n">
        <v>30.38</v>
      </c>
      <c r="K1521" s="1" t="n">
        <v>4</v>
      </c>
    </row>
    <row r="1522" customFormat="false" ht="13.8" hidden="false" customHeight="false" outlineLevel="0" collapsed="false">
      <c r="I1522" s="1" t="n">
        <v>1521</v>
      </c>
      <c r="J1522" s="1" t="n">
        <v>30.4</v>
      </c>
      <c r="K1522" s="1" t="n">
        <v>5</v>
      </c>
    </row>
    <row r="1523" customFormat="false" ht="13.8" hidden="false" customHeight="false" outlineLevel="0" collapsed="false">
      <c r="I1523" s="1" t="n">
        <v>1522</v>
      </c>
      <c r="J1523" s="1" t="n">
        <v>30.42</v>
      </c>
      <c r="K1523" s="1" t="n">
        <v>4</v>
      </c>
    </row>
    <row r="1524" customFormat="false" ht="13.8" hidden="false" customHeight="false" outlineLevel="0" collapsed="false">
      <c r="I1524" s="1" t="n">
        <v>1523</v>
      </c>
      <c r="J1524" s="1" t="n">
        <v>30.44</v>
      </c>
      <c r="K1524" s="1" t="n">
        <v>7</v>
      </c>
    </row>
    <row r="1525" customFormat="false" ht="13.8" hidden="false" customHeight="false" outlineLevel="0" collapsed="false">
      <c r="I1525" s="1" t="n">
        <v>1524</v>
      </c>
      <c r="J1525" s="1" t="n">
        <v>30.46</v>
      </c>
      <c r="K1525" s="1" t="n">
        <v>5</v>
      </c>
    </row>
    <row r="1526" customFormat="false" ht="13.8" hidden="false" customHeight="false" outlineLevel="0" collapsed="false">
      <c r="I1526" s="1" t="n">
        <v>1525</v>
      </c>
      <c r="J1526" s="1" t="n">
        <v>30.48</v>
      </c>
      <c r="K1526" s="1" t="n">
        <v>7</v>
      </c>
    </row>
    <row r="1527" customFormat="false" ht="13.8" hidden="false" customHeight="false" outlineLevel="0" collapsed="false">
      <c r="I1527" s="1" t="n">
        <v>1526</v>
      </c>
      <c r="J1527" s="1" t="n">
        <v>30.5</v>
      </c>
      <c r="K1527" s="1" t="n">
        <v>6</v>
      </c>
    </row>
    <row r="1528" customFormat="false" ht="13.8" hidden="false" customHeight="false" outlineLevel="0" collapsed="false">
      <c r="I1528" s="1" t="n">
        <v>1527</v>
      </c>
      <c r="J1528" s="1" t="n">
        <v>30.52</v>
      </c>
      <c r="K1528" s="1" t="n">
        <v>7</v>
      </c>
    </row>
    <row r="1529" customFormat="false" ht="13.8" hidden="false" customHeight="false" outlineLevel="0" collapsed="false">
      <c r="I1529" s="1" t="n">
        <v>1528</v>
      </c>
      <c r="J1529" s="1" t="n">
        <v>30.54</v>
      </c>
      <c r="K1529" s="1" t="n">
        <v>4</v>
      </c>
    </row>
    <row r="1530" customFormat="false" ht="13.8" hidden="false" customHeight="false" outlineLevel="0" collapsed="false">
      <c r="I1530" s="1" t="n">
        <v>1529</v>
      </c>
      <c r="J1530" s="1" t="n">
        <v>30.56</v>
      </c>
      <c r="K1530" s="1" t="n">
        <v>2</v>
      </c>
    </row>
    <row r="1531" customFormat="false" ht="13.8" hidden="false" customHeight="false" outlineLevel="0" collapsed="false">
      <c r="I1531" s="1" t="n">
        <v>1530</v>
      </c>
      <c r="J1531" s="1" t="n">
        <v>30.58</v>
      </c>
      <c r="K1531" s="1" t="n">
        <v>7</v>
      </c>
    </row>
    <row r="1532" customFormat="false" ht="13.8" hidden="false" customHeight="false" outlineLevel="0" collapsed="false">
      <c r="I1532" s="1" t="n">
        <v>1531</v>
      </c>
      <c r="J1532" s="1" t="n">
        <v>30.6</v>
      </c>
      <c r="K1532" s="1" t="n">
        <v>4</v>
      </c>
    </row>
    <row r="1533" customFormat="false" ht="13.8" hidden="false" customHeight="false" outlineLevel="0" collapsed="false">
      <c r="I1533" s="1" t="n">
        <v>1532</v>
      </c>
      <c r="J1533" s="1" t="n">
        <v>30.62</v>
      </c>
      <c r="K1533" s="1" t="n">
        <v>9</v>
      </c>
    </row>
    <row r="1534" customFormat="false" ht="13.8" hidden="false" customHeight="false" outlineLevel="0" collapsed="false">
      <c r="I1534" s="1" t="n">
        <v>1533</v>
      </c>
      <c r="J1534" s="1" t="n">
        <v>30.64</v>
      </c>
      <c r="K1534" s="1" t="n">
        <v>4</v>
      </c>
    </row>
    <row r="1535" customFormat="false" ht="13.8" hidden="false" customHeight="false" outlineLevel="0" collapsed="false">
      <c r="I1535" s="1" t="n">
        <v>1534</v>
      </c>
      <c r="J1535" s="1" t="n">
        <v>30.66</v>
      </c>
      <c r="K1535" s="1" t="n">
        <v>7</v>
      </c>
    </row>
    <row r="1536" customFormat="false" ht="13.8" hidden="false" customHeight="false" outlineLevel="0" collapsed="false">
      <c r="I1536" s="1" t="n">
        <v>1535</v>
      </c>
      <c r="J1536" s="1" t="n">
        <v>30.68</v>
      </c>
      <c r="K1536" s="1" t="n">
        <v>3</v>
      </c>
    </row>
    <row r="1537" customFormat="false" ht="13.8" hidden="false" customHeight="false" outlineLevel="0" collapsed="false">
      <c r="I1537" s="1" t="n">
        <v>1536</v>
      </c>
      <c r="J1537" s="1" t="n">
        <v>30.7</v>
      </c>
      <c r="K1537" s="1" t="n">
        <v>4</v>
      </c>
    </row>
    <row r="1538" customFormat="false" ht="13.8" hidden="false" customHeight="false" outlineLevel="0" collapsed="false">
      <c r="I1538" s="1" t="n">
        <v>1537</v>
      </c>
      <c r="J1538" s="1" t="n">
        <v>30.72</v>
      </c>
      <c r="K1538" s="1" t="n">
        <v>3</v>
      </c>
    </row>
    <row r="1539" customFormat="false" ht="13.8" hidden="false" customHeight="false" outlineLevel="0" collapsed="false">
      <c r="I1539" s="1" t="n">
        <v>1538</v>
      </c>
      <c r="J1539" s="1" t="n">
        <v>30.74</v>
      </c>
      <c r="K1539" s="1" t="n">
        <v>4</v>
      </c>
    </row>
    <row r="1540" customFormat="false" ht="13.8" hidden="false" customHeight="false" outlineLevel="0" collapsed="false">
      <c r="I1540" s="1" t="n">
        <v>1539</v>
      </c>
      <c r="J1540" s="1" t="n">
        <v>30.76</v>
      </c>
      <c r="K1540" s="1" t="n">
        <v>6</v>
      </c>
    </row>
    <row r="1541" customFormat="false" ht="13.8" hidden="false" customHeight="false" outlineLevel="0" collapsed="false">
      <c r="I1541" s="1" t="n">
        <v>1540</v>
      </c>
      <c r="J1541" s="1" t="n">
        <v>30.78</v>
      </c>
      <c r="K1541" s="1" t="n">
        <v>2</v>
      </c>
    </row>
    <row r="1542" customFormat="false" ht="13.8" hidden="false" customHeight="false" outlineLevel="0" collapsed="false">
      <c r="I1542" s="1" t="n">
        <v>1541</v>
      </c>
      <c r="J1542" s="1" t="n">
        <v>30.8</v>
      </c>
      <c r="K1542" s="1" t="n">
        <v>3</v>
      </c>
    </row>
    <row r="1543" customFormat="false" ht="13.8" hidden="false" customHeight="false" outlineLevel="0" collapsed="false">
      <c r="I1543" s="1" t="n">
        <v>1542</v>
      </c>
      <c r="J1543" s="1" t="n">
        <v>30.82</v>
      </c>
      <c r="K1543" s="1" t="n">
        <v>2</v>
      </c>
    </row>
    <row r="1544" customFormat="false" ht="13.8" hidden="false" customHeight="false" outlineLevel="0" collapsed="false">
      <c r="I1544" s="1" t="n">
        <v>1543</v>
      </c>
      <c r="J1544" s="1" t="n">
        <v>30.84</v>
      </c>
      <c r="K1544" s="1" t="n">
        <v>3</v>
      </c>
    </row>
    <row r="1545" customFormat="false" ht="13.8" hidden="false" customHeight="false" outlineLevel="0" collapsed="false">
      <c r="I1545" s="1" t="n">
        <v>1544</v>
      </c>
      <c r="J1545" s="1" t="n">
        <v>30.86</v>
      </c>
      <c r="K1545" s="1" t="n">
        <v>4</v>
      </c>
    </row>
    <row r="1546" customFormat="false" ht="13.8" hidden="false" customHeight="false" outlineLevel="0" collapsed="false">
      <c r="I1546" s="1" t="n">
        <v>1545</v>
      </c>
      <c r="J1546" s="1" t="n">
        <v>30.88</v>
      </c>
      <c r="K1546" s="1" t="n">
        <v>7</v>
      </c>
    </row>
    <row r="1547" customFormat="false" ht="13.8" hidden="false" customHeight="false" outlineLevel="0" collapsed="false">
      <c r="I1547" s="1" t="n">
        <v>1546</v>
      </c>
      <c r="J1547" s="1" t="n">
        <v>30.9</v>
      </c>
      <c r="K1547" s="1" t="n">
        <v>3</v>
      </c>
    </row>
    <row r="1548" customFormat="false" ht="13.8" hidden="false" customHeight="false" outlineLevel="0" collapsed="false">
      <c r="I1548" s="1" t="n">
        <v>1547</v>
      </c>
      <c r="J1548" s="1" t="n">
        <v>30.92</v>
      </c>
      <c r="K1548" s="1" t="n">
        <v>0</v>
      </c>
    </row>
    <row r="1549" customFormat="false" ht="13.8" hidden="false" customHeight="false" outlineLevel="0" collapsed="false">
      <c r="I1549" s="1" t="n">
        <v>1548</v>
      </c>
      <c r="J1549" s="1" t="n">
        <v>30.94</v>
      </c>
      <c r="K1549" s="1" t="n">
        <v>10</v>
      </c>
    </row>
    <row r="1550" customFormat="false" ht="13.8" hidden="false" customHeight="false" outlineLevel="0" collapsed="false">
      <c r="I1550" s="1" t="n">
        <v>1549</v>
      </c>
      <c r="J1550" s="1" t="n">
        <v>30.96</v>
      </c>
      <c r="K1550" s="1" t="n">
        <v>7</v>
      </c>
    </row>
    <row r="1551" customFormat="false" ht="13.8" hidden="false" customHeight="false" outlineLevel="0" collapsed="false">
      <c r="I1551" s="1" t="n">
        <v>1550</v>
      </c>
      <c r="J1551" s="1" t="n">
        <v>30.98</v>
      </c>
      <c r="K1551" s="1" t="n">
        <v>11</v>
      </c>
    </row>
    <row r="1552" customFormat="false" ht="13.8" hidden="false" customHeight="false" outlineLevel="0" collapsed="false">
      <c r="I1552" s="1" t="n">
        <v>1551</v>
      </c>
      <c r="J1552" s="1" t="n">
        <v>31</v>
      </c>
      <c r="K1552" s="1" t="n">
        <v>6</v>
      </c>
    </row>
    <row r="1553" customFormat="false" ht="13.8" hidden="false" customHeight="false" outlineLevel="0" collapsed="false">
      <c r="I1553" s="1" t="n">
        <v>1552</v>
      </c>
      <c r="J1553" s="1" t="n">
        <v>31.02</v>
      </c>
      <c r="K1553" s="1" t="n">
        <v>2</v>
      </c>
    </row>
    <row r="1554" customFormat="false" ht="13.8" hidden="false" customHeight="false" outlineLevel="0" collapsed="false">
      <c r="I1554" s="1" t="n">
        <v>1553</v>
      </c>
      <c r="J1554" s="1" t="n">
        <v>31.04</v>
      </c>
      <c r="K1554" s="1" t="n">
        <v>3</v>
      </c>
    </row>
    <row r="1555" customFormat="false" ht="13.8" hidden="false" customHeight="false" outlineLevel="0" collapsed="false">
      <c r="I1555" s="1" t="n">
        <v>1554</v>
      </c>
      <c r="J1555" s="1" t="n">
        <v>31.06</v>
      </c>
      <c r="K1555" s="1" t="n">
        <v>5</v>
      </c>
    </row>
    <row r="1556" customFormat="false" ht="13.8" hidden="false" customHeight="false" outlineLevel="0" collapsed="false">
      <c r="I1556" s="1" t="n">
        <v>1555</v>
      </c>
      <c r="J1556" s="1" t="n">
        <v>31.08</v>
      </c>
      <c r="K1556" s="1" t="n">
        <v>4</v>
      </c>
    </row>
    <row r="1557" customFormat="false" ht="13.8" hidden="false" customHeight="false" outlineLevel="0" collapsed="false">
      <c r="I1557" s="1" t="n">
        <v>1556</v>
      </c>
      <c r="J1557" s="1" t="n">
        <v>31.1</v>
      </c>
      <c r="K1557" s="1" t="n">
        <v>4</v>
      </c>
    </row>
    <row r="1558" customFormat="false" ht="13.8" hidden="false" customHeight="false" outlineLevel="0" collapsed="false">
      <c r="I1558" s="1" t="n">
        <v>1557</v>
      </c>
      <c r="J1558" s="1" t="n">
        <v>31.12</v>
      </c>
      <c r="K1558" s="1" t="n">
        <v>2</v>
      </c>
    </row>
    <row r="1559" customFormat="false" ht="13.8" hidden="false" customHeight="false" outlineLevel="0" collapsed="false">
      <c r="I1559" s="1" t="n">
        <v>1558</v>
      </c>
      <c r="J1559" s="1" t="n">
        <v>31.14</v>
      </c>
      <c r="K1559" s="1" t="n">
        <v>4</v>
      </c>
    </row>
    <row r="1560" customFormat="false" ht="13.8" hidden="false" customHeight="false" outlineLevel="0" collapsed="false">
      <c r="I1560" s="1" t="n">
        <v>1559</v>
      </c>
      <c r="J1560" s="1" t="n">
        <v>31.16</v>
      </c>
      <c r="K1560" s="1" t="n">
        <v>4</v>
      </c>
    </row>
    <row r="1561" customFormat="false" ht="13.8" hidden="false" customHeight="false" outlineLevel="0" collapsed="false">
      <c r="I1561" s="1" t="n">
        <v>1560</v>
      </c>
      <c r="J1561" s="1" t="n">
        <v>31.18</v>
      </c>
      <c r="K1561" s="1" t="n">
        <v>5</v>
      </c>
    </row>
    <row r="1562" customFormat="false" ht="13.8" hidden="false" customHeight="false" outlineLevel="0" collapsed="false">
      <c r="I1562" s="1" t="n">
        <v>1561</v>
      </c>
      <c r="J1562" s="1" t="n">
        <v>31.2</v>
      </c>
      <c r="K1562" s="1" t="n">
        <v>4</v>
      </c>
    </row>
    <row r="1563" customFormat="false" ht="13.8" hidden="false" customHeight="false" outlineLevel="0" collapsed="false">
      <c r="I1563" s="1" t="n">
        <v>1562</v>
      </c>
      <c r="J1563" s="1" t="n">
        <v>31.22</v>
      </c>
      <c r="K1563" s="1" t="n">
        <v>10</v>
      </c>
    </row>
    <row r="1564" customFormat="false" ht="13.8" hidden="false" customHeight="false" outlineLevel="0" collapsed="false">
      <c r="I1564" s="1" t="n">
        <v>1563</v>
      </c>
      <c r="J1564" s="1" t="n">
        <v>31.24</v>
      </c>
      <c r="K1564" s="1" t="n">
        <v>4</v>
      </c>
    </row>
    <row r="1565" customFormat="false" ht="13.8" hidden="false" customHeight="false" outlineLevel="0" collapsed="false">
      <c r="I1565" s="1" t="n">
        <v>1564</v>
      </c>
      <c r="J1565" s="1" t="n">
        <v>31.26</v>
      </c>
      <c r="K1565" s="1" t="n">
        <v>3</v>
      </c>
    </row>
    <row r="1566" customFormat="false" ht="13.8" hidden="false" customHeight="false" outlineLevel="0" collapsed="false">
      <c r="I1566" s="1" t="n">
        <v>1565</v>
      </c>
      <c r="J1566" s="1" t="n">
        <v>31.28</v>
      </c>
      <c r="K1566" s="1" t="n">
        <v>6</v>
      </c>
    </row>
    <row r="1567" customFormat="false" ht="13.8" hidden="false" customHeight="false" outlineLevel="0" collapsed="false">
      <c r="I1567" s="1" t="n">
        <v>1566</v>
      </c>
      <c r="J1567" s="1" t="n">
        <v>31.3</v>
      </c>
      <c r="K1567" s="1" t="n">
        <v>3</v>
      </c>
    </row>
    <row r="1568" customFormat="false" ht="13.8" hidden="false" customHeight="false" outlineLevel="0" collapsed="false">
      <c r="I1568" s="1" t="n">
        <v>1567</v>
      </c>
      <c r="J1568" s="1" t="n">
        <v>31.32</v>
      </c>
      <c r="K1568" s="1" t="n">
        <v>5</v>
      </c>
    </row>
    <row r="1569" customFormat="false" ht="13.8" hidden="false" customHeight="false" outlineLevel="0" collapsed="false">
      <c r="I1569" s="1" t="n">
        <v>1568</v>
      </c>
      <c r="J1569" s="1" t="n">
        <v>31.34</v>
      </c>
      <c r="K1569" s="1" t="n">
        <v>2</v>
      </c>
    </row>
    <row r="1570" customFormat="false" ht="13.8" hidden="false" customHeight="false" outlineLevel="0" collapsed="false">
      <c r="I1570" s="1" t="n">
        <v>1569</v>
      </c>
      <c r="J1570" s="1" t="n">
        <v>31.36</v>
      </c>
      <c r="K1570" s="1" t="n">
        <v>3</v>
      </c>
    </row>
    <row r="1571" customFormat="false" ht="13.8" hidden="false" customHeight="false" outlineLevel="0" collapsed="false">
      <c r="I1571" s="1" t="n">
        <v>1570</v>
      </c>
      <c r="J1571" s="1" t="n">
        <v>31.38</v>
      </c>
      <c r="K1571" s="1" t="n">
        <v>3</v>
      </c>
    </row>
    <row r="1572" customFormat="false" ht="13.8" hidden="false" customHeight="false" outlineLevel="0" collapsed="false">
      <c r="I1572" s="1" t="n">
        <v>1571</v>
      </c>
      <c r="J1572" s="1" t="n">
        <v>31.4</v>
      </c>
      <c r="K1572" s="1" t="n">
        <v>0</v>
      </c>
    </row>
    <row r="1573" customFormat="false" ht="13.8" hidden="false" customHeight="false" outlineLevel="0" collapsed="false">
      <c r="I1573" s="1" t="n">
        <v>1572</v>
      </c>
      <c r="J1573" s="1" t="n">
        <v>31.42</v>
      </c>
      <c r="K1573" s="1" t="n">
        <v>4</v>
      </c>
    </row>
    <row r="1574" customFormat="false" ht="13.8" hidden="false" customHeight="false" outlineLevel="0" collapsed="false">
      <c r="I1574" s="1" t="n">
        <v>1573</v>
      </c>
      <c r="J1574" s="1" t="n">
        <v>31.44</v>
      </c>
      <c r="K1574" s="1" t="n">
        <v>4</v>
      </c>
    </row>
    <row r="1575" customFormat="false" ht="13.8" hidden="false" customHeight="false" outlineLevel="0" collapsed="false">
      <c r="I1575" s="1" t="n">
        <v>1574</v>
      </c>
      <c r="J1575" s="1" t="n">
        <v>31.46</v>
      </c>
      <c r="K1575" s="1" t="n">
        <v>7</v>
      </c>
    </row>
    <row r="1576" customFormat="false" ht="13.8" hidden="false" customHeight="false" outlineLevel="0" collapsed="false">
      <c r="I1576" s="1" t="n">
        <v>1575</v>
      </c>
      <c r="J1576" s="1" t="n">
        <v>31.48</v>
      </c>
      <c r="K1576" s="1" t="n">
        <v>3</v>
      </c>
    </row>
    <row r="1577" customFormat="false" ht="13.8" hidden="false" customHeight="false" outlineLevel="0" collapsed="false">
      <c r="I1577" s="1" t="n">
        <v>1576</v>
      </c>
      <c r="J1577" s="1" t="n">
        <v>31.5</v>
      </c>
      <c r="K1577" s="1" t="n">
        <v>1</v>
      </c>
    </row>
    <row r="1578" customFormat="false" ht="13.8" hidden="false" customHeight="false" outlineLevel="0" collapsed="false">
      <c r="I1578" s="1" t="n">
        <v>1577</v>
      </c>
      <c r="J1578" s="1" t="n">
        <v>31.52</v>
      </c>
      <c r="K1578" s="1" t="n">
        <v>4</v>
      </c>
    </row>
    <row r="1579" customFormat="false" ht="13.8" hidden="false" customHeight="false" outlineLevel="0" collapsed="false">
      <c r="I1579" s="1" t="n">
        <v>1578</v>
      </c>
      <c r="J1579" s="1" t="n">
        <v>31.54</v>
      </c>
      <c r="K1579" s="1" t="n">
        <v>2</v>
      </c>
    </row>
    <row r="1580" customFormat="false" ht="13.8" hidden="false" customHeight="false" outlineLevel="0" collapsed="false">
      <c r="I1580" s="1" t="n">
        <v>1579</v>
      </c>
      <c r="J1580" s="1" t="n">
        <v>31.56</v>
      </c>
      <c r="K1580" s="1" t="n">
        <v>1</v>
      </c>
    </row>
    <row r="1581" customFormat="false" ht="13.8" hidden="false" customHeight="false" outlineLevel="0" collapsed="false">
      <c r="I1581" s="1" t="n">
        <v>1580</v>
      </c>
      <c r="J1581" s="1" t="n">
        <v>31.58</v>
      </c>
      <c r="K1581" s="1" t="n">
        <v>0</v>
      </c>
    </row>
    <row r="1582" customFormat="false" ht="13.8" hidden="false" customHeight="false" outlineLevel="0" collapsed="false">
      <c r="I1582" s="1" t="n">
        <v>1581</v>
      </c>
      <c r="J1582" s="1" t="n">
        <v>31.6</v>
      </c>
      <c r="K1582" s="1" t="n">
        <v>1</v>
      </c>
    </row>
    <row r="1583" customFormat="false" ht="13.8" hidden="false" customHeight="false" outlineLevel="0" collapsed="false">
      <c r="I1583" s="1" t="n">
        <v>1582</v>
      </c>
      <c r="J1583" s="1" t="n">
        <v>31.62</v>
      </c>
      <c r="K1583" s="1" t="n">
        <v>2</v>
      </c>
    </row>
    <row r="1584" customFormat="false" ht="13.8" hidden="false" customHeight="false" outlineLevel="0" collapsed="false">
      <c r="I1584" s="1" t="n">
        <v>1583</v>
      </c>
      <c r="J1584" s="1" t="n">
        <v>31.64</v>
      </c>
      <c r="K1584" s="1" t="n">
        <v>4</v>
      </c>
    </row>
    <row r="1585" customFormat="false" ht="13.8" hidden="false" customHeight="false" outlineLevel="0" collapsed="false">
      <c r="I1585" s="1" t="n">
        <v>1584</v>
      </c>
      <c r="J1585" s="1" t="n">
        <v>31.66</v>
      </c>
      <c r="K1585" s="1" t="n">
        <v>8</v>
      </c>
    </row>
    <row r="1586" customFormat="false" ht="13.8" hidden="false" customHeight="false" outlineLevel="0" collapsed="false">
      <c r="I1586" s="1" t="n">
        <v>1585</v>
      </c>
      <c r="J1586" s="1" t="n">
        <v>31.68</v>
      </c>
      <c r="K1586" s="1" t="n">
        <v>6</v>
      </c>
    </row>
    <row r="1587" customFormat="false" ht="13.8" hidden="false" customHeight="false" outlineLevel="0" collapsed="false">
      <c r="I1587" s="1" t="n">
        <v>1586</v>
      </c>
      <c r="J1587" s="1" t="n">
        <v>31.7</v>
      </c>
      <c r="K1587" s="1" t="n">
        <v>2</v>
      </c>
    </row>
    <row r="1588" customFormat="false" ht="13.8" hidden="false" customHeight="false" outlineLevel="0" collapsed="false">
      <c r="I1588" s="1" t="n">
        <v>1587</v>
      </c>
      <c r="J1588" s="1" t="n">
        <v>31.72</v>
      </c>
      <c r="K1588" s="1" t="n">
        <v>6</v>
      </c>
    </row>
    <row r="1589" customFormat="false" ht="13.8" hidden="false" customHeight="false" outlineLevel="0" collapsed="false">
      <c r="I1589" s="1" t="n">
        <v>1588</v>
      </c>
      <c r="J1589" s="1" t="n">
        <v>31.74</v>
      </c>
      <c r="K1589" s="1" t="n">
        <v>2</v>
      </c>
    </row>
    <row r="1590" customFormat="false" ht="13.8" hidden="false" customHeight="false" outlineLevel="0" collapsed="false">
      <c r="I1590" s="1" t="n">
        <v>1589</v>
      </c>
      <c r="J1590" s="1" t="n">
        <v>31.76</v>
      </c>
      <c r="K1590" s="1" t="n">
        <v>4</v>
      </c>
    </row>
    <row r="1591" customFormat="false" ht="13.8" hidden="false" customHeight="false" outlineLevel="0" collapsed="false">
      <c r="I1591" s="1" t="n">
        <v>1590</v>
      </c>
      <c r="J1591" s="1" t="n">
        <v>31.78</v>
      </c>
      <c r="K1591" s="1" t="n">
        <v>3</v>
      </c>
    </row>
    <row r="1592" customFormat="false" ht="13.8" hidden="false" customHeight="false" outlineLevel="0" collapsed="false">
      <c r="I1592" s="1" t="n">
        <v>1591</v>
      </c>
      <c r="J1592" s="1" t="n">
        <v>31.8</v>
      </c>
      <c r="K1592" s="1" t="n">
        <v>4</v>
      </c>
    </row>
    <row r="1593" customFormat="false" ht="13.8" hidden="false" customHeight="false" outlineLevel="0" collapsed="false">
      <c r="I1593" s="1" t="n">
        <v>1592</v>
      </c>
      <c r="J1593" s="1" t="n">
        <v>31.82</v>
      </c>
      <c r="K1593" s="1" t="n">
        <v>2</v>
      </c>
    </row>
    <row r="1594" customFormat="false" ht="13.8" hidden="false" customHeight="false" outlineLevel="0" collapsed="false">
      <c r="I1594" s="1" t="n">
        <v>1593</v>
      </c>
      <c r="J1594" s="1" t="n">
        <v>31.84</v>
      </c>
      <c r="K1594" s="1" t="n">
        <v>4</v>
      </c>
    </row>
    <row r="1595" customFormat="false" ht="13.8" hidden="false" customHeight="false" outlineLevel="0" collapsed="false">
      <c r="I1595" s="1" t="n">
        <v>1594</v>
      </c>
      <c r="J1595" s="1" t="n">
        <v>31.86</v>
      </c>
      <c r="K1595" s="1" t="n">
        <v>4</v>
      </c>
    </row>
    <row r="1596" customFormat="false" ht="13.8" hidden="false" customHeight="false" outlineLevel="0" collapsed="false">
      <c r="I1596" s="1" t="n">
        <v>1595</v>
      </c>
      <c r="J1596" s="1" t="n">
        <v>31.88</v>
      </c>
      <c r="K1596" s="1" t="n">
        <v>7</v>
      </c>
    </row>
    <row r="1597" customFormat="false" ht="13.8" hidden="false" customHeight="false" outlineLevel="0" collapsed="false">
      <c r="I1597" s="1" t="n">
        <v>1596</v>
      </c>
      <c r="J1597" s="1" t="n">
        <v>31.9</v>
      </c>
      <c r="K1597" s="1" t="n">
        <v>5</v>
      </c>
    </row>
    <row r="1598" customFormat="false" ht="13.8" hidden="false" customHeight="false" outlineLevel="0" collapsed="false">
      <c r="I1598" s="1" t="n">
        <v>1597</v>
      </c>
      <c r="J1598" s="1" t="n">
        <v>31.92</v>
      </c>
      <c r="K1598" s="1" t="n">
        <v>3</v>
      </c>
    </row>
    <row r="1599" customFormat="false" ht="13.8" hidden="false" customHeight="false" outlineLevel="0" collapsed="false">
      <c r="I1599" s="1" t="n">
        <v>1598</v>
      </c>
      <c r="J1599" s="1" t="n">
        <v>31.94</v>
      </c>
      <c r="K1599" s="1" t="n">
        <v>4</v>
      </c>
    </row>
    <row r="1600" customFormat="false" ht="13.8" hidden="false" customHeight="false" outlineLevel="0" collapsed="false">
      <c r="I1600" s="1" t="n">
        <v>1599</v>
      </c>
      <c r="J1600" s="1" t="n">
        <v>31.96</v>
      </c>
      <c r="K1600" s="1" t="n">
        <v>2</v>
      </c>
    </row>
    <row r="1601" customFormat="false" ht="13.8" hidden="false" customHeight="false" outlineLevel="0" collapsed="false">
      <c r="I1601" s="1" t="n">
        <v>1600</v>
      </c>
      <c r="J1601" s="1" t="n">
        <v>31.98</v>
      </c>
      <c r="K1601" s="1" t="n">
        <v>3</v>
      </c>
    </row>
    <row r="1602" customFormat="false" ht="13.8" hidden="false" customHeight="false" outlineLevel="0" collapsed="false">
      <c r="I1602" s="1" t="n">
        <v>1601</v>
      </c>
      <c r="J1602" s="1" t="n">
        <v>32</v>
      </c>
      <c r="K1602" s="1" t="n">
        <v>3</v>
      </c>
    </row>
    <row r="1603" customFormat="false" ht="13.8" hidden="false" customHeight="false" outlineLevel="0" collapsed="false">
      <c r="I1603" s="1" t="n">
        <v>1602</v>
      </c>
      <c r="J1603" s="1" t="n">
        <v>32.02</v>
      </c>
      <c r="K1603" s="1" t="n">
        <v>7</v>
      </c>
    </row>
    <row r="1604" customFormat="false" ht="13.8" hidden="false" customHeight="false" outlineLevel="0" collapsed="false">
      <c r="I1604" s="1" t="n">
        <v>1603</v>
      </c>
      <c r="J1604" s="1" t="n">
        <v>32.04</v>
      </c>
      <c r="K1604" s="1" t="n">
        <v>7</v>
      </c>
    </row>
    <row r="1605" customFormat="false" ht="13.8" hidden="false" customHeight="false" outlineLevel="0" collapsed="false">
      <c r="I1605" s="1" t="n">
        <v>1604</v>
      </c>
      <c r="J1605" s="1" t="n">
        <v>32.06</v>
      </c>
      <c r="K1605" s="1" t="n">
        <v>4</v>
      </c>
    </row>
    <row r="1606" customFormat="false" ht="13.8" hidden="false" customHeight="false" outlineLevel="0" collapsed="false">
      <c r="I1606" s="1" t="n">
        <v>1605</v>
      </c>
      <c r="J1606" s="1" t="n">
        <v>32.08</v>
      </c>
      <c r="K1606" s="1" t="n">
        <v>1</v>
      </c>
    </row>
    <row r="1607" customFormat="false" ht="13.8" hidden="false" customHeight="false" outlineLevel="0" collapsed="false">
      <c r="I1607" s="1" t="n">
        <v>1606</v>
      </c>
      <c r="J1607" s="1" t="n">
        <v>32.1</v>
      </c>
      <c r="K1607" s="1" t="n">
        <v>3</v>
      </c>
    </row>
    <row r="1608" customFormat="false" ht="13.8" hidden="false" customHeight="false" outlineLevel="0" collapsed="false">
      <c r="I1608" s="1" t="n">
        <v>1607</v>
      </c>
      <c r="J1608" s="1" t="n">
        <v>32.12</v>
      </c>
      <c r="K1608" s="1" t="n">
        <v>4</v>
      </c>
    </row>
    <row r="1609" customFormat="false" ht="13.8" hidden="false" customHeight="false" outlineLevel="0" collapsed="false">
      <c r="I1609" s="1" t="n">
        <v>1608</v>
      </c>
      <c r="J1609" s="1" t="n">
        <v>32.14</v>
      </c>
      <c r="K1609" s="1" t="n">
        <v>4</v>
      </c>
    </row>
    <row r="1610" customFormat="false" ht="13.8" hidden="false" customHeight="false" outlineLevel="0" collapsed="false">
      <c r="I1610" s="1" t="n">
        <v>1609</v>
      </c>
      <c r="J1610" s="1" t="n">
        <v>32.16</v>
      </c>
      <c r="K1610" s="1" t="n">
        <v>3</v>
      </c>
    </row>
    <row r="1611" customFormat="false" ht="13.8" hidden="false" customHeight="false" outlineLevel="0" collapsed="false">
      <c r="I1611" s="1" t="n">
        <v>1610</v>
      </c>
      <c r="J1611" s="1" t="n">
        <v>32.18</v>
      </c>
      <c r="K1611" s="1" t="n">
        <v>4</v>
      </c>
    </row>
    <row r="1612" customFormat="false" ht="13.8" hidden="false" customHeight="false" outlineLevel="0" collapsed="false">
      <c r="I1612" s="1" t="n">
        <v>1611</v>
      </c>
      <c r="J1612" s="1" t="n">
        <v>32.2</v>
      </c>
      <c r="K1612" s="1" t="n">
        <v>2</v>
      </c>
    </row>
    <row r="1613" customFormat="false" ht="13.8" hidden="false" customHeight="false" outlineLevel="0" collapsed="false">
      <c r="I1613" s="1" t="n">
        <v>1612</v>
      </c>
      <c r="J1613" s="1" t="n">
        <v>32.22</v>
      </c>
      <c r="K1613" s="1" t="n">
        <v>1</v>
      </c>
    </row>
    <row r="1614" customFormat="false" ht="13.8" hidden="false" customHeight="false" outlineLevel="0" collapsed="false">
      <c r="I1614" s="1" t="n">
        <v>1613</v>
      </c>
      <c r="J1614" s="1" t="n">
        <v>32.24</v>
      </c>
      <c r="K1614" s="1" t="n">
        <v>4</v>
      </c>
    </row>
    <row r="1615" customFormat="false" ht="13.8" hidden="false" customHeight="false" outlineLevel="0" collapsed="false">
      <c r="I1615" s="1" t="n">
        <v>1614</v>
      </c>
      <c r="J1615" s="1" t="n">
        <v>32.26</v>
      </c>
      <c r="K1615" s="1" t="n">
        <v>5</v>
      </c>
    </row>
    <row r="1616" customFormat="false" ht="13.8" hidden="false" customHeight="false" outlineLevel="0" collapsed="false">
      <c r="I1616" s="1" t="n">
        <v>1615</v>
      </c>
      <c r="J1616" s="1" t="n">
        <v>32.28</v>
      </c>
      <c r="K1616" s="1" t="n">
        <v>3</v>
      </c>
    </row>
    <row r="1617" customFormat="false" ht="13.8" hidden="false" customHeight="false" outlineLevel="0" collapsed="false">
      <c r="I1617" s="1" t="n">
        <v>1616</v>
      </c>
      <c r="J1617" s="1" t="n">
        <v>32.3</v>
      </c>
      <c r="K1617" s="1" t="n">
        <v>4</v>
      </c>
    </row>
    <row r="1618" customFormat="false" ht="13.8" hidden="false" customHeight="false" outlineLevel="0" collapsed="false">
      <c r="I1618" s="1" t="n">
        <v>1617</v>
      </c>
      <c r="J1618" s="1" t="n">
        <v>32.32</v>
      </c>
      <c r="K1618" s="1" t="n">
        <v>1</v>
      </c>
    </row>
    <row r="1619" customFormat="false" ht="13.8" hidden="false" customHeight="false" outlineLevel="0" collapsed="false">
      <c r="I1619" s="1" t="n">
        <v>1618</v>
      </c>
      <c r="J1619" s="1" t="n">
        <v>32.34</v>
      </c>
      <c r="K1619" s="1" t="n">
        <v>6</v>
      </c>
    </row>
    <row r="1620" customFormat="false" ht="13.8" hidden="false" customHeight="false" outlineLevel="0" collapsed="false">
      <c r="I1620" s="1" t="n">
        <v>1619</v>
      </c>
      <c r="J1620" s="1" t="n">
        <v>32.36</v>
      </c>
      <c r="K1620" s="1" t="n">
        <v>2</v>
      </c>
    </row>
    <row r="1621" customFormat="false" ht="13.8" hidden="false" customHeight="false" outlineLevel="0" collapsed="false">
      <c r="I1621" s="1" t="n">
        <v>1620</v>
      </c>
      <c r="J1621" s="1" t="n">
        <v>32.38</v>
      </c>
      <c r="K1621" s="1" t="n">
        <v>3</v>
      </c>
    </row>
    <row r="1622" customFormat="false" ht="13.8" hidden="false" customHeight="false" outlineLevel="0" collapsed="false">
      <c r="I1622" s="1" t="n">
        <v>1621</v>
      </c>
      <c r="J1622" s="1" t="n">
        <v>32.4</v>
      </c>
      <c r="K1622" s="1" t="n">
        <v>2</v>
      </c>
    </row>
    <row r="1623" customFormat="false" ht="13.8" hidden="false" customHeight="false" outlineLevel="0" collapsed="false">
      <c r="I1623" s="1" t="n">
        <v>1622</v>
      </c>
      <c r="J1623" s="1" t="n">
        <v>32.42</v>
      </c>
      <c r="K1623" s="1" t="n">
        <v>1</v>
      </c>
    </row>
    <row r="1624" customFormat="false" ht="13.8" hidden="false" customHeight="false" outlineLevel="0" collapsed="false">
      <c r="I1624" s="1" t="n">
        <v>1623</v>
      </c>
      <c r="J1624" s="1" t="n">
        <v>32.44</v>
      </c>
      <c r="K1624" s="1" t="n">
        <v>1</v>
      </c>
    </row>
    <row r="1625" customFormat="false" ht="13.8" hidden="false" customHeight="false" outlineLevel="0" collapsed="false">
      <c r="I1625" s="1" t="n">
        <v>1624</v>
      </c>
      <c r="J1625" s="1" t="n">
        <v>32.46</v>
      </c>
      <c r="K1625" s="1" t="n">
        <v>2</v>
      </c>
    </row>
    <row r="1626" customFormat="false" ht="13.8" hidden="false" customHeight="false" outlineLevel="0" collapsed="false">
      <c r="I1626" s="1" t="n">
        <v>1625</v>
      </c>
      <c r="J1626" s="1" t="n">
        <v>32.48</v>
      </c>
      <c r="K1626" s="1" t="n">
        <v>4</v>
      </c>
    </row>
    <row r="1627" customFormat="false" ht="13.8" hidden="false" customHeight="false" outlineLevel="0" collapsed="false">
      <c r="I1627" s="1" t="n">
        <v>1626</v>
      </c>
      <c r="J1627" s="1" t="n">
        <v>32.5</v>
      </c>
      <c r="K1627" s="1" t="n">
        <v>3</v>
      </c>
    </row>
    <row r="1628" customFormat="false" ht="13.8" hidden="false" customHeight="false" outlineLevel="0" collapsed="false">
      <c r="I1628" s="1" t="n">
        <v>1627</v>
      </c>
      <c r="J1628" s="1" t="n">
        <v>32.52</v>
      </c>
      <c r="K1628" s="1" t="n">
        <v>3</v>
      </c>
    </row>
    <row r="1629" customFormat="false" ht="13.8" hidden="false" customHeight="false" outlineLevel="0" collapsed="false">
      <c r="I1629" s="1" t="n">
        <v>1628</v>
      </c>
      <c r="J1629" s="1" t="n">
        <v>32.54</v>
      </c>
      <c r="K1629" s="1" t="n">
        <v>1</v>
      </c>
    </row>
    <row r="1630" customFormat="false" ht="13.8" hidden="false" customHeight="false" outlineLevel="0" collapsed="false">
      <c r="I1630" s="1" t="n">
        <v>1629</v>
      </c>
      <c r="J1630" s="1" t="n">
        <v>32.56</v>
      </c>
      <c r="K1630" s="1" t="n">
        <v>4</v>
      </c>
    </row>
    <row r="1631" customFormat="false" ht="13.8" hidden="false" customHeight="false" outlineLevel="0" collapsed="false">
      <c r="I1631" s="1" t="n">
        <v>1630</v>
      </c>
      <c r="J1631" s="1" t="n">
        <v>32.58</v>
      </c>
      <c r="K1631" s="1" t="n">
        <v>5</v>
      </c>
    </row>
    <row r="1632" customFormat="false" ht="13.8" hidden="false" customHeight="false" outlineLevel="0" collapsed="false">
      <c r="I1632" s="1" t="n">
        <v>1631</v>
      </c>
      <c r="J1632" s="1" t="n">
        <v>32.6</v>
      </c>
      <c r="K1632" s="1" t="n">
        <v>5</v>
      </c>
    </row>
    <row r="1633" customFormat="false" ht="13.8" hidden="false" customHeight="false" outlineLevel="0" collapsed="false">
      <c r="I1633" s="1" t="n">
        <v>1632</v>
      </c>
      <c r="J1633" s="1" t="n">
        <v>32.62</v>
      </c>
      <c r="K1633" s="1" t="n">
        <v>0</v>
      </c>
    </row>
    <row r="1634" customFormat="false" ht="13.8" hidden="false" customHeight="false" outlineLevel="0" collapsed="false">
      <c r="I1634" s="1" t="n">
        <v>1633</v>
      </c>
      <c r="J1634" s="1" t="n">
        <v>32.64</v>
      </c>
      <c r="K1634" s="1" t="n">
        <v>3</v>
      </c>
    </row>
    <row r="1635" customFormat="false" ht="13.8" hidden="false" customHeight="false" outlineLevel="0" collapsed="false">
      <c r="I1635" s="1" t="n">
        <v>1634</v>
      </c>
      <c r="J1635" s="1" t="n">
        <v>32.66</v>
      </c>
      <c r="K1635" s="1" t="n">
        <v>2</v>
      </c>
    </row>
    <row r="1636" customFormat="false" ht="13.8" hidden="false" customHeight="false" outlineLevel="0" collapsed="false">
      <c r="I1636" s="1" t="n">
        <v>1635</v>
      </c>
      <c r="J1636" s="1" t="n">
        <v>32.68</v>
      </c>
      <c r="K1636" s="1" t="n">
        <v>3</v>
      </c>
    </row>
    <row r="1637" customFormat="false" ht="13.8" hidden="false" customHeight="false" outlineLevel="0" collapsed="false">
      <c r="I1637" s="1" t="n">
        <v>1636</v>
      </c>
      <c r="J1637" s="1" t="n">
        <v>32.7</v>
      </c>
      <c r="K1637" s="1" t="n">
        <v>5</v>
      </c>
    </row>
    <row r="1638" customFormat="false" ht="13.8" hidden="false" customHeight="false" outlineLevel="0" collapsed="false">
      <c r="I1638" s="1" t="n">
        <v>1637</v>
      </c>
      <c r="J1638" s="1" t="n">
        <v>32.72</v>
      </c>
      <c r="K1638" s="1" t="n">
        <v>6</v>
      </c>
    </row>
    <row r="1639" customFormat="false" ht="13.8" hidden="false" customHeight="false" outlineLevel="0" collapsed="false">
      <c r="I1639" s="1" t="n">
        <v>1638</v>
      </c>
      <c r="J1639" s="1" t="n">
        <v>32.74</v>
      </c>
      <c r="K1639" s="1" t="n">
        <v>6</v>
      </c>
    </row>
    <row r="1640" customFormat="false" ht="13.8" hidden="false" customHeight="false" outlineLevel="0" collapsed="false">
      <c r="I1640" s="1" t="n">
        <v>1639</v>
      </c>
      <c r="J1640" s="1" t="n">
        <v>32.76</v>
      </c>
      <c r="K1640" s="1" t="n">
        <v>7</v>
      </c>
    </row>
    <row r="1641" customFormat="false" ht="13.8" hidden="false" customHeight="false" outlineLevel="0" collapsed="false">
      <c r="I1641" s="1" t="n">
        <v>1640</v>
      </c>
      <c r="J1641" s="1" t="n">
        <v>32.78</v>
      </c>
      <c r="K1641" s="1" t="n">
        <v>2</v>
      </c>
    </row>
    <row r="1642" customFormat="false" ht="13.8" hidden="false" customHeight="false" outlineLevel="0" collapsed="false">
      <c r="I1642" s="1" t="n">
        <v>1641</v>
      </c>
      <c r="J1642" s="1" t="n">
        <v>32.8</v>
      </c>
      <c r="K1642" s="1" t="n">
        <v>3</v>
      </c>
    </row>
    <row r="1643" customFormat="false" ht="13.8" hidden="false" customHeight="false" outlineLevel="0" collapsed="false">
      <c r="I1643" s="1" t="n">
        <v>1642</v>
      </c>
      <c r="J1643" s="1" t="n">
        <v>32.82</v>
      </c>
      <c r="K1643" s="1" t="n">
        <v>5</v>
      </c>
    </row>
    <row r="1644" customFormat="false" ht="13.8" hidden="false" customHeight="false" outlineLevel="0" collapsed="false">
      <c r="I1644" s="1" t="n">
        <v>1643</v>
      </c>
      <c r="J1644" s="1" t="n">
        <v>32.84</v>
      </c>
      <c r="K1644" s="1" t="n">
        <v>3</v>
      </c>
    </row>
    <row r="1645" customFormat="false" ht="13.8" hidden="false" customHeight="false" outlineLevel="0" collapsed="false">
      <c r="I1645" s="1" t="n">
        <v>1644</v>
      </c>
      <c r="J1645" s="1" t="n">
        <v>32.86</v>
      </c>
      <c r="K1645" s="1" t="n">
        <v>2</v>
      </c>
    </row>
    <row r="1646" customFormat="false" ht="13.8" hidden="false" customHeight="false" outlineLevel="0" collapsed="false">
      <c r="I1646" s="1" t="n">
        <v>1645</v>
      </c>
      <c r="J1646" s="1" t="n">
        <v>32.88</v>
      </c>
      <c r="K1646" s="1" t="n">
        <v>5</v>
      </c>
    </row>
    <row r="1647" customFormat="false" ht="13.8" hidden="false" customHeight="false" outlineLevel="0" collapsed="false">
      <c r="I1647" s="1" t="n">
        <v>1646</v>
      </c>
      <c r="J1647" s="1" t="n">
        <v>32.9</v>
      </c>
      <c r="K1647" s="1" t="n">
        <v>5</v>
      </c>
    </row>
    <row r="1648" customFormat="false" ht="13.8" hidden="false" customHeight="false" outlineLevel="0" collapsed="false">
      <c r="I1648" s="1" t="n">
        <v>1647</v>
      </c>
      <c r="J1648" s="1" t="n">
        <v>32.92</v>
      </c>
      <c r="K1648" s="1" t="n">
        <v>7</v>
      </c>
    </row>
    <row r="1649" customFormat="false" ht="13.8" hidden="false" customHeight="false" outlineLevel="0" collapsed="false">
      <c r="I1649" s="1" t="n">
        <v>1648</v>
      </c>
      <c r="J1649" s="1" t="n">
        <v>32.94</v>
      </c>
      <c r="K1649" s="1" t="n">
        <v>8</v>
      </c>
    </row>
    <row r="1650" customFormat="false" ht="13.8" hidden="false" customHeight="false" outlineLevel="0" collapsed="false">
      <c r="I1650" s="1" t="n">
        <v>1649</v>
      </c>
      <c r="J1650" s="1" t="n">
        <v>32.96</v>
      </c>
      <c r="K1650" s="1" t="n">
        <v>5</v>
      </c>
    </row>
    <row r="1651" customFormat="false" ht="13.8" hidden="false" customHeight="false" outlineLevel="0" collapsed="false">
      <c r="I1651" s="1" t="n">
        <v>1650</v>
      </c>
      <c r="J1651" s="1" t="n">
        <v>32.98</v>
      </c>
      <c r="K1651" s="1" t="n">
        <v>3</v>
      </c>
    </row>
    <row r="1652" customFormat="false" ht="13.8" hidden="false" customHeight="false" outlineLevel="0" collapsed="false">
      <c r="I1652" s="1" t="n">
        <v>1651</v>
      </c>
      <c r="J1652" s="1" t="n">
        <v>33</v>
      </c>
      <c r="K1652" s="1" t="n">
        <v>3</v>
      </c>
    </row>
    <row r="1653" customFormat="false" ht="13.8" hidden="false" customHeight="false" outlineLevel="0" collapsed="false">
      <c r="I1653" s="1" t="n">
        <v>1652</v>
      </c>
      <c r="J1653" s="1" t="n">
        <v>33.02</v>
      </c>
      <c r="K1653" s="1" t="n">
        <v>6</v>
      </c>
    </row>
    <row r="1654" customFormat="false" ht="13.8" hidden="false" customHeight="false" outlineLevel="0" collapsed="false">
      <c r="I1654" s="1" t="n">
        <v>1653</v>
      </c>
      <c r="J1654" s="1" t="n">
        <v>33.04</v>
      </c>
      <c r="K1654" s="1" t="n">
        <v>5</v>
      </c>
    </row>
    <row r="1655" customFormat="false" ht="13.8" hidden="false" customHeight="false" outlineLevel="0" collapsed="false">
      <c r="I1655" s="1" t="n">
        <v>1654</v>
      </c>
      <c r="J1655" s="1" t="n">
        <v>33.06</v>
      </c>
      <c r="K1655" s="1" t="n">
        <v>3</v>
      </c>
    </row>
    <row r="1656" customFormat="false" ht="13.8" hidden="false" customHeight="false" outlineLevel="0" collapsed="false">
      <c r="I1656" s="1" t="n">
        <v>1655</v>
      </c>
      <c r="J1656" s="1" t="n">
        <v>33.08</v>
      </c>
      <c r="K1656" s="1" t="n">
        <v>2</v>
      </c>
    </row>
    <row r="1657" customFormat="false" ht="13.8" hidden="false" customHeight="false" outlineLevel="0" collapsed="false">
      <c r="I1657" s="1" t="n">
        <v>1656</v>
      </c>
      <c r="J1657" s="1" t="n">
        <v>33.1</v>
      </c>
      <c r="K1657" s="1" t="n">
        <v>4</v>
      </c>
    </row>
    <row r="1658" customFormat="false" ht="13.8" hidden="false" customHeight="false" outlineLevel="0" collapsed="false">
      <c r="I1658" s="1" t="n">
        <v>1657</v>
      </c>
      <c r="J1658" s="1" t="n">
        <v>33.12</v>
      </c>
      <c r="K1658" s="1" t="n">
        <v>6</v>
      </c>
    </row>
    <row r="1659" customFormat="false" ht="13.8" hidden="false" customHeight="false" outlineLevel="0" collapsed="false">
      <c r="I1659" s="1" t="n">
        <v>1658</v>
      </c>
      <c r="J1659" s="1" t="n">
        <v>33.14</v>
      </c>
      <c r="K1659" s="1" t="n">
        <v>1</v>
      </c>
    </row>
    <row r="1660" customFormat="false" ht="13.8" hidden="false" customHeight="false" outlineLevel="0" collapsed="false">
      <c r="I1660" s="1" t="n">
        <v>1659</v>
      </c>
      <c r="J1660" s="1" t="n">
        <v>33.16</v>
      </c>
      <c r="K1660" s="1" t="n">
        <v>4</v>
      </c>
    </row>
    <row r="1661" customFormat="false" ht="13.8" hidden="false" customHeight="false" outlineLevel="0" collapsed="false">
      <c r="I1661" s="1" t="n">
        <v>1660</v>
      </c>
      <c r="J1661" s="1" t="n">
        <v>33.18</v>
      </c>
      <c r="K1661" s="1" t="n">
        <v>1</v>
      </c>
    </row>
    <row r="1662" customFormat="false" ht="13.8" hidden="false" customHeight="false" outlineLevel="0" collapsed="false">
      <c r="I1662" s="1" t="n">
        <v>1661</v>
      </c>
      <c r="J1662" s="1" t="n">
        <v>33.2</v>
      </c>
      <c r="K1662" s="1" t="n">
        <v>2</v>
      </c>
    </row>
    <row r="1663" customFormat="false" ht="13.8" hidden="false" customHeight="false" outlineLevel="0" collapsed="false">
      <c r="I1663" s="1" t="n">
        <v>1662</v>
      </c>
      <c r="J1663" s="1" t="n">
        <v>33.22</v>
      </c>
      <c r="K1663" s="1" t="n">
        <v>4</v>
      </c>
    </row>
    <row r="1664" customFormat="false" ht="13.8" hidden="false" customHeight="false" outlineLevel="0" collapsed="false">
      <c r="I1664" s="1" t="n">
        <v>1663</v>
      </c>
      <c r="J1664" s="1" t="n">
        <v>33.24</v>
      </c>
      <c r="K1664" s="1" t="n">
        <v>4</v>
      </c>
    </row>
    <row r="1665" customFormat="false" ht="13.8" hidden="false" customHeight="false" outlineLevel="0" collapsed="false">
      <c r="I1665" s="1" t="n">
        <v>1664</v>
      </c>
      <c r="J1665" s="1" t="n">
        <v>33.26</v>
      </c>
      <c r="K1665" s="1" t="n">
        <v>2</v>
      </c>
    </row>
    <row r="1666" customFormat="false" ht="13.8" hidden="false" customHeight="false" outlineLevel="0" collapsed="false">
      <c r="I1666" s="1" t="n">
        <v>1665</v>
      </c>
      <c r="J1666" s="1" t="n">
        <v>33.28</v>
      </c>
      <c r="K1666" s="1" t="n">
        <v>7</v>
      </c>
    </row>
    <row r="1667" customFormat="false" ht="13.8" hidden="false" customHeight="false" outlineLevel="0" collapsed="false">
      <c r="I1667" s="1" t="n">
        <v>1666</v>
      </c>
      <c r="J1667" s="1" t="n">
        <v>33.3</v>
      </c>
      <c r="K1667" s="1" t="n">
        <v>3</v>
      </c>
    </row>
    <row r="1668" customFormat="false" ht="13.8" hidden="false" customHeight="false" outlineLevel="0" collapsed="false">
      <c r="I1668" s="1" t="n">
        <v>1667</v>
      </c>
      <c r="J1668" s="1" t="n">
        <v>33.32</v>
      </c>
      <c r="K1668" s="1" t="n">
        <v>6</v>
      </c>
    </row>
    <row r="1669" customFormat="false" ht="13.8" hidden="false" customHeight="false" outlineLevel="0" collapsed="false">
      <c r="I1669" s="1" t="n">
        <v>1668</v>
      </c>
      <c r="J1669" s="1" t="n">
        <v>33.34</v>
      </c>
      <c r="K1669" s="1" t="n">
        <v>4</v>
      </c>
    </row>
    <row r="1670" customFormat="false" ht="13.8" hidden="false" customHeight="false" outlineLevel="0" collapsed="false">
      <c r="I1670" s="1" t="n">
        <v>1669</v>
      </c>
      <c r="J1670" s="1" t="n">
        <v>33.36</v>
      </c>
      <c r="K1670" s="1" t="n">
        <v>4</v>
      </c>
    </row>
    <row r="1671" customFormat="false" ht="13.8" hidden="false" customHeight="false" outlineLevel="0" collapsed="false">
      <c r="I1671" s="1" t="n">
        <v>1670</v>
      </c>
      <c r="J1671" s="1" t="n">
        <v>33.38</v>
      </c>
      <c r="K1671" s="1" t="n">
        <v>4</v>
      </c>
    </row>
    <row r="1672" customFormat="false" ht="13.8" hidden="false" customHeight="false" outlineLevel="0" collapsed="false">
      <c r="I1672" s="1" t="n">
        <v>1671</v>
      </c>
      <c r="J1672" s="1" t="n">
        <v>33.4</v>
      </c>
      <c r="K1672" s="1" t="n">
        <v>2</v>
      </c>
    </row>
    <row r="1673" customFormat="false" ht="13.8" hidden="false" customHeight="false" outlineLevel="0" collapsed="false">
      <c r="I1673" s="1" t="n">
        <v>1672</v>
      </c>
      <c r="J1673" s="1" t="n">
        <v>33.42</v>
      </c>
      <c r="K1673" s="1" t="n">
        <v>6</v>
      </c>
    </row>
    <row r="1674" customFormat="false" ht="13.8" hidden="false" customHeight="false" outlineLevel="0" collapsed="false">
      <c r="I1674" s="1" t="n">
        <v>1673</v>
      </c>
      <c r="J1674" s="1" t="n">
        <v>33.44</v>
      </c>
      <c r="K1674" s="1" t="n">
        <v>3</v>
      </c>
    </row>
    <row r="1675" customFormat="false" ht="13.8" hidden="false" customHeight="false" outlineLevel="0" collapsed="false">
      <c r="I1675" s="1" t="n">
        <v>1674</v>
      </c>
      <c r="J1675" s="1" t="n">
        <v>33.46</v>
      </c>
      <c r="K1675" s="1" t="n">
        <v>7</v>
      </c>
    </row>
    <row r="1676" customFormat="false" ht="13.8" hidden="false" customHeight="false" outlineLevel="0" collapsed="false">
      <c r="I1676" s="1" t="n">
        <v>1675</v>
      </c>
      <c r="J1676" s="1" t="n">
        <v>33.48</v>
      </c>
      <c r="K1676" s="1" t="n">
        <v>2</v>
      </c>
    </row>
    <row r="1677" customFormat="false" ht="13.8" hidden="false" customHeight="false" outlineLevel="0" collapsed="false">
      <c r="I1677" s="1" t="n">
        <v>1676</v>
      </c>
      <c r="J1677" s="1" t="n">
        <v>33.5</v>
      </c>
      <c r="K1677" s="1" t="n">
        <v>6</v>
      </c>
    </row>
    <row r="1678" customFormat="false" ht="13.8" hidden="false" customHeight="false" outlineLevel="0" collapsed="false">
      <c r="I1678" s="1" t="n">
        <v>1677</v>
      </c>
      <c r="J1678" s="1" t="n">
        <v>33.52</v>
      </c>
      <c r="K1678" s="1" t="n">
        <v>0</v>
      </c>
    </row>
    <row r="1679" customFormat="false" ht="13.8" hidden="false" customHeight="false" outlineLevel="0" collapsed="false">
      <c r="I1679" s="1" t="n">
        <v>1678</v>
      </c>
      <c r="J1679" s="1" t="n">
        <v>33.54</v>
      </c>
      <c r="K1679" s="1" t="n">
        <v>1</v>
      </c>
    </row>
    <row r="1680" customFormat="false" ht="13.8" hidden="false" customHeight="false" outlineLevel="0" collapsed="false">
      <c r="I1680" s="1" t="n">
        <v>1679</v>
      </c>
      <c r="J1680" s="1" t="n">
        <v>33.56</v>
      </c>
      <c r="K1680" s="1" t="n">
        <v>3</v>
      </c>
    </row>
    <row r="1681" customFormat="false" ht="13.8" hidden="false" customHeight="false" outlineLevel="0" collapsed="false">
      <c r="I1681" s="1" t="n">
        <v>1680</v>
      </c>
      <c r="J1681" s="1" t="n">
        <v>33.58</v>
      </c>
      <c r="K1681" s="1" t="n">
        <v>5</v>
      </c>
    </row>
    <row r="1682" customFormat="false" ht="13.8" hidden="false" customHeight="false" outlineLevel="0" collapsed="false">
      <c r="I1682" s="1" t="n">
        <v>1681</v>
      </c>
      <c r="J1682" s="1" t="n">
        <v>33.6</v>
      </c>
      <c r="K1682" s="1" t="n">
        <v>4</v>
      </c>
    </row>
    <row r="1683" customFormat="false" ht="13.8" hidden="false" customHeight="false" outlineLevel="0" collapsed="false">
      <c r="I1683" s="1" t="n">
        <v>1682</v>
      </c>
      <c r="J1683" s="1" t="n">
        <v>33.62</v>
      </c>
      <c r="K1683" s="1" t="n">
        <v>2</v>
      </c>
    </row>
    <row r="1684" customFormat="false" ht="13.8" hidden="false" customHeight="false" outlineLevel="0" collapsed="false">
      <c r="I1684" s="1" t="n">
        <v>1683</v>
      </c>
      <c r="J1684" s="1" t="n">
        <v>33.64</v>
      </c>
      <c r="K1684" s="1" t="n">
        <v>6</v>
      </c>
    </row>
    <row r="1685" customFormat="false" ht="13.8" hidden="false" customHeight="false" outlineLevel="0" collapsed="false">
      <c r="I1685" s="1" t="n">
        <v>1684</v>
      </c>
      <c r="J1685" s="1" t="n">
        <v>33.66</v>
      </c>
      <c r="K1685" s="1" t="n">
        <v>2</v>
      </c>
    </row>
    <row r="1686" customFormat="false" ht="13.8" hidden="false" customHeight="false" outlineLevel="0" collapsed="false">
      <c r="I1686" s="1" t="n">
        <v>1685</v>
      </c>
      <c r="J1686" s="1" t="n">
        <v>33.68</v>
      </c>
      <c r="K1686" s="1" t="n">
        <v>2</v>
      </c>
    </row>
    <row r="1687" customFormat="false" ht="13.8" hidden="false" customHeight="false" outlineLevel="0" collapsed="false">
      <c r="I1687" s="1" t="n">
        <v>1686</v>
      </c>
      <c r="J1687" s="1" t="n">
        <v>33.7</v>
      </c>
      <c r="K1687" s="1" t="n">
        <v>3</v>
      </c>
    </row>
    <row r="1688" customFormat="false" ht="13.8" hidden="false" customHeight="false" outlineLevel="0" collapsed="false">
      <c r="I1688" s="1" t="n">
        <v>1687</v>
      </c>
      <c r="J1688" s="1" t="n">
        <v>33.72</v>
      </c>
      <c r="K1688" s="1" t="n">
        <v>3</v>
      </c>
    </row>
    <row r="1689" customFormat="false" ht="13.8" hidden="false" customHeight="false" outlineLevel="0" collapsed="false">
      <c r="I1689" s="1" t="n">
        <v>1688</v>
      </c>
      <c r="J1689" s="1" t="n">
        <v>33.74</v>
      </c>
      <c r="K1689" s="1" t="n">
        <v>3</v>
      </c>
    </row>
    <row r="1690" customFormat="false" ht="13.8" hidden="false" customHeight="false" outlineLevel="0" collapsed="false">
      <c r="I1690" s="1" t="n">
        <v>1689</v>
      </c>
      <c r="J1690" s="1" t="n">
        <v>33.76</v>
      </c>
      <c r="K1690" s="1" t="n">
        <v>2</v>
      </c>
    </row>
    <row r="1691" customFormat="false" ht="13.8" hidden="false" customHeight="false" outlineLevel="0" collapsed="false">
      <c r="I1691" s="1" t="n">
        <v>1690</v>
      </c>
      <c r="J1691" s="1" t="n">
        <v>33.78</v>
      </c>
      <c r="K1691" s="1" t="n">
        <v>3</v>
      </c>
    </row>
    <row r="1692" customFormat="false" ht="13.8" hidden="false" customHeight="false" outlineLevel="0" collapsed="false">
      <c r="I1692" s="1" t="n">
        <v>1691</v>
      </c>
      <c r="J1692" s="1" t="n">
        <v>33.8</v>
      </c>
      <c r="K1692" s="1" t="n">
        <v>1</v>
      </c>
    </row>
    <row r="1693" customFormat="false" ht="13.8" hidden="false" customHeight="false" outlineLevel="0" collapsed="false">
      <c r="I1693" s="1" t="n">
        <v>1692</v>
      </c>
      <c r="J1693" s="1" t="n">
        <v>33.82</v>
      </c>
      <c r="K1693" s="1" t="n">
        <v>6</v>
      </c>
    </row>
    <row r="1694" customFormat="false" ht="13.8" hidden="false" customHeight="false" outlineLevel="0" collapsed="false">
      <c r="I1694" s="1" t="n">
        <v>1693</v>
      </c>
      <c r="J1694" s="1" t="n">
        <v>33.84</v>
      </c>
      <c r="K1694" s="1" t="n">
        <v>4</v>
      </c>
    </row>
    <row r="1695" customFormat="false" ht="13.8" hidden="false" customHeight="false" outlineLevel="0" collapsed="false">
      <c r="I1695" s="1" t="n">
        <v>1694</v>
      </c>
      <c r="J1695" s="1" t="n">
        <v>33.86</v>
      </c>
      <c r="K1695" s="1" t="n">
        <v>4</v>
      </c>
    </row>
    <row r="1696" customFormat="false" ht="13.8" hidden="false" customHeight="false" outlineLevel="0" collapsed="false">
      <c r="I1696" s="1" t="n">
        <v>1695</v>
      </c>
      <c r="J1696" s="1" t="n">
        <v>33.88</v>
      </c>
      <c r="K1696" s="1" t="n">
        <v>4</v>
      </c>
    </row>
    <row r="1697" customFormat="false" ht="13.8" hidden="false" customHeight="false" outlineLevel="0" collapsed="false">
      <c r="I1697" s="1" t="n">
        <v>1696</v>
      </c>
      <c r="J1697" s="1" t="n">
        <v>33.9</v>
      </c>
      <c r="K1697" s="1" t="n">
        <v>3</v>
      </c>
    </row>
    <row r="1698" customFormat="false" ht="13.8" hidden="false" customHeight="false" outlineLevel="0" collapsed="false">
      <c r="I1698" s="1" t="n">
        <v>1697</v>
      </c>
      <c r="J1698" s="1" t="n">
        <v>33.92</v>
      </c>
      <c r="K1698" s="1" t="n">
        <v>2</v>
      </c>
    </row>
    <row r="1699" customFormat="false" ht="13.8" hidden="false" customHeight="false" outlineLevel="0" collapsed="false">
      <c r="I1699" s="1" t="n">
        <v>1698</v>
      </c>
      <c r="J1699" s="1" t="n">
        <v>33.94</v>
      </c>
      <c r="K1699" s="1" t="n">
        <v>4</v>
      </c>
    </row>
    <row r="1700" customFormat="false" ht="13.8" hidden="false" customHeight="false" outlineLevel="0" collapsed="false">
      <c r="I1700" s="1" t="n">
        <v>1699</v>
      </c>
      <c r="J1700" s="1" t="n">
        <v>33.96</v>
      </c>
      <c r="K1700" s="1" t="n">
        <v>2</v>
      </c>
    </row>
    <row r="1701" customFormat="false" ht="13.8" hidden="false" customHeight="false" outlineLevel="0" collapsed="false">
      <c r="I1701" s="1" t="n">
        <v>1700</v>
      </c>
      <c r="J1701" s="1" t="n">
        <v>33.98</v>
      </c>
      <c r="K1701" s="1" t="n">
        <v>4</v>
      </c>
    </row>
    <row r="1702" customFormat="false" ht="13.8" hidden="false" customHeight="false" outlineLevel="0" collapsed="false">
      <c r="I1702" s="1" t="n">
        <v>1701</v>
      </c>
      <c r="J1702" s="1" t="n">
        <v>34</v>
      </c>
      <c r="K1702" s="1" t="n">
        <v>2</v>
      </c>
    </row>
    <row r="1703" customFormat="false" ht="13.8" hidden="false" customHeight="false" outlineLevel="0" collapsed="false">
      <c r="I1703" s="1" t="n">
        <v>1702</v>
      </c>
      <c r="J1703" s="1" t="n">
        <v>34.02</v>
      </c>
      <c r="K1703" s="1" t="n">
        <v>6</v>
      </c>
    </row>
    <row r="1704" customFormat="false" ht="13.8" hidden="false" customHeight="false" outlineLevel="0" collapsed="false">
      <c r="I1704" s="1" t="n">
        <v>1703</v>
      </c>
      <c r="J1704" s="1" t="n">
        <v>34.04</v>
      </c>
      <c r="K1704" s="1" t="n">
        <v>3</v>
      </c>
    </row>
    <row r="1705" customFormat="false" ht="13.8" hidden="false" customHeight="false" outlineLevel="0" collapsed="false">
      <c r="I1705" s="1" t="n">
        <v>1704</v>
      </c>
      <c r="J1705" s="1" t="n">
        <v>34.06</v>
      </c>
      <c r="K1705" s="1" t="n">
        <v>2</v>
      </c>
    </row>
    <row r="1706" customFormat="false" ht="13.8" hidden="false" customHeight="false" outlineLevel="0" collapsed="false">
      <c r="I1706" s="1" t="n">
        <v>1705</v>
      </c>
      <c r="J1706" s="1" t="n">
        <v>34.08</v>
      </c>
      <c r="K1706" s="1" t="n">
        <v>3</v>
      </c>
    </row>
    <row r="1707" customFormat="false" ht="13.8" hidden="false" customHeight="false" outlineLevel="0" collapsed="false">
      <c r="I1707" s="1" t="n">
        <v>1706</v>
      </c>
      <c r="J1707" s="1" t="n">
        <v>34.1</v>
      </c>
      <c r="K1707" s="1" t="n">
        <v>3</v>
      </c>
    </row>
    <row r="1708" customFormat="false" ht="13.8" hidden="false" customHeight="false" outlineLevel="0" collapsed="false">
      <c r="I1708" s="1" t="n">
        <v>1707</v>
      </c>
      <c r="J1708" s="1" t="n">
        <v>34.12</v>
      </c>
      <c r="K1708" s="1" t="n">
        <v>2</v>
      </c>
    </row>
    <row r="1709" customFormat="false" ht="13.8" hidden="false" customHeight="false" outlineLevel="0" collapsed="false">
      <c r="I1709" s="1" t="n">
        <v>1708</v>
      </c>
      <c r="J1709" s="1" t="n">
        <v>34.14</v>
      </c>
      <c r="K1709" s="1" t="n">
        <v>1</v>
      </c>
    </row>
    <row r="1710" customFormat="false" ht="13.8" hidden="false" customHeight="false" outlineLevel="0" collapsed="false">
      <c r="I1710" s="1" t="n">
        <v>1709</v>
      </c>
      <c r="J1710" s="1" t="n">
        <v>34.16</v>
      </c>
      <c r="K1710" s="1" t="n">
        <v>3</v>
      </c>
    </row>
    <row r="1711" customFormat="false" ht="13.8" hidden="false" customHeight="false" outlineLevel="0" collapsed="false">
      <c r="I1711" s="1" t="n">
        <v>1710</v>
      </c>
      <c r="J1711" s="1" t="n">
        <v>34.18</v>
      </c>
      <c r="K1711" s="1" t="n">
        <v>4</v>
      </c>
    </row>
    <row r="1712" customFormat="false" ht="13.8" hidden="false" customHeight="false" outlineLevel="0" collapsed="false">
      <c r="I1712" s="1" t="n">
        <v>1711</v>
      </c>
      <c r="J1712" s="1" t="n">
        <v>34.2</v>
      </c>
      <c r="K1712" s="1" t="n">
        <v>5</v>
      </c>
    </row>
    <row r="1713" customFormat="false" ht="13.8" hidden="false" customHeight="false" outlineLevel="0" collapsed="false">
      <c r="I1713" s="1" t="n">
        <v>1712</v>
      </c>
      <c r="J1713" s="1" t="n">
        <v>34.22</v>
      </c>
      <c r="K1713" s="1" t="n">
        <v>1</v>
      </c>
    </row>
    <row r="1714" customFormat="false" ht="13.8" hidden="false" customHeight="false" outlineLevel="0" collapsed="false">
      <c r="I1714" s="1" t="n">
        <v>1713</v>
      </c>
      <c r="J1714" s="1" t="n">
        <v>34.24</v>
      </c>
      <c r="K1714" s="1" t="n">
        <v>2</v>
      </c>
    </row>
    <row r="1715" customFormat="false" ht="13.8" hidden="false" customHeight="false" outlineLevel="0" collapsed="false">
      <c r="I1715" s="1" t="n">
        <v>1714</v>
      </c>
      <c r="J1715" s="1" t="n">
        <v>34.26</v>
      </c>
      <c r="K1715" s="1" t="n">
        <v>5</v>
      </c>
    </row>
    <row r="1716" customFormat="false" ht="13.8" hidden="false" customHeight="false" outlineLevel="0" collapsed="false">
      <c r="I1716" s="1" t="n">
        <v>1715</v>
      </c>
      <c r="J1716" s="1" t="n">
        <v>34.28</v>
      </c>
      <c r="K1716" s="1" t="n">
        <v>2</v>
      </c>
    </row>
    <row r="1717" customFormat="false" ht="13.8" hidden="false" customHeight="false" outlineLevel="0" collapsed="false">
      <c r="I1717" s="1" t="n">
        <v>1716</v>
      </c>
      <c r="J1717" s="1" t="n">
        <v>34.3</v>
      </c>
      <c r="K1717" s="1" t="n">
        <v>3</v>
      </c>
    </row>
    <row r="1718" customFormat="false" ht="13.8" hidden="false" customHeight="false" outlineLevel="0" collapsed="false">
      <c r="I1718" s="1" t="n">
        <v>1717</v>
      </c>
      <c r="J1718" s="1" t="n">
        <v>34.32</v>
      </c>
      <c r="K1718" s="1" t="n">
        <v>1</v>
      </c>
    </row>
    <row r="1719" customFormat="false" ht="13.8" hidden="false" customHeight="false" outlineLevel="0" collapsed="false">
      <c r="I1719" s="1" t="n">
        <v>1718</v>
      </c>
      <c r="J1719" s="1" t="n">
        <v>34.34</v>
      </c>
      <c r="K1719" s="1" t="n">
        <v>3</v>
      </c>
    </row>
    <row r="1720" customFormat="false" ht="13.8" hidden="false" customHeight="false" outlineLevel="0" collapsed="false">
      <c r="I1720" s="1" t="n">
        <v>1719</v>
      </c>
      <c r="J1720" s="1" t="n">
        <v>34.36</v>
      </c>
      <c r="K1720" s="1" t="n">
        <v>6</v>
      </c>
    </row>
    <row r="1721" customFormat="false" ht="13.8" hidden="false" customHeight="false" outlineLevel="0" collapsed="false">
      <c r="I1721" s="1" t="n">
        <v>1720</v>
      </c>
      <c r="J1721" s="1" t="n">
        <v>34.38</v>
      </c>
      <c r="K1721" s="1" t="n">
        <v>4</v>
      </c>
    </row>
    <row r="1722" customFormat="false" ht="13.8" hidden="false" customHeight="false" outlineLevel="0" collapsed="false">
      <c r="I1722" s="1" t="n">
        <v>1721</v>
      </c>
      <c r="J1722" s="1" t="n">
        <v>34.4</v>
      </c>
      <c r="K1722" s="1" t="n">
        <v>1</v>
      </c>
    </row>
    <row r="1723" customFormat="false" ht="13.8" hidden="false" customHeight="false" outlineLevel="0" collapsed="false">
      <c r="I1723" s="1" t="n">
        <v>1722</v>
      </c>
      <c r="J1723" s="1" t="n">
        <v>34.42</v>
      </c>
      <c r="K1723" s="1" t="n">
        <v>0</v>
      </c>
    </row>
    <row r="1724" customFormat="false" ht="13.8" hidden="false" customHeight="false" outlineLevel="0" collapsed="false">
      <c r="I1724" s="1" t="n">
        <v>1723</v>
      </c>
      <c r="J1724" s="1" t="n">
        <v>34.44</v>
      </c>
      <c r="K1724" s="1" t="n">
        <v>5</v>
      </c>
    </row>
    <row r="1725" customFormat="false" ht="13.8" hidden="false" customHeight="false" outlineLevel="0" collapsed="false">
      <c r="I1725" s="1" t="n">
        <v>1724</v>
      </c>
      <c r="J1725" s="1" t="n">
        <v>34.46</v>
      </c>
      <c r="K1725" s="1" t="n">
        <v>5</v>
      </c>
    </row>
    <row r="1726" customFormat="false" ht="13.8" hidden="false" customHeight="false" outlineLevel="0" collapsed="false">
      <c r="I1726" s="1" t="n">
        <v>1725</v>
      </c>
      <c r="J1726" s="1" t="n">
        <v>34.48</v>
      </c>
      <c r="K1726" s="1" t="n">
        <v>2</v>
      </c>
    </row>
    <row r="1727" customFormat="false" ht="13.8" hidden="false" customHeight="false" outlineLevel="0" collapsed="false">
      <c r="I1727" s="1" t="n">
        <v>1726</v>
      </c>
      <c r="J1727" s="1" t="n">
        <v>34.5</v>
      </c>
      <c r="K1727" s="1" t="n">
        <v>4</v>
      </c>
    </row>
    <row r="1728" customFormat="false" ht="13.8" hidden="false" customHeight="false" outlineLevel="0" collapsed="false">
      <c r="I1728" s="1" t="n">
        <v>1727</v>
      </c>
      <c r="J1728" s="1" t="n">
        <v>34.52</v>
      </c>
      <c r="K1728" s="1" t="n">
        <v>4</v>
      </c>
    </row>
    <row r="1729" customFormat="false" ht="13.8" hidden="false" customHeight="false" outlineLevel="0" collapsed="false">
      <c r="I1729" s="1" t="n">
        <v>1728</v>
      </c>
      <c r="J1729" s="1" t="n">
        <v>34.54</v>
      </c>
      <c r="K1729" s="1" t="n">
        <v>2</v>
      </c>
    </row>
    <row r="1730" customFormat="false" ht="13.8" hidden="false" customHeight="false" outlineLevel="0" collapsed="false">
      <c r="I1730" s="1" t="n">
        <v>1729</v>
      </c>
      <c r="J1730" s="1" t="n">
        <v>34.56</v>
      </c>
      <c r="K1730" s="1" t="n">
        <v>3</v>
      </c>
    </row>
    <row r="1731" customFormat="false" ht="13.8" hidden="false" customHeight="false" outlineLevel="0" collapsed="false">
      <c r="I1731" s="1" t="n">
        <v>1730</v>
      </c>
      <c r="J1731" s="1" t="n">
        <v>34.58</v>
      </c>
      <c r="K1731" s="1" t="n">
        <v>1</v>
      </c>
    </row>
    <row r="1732" customFormat="false" ht="13.8" hidden="false" customHeight="false" outlineLevel="0" collapsed="false">
      <c r="I1732" s="1" t="n">
        <v>1731</v>
      </c>
      <c r="J1732" s="1" t="n">
        <v>34.6</v>
      </c>
      <c r="K1732" s="1" t="n">
        <v>2</v>
      </c>
    </row>
    <row r="1733" customFormat="false" ht="13.8" hidden="false" customHeight="false" outlineLevel="0" collapsed="false">
      <c r="I1733" s="1" t="n">
        <v>1732</v>
      </c>
      <c r="J1733" s="1" t="n">
        <v>34.62</v>
      </c>
      <c r="K1733" s="1" t="n">
        <v>3</v>
      </c>
    </row>
    <row r="1734" customFormat="false" ht="13.8" hidden="false" customHeight="false" outlineLevel="0" collapsed="false">
      <c r="I1734" s="1" t="n">
        <v>1733</v>
      </c>
      <c r="J1734" s="1" t="n">
        <v>34.64</v>
      </c>
      <c r="K1734" s="1" t="n">
        <v>1</v>
      </c>
    </row>
    <row r="1735" customFormat="false" ht="13.8" hidden="false" customHeight="false" outlineLevel="0" collapsed="false">
      <c r="I1735" s="1" t="n">
        <v>1734</v>
      </c>
      <c r="J1735" s="1" t="n">
        <v>34.66</v>
      </c>
      <c r="K1735" s="1" t="n">
        <v>2</v>
      </c>
    </row>
    <row r="1736" customFormat="false" ht="13.8" hidden="false" customHeight="false" outlineLevel="0" collapsed="false">
      <c r="I1736" s="1" t="n">
        <v>1735</v>
      </c>
      <c r="J1736" s="1" t="n">
        <v>34.68</v>
      </c>
      <c r="K1736" s="1" t="n">
        <v>3</v>
      </c>
    </row>
    <row r="1737" customFormat="false" ht="13.8" hidden="false" customHeight="false" outlineLevel="0" collapsed="false">
      <c r="I1737" s="1" t="n">
        <v>1736</v>
      </c>
      <c r="J1737" s="1" t="n">
        <v>34.7</v>
      </c>
      <c r="K1737" s="1" t="n">
        <v>1</v>
      </c>
    </row>
    <row r="1738" customFormat="false" ht="13.8" hidden="false" customHeight="false" outlineLevel="0" collapsed="false">
      <c r="I1738" s="1" t="n">
        <v>1737</v>
      </c>
      <c r="J1738" s="1" t="n">
        <v>34.72</v>
      </c>
      <c r="K1738" s="1" t="n">
        <v>1</v>
      </c>
    </row>
    <row r="1739" customFormat="false" ht="13.8" hidden="false" customHeight="false" outlineLevel="0" collapsed="false">
      <c r="I1739" s="1" t="n">
        <v>1738</v>
      </c>
      <c r="J1739" s="1" t="n">
        <v>34.74</v>
      </c>
      <c r="K1739" s="1" t="n">
        <v>6</v>
      </c>
    </row>
    <row r="1740" customFormat="false" ht="13.8" hidden="false" customHeight="false" outlineLevel="0" collapsed="false">
      <c r="I1740" s="1" t="n">
        <v>1739</v>
      </c>
      <c r="J1740" s="1" t="n">
        <v>34.76</v>
      </c>
      <c r="K1740" s="1" t="n">
        <v>0</v>
      </c>
    </row>
    <row r="1741" customFormat="false" ht="13.8" hidden="false" customHeight="false" outlineLevel="0" collapsed="false">
      <c r="I1741" s="1" t="n">
        <v>1740</v>
      </c>
      <c r="J1741" s="1" t="n">
        <v>34.78</v>
      </c>
      <c r="K1741" s="1" t="n">
        <v>1</v>
      </c>
    </row>
    <row r="1742" customFormat="false" ht="13.8" hidden="false" customHeight="false" outlineLevel="0" collapsed="false">
      <c r="I1742" s="1" t="n">
        <v>1741</v>
      </c>
      <c r="J1742" s="1" t="n">
        <v>34.8</v>
      </c>
      <c r="K1742" s="1" t="n">
        <v>3</v>
      </c>
    </row>
    <row r="1743" customFormat="false" ht="13.8" hidden="false" customHeight="false" outlineLevel="0" collapsed="false">
      <c r="I1743" s="1" t="n">
        <v>1742</v>
      </c>
      <c r="J1743" s="1" t="n">
        <v>34.82</v>
      </c>
      <c r="K1743" s="1" t="n">
        <v>1</v>
      </c>
    </row>
    <row r="1744" customFormat="false" ht="13.8" hidden="false" customHeight="false" outlineLevel="0" collapsed="false">
      <c r="I1744" s="1" t="n">
        <v>1743</v>
      </c>
      <c r="J1744" s="1" t="n">
        <v>34.84</v>
      </c>
      <c r="K1744" s="1" t="n">
        <v>1</v>
      </c>
    </row>
    <row r="1745" customFormat="false" ht="13.8" hidden="false" customHeight="false" outlineLevel="0" collapsed="false">
      <c r="I1745" s="1" t="n">
        <v>1744</v>
      </c>
      <c r="J1745" s="1" t="n">
        <v>34.86</v>
      </c>
      <c r="K1745" s="1" t="n">
        <v>1</v>
      </c>
    </row>
    <row r="1746" customFormat="false" ht="13.8" hidden="false" customHeight="false" outlineLevel="0" collapsed="false">
      <c r="I1746" s="1" t="n">
        <v>1745</v>
      </c>
      <c r="J1746" s="1" t="n">
        <v>34.88</v>
      </c>
      <c r="K1746" s="1" t="n">
        <v>4</v>
      </c>
    </row>
    <row r="1747" customFormat="false" ht="13.8" hidden="false" customHeight="false" outlineLevel="0" collapsed="false">
      <c r="I1747" s="1" t="n">
        <v>1746</v>
      </c>
      <c r="J1747" s="1" t="n">
        <v>34.9</v>
      </c>
      <c r="K1747" s="1" t="n">
        <v>3</v>
      </c>
    </row>
    <row r="1748" customFormat="false" ht="13.8" hidden="false" customHeight="false" outlineLevel="0" collapsed="false">
      <c r="I1748" s="1" t="n">
        <v>1747</v>
      </c>
      <c r="J1748" s="1" t="n">
        <v>34.92</v>
      </c>
      <c r="K1748" s="1" t="n">
        <v>3</v>
      </c>
    </row>
    <row r="1749" customFormat="false" ht="13.8" hidden="false" customHeight="false" outlineLevel="0" collapsed="false">
      <c r="I1749" s="1" t="n">
        <v>1748</v>
      </c>
      <c r="J1749" s="1" t="n">
        <v>34.94</v>
      </c>
      <c r="K1749" s="1" t="n">
        <v>0</v>
      </c>
    </row>
    <row r="1750" customFormat="false" ht="13.8" hidden="false" customHeight="false" outlineLevel="0" collapsed="false">
      <c r="I1750" s="1" t="n">
        <v>1749</v>
      </c>
      <c r="J1750" s="1" t="n">
        <v>34.96</v>
      </c>
      <c r="K1750" s="1" t="n">
        <v>4</v>
      </c>
    </row>
    <row r="1751" customFormat="false" ht="13.8" hidden="false" customHeight="false" outlineLevel="0" collapsed="false">
      <c r="I1751" s="1" t="n">
        <v>1750</v>
      </c>
      <c r="J1751" s="1" t="n">
        <v>34.98</v>
      </c>
      <c r="K1751" s="1" t="n">
        <v>0</v>
      </c>
    </row>
    <row r="1752" customFormat="false" ht="13.8" hidden="false" customHeight="false" outlineLevel="0" collapsed="false">
      <c r="I1752" s="1" t="n">
        <v>1751</v>
      </c>
      <c r="J1752" s="1" t="n">
        <v>35</v>
      </c>
      <c r="K1752" s="1" t="n">
        <v>3</v>
      </c>
    </row>
    <row r="1753" customFormat="false" ht="13.8" hidden="false" customHeight="false" outlineLevel="0" collapsed="false">
      <c r="I1753" s="1" t="n">
        <v>1752</v>
      </c>
      <c r="J1753" s="1" t="n">
        <v>35.02</v>
      </c>
      <c r="K1753" s="1" t="n">
        <v>2</v>
      </c>
    </row>
    <row r="1754" customFormat="false" ht="13.8" hidden="false" customHeight="false" outlineLevel="0" collapsed="false">
      <c r="I1754" s="1" t="n">
        <v>1753</v>
      </c>
      <c r="J1754" s="1" t="n">
        <v>35.04</v>
      </c>
      <c r="K1754" s="1" t="n">
        <v>2</v>
      </c>
    </row>
    <row r="1755" customFormat="false" ht="13.8" hidden="false" customHeight="false" outlineLevel="0" collapsed="false">
      <c r="I1755" s="1" t="n">
        <v>1754</v>
      </c>
      <c r="J1755" s="1" t="n">
        <v>35.06</v>
      </c>
      <c r="K1755" s="1" t="n">
        <v>1</v>
      </c>
    </row>
    <row r="1756" customFormat="false" ht="13.8" hidden="false" customHeight="false" outlineLevel="0" collapsed="false">
      <c r="I1756" s="1" t="n">
        <v>1755</v>
      </c>
      <c r="J1756" s="1" t="n">
        <v>35.08</v>
      </c>
      <c r="K1756" s="1" t="n">
        <v>0</v>
      </c>
    </row>
    <row r="1757" customFormat="false" ht="13.8" hidden="false" customHeight="false" outlineLevel="0" collapsed="false">
      <c r="I1757" s="1" t="n">
        <v>1756</v>
      </c>
      <c r="J1757" s="1" t="n">
        <v>35.1</v>
      </c>
      <c r="K1757" s="1" t="n">
        <v>3</v>
      </c>
    </row>
    <row r="1758" customFormat="false" ht="13.8" hidden="false" customHeight="false" outlineLevel="0" collapsed="false">
      <c r="I1758" s="1" t="n">
        <v>1757</v>
      </c>
      <c r="J1758" s="1" t="n">
        <v>35.12</v>
      </c>
      <c r="K1758" s="1" t="n">
        <v>3</v>
      </c>
    </row>
    <row r="1759" customFormat="false" ht="13.8" hidden="false" customHeight="false" outlineLevel="0" collapsed="false">
      <c r="I1759" s="1" t="n">
        <v>1758</v>
      </c>
      <c r="J1759" s="1" t="n">
        <v>35.14</v>
      </c>
      <c r="K1759" s="1" t="n">
        <v>1</v>
      </c>
    </row>
    <row r="1760" customFormat="false" ht="13.8" hidden="false" customHeight="false" outlineLevel="0" collapsed="false">
      <c r="I1760" s="1" t="n">
        <v>1759</v>
      </c>
      <c r="J1760" s="1" t="n">
        <v>35.16</v>
      </c>
      <c r="K1760" s="1" t="n">
        <v>1</v>
      </c>
    </row>
    <row r="1761" customFormat="false" ht="13.8" hidden="false" customHeight="false" outlineLevel="0" collapsed="false">
      <c r="I1761" s="1" t="n">
        <v>1760</v>
      </c>
      <c r="J1761" s="1" t="n">
        <v>35.18</v>
      </c>
      <c r="K1761" s="1" t="n">
        <v>2</v>
      </c>
    </row>
    <row r="1762" customFormat="false" ht="13.8" hidden="false" customHeight="false" outlineLevel="0" collapsed="false">
      <c r="I1762" s="1" t="n">
        <v>1761</v>
      </c>
      <c r="J1762" s="1" t="n">
        <v>35.2</v>
      </c>
      <c r="K1762" s="1" t="n">
        <v>1</v>
      </c>
    </row>
    <row r="1763" customFormat="false" ht="13.8" hidden="false" customHeight="false" outlineLevel="0" collapsed="false">
      <c r="I1763" s="1" t="n">
        <v>1762</v>
      </c>
      <c r="J1763" s="1" t="n">
        <v>35.22</v>
      </c>
      <c r="K1763" s="1" t="n">
        <v>1</v>
      </c>
    </row>
    <row r="1764" customFormat="false" ht="13.8" hidden="false" customHeight="false" outlineLevel="0" collapsed="false">
      <c r="I1764" s="1" t="n">
        <v>1763</v>
      </c>
      <c r="J1764" s="1" t="n">
        <v>35.24</v>
      </c>
      <c r="K1764" s="1" t="n">
        <v>3</v>
      </c>
    </row>
    <row r="1765" customFormat="false" ht="13.8" hidden="false" customHeight="false" outlineLevel="0" collapsed="false">
      <c r="I1765" s="1" t="n">
        <v>1764</v>
      </c>
      <c r="J1765" s="1" t="n">
        <v>35.26</v>
      </c>
      <c r="K1765" s="1" t="n">
        <v>1</v>
      </c>
    </row>
    <row r="1766" customFormat="false" ht="13.8" hidden="false" customHeight="false" outlineLevel="0" collapsed="false">
      <c r="I1766" s="1" t="n">
        <v>1765</v>
      </c>
      <c r="J1766" s="1" t="n">
        <v>35.28</v>
      </c>
      <c r="K1766" s="1" t="n">
        <v>4</v>
      </c>
    </row>
    <row r="1767" customFormat="false" ht="13.8" hidden="false" customHeight="false" outlineLevel="0" collapsed="false">
      <c r="I1767" s="1" t="n">
        <v>1766</v>
      </c>
      <c r="J1767" s="1" t="n">
        <v>35.3</v>
      </c>
      <c r="K1767" s="1" t="n">
        <v>2</v>
      </c>
    </row>
    <row r="1768" customFormat="false" ht="13.8" hidden="false" customHeight="false" outlineLevel="0" collapsed="false">
      <c r="I1768" s="1" t="n">
        <v>1767</v>
      </c>
      <c r="J1768" s="1" t="n">
        <v>35.32</v>
      </c>
      <c r="K1768" s="1" t="n">
        <v>1</v>
      </c>
    </row>
    <row r="1769" customFormat="false" ht="13.8" hidden="false" customHeight="false" outlineLevel="0" collapsed="false">
      <c r="I1769" s="1" t="n">
        <v>1768</v>
      </c>
      <c r="J1769" s="1" t="n">
        <v>35.34</v>
      </c>
      <c r="K1769" s="1" t="n">
        <v>0</v>
      </c>
    </row>
    <row r="1770" customFormat="false" ht="13.8" hidden="false" customHeight="false" outlineLevel="0" collapsed="false">
      <c r="I1770" s="1" t="n">
        <v>1769</v>
      </c>
      <c r="J1770" s="1" t="n">
        <v>35.36</v>
      </c>
      <c r="K1770" s="1" t="n">
        <v>1</v>
      </c>
    </row>
    <row r="1771" customFormat="false" ht="13.8" hidden="false" customHeight="false" outlineLevel="0" collapsed="false">
      <c r="I1771" s="1" t="n">
        <v>1770</v>
      </c>
      <c r="J1771" s="1" t="n">
        <v>35.38</v>
      </c>
      <c r="K1771" s="1" t="n">
        <v>1</v>
      </c>
    </row>
    <row r="1772" customFormat="false" ht="13.8" hidden="false" customHeight="false" outlineLevel="0" collapsed="false">
      <c r="I1772" s="1" t="n">
        <v>1771</v>
      </c>
      <c r="J1772" s="1" t="n">
        <v>35.4</v>
      </c>
      <c r="K1772" s="1" t="n">
        <v>1</v>
      </c>
    </row>
    <row r="1773" customFormat="false" ht="13.8" hidden="false" customHeight="false" outlineLevel="0" collapsed="false">
      <c r="I1773" s="1" t="n">
        <v>1772</v>
      </c>
      <c r="J1773" s="1" t="n">
        <v>35.42</v>
      </c>
      <c r="K1773" s="1" t="n">
        <v>0</v>
      </c>
    </row>
    <row r="1774" customFormat="false" ht="13.8" hidden="false" customHeight="false" outlineLevel="0" collapsed="false">
      <c r="I1774" s="1" t="n">
        <v>1773</v>
      </c>
      <c r="J1774" s="1" t="n">
        <v>35.44</v>
      </c>
      <c r="K1774" s="1" t="n">
        <v>4</v>
      </c>
    </row>
    <row r="1775" customFormat="false" ht="13.8" hidden="false" customHeight="false" outlineLevel="0" collapsed="false">
      <c r="I1775" s="1" t="n">
        <v>1774</v>
      </c>
      <c r="J1775" s="1" t="n">
        <v>35.46</v>
      </c>
      <c r="K1775" s="1" t="n">
        <v>6</v>
      </c>
    </row>
    <row r="1776" customFormat="false" ht="13.8" hidden="false" customHeight="false" outlineLevel="0" collapsed="false">
      <c r="I1776" s="1" t="n">
        <v>1775</v>
      </c>
      <c r="J1776" s="1" t="n">
        <v>35.48</v>
      </c>
      <c r="K1776" s="1" t="n">
        <v>1</v>
      </c>
    </row>
    <row r="1777" customFormat="false" ht="13.8" hidden="false" customHeight="false" outlineLevel="0" collapsed="false">
      <c r="I1777" s="1" t="n">
        <v>1776</v>
      </c>
      <c r="J1777" s="1" t="n">
        <v>35.5</v>
      </c>
      <c r="K1777" s="1" t="n">
        <v>2</v>
      </c>
    </row>
    <row r="1778" customFormat="false" ht="13.8" hidden="false" customHeight="false" outlineLevel="0" collapsed="false">
      <c r="I1778" s="1" t="n">
        <v>1777</v>
      </c>
      <c r="J1778" s="1" t="n">
        <v>35.52</v>
      </c>
      <c r="K1778" s="1" t="n">
        <v>4</v>
      </c>
    </row>
    <row r="1779" customFormat="false" ht="13.8" hidden="false" customHeight="false" outlineLevel="0" collapsed="false">
      <c r="I1779" s="1" t="n">
        <v>1778</v>
      </c>
      <c r="J1779" s="1" t="n">
        <v>35.54</v>
      </c>
      <c r="K1779" s="1" t="n">
        <v>6</v>
      </c>
    </row>
    <row r="1780" customFormat="false" ht="13.8" hidden="false" customHeight="false" outlineLevel="0" collapsed="false">
      <c r="I1780" s="1" t="n">
        <v>1779</v>
      </c>
      <c r="J1780" s="1" t="n">
        <v>35.56</v>
      </c>
      <c r="K1780" s="1" t="n">
        <v>0</v>
      </c>
    </row>
    <row r="1781" customFormat="false" ht="13.8" hidden="false" customHeight="false" outlineLevel="0" collapsed="false">
      <c r="I1781" s="1" t="n">
        <v>1780</v>
      </c>
      <c r="J1781" s="1" t="n">
        <v>35.58</v>
      </c>
      <c r="K1781" s="1" t="n">
        <v>3</v>
      </c>
    </row>
    <row r="1782" customFormat="false" ht="13.8" hidden="false" customHeight="false" outlineLevel="0" collapsed="false">
      <c r="I1782" s="1" t="n">
        <v>1781</v>
      </c>
      <c r="J1782" s="1" t="n">
        <v>35.6</v>
      </c>
      <c r="K1782" s="1" t="n">
        <v>1</v>
      </c>
    </row>
    <row r="1783" customFormat="false" ht="13.8" hidden="false" customHeight="false" outlineLevel="0" collapsed="false">
      <c r="I1783" s="1" t="n">
        <v>1782</v>
      </c>
      <c r="J1783" s="1" t="n">
        <v>35.62</v>
      </c>
      <c r="K1783" s="1" t="n">
        <v>2</v>
      </c>
    </row>
    <row r="1784" customFormat="false" ht="13.8" hidden="false" customHeight="false" outlineLevel="0" collapsed="false">
      <c r="I1784" s="1" t="n">
        <v>1783</v>
      </c>
      <c r="J1784" s="1" t="n">
        <v>35.64</v>
      </c>
      <c r="K1784" s="1" t="n">
        <v>1</v>
      </c>
    </row>
    <row r="1785" customFormat="false" ht="13.8" hidden="false" customHeight="false" outlineLevel="0" collapsed="false">
      <c r="I1785" s="1" t="n">
        <v>1784</v>
      </c>
      <c r="J1785" s="1" t="n">
        <v>35.66</v>
      </c>
      <c r="K1785" s="1" t="n">
        <v>2</v>
      </c>
    </row>
    <row r="1786" customFormat="false" ht="13.8" hidden="false" customHeight="false" outlineLevel="0" collapsed="false">
      <c r="I1786" s="1" t="n">
        <v>1785</v>
      </c>
      <c r="J1786" s="1" t="n">
        <v>35.68</v>
      </c>
      <c r="K1786" s="1" t="n">
        <v>3</v>
      </c>
    </row>
    <row r="1787" customFormat="false" ht="13.8" hidden="false" customHeight="false" outlineLevel="0" collapsed="false">
      <c r="I1787" s="1" t="n">
        <v>1786</v>
      </c>
      <c r="J1787" s="1" t="n">
        <v>35.7</v>
      </c>
      <c r="K1787" s="1" t="n">
        <v>1</v>
      </c>
    </row>
    <row r="1788" customFormat="false" ht="13.8" hidden="false" customHeight="false" outlineLevel="0" collapsed="false">
      <c r="I1788" s="1" t="n">
        <v>1787</v>
      </c>
      <c r="J1788" s="1" t="n">
        <v>35.72</v>
      </c>
      <c r="K1788" s="1" t="n">
        <v>0</v>
      </c>
    </row>
    <row r="1789" customFormat="false" ht="13.8" hidden="false" customHeight="false" outlineLevel="0" collapsed="false">
      <c r="I1789" s="1" t="n">
        <v>1788</v>
      </c>
      <c r="J1789" s="1" t="n">
        <v>35.74</v>
      </c>
      <c r="K1789" s="1" t="n">
        <v>3</v>
      </c>
    </row>
    <row r="1790" customFormat="false" ht="13.8" hidden="false" customHeight="false" outlineLevel="0" collapsed="false">
      <c r="I1790" s="1" t="n">
        <v>1789</v>
      </c>
      <c r="J1790" s="1" t="n">
        <v>35.76</v>
      </c>
      <c r="K1790" s="1" t="n">
        <v>2</v>
      </c>
    </row>
    <row r="1791" customFormat="false" ht="13.8" hidden="false" customHeight="false" outlineLevel="0" collapsed="false">
      <c r="I1791" s="1" t="n">
        <v>1790</v>
      </c>
      <c r="J1791" s="1" t="n">
        <v>35.78</v>
      </c>
      <c r="K1791" s="1" t="n">
        <v>3</v>
      </c>
    </row>
    <row r="1792" customFormat="false" ht="13.8" hidden="false" customHeight="false" outlineLevel="0" collapsed="false">
      <c r="I1792" s="1" t="n">
        <v>1791</v>
      </c>
      <c r="J1792" s="1" t="n">
        <v>35.8</v>
      </c>
      <c r="K1792" s="1" t="n">
        <v>1</v>
      </c>
    </row>
    <row r="1793" customFormat="false" ht="13.8" hidden="false" customHeight="false" outlineLevel="0" collapsed="false">
      <c r="I1793" s="1" t="n">
        <v>1792</v>
      </c>
      <c r="J1793" s="1" t="n">
        <v>35.82</v>
      </c>
      <c r="K1793" s="1" t="n">
        <v>0</v>
      </c>
    </row>
    <row r="1794" customFormat="false" ht="13.8" hidden="false" customHeight="false" outlineLevel="0" collapsed="false">
      <c r="I1794" s="1" t="n">
        <v>1793</v>
      </c>
      <c r="J1794" s="1" t="n">
        <v>35.84</v>
      </c>
      <c r="K1794" s="1" t="n">
        <v>2</v>
      </c>
    </row>
    <row r="1795" customFormat="false" ht="13.8" hidden="false" customHeight="false" outlineLevel="0" collapsed="false">
      <c r="I1795" s="1" t="n">
        <v>1794</v>
      </c>
      <c r="J1795" s="1" t="n">
        <v>35.86</v>
      </c>
      <c r="K1795" s="1" t="n">
        <v>3</v>
      </c>
    </row>
    <row r="1796" customFormat="false" ht="13.8" hidden="false" customHeight="false" outlineLevel="0" collapsed="false">
      <c r="I1796" s="1" t="n">
        <v>1795</v>
      </c>
      <c r="J1796" s="1" t="n">
        <v>35.88</v>
      </c>
      <c r="K1796" s="1" t="n">
        <v>2</v>
      </c>
    </row>
    <row r="1797" customFormat="false" ht="13.8" hidden="false" customHeight="false" outlineLevel="0" collapsed="false">
      <c r="I1797" s="1" t="n">
        <v>1796</v>
      </c>
      <c r="J1797" s="1" t="n">
        <v>35.9</v>
      </c>
      <c r="K1797" s="1" t="n">
        <v>1</v>
      </c>
    </row>
    <row r="1798" customFormat="false" ht="13.8" hidden="false" customHeight="false" outlineLevel="0" collapsed="false">
      <c r="I1798" s="1" t="n">
        <v>1797</v>
      </c>
      <c r="J1798" s="1" t="n">
        <v>35.92</v>
      </c>
      <c r="K1798" s="1" t="n">
        <v>2</v>
      </c>
    </row>
    <row r="1799" customFormat="false" ht="13.8" hidden="false" customHeight="false" outlineLevel="0" collapsed="false">
      <c r="I1799" s="1" t="n">
        <v>1798</v>
      </c>
      <c r="J1799" s="1" t="n">
        <v>35.94</v>
      </c>
      <c r="K1799" s="1" t="n">
        <v>1</v>
      </c>
    </row>
    <row r="1800" customFormat="false" ht="13.8" hidden="false" customHeight="false" outlineLevel="0" collapsed="false">
      <c r="I1800" s="1" t="n">
        <v>1799</v>
      </c>
      <c r="J1800" s="1" t="n">
        <v>35.96</v>
      </c>
      <c r="K1800" s="1" t="n">
        <v>3</v>
      </c>
    </row>
    <row r="1801" customFormat="false" ht="13.8" hidden="false" customHeight="false" outlineLevel="0" collapsed="false">
      <c r="I1801" s="1" t="n">
        <v>1800</v>
      </c>
      <c r="J1801" s="1" t="n">
        <v>35.98</v>
      </c>
      <c r="K1801" s="1" t="n">
        <v>0</v>
      </c>
    </row>
    <row r="1802" customFormat="false" ht="13.8" hidden="false" customHeight="false" outlineLevel="0" collapsed="false">
      <c r="I1802" s="1" t="n">
        <v>1801</v>
      </c>
      <c r="J1802" s="1" t="n">
        <v>36</v>
      </c>
      <c r="K1802" s="1" t="n">
        <v>3</v>
      </c>
    </row>
    <row r="1803" customFormat="false" ht="13.8" hidden="false" customHeight="false" outlineLevel="0" collapsed="false">
      <c r="I1803" s="1" t="n">
        <v>1802</v>
      </c>
      <c r="J1803" s="1" t="n">
        <v>36.02</v>
      </c>
      <c r="K1803" s="1" t="n">
        <v>1</v>
      </c>
    </row>
    <row r="1804" customFormat="false" ht="13.8" hidden="false" customHeight="false" outlineLevel="0" collapsed="false">
      <c r="I1804" s="1" t="n">
        <v>1803</v>
      </c>
      <c r="J1804" s="1" t="n">
        <v>36.04</v>
      </c>
      <c r="K1804" s="1" t="n">
        <v>2</v>
      </c>
    </row>
    <row r="1805" customFormat="false" ht="13.8" hidden="false" customHeight="false" outlineLevel="0" collapsed="false">
      <c r="I1805" s="1" t="n">
        <v>1804</v>
      </c>
      <c r="J1805" s="1" t="n">
        <v>36.06</v>
      </c>
      <c r="K1805" s="1" t="n">
        <v>1</v>
      </c>
    </row>
    <row r="1806" customFormat="false" ht="13.8" hidden="false" customHeight="false" outlineLevel="0" collapsed="false">
      <c r="I1806" s="1" t="n">
        <v>1805</v>
      </c>
      <c r="J1806" s="1" t="n">
        <v>36.08</v>
      </c>
      <c r="K1806" s="1" t="n">
        <v>1</v>
      </c>
    </row>
    <row r="1807" customFormat="false" ht="13.8" hidden="false" customHeight="false" outlineLevel="0" collapsed="false">
      <c r="I1807" s="1" t="n">
        <v>1806</v>
      </c>
      <c r="J1807" s="1" t="n">
        <v>36.1</v>
      </c>
      <c r="K1807" s="1" t="n">
        <v>3</v>
      </c>
    </row>
    <row r="1808" customFormat="false" ht="13.8" hidden="false" customHeight="false" outlineLevel="0" collapsed="false">
      <c r="I1808" s="1" t="n">
        <v>1807</v>
      </c>
      <c r="J1808" s="1" t="n">
        <v>36.12</v>
      </c>
      <c r="K1808" s="1" t="n">
        <v>2</v>
      </c>
    </row>
    <row r="1809" customFormat="false" ht="13.8" hidden="false" customHeight="false" outlineLevel="0" collapsed="false">
      <c r="I1809" s="1" t="n">
        <v>1808</v>
      </c>
      <c r="J1809" s="1" t="n">
        <v>36.14</v>
      </c>
      <c r="K1809" s="1" t="n">
        <v>3</v>
      </c>
    </row>
    <row r="1810" customFormat="false" ht="13.8" hidden="false" customHeight="false" outlineLevel="0" collapsed="false">
      <c r="I1810" s="1" t="n">
        <v>1809</v>
      </c>
      <c r="J1810" s="1" t="n">
        <v>36.16</v>
      </c>
      <c r="K1810" s="1" t="n">
        <v>3</v>
      </c>
    </row>
    <row r="1811" customFormat="false" ht="13.8" hidden="false" customHeight="false" outlineLevel="0" collapsed="false">
      <c r="I1811" s="1" t="n">
        <v>1810</v>
      </c>
      <c r="J1811" s="1" t="n">
        <v>36.18</v>
      </c>
      <c r="K1811" s="1" t="n">
        <v>2</v>
      </c>
    </row>
    <row r="1812" customFormat="false" ht="13.8" hidden="false" customHeight="false" outlineLevel="0" collapsed="false">
      <c r="I1812" s="1" t="n">
        <v>1811</v>
      </c>
      <c r="J1812" s="1" t="n">
        <v>36.2</v>
      </c>
      <c r="K1812" s="1" t="n">
        <v>3</v>
      </c>
    </row>
    <row r="1813" customFormat="false" ht="13.8" hidden="false" customHeight="false" outlineLevel="0" collapsed="false">
      <c r="I1813" s="1" t="n">
        <v>1812</v>
      </c>
      <c r="J1813" s="1" t="n">
        <v>36.22</v>
      </c>
      <c r="K1813" s="1" t="n">
        <v>1</v>
      </c>
    </row>
    <row r="1814" customFormat="false" ht="13.8" hidden="false" customHeight="false" outlineLevel="0" collapsed="false">
      <c r="I1814" s="1" t="n">
        <v>1813</v>
      </c>
      <c r="J1814" s="1" t="n">
        <v>36.24</v>
      </c>
      <c r="K1814" s="1" t="n">
        <v>4</v>
      </c>
    </row>
    <row r="1815" customFormat="false" ht="13.8" hidden="false" customHeight="false" outlineLevel="0" collapsed="false">
      <c r="I1815" s="1" t="n">
        <v>1814</v>
      </c>
      <c r="J1815" s="1" t="n">
        <v>36.26</v>
      </c>
      <c r="K1815" s="1" t="n">
        <v>4</v>
      </c>
    </row>
    <row r="1816" customFormat="false" ht="13.8" hidden="false" customHeight="false" outlineLevel="0" collapsed="false">
      <c r="I1816" s="1" t="n">
        <v>1815</v>
      </c>
      <c r="J1816" s="1" t="n">
        <v>36.28</v>
      </c>
      <c r="K1816" s="1" t="n">
        <v>2</v>
      </c>
    </row>
    <row r="1817" customFormat="false" ht="13.8" hidden="false" customHeight="false" outlineLevel="0" collapsed="false">
      <c r="I1817" s="1" t="n">
        <v>1816</v>
      </c>
      <c r="J1817" s="1" t="n">
        <v>36.3</v>
      </c>
      <c r="K1817" s="1" t="n">
        <v>4</v>
      </c>
    </row>
    <row r="1818" customFormat="false" ht="13.8" hidden="false" customHeight="false" outlineLevel="0" collapsed="false">
      <c r="I1818" s="1" t="n">
        <v>1817</v>
      </c>
      <c r="J1818" s="1" t="n">
        <v>36.32</v>
      </c>
      <c r="K1818" s="1" t="n">
        <v>2</v>
      </c>
    </row>
    <row r="1819" customFormat="false" ht="13.8" hidden="false" customHeight="false" outlineLevel="0" collapsed="false">
      <c r="I1819" s="1" t="n">
        <v>1818</v>
      </c>
      <c r="J1819" s="1" t="n">
        <v>36.34</v>
      </c>
      <c r="K1819" s="1" t="n">
        <v>1</v>
      </c>
    </row>
    <row r="1820" customFormat="false" ht="13.8" hidden="false" customHeight="false" outlineLevel="0" collapsed="false">
      <c r="I1820" s="1" t="n">
        <v>1819</v>
      </c>
      <c r="J1820" s="1" t="n">
        <v>36.36</v>
      </c>
      <c r="K1820" s="1" t="n">
        <v>1</v>
      </c>
    </row>
    <row r="1821" customFormat="false" ht="13.8" hidden="false" customHeight="false" outlineLevel="0" collapsed="false">
      <c r="I1821" s="1" t="n">
        <v>1820</v>
      </c>
      <c r="J1821" s="1" t="n">
        <v>36.38</v>
      </c>
      <c r="K1821" s="1" t="n">
        <v>1</v>
      </c>
    </row>
    <row r="1822" customFormat="false" ht="13.8" hidden="false" customHeight="false" outlineLevel="0" collapsed="false">
      <c r="I1822" s="1" t="n">
        <v>1821</v>
      </c>
      <c r="J1822" s="1" t="n">
        <v>36.4</v>
      </c>
      <c r="K1822" s="1" t="n">
        <v>2</v>
      </c>
    </row>
    <row r="1823" customFormat="false" ht="13.8" hidden="false" customHeight="false" outlineLevel="0" collapsed="false">
      <c r="I1823" s="1" t="n">
        <v>1822</v>
      </c>
      <c r="J1823" s="1" t="n">
        <v>36.42</v>
      </c>
      <c r="K1823" s="1" t="n">
        <v>1</v>
      </c>
    </row>
    <row r="1824" customFormat="false" ht="13.8" hidden="false" customHeight="false" outlineLevel="0" collapsed="false">
      <c r="I1824" s="1" t="n">
        <v>1823</v>
      </c>
      <c r="J1824" s="1" t="n">
        <v>36.44</v>
      </c>
      <c r="K1824" s="1" t="n">
        <v>1</v>
      </c>
    </row>
    <row r="1825" customFormat="false" ht="13.8" hidden="false" customHeight="false" outlineLevel="0" collapsed="false">
      <c r="I1825" s="1" t="n">
        <v>1824</v>
      </c>
      <c r="J1825" s="1" t="n">
        <v>36.46</v>
      </c>
      <c r="K1825" s="1" t="n">
        <v>0</v>
      </c>
    </row>
    <row r="1826" customFormat="false" ht="13.8" hidden="false" customHeight="false" outlineLevel="0" collapsed="false">
      <c r="I1826" s="1" t="n">
        <v>1825</v>
      </c>
      <c r="J1826" s="1" t="n">
        <v>36.48</v>
      </c>
      <c r="K1826" s="1" t="n">
        <v>0</v>
      </c>
    </row>
    <row r="1827" customFormat="false" ht="13.8" hidden="false" customHeight="false" outlineLevel="0" collapsed="false">
      <c r="I1827" s="1" t="n">
        <v>1826</v>
      </c>
      <c r="J1827" s="1" t="n">
        <v>36.5</v>
      </c>
      <c r="K1827" s="1" t="n">
        <v>3</v>
      </c>
    </row>
    <row r="1828" customFormat="false" ht="13.8" hidden="false" customHeight="false" outlineLevel="0" collapsed="false">
      <c r="I1828" s="1" t="n">
        <v>1827</v>
      </c>
      <c r="J1828" s="1" t="n">
        <v>36.52</v>
      </c>
      <c r="K1828" s="1" t="n">
        <v>1</v>
      </c>
    </row>
    <row r="1829" customFormat="false" ht="13.8" hidden="false" customHeight="false" outlineLevel="0" collapsed="false">
      <c r="I1829" s="1" t="n">
        <v>1828</v>
      </c>
      <c r="J1829" s="1" t="n">
        <v>36.54</v>
      </c>
      <c r="K1829" s="1" t="n">
        <v>1</v>
      </c>
    </row>
    <row r="1830" customFormat="false" ht="13.8" hidden="false" customHeight="false" outlineLevel="0" collapsed="false">
      <c r="I1830" s="1" t="n">
        <v>1829</v>
      </c>
      <c r="J1830" s="1" t="n">
        <v>36.56</v>
      </c>
      <c r="K1830" s="1" t="n">
        <v>0</v>
      </c>
    </row>
    <row r="1831" customFormat="false" ht="13.8" hidden="false" customHeight="false" outlineLevel="0" collapsed="false">
      <c r="I1831" s="1" t="n">
        <v>1830</v>
      </c>
      <c r="J1831" s="1" t="n">
        <v>36.58</v>
      </c>
      <c r="K1831" s="1" t="n">
        <v>1</v>
      </c>
    </row>
    <row r="1832" customFormat="false" ht="13.8" hidden="false" customHeight="false" outlineLevel="0" collapsed="false">
      <c r="I1832" s="1" t="n">
        <v>1831</v>
      </c>
      <c r="J1832" s="1" t="n">
        <v>36.6</v>
      </c>
      <c r="K1832" s="1" t="n">
        <v>0</v>
      </c>
    </row>
    <row r="1833" customFormat="false" ht="13.8" hidden="false" customHeight="false" outlineLevel="0" collapsed="false">
      <c r="I1833" s="1" t="n">
        <v>1832</v>
      </c>
      <c r="J1833" s="1" t="n">
        <v>36.62</v>
      </c>
      <c r="K1833" s="1" t="n">
        <v>0</v>
      </c>
    </row>
    <row r="1834" customFormat="false" ht="13.8" hidden="false" customHeight="false" outlineLevel="0" collapsed="false">
      <c r="I1834" s="1" t="n">
        <v>1833</v>
      </c>
      <c r="J1834" s="1" t="n">
        <v>36.64</v>
      </c>
      <c r="K1834" s="1" t="n">
        <v>0</v>
      </c>
    </row>
    <row r="1835" customFormat="false" ht="13.8" hidden="false" customHeight="false" outlineLevel="0" collapsed="false">
      <c r="I1835" s="1" t="n">
        <v>1834</v>
      </c>
      <c r="J1835" s="1" t="n">
        <v>36.66</v>
      </c>
      <c r="K1835" s="1" t="n">
        <v>1</v>
      </c>
    </row>
    <row r="1836" customFormat="false" ht="13.8" hidden="false" customHeight="false" outlineLevel="0" collapsed="false">
      <c r="I1836" s="1" t="n">
        <v>1835</v>
      </c>
      <c r="J1836" s="1" t="n">
        <v>36.68</v>
      </c>
      <c r="K1836" s="1" t="n">
        <v>1</v>
      </c>
    </row>
    <row r="1837" customFormat="false" ht="13.8" hidden="false" customHeight="false" outlineLevel="0" collapsed="false">
      <c r="I1837" s="1" t="n">
        <v>1836</v>
      </c>
      <c r="J1837" s="1" t="n">
        <v>36.7</v>
      </c>
      <c r="K1837" s="1" t="n">
        <v>0</v>
      </c>
    </row>
    <row r="1838" customFormat="false" ht="13.8" hidden="false" customHeight="false" outlineLevel="0" collapsed="false">
      <c r="I1838" s="1" t="n">
        <v>1837</v>
      </c>
      <c r="J1838" s="1" t="n">
        <v>36.72</v>
      </c>
      <c r="K1838" s="1" t="n">
        <v>1</v>
      </c>
    </row>
    <row r="1839" customFormat="false" ht="13.8" hidden="false" customHeight="false" outlineLevel="0" collapsed="false">
      <c r="I1839" s="1" t="n">
        <v>1838</v>
      </c>
      <c r="J1839" s="1" t="n">
        <v>36.74</v>
      </c>
      <c r="K1839" s="1" t="n">
        <v>2</v>
      </c>
    </row>
    <row r="1840" customFormat="false" ht="13.8" hidden="false" customHeight="false" outlineLevel="0" collapsed="false">
      <c r="I1840" s="1" t="n">
        <v>1839</v>
      </c>
      <c r="J1840" s="1" t="n">
        <v>36.76</v>
      </c>
      <c r="K1840" s="1" t="n">
        <v>2</v>
      </c>
    </row>
    <row r="1841" customFormat="false" ht="13.8" hidden="false" customHeight="false" outlineLevel="0" collapsed="false">
      <c r="I1841" s="1" t="n">
        <v>1840</v>
      </c>
      <c r="J1841" s="1" t="n">
        <v>36.78</v>
      </c>
      <c r="K1841" s="1" t="n">
        <v>2</v>
      </c>
    </row>
    <row r="1842" customFormat="false" ht="13.8" hidden="false" customHeight="false" outlineLevel="0" collapsed="false">
      <c r="I1842" s="1" t="n">
        <v>1841</v>
      </c>
      <c r="J1842" s="1" t="n">
        <v>36.8</v>
      </c>
      <c r="K1842" s="1" t="n">
        <v>1</v>
      </c>
    </row>
    <row r="1843" customFormat="false" ht="13.8" hidden="false" customHeight="false" outlineLevel="0" collapsed="false">
      <c r="I1843" s="1" t="n">
        <v>1842</v>
      </c>
      <c r="J1843" s="1" t="n">
        <v>36.82</v>
      </c>
      <c r="K1843" s="1" t="n">
        <v>0</v>
      </c>
    </row>
    <row r="1844" customFormat="false" ht="13.8" hidden="false" customHeight="false" outlineLevel="0" collapsed="false">
      <c r="I1844" s="1" t="n">
        <v>1843</v>
      </c>
      <c r="J1844" s="1" t="n">
        <v>36.84</v>
      </c>
      <c r="K1844" s="1" t="n">
        <v>3</v>
      </c>
    </row>
    <row r="1845" customFormat="false" ht="13.8" hidden="false" customHeight="false" outlineLevel="0" collapsed="false">
      <c r="I1845" s="1" t="n">
        <v>1844</v>
      </c>
      <c r="J1845" s="1" t="n">
        <v>36.86</v>
      </c>
      <c r="K1845" s="1" t="n">
        <v>2</v>
      </c>
    </row>
    <row r="1846" customFormat="false" ht="13.8" hidden="false" customHeight="false" outlineLevel="0" collapsed="false">
      <c r="I1846" s="1" t="n">
        <v>1845</v>
      </c>
      <c r="J1846" s="1" t="n">
        <v>36.88</v>
      </c>
      <c r="K1846" s="1" t="n">
        <v>1</v>
      </c>
    </row>
    <row r="1847" customFormat="false" ht="13.8" hidden="false" customHeight="false" outlineLevel="0" collapsed="false">
      <c r="I1847" s="1" t="n">
        <v>1846</v>
      </c>
      <c r="J1847" s="1" t="n">
        <v>36.9</v>
      </c>
      <c r="K1847" s="1" t="n">
        <v>0</v>
      </c>
    </row>
    <row r="1848" customFormat="false" ht="13.8" hidden="false" customHeight="false" outlineLevel="0" collapsed="false">
      <c r="I1848" s="1" t="n">
        <v>1847</v>
      </c>
      <c r="J1848" s="1" t="n">
        <v>36.92</v>
      </c>
      <c r="K1848" s="1" t="n">
        <v>0</v>
      </c>
    </row>
    <row r="1849" customFormat="false" ht="13.8" hidden="false" customHeight="false" outlineLevel="0" collapsed="false">
      <c r="I1849" s="1" t="n">
        <v>1848</v>
      </c>
      <c r="J1849" s="1" t="n">
        <v>36.94</v>
      </c>
      <c r="K1849" s="1" t="n">
        <v>2</v>
      </c>
    </row>
    <row r="1850" customFormat="false" ht="13.8" hidden="false" customHeight="false" outlineLevel="0" collapsed="false">
      <c r="I1850" s="1" t="n">
        <v>1849</v>
      </c>
      <c r="J1850" s="1" t="n">
        <v>36.96</v>
      </c>
      <c r="K1850" s="1" t="n">
        <v>2</v>
      </c>
    </row>
    <row r="1851" customFormat="false" ht="13.8" hidden="false" customHeight="false" outlineLevel="0" collapsed="false">
      <c r="I1851" s="1" t="n">
        <v>1850</v>
      </c>
      <c r="J1851" s="1" t="n">
        <v>36.98</v>
      </c>
      <c r="K1851" s="1" t="n">
        <v>4</v>
      </c>
    </row>
    <row r="1852" customFormat="false" ht="13.8" hidden="false" customHeight="false" outlineLevel="0" collapsed="false">
      <c r="I1852" s="1" t="n">
        <v>1851</v>
      </c>
      <c r="J1852" s="1" t="n">
        <v>37</v>
      </c>
      <c r="K1852" s="1" t="n">
        <v>2</v>
      </c>
    </row>
    <row r="1853" customFormat="false" ht="13.8" hidden="false" customHeight="false" outlineLevel="0" collapsed="false">
      <c r="I1853" s="1" t="n">
        <v>1852</v>
      </c>
      <c r="J1853" s="1" t="n">
        <v>37.02</v>
      </c>
      <c r="K1853" s="1" t="n">
        <v>2</v>
      </c>
    </row>
    <row r="1854" customFormat="false" ht="13.8" hidden="false" customHeight="false" outlineLevel="0" collapsed="false">
      <c r="I1854" s="1" t="n">
        <v>1853</v>
      </c>
      <c r="J1854" s="1" t="n">
        <v>37.04</v>
      </c>
      <c r="K1854" s="1" t="n">
        <v>1</v>
      </c>
    </row>
    <row r="1855" customFormat="false" ht="13.8" hidden="false" customHeight="false" outlineLevel="0" collapsed="false">
      <c r="I1855" s="1" t="n">
        <v>1854</v>
      </c>
      <c r="J1855" s="1" t="n">
        <v>37.06</v>
      </c>
      <c r="K1855" s="1" t="n">
        <v>1</v>
      </c>
    </row>
    <row r="1856" customFormat="false" ht="13.8" hidden="false" customHeight="false" outlineLevel="0" collapsed="false">
      <c r="I1856" s="1" t="n">
        <v>1855</v>
      </c>
      <c r="J1856" s="1" t="n">
        <v>37.08</v>
      </c>
      <c r="K1856" s="1" t="n">
        <v>0</v>
      </c>
    </row>
    <row r="1857" customFormat="false" ht="13.8" hidden="false" customHeight="false" outlineLevel="0" collapsed="false">
      <c r="I1857" s="1" t="n">
        <v>1856</v>
      </c>
      <c r="J1857" s="1" t="n">
        <v>37.1</v>
      </c>
      <c r="K1857" s="1" t="n">
        <v>0</v>
      </c>
    </row>
    <row r="1858" customFormat="false" ht="13.8" hidden="false" customHeight="false" outlineLevel="0" collapsed="false">
      <c r="I1858" s="1" t="n">
        <v>1857</v>
      </c>
      <c r="J1858" s="1" t="n">
        <v>37.12</v>
      </c>
      <c r="K1858" s="1" t="n">
        <v>4</v>
      </c>
    </row>
    <row r="1859" customFormat="false" ht="13.8" hidden="false" customHeight="false" outlineLevel="0" collapsed="false">
      <c r="I1859" s="1" t="n">
        <v>1858</v>
      </c>
      <c r="J1859" s="1" t="n">
        <v>37.14</v>
      </c>
      <c r="K1859" s="1" t="n">
        <v>2</v>
      </c>
    </row>
    <row r="1860" customFormat="false" ht="13.8" hidden="false" customHeight="false" outlineLevel="0" collapsed="false">
      <c r="I1860" s="1" t="n">
        <v>1859</v>
      </c>
      <c r="J1860" s="1" t="n">
        <v>37.16</v>
      </c>
      <c r="K1860" s="1" t="n">
        <v>1</v>
      </c>
    </row>
    <row r="1861" customFormat="false" ht="13.8" hidden="false" customHeight="false" outlineLevel="0" collapsed="false">
      <c r="I1861" s="1" t="n">
        <v>1860</v>
      </c>
      <c r="J1861" s="1" t="n">
        <v>37.18</v>
      </c>
      <c r="K1861" s="1" t="n">
        <v>0</v>
      </c>
    </row>
    <row r="1862" customFormat="false" ht="13.8" hidden="false" customHeight="false" outlineLevel="0" collapsed="false">
      <c r="I1862" s="1" t="n">
        <v>1861</v>
      </c>
      <c r="J1862" s="1" t="n">
        <v>37.2</v>
      </c>
      <c r="K1862" s="1" t="n">
        <v>1</v>
      </c>
    </row>
    <row r="1863" customFormat="false" ht="13.8" hidden="false" customHeight="false" outlineLevel="0" collapsed="false">
      <c r="I1863" s="1" t="n">
        <v>1862</v>
      </c>
      <c r="J1863" s="1" t="n">
        <v>37.22</v>
      </c>
      <c r="K1863" s="1" t="n">
        <v>3</v>
      </c>
    </row>
    <row r="1864" customFormat="false" ht="13.8" hidden="false" customHeight="false" outlineLevel="0" collapsed="false">
      <c r="I1864" s="1" t="n">
        <v>1863</v>
      </c>
      <c r="J1864" s="1" t="n">
        <v>37.24</v>
      </c>
      <c r="K1864" s="1" t="n">
        <v>0</v>
      </c>
    </row>
    <row r="1865" customFormat="false" ht="13.8" hidden="false" customHeight="false" outlineLevel="0" collapsed="false">
      <c r="I1865" s="1" t="n">
        <v>1864</v>
      </c>
      <c r="J1865" s="1" t="n">
        <v>37.26</v>
      </c>
      <c r="K1865" s="1" t="n">
        <v>3</v>
      </c>
    </row>
    <row r="1866" customFormat="false" ht="13.8" hidden="false" customHeight="false" outlineLevel="0" collapsed="false">
      <c r="I1866" s="1" t="n">
        <v>1865</v>
      </c>
      <c r="J1866" s="1" t="n">
        <v>37.28</v>
      </c>
      <c r="K1866" s="1" t="n">
        <v>0</v>
      </c>
    </row>
    <row r="1867" customFormat="false" ht="13.8" hidden="false" customHeight="false" outlineLevel="0" collapsed="false">
      <c r="I1867" s="1" t="n">
        <v>1866</v>
      </c>
      <c r="J1867" s="1" t="n">
        <v>37.3</v>
      </c>
      <c r="K1867" s="1" t="n">
        <v>2</v>
      </c>
    </row>
    <row r="1868" customFormat="false" ht="13.8" hidden="false" customHeight="false" outlineLevel="0" collapsed="false">
      <c r="I1868" s="1" t="n">
        <v>1867</v>
      </c>
      <c r="J1868" s="1" t="n">
        <v>37.32</v>
      </c>
      <c r="K1868" s="1" t="n">
        <v>0</v>
      </c>
    </row>
    <row r="1869" customFormat="false" ht="13.8" hidden="false" customHeight="false" outlineLevel="0" collapsed="false">
      <c r="I1869" s="1" t="n">
        <v>1868</v>
      </c>
      <c r="J1869" s="1" t="n">
        <v>37.34</v>
      </c>
      <c r="K1869" s="1" t="n">
        <v>1</v>
      </c>
    </row>
    <row r="1870" customFormat="false" ht="13.8" hidden="false" customHeight="false" outlineLevel="0" collapsed="false">
      <c r="I1870" s="1" t="n">
        <v>1869</v>
      </c>
      <c r="J1870" s="1" t="n">
        <v>37.36</v>
      </c>
      <c r="K1870" s="1" t="n">
        <v>5</v>
      </c>
    </row>
    <row r="1871" customFormat="false" ht="13.8" hidden="false" customHeight="false" outlineLevel="0" collapsed="false">
      <c r="I1871" s="1" t="n">
        <v>1870</v>
      </c>
      <c r="J1871" s="1" t="n">
        <v>37.38</v>
      </c>
      <c r="K1871" s="1" t="n">
        <v>1</v>
      </c>
    </row>
    <row r="1872" customFormat="false" ht="13.8" hidden="false" customHeight="false" outlineLevel="0" collapsed="false">
      <c r="I1872" s="1" t="n">
        <v>1871</v>
      </c>
      <c r="J1872" s="1" t="n">
        <v>37.4</v>
      </c>
      <c r="K1872" s="1" t="n">
        <v>3</v>
      </c>
    </row>
    <row r="1873" customFormat="false" ht="13.8" hidden="false" customHeight="false" outlineLevel="0" collapsed="false">
      <c r="I1873" s="1" t="n">
        <v>1872</v>
      </c>
      <c r="J1873" s="1" t="n">
        <v>37.42</v>
      </c>
      <c r="K1873" s="1" t="n">
        <v>1</v>
      </c>
    </row>
    <row r="1874" customFormat="false" ht="13.8" hidden="false" customHeight="false" outlineLevel="0" collapsed="false">
      <c r="I1874" s="1" t="n">
        <v>1873</v>
      </c>
      <c r="J1874" s="1" t="n">
        <v>37.44</v>
      </c>
      <c r="K1874" s="1" t="n">
        <v>0</v>
      </c>
    </row>
    <row r="1875" customFormat="false" ht="13.8" hidden="false" customHeight="false" outlineLevel="0" collapsed="false">
      <c r="I1875" s="1" t="n">
        <v>1874</v>
      </c>
      <c r="J1875" s="1" t="n">
        <v>37.46</v>
      </c>
      <c r="K1875" s="1" t="n">
        <v>0</v>
      </c>
    </row>
    <row r="1876" customFormat="false" ht="13.8" hidden="false" customHeight="false" outlineLevel="0" collapsed="false">
      <c r="I1876" s="1" t="n">
        <v>1875</v>
      </c>
      <c r="J1876" s="1" t="n">
        <v>37.48</v>
      </c>
      <c r="K1876" s="1" t="n">
        <v>1</v>
      </c>
    </row>
    <row r="1877" customFormat="false" ht="13.8" hidden="false" customHeight="false" outlineLevel="0" collapsed="false">
      <c r="I1877" s="1" t="n">
        <v>1876</v>
      </c>
      <c r="J1877" s="1" t="n">
        <v>37.5</v>
      </c>
      <c r="K1877" s="1" t="n">
        <v>0</v>
      </c>
    </row>
    <row r="1878" customFormat="false" ht="13.8" hidden="false" customHeight="false" outlineLevel="0" collapsed="false">
      <c r="I1878" s="1" t="n">
        <v>1877</v>
      </c>
      <c r="J1878" s="1" t="n">
        <v>37.52</v>
      </c>
      <c r="K1878" s="1" t="n">
        <v>1</v>
      </c>
    </row>
    <row r="1879" customFormat="false" ht="13.8" hidden="false" customHeight="false" outlineLevel="0" collapsed="false">
      <c r="I1879" s="1" t="n">
        <v>1878</v>
      </c>
      <c r="J1879" s="1" t="n">
        <v>37.54</v>
      </c>
      <c r="K1879" s="1" t="n">
        <v>0</v>
      </c>
    </row>
    <row r="1880" customFormat="false" ht="13.8" hidden="false" customHeight="false" outlineLevel="0" collapsed="false">
      <c r="I1880" s="1" t="n">
        <v>1879</v>
      </c>
      <c r="J1880" s="1" t="n">
        <v>37.56</v>
      </c>
      <c r="K1880" s="1" t="n">
        <v>0</v>
      </c>
    </row>
    <row r="1881" customFormat="false" ht="13.8" hidden="false" customHeight="false" outlineLevel="0" collapsed="false">
      <c r="I1881" s="1" t="n">
        <v>1880</v>
      </c>
      <c r="J1881" s="1" t="n">
        <v>37.58</v>
      </c>
      <c r="K1881" s="1" t="n">
        <v>1</v>
      </c>
    </row>
    <row r="1882" customFormat="false" ht="13.8" hidden="false" customHeight="false" outlineLevel="0" collapsed="false">
      <c r="I1882" s="1" t="n">
        <v>1881</v>
      </c>
      <c r="J1882" s="1" t="n">
        <v>37.6</v>
      </c>
      <c r="K1882" s="1" t="n">
        <v>0</v>
      </c>
    </row>
    <row r="1883" customFormat="false" ht="13.8" hidden="false" customHeight="false" outlineLevel="0" collapsed="false">
      <c r="I1883" s="1" t="n">
        <v>1882</v>
      </c>
      <c r="J1883" s="1" t="n">
        <v>37.62</v>
      </c>
      <c r="K1883" s="1" t="n">
        <v>2</v>
      </c>
    </row>
    <row r="1884" customFormat="false" ht="13.8" hidden="false" customHeight="false" outlineLevel="0" collapsed="false">
      <c r="I1884" s="1" t="n">
        <v>1883</v>
      </c>
      <c r="J1884" s="1" t="n">
        <v>37.64</v>
      </c>
      <c r="K1884" s="1" t="n">
        <v>1</v>
      </c>
    </row>
    <row r="1885" customFormat="false" ht="13.8" hidden="false" customHeight="false" outlineLevel="0" collapsed="false">
      <c r="I1885" s="1" t="n">
        <v>1884</v>
      </c>
      <c r="J1885" s="1" t="n">
        <v>37.66</v>
      </c>
      <c r="K1885" s="1" t="n">
        <v>0</v>
      </c>
    </row>
    <row r="1886" customFormat="false" ht="13.8" hidden="false" customHeight="false" outlineLevel="0" collapsed="false">
      <c r="I1886" s="1" t="n">
        <v>1885</v>
      </c>
      <c r="J1886" s="1" t="n">
        <v>37.68</v>
      </c>
      <c r="K1886" s="1" t="n">
        <v>0</v>
      </c>
    </row>
    <row r="1887" customFormat="false" ht="13.8" hidden="false" customHeight="false" outlineLevel="0" collapsed="false">
      <c r="I1887" s="1" t="n">
        <v>1886</v>
      </c>
      <c r="J1887" s="1" t="n">
        <v>37.7</v>
      </c>
      <c r="K1887" s="1" t="n">
        <v>0</v>
      </c>
    </row>
    <row r="1888" customFormat="false" ht="13.8" hidden="false" customHeight="false" outlineLevel="0" collapsed="false">
      <c r="I1888" s="1" t="n">
        <v>1887</v>
      </c>
      <c r="J1888" s="1" t="n">
        <v>37.72</v>
      </c>
      <c r="K1888" s="1" t="n">
        <v>0</v>
      </c>
    </row>
    <row r="1889" customFormat="false" ht="13.8" hidden="false" customHeight="false" outlineLevel="0" collapsed="false">
      <c r="I1889" s="1" t="n">
        <v>1888</v>
      </c>
      <c r="J1889" s="1" t="n">
        <v>37.74</v>
      </c>
      <c r="K1889" s="1" t="n">
        <v>2</v>
      </c>
    </row>
    <row r="1890" customFormat="false" ht="13.8" hidden="false" customHeight="false" outlineLevel="0" collapsed="false">
      <c r="I1890" s="1" t="n">
        <v>1889</v>
      </c>
      <c r="J1890" s="1" t="n">
        <v>37.76</v>
      </c>
      <c r="K1890" s="1" t="n">
        <v>2</v>
      </c>
    </row>
    <row r="1891" customFormat="false" ht="13.8" hidden="false" customHeight="false" outlineLevel="0" collapsed="false">
      <c r="I1891" s="1" t="n">
        <v>1890</v>
      </c>
      <c r="J1891" s="1" t="n">
        <v>37.78</v>
      </c>
      <c r="K1891" s="1" t="n">
        <v>0</v>
      </c>
    </row>
    <row r="1892" customFormat="false" ht="13.8" hidden="false" customHeight="false" outlineLevel="0" collapsed="false">
      <c r="I1892" s="1" t="n">
        <v>1891</v>
      </c>
      <c r="J1892" s="1" t="n">
        <v>37.8</v>
      </c>
      <c r="K1892" s="1" t="n">
        <v>0</v>
      </c>
    </row>
    <row r="1893" customFormat="false" ht="13.8" hidden="false" customHeight="false" outlineLevel="0" collapsed="false">
      <c r="I1893" s="1" t="n">
        <v>1892</v>
      </c>
      <c r="J1893" s="1" t="n">
        <v>37.82</v>
      </c>
      <c r="K1893" s="1" t="n">
        <v>2</v>
      </c>
    </row>
    <row r="1894" customFormat="false" ht="13.8" hidden="false" customHeight="false" outlineLevel="0" collapsed="false">
      <c r="I1894" s="1" t="n">
        <v>1893</v>
      </c>
      <c r="J1894" s="1" t="n">
        <v>37.84</v>
      </c>
      <c r="K1894" s="1" t="n">
        <v>4</v>
      </c>
    </row>
    <row r="1895" customFormat="false" ht="13.8" hidden="false" customHeight="false" outlineLevel="0" collapsed="false">
      <c r="I1895" s="1" t="n">
        <v>1894</v>
      </c>
      <c r="J1895" s="1" t="n">
        <v>37.86</v>
      </c>
      <c r="K1895" s="1" t="n">
        <v>1</v>
      </c>
    </row>
    <row r="1896" customFormat="false" ht="13.8" hidden="false" customHeight="false" outlineLevel="0" collapsed="false">
      <c r="I1896" s="1" t="n">
        <v>1895</v>
      </c>
      <c r="J1896" s="1" t="n">
        <v>37.88</v>
      </c>
      <c r="K1896" s="1" t="n">
        <v>0</v>
      </c>
    </row>
    <row r="1897" customFormat="false" ht="13.8" hidden="false" customHeight="false" outlineLevel="0" collapsed="false">
      <c r="I1897" s="1" t="n">
        <v>1896</v>
      </c>
      <c r="J1897" s="1" t="n">
        <v>37.9</v>
      </c>
      <c r="K1897" s="1" t="n">
        <v>2</v>
      </c>
    </row>
    <row r="1898" customFormat="false" ht="13.8" hidden="false" customHeight="false" outlineLevel="0" collapsed="false">
      <c r="I1898" s="1" t="n">
        <v>1897</v>
      </c>
      <c r="J1898" s="1" t="n">
        <v>37.92</v>
      </c>
      <c r="K1898" s="1" t="n">
        <v>0</v>
      </c>
    </row>
    <row r="1899" customFormat="false" ht="13.8" hidden="false" customHeight="false" outlineLevel="0" collapsed="false">
      <c r="I1899" s="1" t="n">
        <v>1898</v>
      </c>
      <c r="J1899" s="1" t="n">
        <v>37.94</v>
      </c>
      <c r="K1899" s="1" t="n">
        <v>1</v>
      </c>
    </row>
    <row r="1900" customFormat="false" ht="13.8" hidden="false" customHeight="false" outlineLevel="0" collapsed="false">
      <c r="I1900" s="1" t="n">
        <v>1899</v>
      </c>
      <c r="J1900" s="1" t="n">
        <v>37.96</v>
      </c>
      <c r="K1900" s="1" t="n">
        <v>0</v>
      </c>
    </row>
    <row r="1901" customFormat="false" ht="13.8" hidden="false" customHeight="false" outlineLevel="0" collapsed="false">
      <c r="I1901" s="1" t="n">
        <v>1900</v>
      </c>
      <c r="J1901" s="1" t="n">
        <v>37.98</v>
      </c>
      <c r="K1901" s="1" t="n">
        <v>1</v>
      </c>
    </row>
    <row r="1902" customFormat="false" ht="13.8" hidden="false" customHeight="false" outlineLevel="0" collapsed="false">
      <c r="I1902" s="1" t="n">
        <v>1901</v>
      </c>
      <c r="J1902" s="1" t="n">
        <v>38</v>
      </c>
      <c r="K1902" s="1" t="n">
        <v>1</v>
      </c>
    </row>
    <row r="1903" customFormat="false" ht="13.8" hidden="false" customHeight="false" outlineLevel="0" collapsed="false">
      <c r="I1903" s="1" t="n">
        <v>1902</v>
      </c>
      <c r="J1903" s="1" t="n">
        <v>38.02</v>
      </c>
      <c r="K1903" s="1" t="n">
        <v>1</v>
      </c>
    </row>
    <row r="1904" customFormat="false" ht="13.8" hidden="false" customHeight="false" outlineLevel="0" collapsed="false">
      <c r="I1904" s="1" t="n">
        <v>1903</v>
      </c>
      <c r="J1904" s="1" t="n">
        <v>38.04</v>
      </c>
      <c r="K1904" s="1" t="n">
        <v>0</v>
      </c>
    </row>
    <row r="1905" customFormat="false" ht="13.8" hidden="false" customHeight="false" outlineLevel="0" collapsed="false">
      <c r="I1905" s="1" t="n">
        <v>1904</v>
      </c>
      <c r="J1905" s="1" t="n">
        <v>38.06</v>
      </c>
      <c r="K1905" s="1" t="n">
        <v>0</v>
      </c>
    </row>
    <row r="1906" customFormat="false" ht="13.8" hidden="false" customHeight="false" outlineLevel="0" collapsed="false">
      <c r="I1906" s="1" t="n">
        <v>1905</v>
      </c>
      <c r="J1906" s="1" t="n">
        <v>38.08</v>
      </c>
      <c r="K1906" s="1" t="n">
        <v>1</v>
      </c>
    </row>
    <row r="1907" customFormat="false" ht="13.8" hidden="false" customHeight="false" outlineLevel="0" collapsed="false">
      <c r="I1907" s="1" t="n">
        <v>1906</v>
      </c>
      <c r="J1907" s="1" t="n">
        <v>38.1</v>
      </c>
      <c r="K1907" s="1" t="n">
        <v>0</v>
      </c>
    </row>
    <row r="1908" customFormat="false" ht="13.8" hidden="false" customHeight="false" outlineLevel="0" collapsed="false">
      <c r="I1908" s="1" t="n">
        <v>1907</v>
      </c>
      <c r="J1908" s="1" t="n">
        <v>38.12</v>
      </c>
      <c r="K1908" s="1" t="n">
        <v>2</v>
      </c>
    </row>
    <row r="1909" customFormat="false" ht="13.8" hidden="false" customHeight="false" outlineLevel="0" collapsed="false">
      <c r="I1909" s="1" t="n">
        <v>1908</v>
      </c>
      <c r="J1909" s="1" t="n">
        <v>38.14</v>
      </c>
      <c r="K1909" s="1" t="n">
        <v>0</v>
      </c>
    </row>
    <row r="1910" customFormat="false" ht="13.8" hidden="false" customHeight="false" outlineLevel="0" collapsed="false">
      <c r="I1910" s="1" t="n">
        <v>1909</v>
      </c>
      <c r="J1910" s="1" t="n">
        <v>38.16</v>
      </c>
      <c r="K1910" s="1" t="n">
        <v>1</v>
      </c>
    </row>
    <row r="1911" customFormat="false" ht="13.8" hidden="false" customHeight="false" outlineLevel="0" collapsed="false">
      <c r="I1911" s="1" t="n">
        <v>1910</v>
      </c>
      <c r="J1911" s="1" t="n">
        <v>38.18</v>
      </c>
      <c r="K1911" s="1" t="n">
        <v>1</v>
      </c>
    </row>
    <row r="1912" customFormat="false" ht="13.8" hidden="false" customHeight="false" outlineLevel="0" collapsed="false">
      <c r="I1912" s="1" t="n">
        <v>1911</v>
      </c>
      <c r="J1912" s="1" t="n">
        <v>38.2</v>
      </c>
      <c r="K1912" s="1" t="n">
        <v>1</v>
      </c>
    </row>
    <row r="1913" customFormat="false" ht="13.8" hidden="false" customHeight="false" outlineLevel="0" collapsed="false">
      <c r="I1913" s="1" t="n">
        <v>1912</v>
      </c>
      <c r="J1913" s="1" t="n">
        <v>38.22</v>
      </c>
      <c r="K1913" s="1" t="n">
        <v>1</v>
      </c>
    </row>
    <row r="1914" customFormat="false" ht="13.8" hidden="false" customHeight="false" outlineLevel="0" collapsed="false">
      <c r="I1914" s="1" t="n">
        <v>1913</v>
      </c>
      <c r="J1914" s="1" t="n">
        <v>38.24</v>
      </c>
      <c r="K1914" s="1" t="n">
        <v>0</v>
      </c>
    </row>
    <row r="1915" customFormat="false" ht="13.8" hidden="false" customHeight="false" outlineLevel="0" collapsed="false">
      <c r="I1915" s="1" t="n">
        <v>1914</v>
      </c>
      <c r="J1915" s="1" t="n">
        <v>38.26</v>
      </c>
      <c r="K1915" s="1" t="n">
        <v>2</v>
      </c>
    </row>
    <row r="1916" customFormat="false" ht="13.8" hidden="false" customHeight="false" outlineLevel="0" collapsed="false">
      <c r="I1916" s="1" t="n">
        <v>1915</v>
      </c>
      <c r="J1916" s="1" t="n">
        <v>38.28</v>
      </c>
      <c r="K1916" s="1" t="n">
        <v>0</v>
      </c>
    </row>
    <row r="1917" customFormat="false" ht="13.8" hidden="false" customHeight="false" outlineLevel="0" collapsed="false">
      <c r="I1917" s="1" t="n">
        <v>1916</v>
      </c>
      <c r="J1917" s="1" t="n">
        <v>38.3</v>
      </c>
      <c r="K1917" s="1" t="n">
        <v>0</v>
      </c>
    </row>
    <row r="1918" customFormat="false" ht="13.8" hidden="false" customHeight="false" outlineLevel="0" collapsed="false">
      <c r="I1918" s="1" t="n">
        <v>1917</v>
      </c>
      <c r="J1918" s="1" t="n">
        <v>38.32</v>
      </c>
      <c r="K1918" s="1" t="n">
        <v>1</v>
      </c>
    </row>
    <row r="1919" customFormat="false" ht="13.8" hidden="false" customHeight="false" outlineLevel="0" collapsed="false">
      <c r="I1919" s="1" t="n">
        <v>1918</v>
      </c>
      <c r="J1919" s="1" t="n">
        <v>38.34</v>
      </c>
      <c r="K1919" s="1" t="n">
        <v>0</v>
      </c>
    </row>
    <row r="1920" customFormat="false" ht="13.8" hidden="false" customHeight="false" outlineLevel="0" collapsed="false">
      <c r="I1920" s="1" t="n">
        <v>1919</v>
      </c>
      <c r="J1920" s="1" t="n">
        <v>38.36</v>
      </c>
      <c r="K1920" s="1" t="n">
        <v>2</v>
      </c>
    </row>
    <row r="1921" customFormat="false" ht="13.8" hidden="false" customHeight="false" outlineLevel="0" collapsed="false">
      <c r="I1921" s="1" t="n">
        <v>1920</v>
      </c>
      <c r="J1921" s="1" t="n">
        <v>38.38</v>
      </c>
      <c r="K1921" s="1" t="n">
        <v>0</v>
      </c>
    </row>
    <row r="1922" customFormat="false" ht="13.8" hidden="false" customHeight="false" outlineLevel="0" collapsed="false">
      <c r="I1922" s="1" t="n">
        <v>1921</v>
      </c>
      <c r="J1922" s="1" t="n">
        <v>38.4</v>
      </c>
      <c r="K1922" s="1" t="n">
        <v>1</v>
      </c>
    </row>
    <row r="1923" customFormat="false" ht="13.8" hidden="false" customHeight="false" outlineLevel="0" collapsed="false">
      <c r="I1923" s="1" t="n">
        <v>1922</v>
      </c>
      <c r="J1923" s="1" t="n">
        <v>38.42</v>
      </c>
      <c r="K1923" s="1" t="n">
        <v>0</v>
      </c>
    </row>
    <row r="1924" customFormat="false" ht="13.8" hidden="false" customHeight="false" outlineLevel="0" collapsed="false">
      <c r="I1924" s="1" t="n">
        <v>1923</v>
      </c>
      <c r="J1924" s="1" t="n">
        <v>38.44</v>
      </c>
      <c r="K1924" s="1" t="n">
        <v>1</v>
      </c>
    </row>
    <row r="1925" customFormat="false" ht="13.8" hidden="false" customHeight="false" outlineLevel="0" collapsed="false">
      <c r="I1925" s="1" t="n">
        <v>1924</v>
      </c>
      <c r="J1925" s="1" t="n">
        <v>38.46</v>
      </c>
      <c r="K1925" s="1" t="n">
        <v>1</v>
      </c>
    </row>
    <row r="1926" customFormat="false" ht="13.8" hidden="false" customHeight="false" outlineLevel="0" collapsed="false">
      <c r="I1926" s="1" t="n">
        <v>1925</v>
      </c>
      <c r="J1926" s="1" t="n">
        <v>38.48</v>
      </c>
      <c r="K1926" s="1" t="n">
        <v>1</v>
      </c>
    </row>
    <row r="1927" customFormat="false" ht="13.8" hidden="false" customHeight="false" outlineLevel="0" collapsed="false">
      <c r="I1927" s="1" t="n">
        <v>1926</v>
      </c>
      <c r="J1927" s="1" t="n">
        <v>38.5</v>
      </c>
      <c r="K1927" s="1" t="n">
        <v>0</v>
      </c>
    </row>
    <row r="1928" customFormat="false" ht="13.8" hidden="false" customHeight="false" outlineLevel="0" collapsed="false">
      <c r="I1928" s="1" t="n">
        <v>1927</v>
      </c>
      <c r="J1928" s="1" t="n">
        <v>38.52</v>
      </c>
      <c r="K1928" s="1" t="n">
        <v>0</v>
      </c>
    </row>
    <row r="1929" customFormat="false" ht="13.8" hidden="false" customHeight="false" outlineLevel="0" collapsed="false">
      <c r="I1929" s="1" t="n">
        <v>1928</v>
      </c>
      <c r="J1929" s="1" t="n">
        <v>38.54</v>
      </c>
      <c r="K1929" s="1" t="n">
        <v>1</v>
      </c>
    </row>
    <row r="1930" customFormat="false" ht="13.8" hidden="false" customHeight="false" outlineLevel="0" collapsed="false">
      <c r="I1930" s="1" t="n">
        <v>1929</v>
      </c>
      <c r="J1930" s="1" t="n">
        <v>38.56</v>
      </c>
      <c r="K1930" s="1" t="n">
        <v>0</v>
      </c>
    </row>
    <row r="1931" customFormat="false" ht="13.8" hidden="false" customHeight="false" outlineLevel="0" collapsed="false">
      <c r="I1931" s="1" t="n">
        <v>1930</v>
      </c>
      <c r="J1931" s="1" t="n">
        <v>38.58</v>
      </c>
      <c r="K1931" s="1" t="n">
        <v>0</v>
      </c>
    </row>
    <row r="1932" customFormat="false" ht="13.8" hidden="false" customHeight="false" outlineLevel="0" collapsed="false">
      <c r="I1932" s="1" t="n">
        <v>1931</v>
      </c>
      <c r="J1932" s="1" t="n">
        <v>38.6</v>
      </c>
      <c r="K1932" s="1" t="n">
        <v>0</v>
      </c>
    </row>
    <row r="1933" customFormat="false" ht="13.8" hidden="false" customHeight="false" outlineLevel="0" collapsed="false">
      <c r="I1933" s="1" t="n">
        <v>1932</v>
      </c>
      <c r="J1933" s="1" t="n">
        <v>38.62</v>
      </c>
      <c r="K1933" s="1" t="n">
        <v>0</v>
      </c>
    </row>
    <row r="1934" customFormat="false" ht="13.8" hidden="false" customHeight="false" outlineLevel="0" collapsed="false">
      <c r="I1934" s="1" t="n">
        <v>1933</v>
      </c>
      <c r="J1934" s="1" t="n">
        <v>38.64</v>
      </c>
      <c r="K1934" s="1" t="n">
        <v>0</v>
      </c>
    </row>
    <row r="1935" customFormat="false" ht="13.8" hidden="false" customHeight="false" outlineLevel="0" collapsed="false">
      <c r="I1935" s="1" t="n">
        <v>1934</v>
      </c>
      <c r="J1935" s="1" t="n">
        <v>38.66</v>
      </c>
      <c r="K1935" s="1" t="n">
        <v>1</v>
      </c>
    </row>
    <row r="1936" customFormat="false" ht="13.8" hidden="false" customHeight="false" outlineLevel="0" collapsed="false">
      <c r="I1936" s="1" t="n">
        <v>1935</v>
      </c>
      <c r="J1936" s="1" t="n">
        <v>38.68</v>
      </c>
      <c r="K1936" s="1" t="n">
        <v>0</v>
      </c>
    </row>
    <row r="1937" customFormat="false" ht="13.8" hidden="false" customHeight="false" outlineLevel="0" collapsed="false">
      <c r="I1937" s="1" t="n">
        <v>1936</v>
      </c>
      <c r="J1937" s="1" t="n">
        <v>38.7</v>
      </c>
      <c r="K1937" s="1" t="n">
        <v>0</v>
      </c>
    </row>
    <row r="1938" customFormat="false" ht="13.8" hidden="false" customHeight="false" outlineLevel="0" collapsed="false">
      <c r="I1938" s="1" t="n">
        <v>1937</v>
      </c>
      <c r="J1938" s="1" t="n">
        <v>38.72</v>
      </c>
      <c r="K1938" s="1" t="n">
        <v>0</v>
      </c>
    </row>
    <row r="1939" customFormat="false" ht="13.8" hidden="false" customHeight="false" outlineLevel="0" collapsed="false">
      <c r="I1939" s="1" t="n">
        <v>1938</v>
      </c>
      <c r="J1939" s="1" t="n">
        <v>38.74</v>
      </c>
      <c r="K1939" s="1" t="n">
        <v>0</v>
      </c>
    </row>
    <row r="1940" customFormat="false" ht="13.8" hidden="false" customHeight="false" outlineLevel="0" collapsed="false">
      <c r="I1940" s="1" t="n">
        <v>1939</v>
      </c>
      <c r="J1940" s="1" t="n">
        <v>38.76</v>
      </c>
      <c r="K1940" s="1" t="n">
        <v>0</v>
      </c>
    </row>
    <row r="1941" customFormat="false" ht="13.8" hidden="false" customHeight="false" outlineLevel="0" collapsed="false">
      <c r="I1941" s="1" t="n">
        <v>1940</v>
      </c>
      <c r="J1941" s="1" t="n">
        <v>38.78</v>
      </c>
      <c r="K1941" s="1" t="n">
        <v>0</v>
      </c>
    </row>
    <row r="1942" customFormat="false" ht="13.8" hidden="false" customHeight="false" outlineLevel="0" collapsed="false">
      <c r="I1942" s="1" t="n">
        <v>1941</v>
      </c>
      <c r="J1942" s="1" t="n">
        <v>38.8</v>
      </c>
      <c r="K1942" s="1" t="n">
        <v>1</v>
      </c>
    </row>
    <row r="1943" customFormat="false" ht="13.8" hidden="false" customHeight="false" outlineLevel="0" collapsed="false">
      <c r="I1943" s="1" t="n">
        <v>1942</v>
      </c>
      <c r="J1943" s="1" t="n">
        <v>38.82</v>
      </c>
      <c r="K1943" s="1" t="n">
        <v>0</v>
      </c>
    </row>
    <row r="1944" customFormat="false" ht="13.8" hidden="false" customHeight="false" outlineLevel="0" collapsed="false">
      <c r="I1944" s="1" t="n">
        <v>1943</v>
      </c>
      <c r="J1944" s="1" t="n">
        <v>38.84</v>
      </c>
      <c r="K1944" s="1" t="n">
        <v>0</v>
      </c>
    </row>
    <row r="1945" customFormat="false" ht="13.8" hidden="false" customHeight="false" outlineLevel="0" collapsed="false">
      <c r="I1945" s="1" t="n">
        <v>1944</v>
      </c>
      <c r="J1945" s="1" t="n">
        <v>38.86</v>
      </c>
      <c r="K1945" s="1" t="n">
        <v>0</v>
      </c>
    </row>
    <row r="1946" customFormat="false" ht="13.8" hidden="false" customHeight="false" outlineLevel="0" collapsed="false">
      <c r="I1946" s="1" t="n">
        <v>1945</v>
      </c>
      <c r="J1946" s="1" t="n">
        <v>38.88</v>
      </c>
      <c r="K1946" s="1" t="n">
        <v>0</v>
      </c>
    </row>
    <row r="1947" customFormat="false" ht="13.8" hidden="false" customHeight="false" outlineLevel="0" collapsed="false">
      <c r="I1947" s="1" t="n">
        <v>1946</v>
      </c>
      <c r="J1947" s="1" t="n">
        <v>38.9</v>
      </c>
      <c r="K1947" s="1" t="n">
        <v>0</v>
      </c>
    </row>
    <row r="1948" customFormat="false" ht="13.8" hidden="false" customHeight="false" outlineLevel="0" collapsed="false">
      <c r="I1948" s="1" t="n">
        <v>1947</v>
      </c>
      <c r="J1948" s="1" t="n">
        <v>38.92</v>
      </c>
      <c r="K1948" s="1" t="n">
        <v>0</v>
      </c>
    </row>
    <row r="1949" customFormat="false" ht="13.8" hidden="false" customHeight="false" outlineLevel="0" collapsed="false">
      <c r="I1949" s="1" t="n">
        <v>1948</v>
      </c>
      <c r="J1949" s="1" t="n">
        <v>38.94</v>
      </c>
      <c r="K1949" s="1" t="n">
        <v>0</v>
      </c>
    </row>
    <row r="1950" customFormat="false" ht="13.8" hidden="false" customHeight="false" outlineLevel="0" collapsed="false">
      <c r="I1950" s="1" t="n">
        <v>1949</v>
      </c>
      <c r="J1950" s="1" t="n">
        <v>38.96</v>
      </c>
      <c r="K1950" s="1" t="n">
        <v>0</v>
      </c>
    </row>
    <row r="1951" customFormat="false" ht="13.8" hidden="false" customHeight="false" outlineLevel="0" collapsed="false">
      <c r="I1951" s="1" t="n">
        <v>1950</v>
      </c>
      <c r="J1951" s="1" t="n">
        <v>38.98</v>
      </c>
      <c r="K1951" s="1" t="n">
        <v>1</v>
      </c>
    </row>
    <row r="1952" customFormat="false" ht="13.8" hidden="false" customHeight="false" outlineLevel="0" collapsed="false">
      <c r="I1952" s="1" t="n">
        <v>1951</v>
      </c>
      <c r="J1952" s="1" t="n">
        <v>39</v>
      </c>
      <c r="K1952" s="1" t="n">
        <v>0</v>
      </c>
    </row>
    <row r="1953" customFormat="false" ht="13.8" hidden="false" customHeight="false" outlineLevel="0" collapsed="false">
      <c r="I1953" s="1" t="n">
        <v>1952</v>
      </c>
      <c r="J1953" s="1" t="n">
        <v>39.02</v>
      </c>
      <c r="K1953" s="1" t="n">
        <v>0</v>
      </c>
    </row>
    <row r="1954" customFormat="false" ht="13.8" hidden="false" customHeight="false" outlineLevel="0" collapsed="false">
      <c r="I1954" s="1" t="n">
        <v>1953</v>
      </c>
      <c r="J1954" s="1" t="n">
        <v>39.04</v>
      </c>
      <c r="K1954" s="1" t="n">
        <v>1</v>
      </c>
    </row>
    <row r="1955" customFormat="false" ht="13.8" hidden="false" customHeight="false" outlineLevel="0" collapsed="false">
      <c r="I1955" s="1" t="n">
        <v>1954</v>
      </c>
      <c r="J1955" s="1" t="n">
        <v>39.06</v>
      </c>
      <c r="K1955" s="1" t="n">
        <v>1</v>
      </c>
    </row>
    <row r="1956" customFormat="false" ht="13.8" hidden="false" customHeight="false" outlineLevel="0" collapsed="false">
      <c r="I1956" s="1" t="n">
        <v>1955</v>
      </c>
      <c r="J1956" s="1" t="n">
        <v>39.08</v>
      </c>
      <c r="K1956" s="1" t="n">
        <v>0</v>
      </c>
    </row>
    <row r="1957" customFormat="false" ht="13.8" hidden="false" customHeight="false" outlineLevel="0" collapsed="false">
      <c r="I1957" s="1" t="n">
        <v>1956</v>
      </c>
      <c r="J1957" s="1" t="n">
        <v>39.1</v>
      </c>
      <c r="K1957" s="1" t="n">
        <v>1</v>
      </c>
    </row>
    <row r="1958" customFormat="false" ht="13.8" hidden="false" customHeight="false" outlineLevel="0" collapsed="false">
      <c r="I1958" s="1" t="n">
        <v>1957</v>
      </c>
      <c r="J1958" s="1" t="n">
        <v>39.12</v>
      </c>
      <c r="K1958" s="1" t="n">
        <v>1</v>
      </c>
    </row>
    <row r="1959" customFormat="false" ht="13.8" hidden="false" customHeight="false" outlineLevel="0" collapsed="false">
      <c r="I1959" s="1" t="n">
        <v>1958</v>
      </c>
      <c r="J1959" s="1" t="n">
        <v>39.14</v>
      </c>
      <c r="K1959" s="1" t="n">
        <v>0</v>
      </c>
    </row>
    <row r="1960" customFormat="false" ht="13.8" hidden="false" customHeight="false" outlineLevel="0" collapsed="false">
      <c r="I1960" s="1" t="n">
        <v>1959</v>
      </c>
      <c r="J1960" s="1" t="n">
        <v>39.16</v>
      </c>
      <c r="K1960" s="1" t="n">
        <v>0</v>
      </c>
    </row>
    <row r="1961" customFormat="false" ht="13.8" hidden="false" customHeight="false" outlineLevel="0" collapsed="false">
      <c r="I1961" s="1" t="n">
        <v>1960</v>
      </c>
      <c r="J1961" s="1" t="n">
        <v>39.18</v>
      </c>
      <c r="K1961" s="1" t="n">
        <v>0</v>
      </c>
    </row>
    <row r="1962" customFormat="false" ht="13.8" hidden="false" customHeight="false" outlineLevel="0" collapsed="false">
      <c r="I1962" s="1" t="n">
        <v>1961</v>
      </c>
      <c r="J1962" s="1" t="n">
        <v>39.2</v>
      </c>
      <c r="K1962" s="1" t="n">
        <v>0</v>
      </c>
    </row>
    <row r="1963" customFormat="false" ht="13.8" hidden="false" customHeight="false" outlineLevel="0" collapsed="false">
      <c r="I1963" s="1" t="n">
        <v>1962</v>
      </c>
      <c r="J1963" s="1" t="n">
        <v>39.22</v>
      </c>
      <c r="K1963" s="1" t="n">
        <v>0</v>
      </c>
    </row>
    <row r="1964" customFormat="false" ht="13.8" hidden="false" customHeight="false" outlineLevel="0" collapsed="false">
      <c r="I1964" s="1" t="n">
        <v>1963</v>
      </c>
      <c r="J1964" s="1" t="n">
        <v>39.24</v>
      </c>
      <c r="K1964" s="1" t="n">
        <v>0</v>
      </c>
    </row>
    <row r="1965" customFormat="false" ht="13.8" hidden="false" customHeight="false" outlineLevel="0" collapsed="false">
      <c r="I1965" s="1" t="n">
        <v>1964</v>
      </c>
      <c r="J1965" s="1" t="n">
        <v>39.26</v>
      </c>
      <c r="K1965" s="1" t="n">
        <v>0</v>
      </c>
    </row>
    <row r="1966" customFormat="false" ht="13.8" hidden="false" customHeight="false" outlineLevel="0" collapsed="false">
      <c r="I1966" s="1" t="n">
        <v>1965</v>
      </c>
      <c r="J1966" s="1" t="n">
        <v>39.28</v>
      </c>
      <c r="K1966" s="1" t="n">
        <v>0</v>
      </c>
    </row>
    <row r="1967" customFormat="false" ht="13.8" hidden="false" customHeight="false" outlineLevel="0" collapsed="false">
      <c r="I1967" s="1" t="n">
        <v>1966</v>
      </c>
      <c r="J1967" s="1" t="n">
        <v>39.3</v>
      </c>
      <c r="K1967" s="1" t="n">
        <v>0</v>
      </c>
    </row>
    <row r="1968" customFormat="false" ht="13.8" hidden="false" customHeight="false" outlineLevel="0" collapsed="false">
      <c r="I1968" s="1" t="n">
        <v>1967</v>
      </c>
      <c r="J1968" s="1" t="n">
        <v>39.32</v>
      </c>
      <c r="K1968" s="1" t="n">
        <v>0</v>
      </c>
    </row>
    <row r="1969" customFormat="false" ht="13.8" hidden="false" customHeight="false" outlineLevel="0" collapsed="false">
      <c r="I1969" s="1" t="n">
        <v>1968</v>
      </c>
      <c r="J1969" s="1" t="n">
        <v>39.34</v>
      </c>
      <c r="K1969" s="1" t="n">
        <v>1</v>
      </c>
    </row>
    <row r="1970" customFormat="false" ht="13.8" hidden="false" customHeight="false" outlineLevel="0" collapsed="false">
      <c r="I1970" s="1" t="n">
        <v>1969</v>
      </c>
      <c r="J1970" s="1" t="n">
        <v>39.36</v>
      </c>
      <c r="K1970" s="1" t="n">
        <v>0</v>
      </c>
    </row>
    <row r="1971" customFormat="false" ht="13.8" hidden="false" customHeight="false" outlineLevel="0" collapsed="false">
      <c r="I1971" s="1" t="n">
        <v>1970</v>
      </c>
      <c r="J1971" s="1" t="n">
        <v>39.38</v>
      </c>
      <c r="K1971" s="1" t="n">
        <v>1</v>
      </c>
    </row>
    <row r="1972" customFormat="false" ht="13.8" hidden="false" customHeight="false" outlineLevel="0" collapsed="false">
      <c r="I1972" s="1" t="n">
        <v>1971</v>
      </c>
      <c r="J1972" s="1" t="n">
        <v>39.4</v>
      </c>
      <c r="K1972" s="1" t="n">
        <v>0</v>
      </c>
    </row>
    <row r="1973" customFormat="false" ht="13.8" hidden="false" customHeight="false" outlineLevel="0" collapsed="false">
      <c r="I1973" s="1" t="n">
        <v>1972</v>
      </c>
      <c r="J1973" s="1" t="n">
        <v>39.42</v>
      </c>
      <c r="K1973" s="1" t="n">
        <v>0</v>
      </c>
    </row>
    <row r="1974" customFormat="false" ht="13.8" hidden="false" customHeight="false" outlineLevel="0" collapsed="false">
      <c r="I1974" s="1" t="n">
        <v>1973</v>
      </c>
      <c r="J1974" s="1" t="n">
        <v>39.44</v>
      </c>
      <c r="K1974" s="1" t="n">
        <v>0</v>
      </c>
    </row>
    <row r="1975" customFormat="false" ht="13.8" hidden="false" customHeight="false" outlineLevel="0" collapsed="false">
      <c r="I1975" s="1" t="n">
        <v>1974</v>
      </c>
      <c r="J1975" s="1" t="n">
        <v>39.46</v>
      </c>
      <c r="K1975" s="1" t="n">
        <v>1</v>
      </c>
    </row>
    <row r="1976" customFormat="false" ht="13.8" hidden="false" customHeight="false" outlineLevel="0" collapsed="false">
      <c r="I1976" s="1" t="n">
        <v>1975</v>
      </c>
      <c r="J1976" s="1" t="n">
        <v>39.48</v>
      </c>
      <c r="K1976" s="1" t="n">
        <v>0</v>
      </c>
    </row>
    <row r="1977" customFormat="false" ht="13.8" hidden="false" customHeight="false" outlineLevel="0" collapsed="false">
      <c r="I1977" s="1" t="n">
        <v>1976</v>
      </c>
      <c r="J1977" s="1" t="n">
        <v>39.5</v>
      </c>
      <c r="K1977" s="1" t="n">
        <v>0</v>
      </c>
    </row>
    <row r="1978" customFormat="false" ht="13.8" hidden="false" customHeight="false" outlineLevel="0" collapsed="false">
      <c r="I1978" s="1" t="n">
        <v>1977</v>
      </c>
      <c r="J1978" s="1" t="n">
        <v>39.52</v>
      </c>
      <c r="K1978" s="1" t="n">
        <v>0</v>
      </c>
    </row>
    <row r="1979" customFormat="false" ht="13.8" hidden="false" customHeight="false" outlineLevel="0" collapsed="false">
      <c r="I1979" s="1" t="n">
        <v>1978</v>
      </c>
      <c r="J1979" s="1" t="n">
        <v>39.54</v>
      </c>
      <c r="K1979" s="1" t="n">
        <v>0</v>
      </c>
    </row>
    <row r="1980" customFormat="false" ht="13.8" hidden="false" customHeight="false" outlineLevel="0" collapsed="false">
      <c r="I1980" s="1" t="n">
        <v>1979</v>
      </c>
      <c r="J1980" s="1" t="n">
        <v>39.56</v>
      </c>
      <c r="K1980" s="1" t="n">
        <v>0</v>
      </c>
    </row>
    <row r="1981" customFormat="false" ht="13.8" hidden="false" customHeight="false" outlineLevel="0" collapsed="false">
      <c r="I1981" s="1" t="n">
        <v>1980</v>
      </c>
      <c r="J1981" s="1" t="n">
        <v>39.58</v>
      </c>
      <c r="K1981" s="1" t="n">
        <v>0</v>
      </c>
    </row>
    <row r="1982" customFormat="false" ht="13.8" hidden="false" customHeight="false" outlineLevel="0" collapsed="false">
      <c r="I1982" s="1" t="n">
        <v>1981</v>
      </c>
      <c r="J1982" s="1" t="n">
        <v>39.6</v>
      </c>
      <c r="K1982" s="1" t="n">
        <v>0</v>
      </c>
    </row>
    <row r="1983" customFormat="false" ht="13.8" hidden="false" customHeight="false" outlineLevel="0" collapsed="false">
      <c r="I1983" s="1" t="n">
        <v>1982</v>
      </c>
      <c r="J1983" s="1" t="n">
        <v>39.62</v>
      </c>
      <c r="K1983" s="1" t="n">
        <v>0</v>
      </c>
    </row>
    <row r="1984" customFormat="false" ht="13.8" hidden="false" customHeight="false" outlineLevel="0" collapsed="false">
      <c r="I1984" s="1" t="n">
        <v>1983</v>
      </c>
      <c r="J1984" s="1" t="n">
        <v>39.64</v>
      </c>
      <c r="K1984" s="1" t="n">
        <v>0</v>
      </c>
    </row>
    <row r="1985" customFormat="false" ht="13.8" hidden="false" customHeight="false" outlineLevel="0" collapsed="false">
      <c r="I1985" s="1" t="n">
        <v>1984</v>
      </c>
      <c r="J1985" s="1" t="n">
        <v>39.66</v>
      </c>
      <c r="K1985" s="1" t="n">
        <v>0</v>
      </c>
    </row>
    <row r="1986" customFormat="false" ht="13.8" hidden="false" customHeight="false" outlineLevel="0" collapsed="false">
      <c r="I1986" s="1" t="n">
        <v>1985</v>
      </c>
      <c r="J1986" s="1" t="n">
        <v>39.68</v>
      </c>
      <c r="K1986" s="1" t="n">
        <v>0</v>
      </c>
    </row>
    <row r="1987" customFormat="false" ht="13.8" hidden="false" customHeight="false" outlineLevel="0" collapsed="false">
      <c r="I1987" s="1" t="n">
        <v>1986</v>
      </c>
      <c r="J1987" s="1" t="n">
        <v>39.7</v>
      </c>
      <c r="K1987" s="1" t="n">
        <v>0</v>
      </c>
    </row>
    <row r="1988" customFormat="false" ht="13.8" hidden="false" customHeight="false" outlineLevel="0" collapsed="false">
      <c r="I1988" s="1" t="n">
        <v>1987</v>
      </c>
      <c r="J1988" s="1" t="n">
        <v>39.72</v>
      </c>
      <c r="K1988" s="1" t="n">
        <v>0</v>
      </c>
    </row>
    <row r="1989" customFormat="false" ht="13.8" hidden="false" customHeight="false" outlineLevel="0" collapsed="false">
      <c r="I1989" s="1" t="n">
        <v>1988</v>
      </c>
      <c r="J1989" s="1" t="n">
        <v>39.74</v>
      </c>
      <c r="K1989" s="1" t="n">
        <v>1</v>
      </c>
    </row>
    <row r="1990" customFormat="false" ht="13.8" hidden="false" customHeight="false" outlineLevel="0" collapsed="false">
      <c r="I1990" s="1" t="n">
        <v>1989</v>
      </c>
      <c r="J1990" s="1" t="n">
        <v>39.76</v>
      </c>
      <c r="K1990" s="1" t="n">
        <v>0</v>
      </c>
    </row>
    <row r="1991" customFormat="false" ht="13.8" hidden="false" customHeight="false" outlineLevel="0" collapsed="false">
      <c r="I1991" s="1" t="n">
        <v>1990</v>
      </c>
      <c r="J1991" s="1" t="n">
        <v>39.78</v>
      </c>
      <c r="K1991" s="1" t="n">
        <v>0</v>
      </c>
    </row>
    <row r="1992" customFormat="false" ht="13.8" hidden="false" customHeight="false" outlineLevel="0" collapsed="false">
      <c r="I1992" s="1" t="n">
        <v>1991</v>
      </c>
      <c r="J1992" s="1" t="n">
        <v>39.8</v>
      </c>
      <c r="K1992" s="1" t="n">
        <v>0</v>
      </c>
    </row>
    <row r="1993" customFormat="false" ht="13.8" hidden="false" customHeight="false" outlineLevel="0" collapsed="false">
      <c r="I1993" s="1" t="n">
        <v>1992</v>
      </c>
      <c r="J1993" s="1" t="n">
        <v>39.82</v>
      </c>
      <c r="K1993" s="1" t="n">
        <v>0</v>
      </c>
    </row>
    <row r="1994" customFormat="false" ht="13.8" hidden="false" customHeight="false" outlineLevel="0" collapsed="false">
      <c r="I1994" s="1" t="n">
        <v>1993</v>
      </c>
      <c r="J1994" s="1" t="n">
        <v>39.84</v>
      </c>
      <c r="K1994" s="1" t="n">
        <v>0</v>
      </c>
    </row>
    <row r="1995" customFormat="false" ht="13.8" hidden="false" customHeight="false" outlineLevel="0" collapsed="false">
      <c r="I1995" s="1" t="n">
        <v>1994</v>
      </c>
      <c r="J1995" s="1" t="n">
        <v>39.86</v>
      </c>
      <c r="K1995" s="1" t="n">
        <v>0</v>
      </c>
    </row>
    <row r="1996" customFormat="false" ht="13.8" hidden="false" customHeight="false" outlineLevel="0" collapsed="false">
      <c r="I1996" s="1" t="n">
        <v>1995</v>
      </c>
      <c r="J1996" s="1" t="n">
        <v>39.88</v>
      </c>
      <c r="K1996" s="1" t="n">
        <v>0</v>
      </c>
    </row>
    <row r="1997" customFormat="false" ht="13.8" hidden="false" customHeight="false" outlineLevel="0" collapsed="false">
      <c r="I1997" s="1" t="n">
        <v>1996</v>
      </c>
      <c r="J1997" s="1" t="n">
        <v>39.9</v>
      </c>
      <c r="K1997" s="1" t="n">
        <v>0</v>
      </c>
    </row>
    <row r="1998" customFormat="false" ht="13.8" hidden="false" customHeight="false" outlineLevel="0" collapsed="false">
      <c r="I1998" s="1" t="n">
        <v>1997</v>
      </c>
      <c r="J1998" s="1" t="n">
        <v>39.92</v>
      </c>
      <c r="K1998" s="1" t="n">
        <v>0</v>
      </c>
    </row>
    <row r="1999" customFormat="false" ht="13.8" hidden="false" customHeight="false" outlineLevel="0" collapsed="false">
      <c r="I1999" s="1" t="n">
        <v>1998</v>
      </c>
      <c r="J1999" s="1" t="n">
        <v>39.94</v>
      </c>
      <c r="K1999" s="1" t="n">
        <v>0</v>
      </c>
    </row>
    <row r="2000" customFormat="false" ht="13.8" hidden="false" customHeight="false" outlineLevel="0" collapsed="false">
      <c r="I2000" s="1" t="n">
        <v>1999</v>
      </c>
      <c r="J2000" s="1" t="n">
        <v>39.96</v>
      </c>
      <c r="K2000" s="1" t="n">
        <v>0</v>
      </c>
    </row>
    <row r="2001" customFormat="false" ht="13.8" hidden="false" customHeight="false" outlineLevel="0" collapsed="false">
      <c r="I2001" s="1" t="n">
        <v>2000</v>
      </c>
      <c r="J2001" s="1" t="n">
        <v>39.98</v>
      </c>
      <c r="K2001" s="1" t="n">
        <v>0</v>
      </c>
    </row>
    <row r="2002" customFormat="false" ht="13.8" hidden="false" customHeight="false" outlineLevel="0" collapsed="false">
      <c r="I2002" s="1" t="n">
        <v>2001</v>
      </c>
      <c r="J2002" s="1" t="n">
        <v>40</v>
      </c>
      <c r="K2002" s="1" t="n">
        <v>0</v>
      </c>
    </row>
    <row r="2003" customFormat="false" ht="13.8" hidden="false" customHeight="false" outlineLevel="0" collapsed="false">
      <c r="I2003" s="1" t="n">
        <v>2002</v>
      </c>
      <c r="J2003" s="1" t="n">
        <v>40.02</v>
      </c>
      <c r="K2003" s="1" t="n">
        <v>0</v>
      </c>
    </row>
    <row r="2004" customFormat="false" ht="13.8" hidden="false" customHeight="false" outlineLevel="0" collapsed="false">
      <c r="I2004" s="1" t="n">
        <v>2003</v>
      </c>
      <c r="J2004" s="1" t="n">
        <v>40.04</v>
      </c>
      <c r="K2004" s="1" t="n">
        <v>0</v>
      </c>
    </row>
    <row r="2005" customFormat="false" ht="13.8" hidden="false" customHeight="false" outlineLevel="0" collapsed="false">
      <c r="I2005" s="1" t="n">
        <v>2004</v>
      </c>
      <c r="J2005" s="1" t="n">
        <v>40.06</v>
      </c>
      <c r="K2005" s="1" t="n">
        <v>0</v>
      </c>
    </row>
    <row r="2006" customFormat="false" ht="13.8" hidden="false" customHeight="false" outlineLevel="0" collapsed="false">
      <c r="I2006" s="1" t="n">
        <v>2005</v>
      </c>
      <c r="J2006" s="1" t="n">
        <v>40.08</v>
      </c>
      <c r="K2006" s="1" t="n">
        <v>0</v>
      </c>
    </row>
    <row r="2007" customFormat="false" ht="13.8" hidden="false" customHeight="false" outlineLevel="0" collapsed="false">
      <c r="I2007" s="1" t="n">
        <v>2006</v>
      </c>
      <c r="J2007" s="1" t="n">
        <v>40.1</v>
      </c>
      <c r="K2007" s="1" t="n">
        <v>0</v>
      </c>
    </row>
    <row r="2008" customFormat="false" ht="13.8" hidden="false" customHeight="false" outlineLevel="0" collapsed="false">
      <c r="I2008" s="1" t="n">
        <v>2007</v>
      </c>
      <c r="J2008" s="1" t="n">
        <v>40.12</v>
      </c>
      <c r="K2008" s="1" t="n">
        <v>0</v>
      </c>
    </row>
    <row r="2009" customFormat="false" ht="13.8" hidden="false" customHeight="false" outlineLevel="0" collapsed="false">
      <c r="I2009" s="1" t="n">
        <v>2008</v>
      </c>
      <c r="J2009" s="1" t="n">
        <v>40.14</v>
      </c>
      <c r="K2009" s="1" t="n">
        <v>0</v>
      </c>
    </row>
    <row r="2010" customFormat="false" ht="13.8" hidden="false" customHeight="false" outlineLevel="0" collapsed="false">
      <c r="I2010" s="1" t="n">
        <v>2009</v>
      </c>
      <c r="J2010" s="1" t="n">
        <v>40.16</v>
      </c>
      <c r="K2010" s="1" t="n">
        <v>0</v>
      </c>
    </row>
    <row r="2011" customFormat="false" ht="13.8" hidden="false" customHeight="false" outlineLevel="0" collapsed="false">
      <c r="I2011" s="1" t="n">
        <v>2010</v>
      </c>
      <c r="J2011" s="1" t="n">
        <v>40.18</v>
      </c>
      <c r="K2011" s="1" t="n">
        <v>0</v>
      </c>
    </row>
    <row r="2012" customFormat="false" ht="13.8" hidden="false" customHeight="false" outlineLevel="0" collapsed="false">
      <c r="I2012" s="1" t="n">
        <v>2011</v>
      </c>
      <c r="J2012" s="1" t="n">
        <v>40.2</v>
      </c>
      <c r="K2012" s="1" t="n">
        <v>0</v>
      </c>
    </row>
    <row r="2013" customFormat="false" ht="13.8" hidden="false" customHeight="false" outlineLevel="0" collapsed="false">
      <c r="I2013" s="1" t="n">
        <v>2012</v>
      </c>
      <c r="J2013" s="1" t="n">
        <v>40.22</v>
      </c>
      <c r="K2013" s="1" t="n">
        <v>0</v>
      </c>
    </row>
    <row r="2014" customFormat="false" ht="13.8" hidden="false" customHeight="false" outlineLevel="0" collapsed="false">
      <c r="I2014" s="1" t="n">
        <v>2013</v>
      </c>
      <c r="J2014" s="1" t="n">
        <v>40.24</v>
      </c>
      <c r="K2014" s="1" t="n">
        <v>0</v>
      </c>
    </row>
    <row r="2015" customFormat="false" ht="13.8" hidden="false" customHeight="false" outlineLevel="0" collapsed="false">
      <c r="I2015" s="1" t="n">
        <v>2014</v>
      </c>
      <c r="J2015" s="1" t="n">
        <v>40.26</v>
      </c>
      <c r="K2015" s="1" t="n">
        <v>0</v>
      </c>
    </row>
    <row r="2016" customFormat="false" ht="13.8" hidden="false" customHeight="false" outlineLevel="0" collapsed="false">
      <c r="I2016" s="1" t="n">
        <v>2015</v>
      </c>
      <c r="J2016" s="1" t="n">
        <v>40.28</v>
      </c>
      <c r="K2016" s="1" t="n">
        <v>0</v>
      </c>
    </row>
    <row r="2017" customFormat="false" ht="13.8" hidden="false" customHeight="false" outlineLevel="0" collapsed="false">
      <c r="I2017" s="1" t="n">
        <v>2016</v>
      </c>
      <c r="J2017" s="1" t="n">
        <v>40.3</v>
      </c>
      <c r="K2017" s="1" t="n">
        <v>0</v>
      </c>
    </row>
    <row r="2018" customFormat="false" ht="13.8" hidden="false" customHeight="false" outlineLevel="0" collapsed="false">
      <c r="I2018" s="1" t="n">
        <v>2017</v>
      </c>
      <c r="J2018" s="1" t="n">
        <v>40.32</v>
      </c>
      <c r="K2018" s="1" t="n">
        <v>0</v>
      </c>
    </row>
    <row r="2019" customFormat="false" ht="13.8" hidden="false" customHeight="false" outlineLevel="0" collapsed="false">
      <c r="I2019" s="1" t="n">
        <v>2018</v>
      </c>
      <c r="J2019" s="1" t="n">
        <v>40.34</v>
      </c>
      <c r="K2019" s="1" t="n">
        <v>0</v>
      </c>
    </row>
    <row r="2020" customFormat="false" ht="13.8" hidden="false" customHeight="false" outlineLevel="0" collapsed="false">
      <c r="I2020" s="1" t="n">
        <v>2019</v>
      </c>
      <c r="J2020" s="1" t="n">
        <v>40.36</v>
      </c>
      <c r="K2020" s="1" t="n">
        <v>0</v>
      </c>
    </row>
    <row r="2021" customFormat="false" ht="13.8" hidden="false" customHeight="false" outlineLevel="0" collapsed="false">
      <c r="I2021" s="1" t="n">
        <v>2020</v>
      </c>
      <c r="J2021" s="1" t="n">
        <v>40.38</v>
      </c>
      <c r="K2021" s="1" t="n">
        <v>0</v>
      </c>
    </row>
    <row r="2022" customFormat="false" ht="13.8" hidden="false" customHeight="false" outlineLevel="0" collapsed="false">
      <c r="I2022" s="1" t="n">
        <v>2021</v>
      </c>
      <c r="J2022" s="1" t="n">
        <v>40.4</v>
      </c>
      <c r="K2022" s="1" t="n">
        <v>0</v>
      </c>
    </row>
    <row r="2023" customFormat="false" ht="13.8" hidden="false" customHeight="false" outlineLevel="0" collapsed="false">
      <c r="I2023" s="1" t="n">
        <v>2022</v>
      </c>
      <c r="J2023" s="1" t="n">
        <v>40.42</v>
      </c>
      <c r="K2023" s="1" t="n">
        <v>0</v>
      </c>
    </row>
    <row r="2024" customFormat="false" ht="13.8" hidden="false" customHeight="false" outlineLevel="0" collapsed="false">
      <c r="I2024" s="1" t="n">
        <v>2023</v>
      </c>
      <c r="J2024" s="1" t="n">
        <v>40.44</v>
      </c>
      <c r="K2024" s="1" t="n">
        <v>0</v>
      </c>
    </row>
    <row r="2025" customFormat="false" ht="13.8" hidden="false" customHeight="false" outlineLevel="0" collapsed="false">
      <c r="I2025" s="1" t="n">
        <v>2024</v>
      </c>
      <c r="J2025" s="1" t="n">
        <v>40.46</v>
      </c>
      <c r="K2025" s="1" t="n">
        <v>0</v>
      </c>
    </row>
    <row r="2026" customFormat="false" ht="13.8" hidden="false" customHeight="false" outlineLevel="0" collapsed="false">
      <c r="I2026" s="1" t="n">
        <v>2025</v>
      </c>
      <c r="J2026" s="1" t="n">
        <v>40.48</v>
      </c>
      <c r="K2026" s="1" t="n">
        <v>0</v>
      </c>
    </row>
    <row r="2027" customFormat="false" ht="13.8" hidden="false" customHeight="false" outlineLevel="0" collapsed="false">
      <c r="I2027" s="1" t="n">
        <v>2026</v>
      </c>
      <c r="J2027" s="1" t="n">
        <v>40.5</v>
      </c>
      <c r="K2027" s="1" t="n">
        <v>0</v>
      </c>
    </row>
    <row r="2028" customFormat="false" ht="13.8" hidden="false" customHeight="false" outlineLevel="0" collapsed="false">
      <c r="I2028" s="1" t="n">
        <v>2027</v>
      </c>
      <c r="J2028" s="1" t="n">
        <v>40.52</v>
      </c>
      <c r="K2028" s="1" t="n">
        <v>0</v>
      </c>
    </row>
    <row r="2029" customFormat="false" ht="13.8" hidden="false" customHeight="false" outlineLevel="0" collapsed="false">
      <c r="I2029" s="1" t="n">
        <v>2028</v>
      </c>
      <c r="J2029" s="1" t="n">
        <v>40.54</v>
      </c>
      <c r="K2029" s="1" t="n">
        <v>0</v>
      </c>
    </row>
    <row r="2030" customFormat="false" ht="13.8" hidden="false" customHeight="false" outlineLevel="0" collapsed="false">
      <c r="I2030" s="1" t="n">
        <v>2029</v>
      </c>
      <c r="J2030" s="1" t="n">
        <v>40.56</v>
      </c>
      <c r="K2030" s="1" t="n">
        <v>0</v>
      </c>
    </row>
    <row r="2031" customFormat="false" ht="13.8" hidden="false" customHeight="false" outlineLevel="0" collapsed="false">
      <c r="I2031" s="1" t="n">
        <v>2030</v>
      </c>
      <c r="J2031" s="1" t="n">
        <v>40.58</v>
      </c>
      <c r="K2031" s="1" t="n">
        <v>0</v>
      </c>
    </row>
    <row r="2032" customFormat="false" ht="13.8" hidden="false" customHeight="false" outlineLevel="0" collapsed="false">
      <c r="I2032" s="1" t="n">
        <v>2031</v>
      </c>
      <c r="J2032" s="1" t="n">
        <v>40.6</v>
      </c>
      <c r="K2032" s="1" t="n">
        <v>0</v>
      </c>
    </row>
    <row r="2033" customFormat="false" ht="13.8" hidden="false" customHeight="false" outlineLevel="0" collapsed="false">
      <c r="I2033" s="1" t="n">
        <v>2032</v>
      </c>
      <c r="J2033" s="1" t="n">
        <v>40.62</v>
      </c>
      <c r="K2033" s="1" t="n">
        <v>0</v>
      </c>
    </row>
    <row r="2034" customFormat="false" ht="13.8" hidden="false" customHeight="false" outlineLevel="0" collapsed="false">
      <c r="I2034" s="1" t="n">
        <v>2033</v>
      </c>
      <c r="J2034" s="1" t="n">
        <v>40.64</v>
      </c>
      <c r="K2034" s="1" t="n">
        <v>0</v>
      </c>
    </row>
    <row r="2035" customFormat="false" ht="13.8" hidden="false" customHeight="false" outlineLevel="0" collapsed="false">
      <c r="I2035" s="1" t="n">
        <v>2034</v>
      </c>
      <c r="J2035" s="1" t="n">
        <v>40.66</v>
      </c>
      <c r="K2035" s="1" t="n">
        <v>1</v>
      </c>
    </row>
    <row r="2036" customFormat="false" ht="13.8" hidden="false" customHeight="false" outlineLevel="0" collapsed="false">
      <c r="I2036" s="1" t="n">
        <v>2035</v>
      </c>
      <c r="J2036" s="1" t="n">
        <v>40.68</v>
      </c>
      <c r="K2036" s="1" t="n">
        <v>0</v>
      </c>
    </row>
    <row r="2037" customFormat="false" ht="13.8" hidden="false" customHeight="false" outlineLevel="0" collapsed="false">
      <c r="I2037" s="1" t="n">
        <v>2036</v>
      </c>
      <c r="J2037" s="1" t="n">
        <v>40.7</v>
      </c>
      <c r="K2037" s="1" t="n">
        <v>0</v>
      </c>
    </row>
    <row r="2038" customFormat="false" ht="13.8" hidden="false" customHeight="false" outlineLevel="0" collapsed="false">
      <c r="I2038" s="1" t="n">
        <v>2037</v>
      </c>
      <c r="J2038" s="1" t="n">
        <v>40.72</v>
      </c>
      <c r="K2038" s="1" t="n">
        <v>0</v>
      </c>
    </row>
    <row r="2039" customFormat="false" ht="13.8" hidden="false" customHeight="false" outlineLevel="0" collapsed="false">
      <c r="I2039" s="1" t="n">
        <v>2038</v>
      </c>
      <c r="J2039" s="1" t="n">
        <v>40.74</v>
      </c>
      <c r="K2039" s="1" t="n">
        <v>0</v>
      </c>
    </row>
    <row r="2040" customFormat="false" ht="13.8" hidden="false" customHeight="false" outlineLevel="0" collapsed="false">
      <c r="I2040" s="1" t="n">
        <v>2039</v>
      </c>
      <c r="J2040" s="1" t="n">
        <v>40.76</v>
      </c>
      <c r="K2040" s="1" t="n">
        <v>0</v>
      </c>
    </row>
    <row r="2041" customFormat="false" ht="13.8" hidden="false" customHeight="false" outlineLevel="0" collapsed="false">
      <c r="I2041" s="1" t="n">
        <v>2040</v>
      </c>
      <c r="J2041" s="1" t="n">
        <v>40.78</v>
      </c>
      <c r="K2041" s="1" t="n">
        <v>0</v>
      </c>
    </row>
    <row r="2042" customFormat="false" ht="13.8" hidden="false" customHeight="false" outlineLevel="0" collapsed="false">
      <c r="I2042" s="1" t="n">
        <v>2041</v>
      </c>
      <c r="J2042" s="1" t="n">
        <v>40.8</v>
      </c>
      <c r="K2042" s="1" t="n">
        <v>0</v>
      </c>
    </row>
    <row r="2043" customFormat="false" ht="13.8" hidden="false" customHeight="false" outlineLevel="0" collapsed="false">
      <c r="I2043" s="1" t="n">
        <v>2042</v>
      </c>
      <c r="J2043" s="1" t="n">
        <v>40.82</v>
      </c>
      <c r="K2043" s="1" t="n">
        <v>1</v>
      </c>
    </row>
    <row r="2044" customFormat="false" ht="13.8" hidden="false" customHeight="false" outlineLevel="0" collapsed="false">
      <c r="I2044" s="1" t="n">
        <v>2043</v>
      </c>
      <c r="J2044" s="1" t="n">
        <v>40.84</v>
      </c>
      <c r="K2044" s="1" t="n">
        <v>0</v>
      </c>
    </row>
    <row r="2045" customFormat="false" ht="13.8" hidden="false" customHeight="false" outlineLevel="0" collapsed="false">
      <c r="I2045" s="1" t="n">
        <v>2044</v>
      </c>
      <c r="J2045" s="1" t="n">
        <v>40.86</v>
      </c>
      <c r="K2045" s="1" t="n">
        <v>0</v>
      </c>
    </row>
    <row r="2046" customFormat="false" ht="13.8" hidden="false" customHeight="false" outlineLevel="0" collapsed="false">
      <c r="I2046" s="1" t="n">
        <v>2045</v>
      </c>
      <c r="J2046" s="1" t="n">
        <v>40.88</v>
      </c>
      <c r="K2046" s="1" t="n">
        <v>0</v>
      </c>
    </row>
    <row r="2047" customFormat="false" ht="13.8" hidden="false" customHeight="false" outlineLevel="0" collapsed="false">
      <c r="I2047" s="1" t="n">
        <v>2046</v>
      </c>
      <c r="J2047" s="1" t="n">
        <v>40.9</v>
      </c>
      <c r="K2047" s="1" t="n">
        <v>0</v>
      </c>
    </row>
    <row r="2048" customFormat="false" ht="13.8" hidden="false" customHeight="false" outlineLevel="0" collapsed="false">
      <c r="I2048" s="1" t="n">
        <v>2047</v>
      </c>
      <c r="J2048" s="1" t="n">
        <v>40.92</v>
      </c>
      <c r="K2048" s="1" t="n">
        <v>0</v>
      </c>
    </row>
    <row r="2049" customFormat="false" ht="13.8" hidden="false" customHeight="false" outlineLevel="0" collapsed="false">
      <c r="I2049" s="1" t="n">
        <v>2048</v>
      </c>
      <c r="J2049" s="1" t="n">
        <v>40.94</v>
      </c>
      <c r="K20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76</v>
      </c>
      <c r="F1" s="2" t="n">
        <v>44505.7306365741</v>
      </c>
      <c r="G1" s="1" t="s">
        <v>2</v>
      </c>
      <c r="I1" s="1" t="s">
        <v>3</v>
      </c>
      <c r="J1" s="1" t="s">
        <v>5</v>
      </c>
      <c r="K1" s="1" t="s">
        <v>4</v>
      </c>
    </row>
    <row r="2" customFormat="false" ht="13.8" hidden="false" customHeight="false" outlineLevel="0" collapsed="false">
      <c r="A2" s="1" t="s">
        <v>6</v>
      </c>
      <c r="B2" s="1" t="s">
        <v>77</v>
      </c>
      <c r="E2" s="1" t="s">
        <v>8</v>
      </c>
      <c r="F2" s="1" t="n">
        <v>0.0003240858</v>
      </c>
      <c r="G2" s="1" t="n">
        <v>-0.0116265111</v>
      </c>
      <c r="I2" s="1" t="n">
        <v>1</v>
      </c>
      <c r="J2" s="1" t="n">
        <v>0</v>
      </c>
      <c r="K2" s="1" t="n">
        <v>2</v>
      </c>
    </row>
    <row r="3" customFormat="false" ht="13.8" hidden="false" customHeight="false" outlineLevel="0" collapsed="false">
      <c r="A3" s="1" t="s">
        <v>9</v>
      </c>
      <c r="E3" s="1" t="s">
        <v>10</v>
      </c>
      <c r="F3" s="1" t="n">
        <v>0.0012970565</v>
      </c>
      <c r="G3" s="1" t="n">
        <v>-0.0304257509</v>
      </c>
      <c r="I3" s="1" t="n">
        <v>2</v>
      </c>
      <c r="J3" s="1" t="n">
        <v>0.02</v>
      </c>
      <c r="K3" s="1" t="n">
        <v>5</v>
      </c>
    </row>
    <row r="4" customFormat="false" ht="13.8" hidden="false" customHeight="false" outlineLevel="0" collapsed="false">
      <c r="A4" s="1" t="s">
        <v>11</v>
      </c>
      <c r="B4" s="1" t="n">
        <v>45</v>
      </c>
      <c r="E4" s="1" t="s">
        <v>12</v>
      </c>
      <c r="F4" s="1" t="n">
        <v>0.0006657581</v>
      </c>
      <c r="G4" s="1" t="n">
        <v>-0.0160880776</v>
      </c>
      <c r="I4" s="1" t="n">
        <v>3</v>
      </c>
      <c r="J4" s="1" t="n">
        <v>0.04</v>
      </c>
      <c r="K4" s="1" t="n">
        <v>3</v>
      </c>
    </row>
    <row r="5" customFormat="false" ht="13.8" hidden="false" customHeight="false" outlineLevel="0" collapsed="false">
      <c r="A5" s="1" t="s">
        <v>13</v>
      </c>
      <c r="B5" s="1" t="n">
        <v>1</v>
      </c>
      <c r="E5" s="1" t="s">
        <v>14</v>
      </c>
      <c r="F5" s="1" t="n">
        <v>0.0020021963</v>
      </c>
      <c r="G5" s="1" t="n">
        <v>0.0118697633</v>
      </c>
      <c r="I5" s="1" t="n">
        <v>4</v>
      </c>
      <c r="J5" s="1" t="n">
        <v>0.06</v>
      </c>
      <c r="K5" s="1" t="n">
        <v>3</v>
      </c>
    </row>
    <row r="6" customFormat="false" ht="13.8" hidden="false" customHeight="false" outlineLevel="0" collapsed="false">
      <c r="A6" s="1" t="s">
        <v>15</v>
      </c>
      <c r="E6" s="1" t="s">
        <v>16</v>
      </c>
      <c r="F6" s="1" t="n">
        <v>0.5373301381</v>
      </c>
      <c r="G6" s="1" t="n">
        <v>42.9976795415</v>
      </c>
      <c r="I6" s="1" t="n">
        <v>5</v>
      </c>
      <c r="J6" s="1" t="n">
        <v>0.08</v>
      </c>
      <c r="K6" s="1" t="n">
        <v>1</v>
      </c>
    </row>
    <row r="7" customFormat="false" ht="13.8" hidden="false" customHeight="false" outlineLevel="0" collapsed="false">
      <c r="A7" s="1" t="s">
        <v>17</v>
      </c>
      <c r="B7" s="2" t="n">
        <v>44327.5199421296</v>
      </c>
      <c r="E7" s="1" t="s">
        <v>18</v>
      </c>
      <c r="F7" s="1" t="n">
        <v>0.0099773779</v>
      </c>
      <c r="G7" s="1" t="n">
        <v>0.162786035</v>
      </c>
      <c r="I7" s="1" t="n">
        <v>6</v>
      </c>
      <c r="J7" s="1" t="n">
        <v>0.1</v>
      </c>
      <c r="K7" s="1" t="n">
        <v>2</v>
      </c>
    </row>
    <row r="8" customFormat="false" ht="13.8" hidden="false" customHeight="false" outlineLevel="0" collapsed="false">
      <c r="A8" s="1" t="s">
        <v>19</v>
      </c>
      <c r="B8" s="1" t="n">
        <v>31</v>
      </c>
      <c r="E8" s="1" t="s">
        <v>20</v>
      </c>
      <c r="F8" s="1" t="n">
        <v>0.0056494262</v>
      </c>
      <c r="G8" s="1" t="n">
        <v>0.1833172737</v>
      </c>
      <c r="I8" s="1" t="n">
        <v>7</v>
      </c>
      <c r="J8" s="1" t="n">
        <v>0.12</v>
      </c>
      <c r="K8" s="1" t="n">
        <v>1</v>
      </c>
    </row>
    <row r="9" customFormat="false" ht="13.8" hidden="false" customHeight="false" outlineLevel="0" collapsed="false">
      <c r="A9" s="1" t="s">
        <v>21</v>
      </c>
      <c r="B9" s="1" t="n">
        <v>53</v>
      </c>
      <c r="E9" s="1" t="s">
        <v>22</v>
      </c>
      <c r="F9" s="1" t="n">
        <v>0.0046931355</v>
      </c>
      <c r="G9" s="1" t="n">
        <v>1.0579745388</v>
      </c>
      <c r="I9" s="1" t="n">
        <v>8</v>
      </c>
      <c r="J9" s="1" t="n">
        <v>0.14</v>
      </c>
      <c r="K9" s="1" t="n">
        <v>1</v>
      </c>
    </row>
    <row r="10" customFormat="false" ht="13.8" hidden="false" customHeight="false" outlineLevel="0" collapsed="false">
      <c r="A10" s="1" t="s">
        <v>23</v>
      </c>
      <c r="B10" s="1" t="n">
        <v>45</v>
      </c>
      <c r="E10" s="1" t="s">
        <v>24</v>
      </c>
      <c r="F10" s="1" t="n">
        <v>0.0014640833</v>
      </c>
      <c r="G10" s="1" t="n">
        <v>0.192435205</v>
      </c>
      <c r="I10" s="1" t="n">
        <v>9</v>
      </c>
      <c r="J10" s="1" t="n">
        <v>0.16</v>
      </c>
      <c r="K10" s="1" t="n">
        <v>0</v>
      </c>
    </row>
    <row r="11" customFormat="false" ht="13.8" hidden="false" customHeight="false" outlineLevel="0" collapsed="false">
      <c r="A11" s="1" t="s">
        <v>25</v>
      </c>
      <c r="B11" s="1" t="n">
        <v>75</v>
      </c>
      <c r="E11" s="1" t="s">
        <v>26</v>
      </c>
      <c r="F11" s="1" t="n">
        <v>0.0023229271</v>
      </c>
      <c r="G11" s="1" t="n">
        <v>0.0712911929</v>
      </c>
      <c r="I11" s="1" t="n">
        <v>10</v>
      </c>
      <c r="J11" s="1" t="n">
        <v>0.18</v>
      </c>
      <c r="K11" s="1" t="n">
        <v>0</v>
      </c>
    </row>
    <row r="12" customFormat="false" ht="13.8" hidden="false" customHeight="false" outlineLevel="0" collapsed="false">
      <c r="A12" s="1" t="s">
        <v>27</v>
      </c>
      <c r="B12" s="1" t="n">
        <v>65</v>
      </c>
      <c r="E12" s="1" t="s">
        <v>28</v>
      </c>
      <c r="F12" s="1" t="n">
        <v>0.0017411619</v>
      </c>
      <c r="G12" s="1" t="n">
        <v>-21.3251300388</v>
      </c>
      <c r="I12" s="1" t="n">
        <v>11</v>
      </c>
      <c r="J12" s="1" t="n">
        <v>0.2</v>
      </c>
      <c r="K12" s="1" t="n">
        <v>0</v>
      </c>
    </row>
    <row r="13" customFormat="false" ht="13.8" hidden="false" customHeight="false" outlineLevel="0" collapsed="false">
      <c r="A13" s="1" t="s">
        <v>29</v>
      </c>
      <c r="B13" s="1" t="n">
        <v>-1</v>
      </c>
      <c r="E13" s="1" t="s">
        <v>30</v>
      </c>
      <c r="F13" s="1" t="n">
        <v>0.4102756062</v>
      </c>
      <c r="G13" s="1" t="n">
        <v>56.9517610755</v>
      </c>
      <c r="I13" s="1" t="n">
        <v>12</v>
      </c>
      <c r="J13" s="1" t="n">
        <v>0.22</v>
      </c>
      <c r="K13" s="1" t="n">
        <v>0</v>
      </c>
    </row>
    <row r="14" customFormat="false" ht="13.8" hidden="false" customHeight="false" outlineLevel="0" collapsed="false">
      <c r="A14" s="1" t="s">
        <v>31</v>
      </c>
      <c r="B14" s="1" t="n">
        <v>40</v>
      </c>
      <c r="E14" s="1" t="s">
        <v>32</v>
      </c>
      <c r="F14" s="1" t="n">
        <v>0.0206921481</v>
      </c>
      <c r="G14" s="1" t="n">
        <v>5.6759973223</v>
      </c>
      <c r="I14" s="1" t="n">
        <v>13</v>
      </c>
      <c r="J14" s="1" t="n">
        <v>0.24</v>
      </c>
      <c r="K14" s="1" t="n">
        <v>0</v>
      </c>
    </row>
    <row r="15" customFormat="false" ht="13.8" hidden="false" customHeight="false" outlineLevel="0" collapsed="false">
      <c r="A15" s="1" t="s">
        <v>33</v>
      </c>
      <c r="B15" s="1" t="n">
        <v>3.2</v>
      </c>
      <c r="E15" s="1" t="s">
        <v>34</v>
      </c>
      <c r="F15" s="1" t="n">
        <v>0.0015648991</v>
      </c>
      <c r="G15" s="1" t="n">
        <v>0.2594623438</v>
      </c>
      <c r="I15" s="1" t="n">
        <v>14</v>
      </c>
      <c r="J15" s="1" t="n">
        <v>0.26</v>
      </c>
      <c r="K15" s="1" t="n">
        <v>0</v>
      </c>
    </row>
    <row r="16" customFormat="false" ht="13.8" hidden="false" customHeight="false" outlineLevel="0" collapsed="false">
      <c r="A16" s="1" t="s">
        <v>35</v>
      </c>
      <c r="B16" s="1" t="n">
        <v>180535</v>
      </c>
      <c r="I16" s="1" t="n">
        <v>15</v>
      </c>
      <c r="J16" s="1" t="n">
        <v>0.28</v>
      </c>
      <c r="K16" s="1" t="n">
        <v>0</v>
      </c>
    </row>
    <row r="17" customFormat="false" ht="13.8" hidden="false" customHeight="false" outlineLevel="0" collapsed="false">
      <c r="A17" s="1" t="s">
        <v>36</v>
      </c>
      <c r="B17" s="1" t="n">
        <v>144663</v>
      </c>
      <c r="I17" s="1" t="n">
        <v>16</v>
      </c>
      <c r="J17" s="1" t="n">
        <v>0.3</v>
      </c>
      <c r="K17" s="1" t="n">
        <v>0</v>
      </c>
    </row>
    <row r="18" customFormat="false" ht="13.8" hidden="false" customHeight="false" outlineLevel="0" collapsed="false">
      <c r="A18" s="1" t="s">
        <v>37</v>
      </c>
      <c r="B18" s="1" t="n">
        <v>20</v>
      </c>
      <c r="I18" s="1" t="n">
        <v>17</v>
      </c>
      <c r="J18" s="1" t="n">
        <v>0.32</v>
      </c>
      <c r="K18" s="1" t="n">
        <v>0</v>
      </c>
    </row>
    <row r="19" customFormat="false" ht="13.8" hidden="false" customHeight="false" outlineLevel="0" collapsed="false">
      <c r="A19" s="1" t="s">
        <v>38</v>
      </c>
      <c r="B19" s="1" t="n">
        <v>0</v>
      </c>
      <c r="I19" s="1" t="n">
        <v>18</v>
      </c>
      <c r="J19" s="1" t="n">
        <v>0.34</v>
      </c>
      <c r="K19" s="1" t="n">
        <v>0</v>
      </c>
    </row>
    <row r="20" customFormat="false" ht="13.8" hidden="false" customHeight="false" outlineLevel="0" collapsed="false">
      <c r="A20" s="1" t="s">
        <v>39</v>
      </c>
      <c r="B20" s="1" t="n">
        <v>0</v>
      </c>
      <c r="I20" s="1" t="n">
        <v>19</v>
      </c>
      <c r="J20" s="1" t="n">
        <v>0.36</v>
      </c>
      <c r="K20" s="1" t="n">
        <v>0</v>
      </c>
    </row>
    <row r="21" customFormat="false" ht="13.8" hidden="false" customHeight="false" outlineLevel="0" collapsed="false">
      <c r="A21" s="1" t="s">
        <v>40</v>
      </c>
      <c r="B21" s="1" t="n">
        <v>0</v>
      </c>
      <c r="I21" s="1" t="n">
        <v>20</v>
      </c>
      <c r="J21" s="1" t="n">
        <v>0.38</v>
      </c>
      <c r="K21" s="1" t="n">
        <v>0</v>
      </c>
    </row>
    <row r="22" customFormat="false" ht="13.8" hidden="false" customHeight="false" outlineLevel="0" collapsed="false">
      <c r="A22" s="1" t="s">
        <v>41</v>
      </c>
      <c r="B22" s="1" t="n">
        <v>2048</v>
      </c>
      <c r="I22" s="1" t="n">
        <v>21</v>
      </c>
      <c r="J22" s="1" t="n">
        <v>0.4</v>
      </c>
      <c r="K22" s="1" t="n">
        <v>0</v>
      </c>
    </row>
    <row r="23" customFormat="false" ht="13.8" hidden="false" customHeight="false" outlineLevel="0" collapsed="false">
      <c r="A23" s="1" t="s">
        <v>42</v>
      </c>
      <c r="B23" s="1" t="n">
        <v>6017.833</v>
      </c>
      <c r="I23" s="1" t="n">
        <v>22</v>
      </c>
      <c r="J23" s="1" t="n">
        <v>0.42</v>
      </c>
      <c r="K23" s="1" t="n">
        <v>0</v>
      </c>
    </row>
    <row r="24" customFormat="false" ht="13.8" hidden="false" customHeight="false" outlineLevel="0" collapsed="false">
      <c r="A24" s="1" t="s">
        <v>43</v>
      </c>
      <c r="B24" s="1" t="n">
        <v>808</v>
      </c>
      <c r="I24" s="1" t="n">
        <v>23</v>
      </c>
      <c r="J24" s="1" t="n">
        <v>0.44</v>
      </c>
      <c r="K24" s="1" t="n">
        <v>0</v>
      </c>
    </row>
    <row r="25" customFormat="false" ht="13.8" hidden="false" customHeight="false" outlineLevel="0" collapsed="false">
      <c r="A25" s="1" t="s">
        <v>44</v>
      </c>
      <c r="I25" s="1" t="n">
        <v>24</v>
      </c>
      <c r="J25" s="1" t="n">
        <v>0.46</v>
      </c>
      <c r="K25" s="1" t="n">
        <v>6</v>
      </c>
    </row>
    <row r="26" customFormat="false" ht="13.8" hidden="false" customHeight="false" outlineLevel="0" collapsed="false">
      <c r="A26" s="1" t="s">
        <v>45</v>
      </c>
      <c r="B26" s="1" t="n">
        <v>22</v>
      </c>
      <c r="I26" s="1" t="n">
        <v>25</v>
      </c>
      <c r="J26" s="1" t="n">
        <v>0.48</v>
      </c>
      <c r="K26" s="1" t="n">
        <v>7</v>
      </c>
    </row>
    <row r="27" customFormat="false" ht="13.8" hidden="false" customHeight="false" outlineLevel="0" collapsed="false">
      <c r="A27" s="1" t="s">
        <v>46</v>
      </c>
      <c r="B27" s="1" t="n">
        <v>25</v>
      </c>
      <c r="I27" s="1" t="n">
        <v>26</v>
      </c>
      <c r="J27" s="1" t="n">
        <v>0.5</v>
      </c>
      <c r="K27" s="1" t="n">
        <v>4</v>
      </c>
    </row>
    <row r="28" customFormat="false" ht="13.8" hidden="false" customHeight="false" outlineLevel="0" collapsed="false">
      <c r="A28" s="1" t="s">
        <v>47</v>
      </c>
      <c r="B28" s="1" t="n">
        <v>13</v>
      </c>
      <c r="I28" s="1" t="n">
        <v>27</v>
      </c>
      <c r="J28" s="1" t="n">
        <v>0.52</v>
      </c>
      <c r="K28" s="1" t="n">
        <v>6</v>
      </c>
    </row>
    <row r="29" customFormat="false" ht="13.8" hidden="false" customHeight="false" outlineLevel="0" collapsed="false">
      <c r="A29" s="1" t="s">
        <v>48</v>
      </c>
      <c r="B29" s="1" t="n">
        <v>300</v>
      </c>
      <c r="I29" s="1" t="n">
        <v>28</v>
      </c>
      <c r="J29" s="1" t="n">
        <v>0.54</v>
      </c>
      <c r="K29" s="1" t="n">
        <v>9</v>
      </c>
    </row>
    <row r="30" customFormat="false" ht="13.8" hidden="false" customHeight="false" outlineLevel="0" collapsed="false">
      <c r="A30" s="1" t="s">
        <v>49</v>
      </c>
      <c r="B30" s="1" t="n">
        <v>0</v>
      </c>
      <c r="I30" s="1" t="n">
        <v>29</v>
      </c>
      <c r="J30" s="1" t="n">
        <v>0.56</v>
      </c>
      <c r="K30" s="1" t="n">
        <v>9</v>
      </c>
    </row>
    <row r="31" customFormat="false" ht="13.8" hidden="false" customHeight="false" outlineLevel="0" collapsed="false">
      <c r="A31" s="1" t="s">
        <v>50</v>
      </c>
      <c r="B31" s="1" t="n">
        <v>0</v>
      </c>
      <c r="I31" s="1" t="n">
        <v>30</v>
      </c>
      <c r="J31" s="1" t="n">
        <v>0.58</v>
      </c>
      <c r="K31" s="1" t="n">
        <v>16</v>
      </c>
    </row>
    <row r="32" customFormat="false" ht="13.8" hidden="false" customHeight="false" outlineLevel="0" collapsed="false">
      <c r="A32" s="1" t="s">
        <v>17</v>
      </c>
      <c r="B32" s="2" t="n">
        <v>44327.5199421296</v>
      </c>
      <c r="I32" s="1" t="n">
        <v>31</v>
      </c>
      <c r="J32" s="1" t="n">
        <v>0.6</v>
      </c>
      <c r="K32" s="1" t="n">
        <v>19</v>
      </c>
    </row>
    <row r="33" customFormat="false" ht="13.8" hidden="false" customHeight="false" outlineLevel="0" collapsed="false">
      <c r="A33" s="1" t="s">
        <v>51</v>
      </c>
      <c r="B33" s="1" t="n">
        <v>25.966</v>
      </c>
      <c r="I33" s="1" t="n">
        <v>32</v>
      </c>
      <c r="J33" s="1" t="n">
        <v>0.62</v>
      </c>
      <c r="K33" s="1" t="n">
        <v>10</v>
      </c>
    </row>
    <row r="34" customFormat="false" ht="13.8" hidden="false" customHeight="false" outlineLevel="0" collapsed="false">
      <c r="A34" s="1" t="s">
        <v>52</v>
      </c>
      <c r="B34" s="1" t="n">
        <v>4.004</v>
      </c>
      <c r="I34" s="1" t="n">
        <v>33</v>
      </c>
      <c r="J34" s="1" t="n">
        <v>0.64</v>
      </c>
      <c r="K34" s="1" t="n">
        <v>19</v>
      </c>
    </row>
    <row r="35" customFormat="false" ht="13.8" hidden="false" customHeight="false" outlineLevel="0" collapsed="false">
      <c r="A35" s="1" t="s">
        <v>53</v>
      </c>
      <c r="B35" s="1" t="n">
        <v>0.149</v>
      </c>
      <c r="I35" s="1" t="n">
        <v>34</v>
      </c>
      <c r="J35" s="1" t="n">
        <v>0.66</v>
      </c>
      <c r="K35" s="1" t="n">
        <v>23</v>
      </c>
    </row>
    <row r="36" customFormat="false" ht="13.8" hidden="false" customHeight="false" outlineLevel="0" collapsed="false">
      <c r="A36" s="1" t="s">
        <v>54</v>
      </c>
      <c r="B36" s="1" t="n">
        <v>-40.5</v>
      </c>
      <c r="I36" s="1" t="n">
        <v>35</v>
      </c>
      <c r="J36" s="1" t="n">
        <v>0.68</v>
      </c>
      <c r="K36" s="1" t="n">
        <v>24</v>
      </c>
    </row>
    <row r="37" customFormat="false" ht="13.8" hidden="false" customHeight="false" outlineLevel="0" collapsed="false">
      <c r="A37" s="1" t="s">
        <v>55</v>
      </c>
      <c r="B37" s="1" t="n">
        <v>94.4</v>
      </c>
      <c r="I37" s="1" t="n">
        <v>36</v>
      </c>
      <c r="J37" s="1" t="n">
        <v>0.7</v>
      </c>
      <c r="K37" s="1" t="n">
        <v>23</v>
      </c>
    </row>
    <row r="38" customFormat="false" ht="13.8" hidden="false" customHeight="false" outlineLevel="0" collapsed="false">
      <c r="A38" s="1" t="s">
        <v>56</v>
      </c>
      <c r="I38" s="1" t="n">
        <v>37</v>
      </c>
      <c r="J38" s="1" t="n">
        <v>0.72</v>
      </c>
      <c r="K38" s="1" t="n">
        <v>18</v>
      </c>
    </row>
    <row r="39" customFormat="false" ht="13.8" hidden="false" customHeight="false" outlineLevel="0" collapsed="false">
      <c r="A39" s="1" t="s">
        <v>57</v>
      </c>
      <c r="I39" s="1" t="n">
        <v>38</v>
      </c>
      <c r="J39" s="1" t="n">
        <v>0.74</v>
      </c>
      <c r="K39" s="1" t="n">
        <v>21</v>
      </c>
    </row>
    <row r="40" customFormat="false" ht="13.8" hidden="false" customHeight="false" outlineLevel="0" collapsed="false">
      <c r="A40" s="1" t="s">
        <v>58</v>
      </c>
      <c r="B40" s="1" t="n">
        <v>30</v>
      </c>
      <c r="I40" s="1" t="n">
        <v>39</v>
      </c>
      <c r="J40" s="1" t="n">
        <v>0.76</v>
      </c>
      <c r="K40" s="1" t="n">
        <v>18</v>
      </c>
    </row>
    <row r="41" customFormat="false" ht="13.8" hidden="false" customHeight="false" outlineLevel="0" collapsed="false">
      <c r="A41" s="1" t="s">
        <v>59</v>
      </c>
      <c r="B41" s="1" t="n">
        <v>30.149</v>
      </c>
      <c r="I41" s="1" t="n">
        <v>40</v>
      </c>
      <c r="J41" s="1" t="n">
        <v>0.78</v>
      </c>
      <c r="K41" s="1" t="n">
        <v>20</v>
      </c>
    </row>
    <row r="42" customFormat="false" ht="13.8" hidden="false" customHeight="false" outlineLevel="0" collapsed="false">
      <c r="A42" s="1" t="s">
        <v>60</v>
      </c>
      <c r="B42" s="1" t="n">
        <v>0.8509998</v>
      </c>
      <c r="I42" s="1" t="n">
        <v>41</v>
      </c>
      <c r="J42" s="1" t="n">
        <v>0.8</v>
      </c>
      <c r="K42" s="1" t="n">
        <v>21</v>
      </c>
    </row>
    <row r="43" customFormat="false" ht="13.8" hidden="false" customHeight="false" outlineLevel="0" collapsed="false">
      <c r="A43" s="1" t="s">
        <v>61</v>
      </c>
      <c r="B43" s="1" t="n">
        <v>31</v>
      </c>
      <c r="I43" s="1" t="n">
        <v>42</v>
      </c>
      <c r="J43" s="1" t="n">
        <v>0.82</v>
      </c>
      <c r="K43" s="1" t="n">
        <v>27</v>
      </c>
    </row>
    <row r="44" customFormat="false" ht="13.8" hidden="false" customHeight="false" outlineLevel="0" collapsed="false">
      <c r="I44" s="1" t="n">
        <v>43</v>
      </c>
      <c r="J44" s="1" t="n">
        <v>0.84</v>
      </c>
      <c r="K44" s="1" t="n">
        <v>23</v>
      </c>
    </row>
    <row r="45" customFormat="false" ht="13.8" hidden="false" customHeight="false" outlineLevel="0" collapsed="false">
      <c r="I45" s="1" t="n">
        <v>44</v>
      </c>
      <c r="J45" s="1" t="n">
        <v>0.86</v>
      </c>
      <c r="K45" s="1" t="n">
        <v>23</v>
      </c>
    </row>
    <row r="46" customFormat="false" ht="13.8" hidden="false" customHeight="false" outlineLevel="0" collapsed="false">
      <c r="I46" s="1" t="n">
        <v>45</v>
      </c>
      <c r="J46" s="1" t="n">
        <v>0.88</v>
      </c>
      <c r="K46" s="1" t="n">
        <v>18</v>
      </c>
    </row>
    <row r="47" customFormat="false" ht="13.8" hidden="false" customHeight="false" outlineLevel="0" collapsed="false">
      <c r="I47" s="1" t="n">
        <v>46</v>
      </c>
      <c r="J47" s="1" t="n">
        <v>0.9</v>
      </c>
      <c r="K47" s="1" t="n">
        <v>25</v>
      </c>
    </row>
    <row r="48" customFormat="false" ht="13.8" hidden="false" customHeight="false" outlineLevel="0" collapsed="false">
      <c r="I48" s="1" t="n">
        <v>47</v>
      </c>
      <c r="J48" s="1" t="n">
        <v>0.92</v>
      </c>
      <c r="K48" s="1" t="n">
        <v>26</v>
      </c>
    </row>
    <row r="49" customFormat="false" ht="13.8" hidden="false" customHeight="false" outlineLevel="0" collapsed="false">
      <c r="I49" s="1" t="n">
        <v>48</v>
      </c>
      <c r="J49" s="1" t="n">
        <v>0.94</v>
      </c>
      <c r="K49" s="1" t="n">
        <v>25</v>
      </c>
    </row>
    <row r="50" customFormat="false" ht="13.8" hidden="false" customHeight="false" outlineLevel="0" collapsed="false">
      <c r="I50" s="1" t="n">
        <v>49</v>
      </c>
      <c r="J50" s="1" t="n">
        <v>0.96</v>
      </c>
      <c r="K50" s="1" t="n">
        <v>26</v>
      </c>
    </row>
    <row r="51" customFormat="false" ht="13.8" hidden="false" customHeight="false" outlineLevel="0" collapsed="false">
      <c r="I51" s="1" t="n">
        <v>50</v>
      </c>
      <c r="J51" s="1" t="n">
        <v>0.98</v>
      </c>
      <c r="K51" s="1" t="n">
        <v>27</v>
      </c>
    </row>
    <row r="52" customFormat="false" ht="13.8" hidden="false" customHeight="false" outlineLevel="0" collapsed="false">
      <c r="I52" s="1" t="n">
        <v>51</v>
      </c>
      <c r="J52" s="1" t="n">
        <v>1</v>
      </c>
      <c r="K52" s="1" t="n">
        <v>37</v>
      </c>
    </row>
    <row r="53" customFormat="false" ht="13.8" hidden="false" customHeight="false" outlineLevel="0" collapsed="false">
      <c r="I53" s="1" t="n">
        <v>52</v>
      </c>
      <c r="J53" s="1" t="n">
        <v>1.02</v>
      </c>
      <c r="K53" s="1" t="n">
        <v>24</v>
      </c>
    </row>
    <row r="54" customFormat="false" ht="13.8" hidden="false" customHeight="false" outlineLevel="0" collapsed="false">
      <c r="I54" s="1" t="n">
        <v>53</v>
      </c>
      <c r="J54" s="1" t="n">
        <v>1.04</v>
      </c>
      <c r="K54" s="1" t="n">
        <v>31</v>
      </c>
    </row>
    <row r="55" customFormat="false" ht="13.8" hidden="false" customHeight="false" outlineLevel="0" collapsed="false">
      <c r="I55" s="1" t="n">
        <v>54</v>
      </c>
      <c r="J55" s="1" t="n">
        <v>1.06</v>
      </c>
      <c r="K55" s="1" t="n">
        <v>27</v>
      </c>
    </row>
    <row r="56" customFormat="false" ht="13.8" hidden="false" customHeight="false" outlineLevel="0" collapsed="false">
      <c r="I56" s="1" t="n">
        <v>55</v>
      </c>
      <c r="J56" s="1" t="n">
        <v>1.08</v>
      </c>
      <c r="K56" s="1" t="n">
        <v>30</v>
      </c>
    </row>
    <row r="57" customFormat="false" ht="13.8" hidden="false" customHeight="false" outlineLevel="0" collapsed="false">
      <c r="I57" s="1" t="n">
        <v>56</v>
      </c>
      <c r="J57" s="1" t="n">
        <v>1.1</v>
      </c>
      <c r="K57" s="1" t="n">
        <v>32</v>
      </c>
    </row>
    <row r="58" customFormat="false" ht="13.8" hidden="false" customHeight="false" outlineLevel="0" collapsed="false">
      <c r="I58" s="1" t="n">
        <v>57</v>
      </c>
      <c r="J58" s="1" t="n">
        <v>1.12</v>
      </c>
      <c r="K58" s="1" t="n">
        <v>24</v>
      </c>
    </row>
    <row r="59" customFormat="false" ht="13.8" hidden="false" customHeight="false" outlineLevel="0" collapsed="false">
      <c r="I59" s="1" t="n">
        <v>58</v>
      </c>
      <c r="J59" s="1" t="n">
        <v>1.14</v>
      </c>
      <c r="K59" s="1" t="n">
        <v>22</v>
      </c>
    </row>
    <row r="60" customFormat="false" ht="13.8" hidden="false" customHeight="false" outlineLevel="0" collapsed="false">
      <c r="I60" s="1" t="n">
        <v>59</v>
      </c>
      <c r="J60" s="1" t="n">
        <v>1.16</v>
      </c>
      <c r="K60" s="1" t="n">
        <v>30</v>
      </c>
    </row>
    <row r="61" customFormat="false" ht="13.8" hidden="false" customHeight="false" outlineLevel="0" collapsed="false">
      <c r="I61" s="1" t="n">
        <v>60</v>
      </c>
      <c r="J61" s="1" t="n">
        <v>1.18</v>
      </c>
      <c r="K61" s="1" t="n">
        <v>22</v>
      </c>
    </row>
    <row r="62" customFormat="false" ht="13.8" hidden="false" customHeight="false" outlineLevel="0" collapsed="false">
      <c r="I62" s="1" t="n">
        <v>61</v>
      </c>
      <c r="J62" s="1" t="n">
        <v>1.2</v>
      </c>
      <c r="K62" s="1" t="n">
        <v>30</v>
      </c>
    </row>
    <row r="63" customFormat="false" ht="13.8" hidden="false" customHeight="false" outlineLevel="0" collapsed="false">
      <c r="I63" s="1" t="n">
        <v>62</v>
      </c>
      <c r="J63" s="1" t="n">
        <v>1.22</v>
      </c>
      <c r="K63" s="1" t="n">
        <v>26</v>
      </c>
    </row>
    <row r="64" customFormat="false" ht="13.8" hidden="false" customHeight="false" outlineLevel="0" collapsed="false">
      <c r="I64" s="1" t="n">
        <v>63</v>
      </c>
      <c r="J64" s="1" t="n">
        <v>1.24</v>
      </c>
      <c r="K64" s="1" t="n">
        <v>31</v>
      </c>
    </row>
    <row r="65" customFormat="false" ht="13.8" hidden="false" customHeight="false" outlineLevel="0" collapsed="false">
      <c r="I65" s="1" t="n">
        <v>64</v>
      </c>
      <c r="J65" s="1" t="n">
        <v>1.26</v>
      </c>
      <c r="K65" s="1" t="n">
        <v>35</v>
      </c>
    </row>
    <row r="66" customFormat="false" ht="13.8" hidden="false" customHeight="false" outlineLevel="0" collapsed="false">
      <c r="I66" s="1" t="n">
        <v>65</v>
      </c>
      <c r="J66" s="1" t="n">
        <v>1.28</v>
      </c>
      <c r="K66" s="1" t="n">
        <v>32</v>
      </c>
    </row>
    <row r="67" customFormat="false" ht="13.8" hidden="false" customHeight="false" outlineLevel="0" collapsed="false">
      <c r="I67" s="1" t="n">
        <v>66</v>
      </c>
      <c r="J67" s="1" t="n">
        <v>1.3</v>
      </c>
      <c r="K67" s="1" t="n">
        <v>18</v>
      </c>
    </row>
    <row r="68" customFormat="false" ht="13.8" hidden="false" customHeight="false" outlineLevel="0" collapsed="false">
      <c r="I68" s="1" t="n">
        <v>67</v>
      </c>
      <c r="J68" s="1" t="n">
        <v>1.32</v>
      </c>
      <c r="K68" s="1" t="n">
        <v>28</v>
      </c>
    </row>
    <row r="69" customFormat="false" ht="13.8" hidden="false" customHeight="false" outlineLevel="0" collapsed="false">
      <c r="I69" s="1" t="n">
        <v>68</v>
      </c>
      <c r="J69" s="1" t="n">
        <v>1.34</v>
      </c>
      <c r="K69" s="1" t="n">
        <v>29</v>
      </c>
    </row>
    <row r="70" customFormat="false" ht="13.8" hidden="false" customHeight="false" outlineLevel="0" collapsed="false">
      <c r="I70" s="1" t="n">
        <v>69</v>
      </c>
      <c r="J70" s="1" t="n">
        <v>1.36</v>
      </c>
      <c r="K70" s="1" t="n">
        <v>26</v>
      </c>
    </row>
    <row r="71" customFormat="false" ht="13.8" hidden="false" customHeight="false" outlineLevel="0" collapsed="false">
      <c r="I71" s="1" t="n">
        <v>70</v>
      </c>
      <c r="J71" s="1" t="n">
        <v>1.38</v>
      </c>
      <c r="K71" s="1" t="n">
        <v>35</v>
      </c>
    </row>
    <row r="72" customFormat="false" ht="13.8" hidden="false" customHeight="false" outlineLevel="0" collapsed="false">
      <c r="I72" s="1" t="n">
        <v>71</v>
      </c>
      <c r="J72" s="1" t="n">
        <v>1.4</v>
      </c>
      <c r="K72" s="1" t="n">
        <v>23</v>
      </c>
    </row>
    <row r="73" customFormat="false" ht="13.8" hidden="false" customHeight="false" outlineLevel="0" collapsed="false">
      <c r="I73" s="1" t="n">
        <v>72</v>
      </c>
      <c r="J73" s="1" t="n">
        <v>1.42</v>
      </c>
      <c r="K73" s="1" t="n">
        <v>34</v>
      </c>
    </row>
    <row r="74" customFormat="false" ht="13.8" hidden="false" customHeight="false" outlineLevel="0" collapsed="false">
      <c r="I74" s="1" t="n">
        <v>73</v>
      </c>
      <c r="J74" s="1" t="n">
        <v>1.44</v>
      </c>
      <c r="K74" s="1" t="n">
        <v>50</v>
      </c>
    </row>
    <row r="75" customFormat="false" ht="13.8" hidden="false" customHeight="false" outlineLevel="0" collapsed="false">
      <c r="I75" s="1" t="n">
        <v>74</v>
      </c>
      <c r="J75" s="1" t="n">
        <v>1.46</v>
      </c>
      <c r="K75" s="1" t="n">
        <v>26</v>
      </c>
    </row>
    <row r="76" customFormat="false" ht="13.8" hidden="false" customHeight="false" outlineLevel="0" collapsed="false">
      <c r="I76" s="1" t="n">
        <v>75</v>
      </c>
      <c r="J76" s="1" t="n">
        <v>1.48</v>
      </c>
      <c r="K76" s="1" t="n">
        <v>39</v>
      </c>
    </row>
    <row r="77" customFormat="false" ht="13.8" hidden="false" customHeight="false" outlineLevel="0" collapsed="false">
      <c r="I77" s="1" t="n">
        <v>76</v>
      </c>
      <c r="J77" s="1" t="n">
        <v>1.5</v>
      </c>
      <c r="K77" s="1" t="n">
        <v>27</v>
      </c>
    </row>
    <row r="78" customFormat="false" ht="13.8" hidden="false" customHeight="false" outlineLevel="0" collapsed="false">
      <c r="I78" s="1" t="n">
        <v>77</v>
      </c>
      <c r="J78" s="1" t="n">
        <v>1.52</v>
      </c>
      <c r="K78" s="1" t="n">
        <v>21</v>
      </c>
    </row>
    <row r="79" customFormat="false" ht="13.8" hidden="false" customHeight="false" outlineLevel="0" collapsed="false">
      <c r="I79" s="1" t="n">
        <v>78</v>
      </c>
      <c r="J79" s="1" t="n">
        <v>1.54</v>
      </c>
      <c r="K79" s="1" t="n">
        <v>39</v>
      </c>
    </row>
    <row r="80" customFormat="false" ht="13.8" hidden="false" customHeight="false" outlineLevel="0" collapsed="false">
      <c r="I80" s="1" t="n">
        <v>79</v>
      </c>
      <c r="J80" s="1" t="n">
        <v>1.56</v>
      </c>
      <c r="K80" s="1" t="n">
        <v>33</v>
      </c>
    </row>
    <row r="81" customFormat="false" ht="13.8" hidden="false" customHeight="false" outlineLevel="0" collapsed="false">
      <c r="I81" s="1" t="n">
        <v>80</v>
      </c>
      <c r="J81" s="1" t="n">
        <v>1.58</v>
      </c>
      <c r="K81" s="1" t="n">
        <v>24</v>
      </c>
    </row>
    <row r="82" customFormat="false" ht="13.8" hidden="false" customHeight="false" outlineLevel="0" collapsed="false">
      <c r="I82" s="1" t="n">
        <v>81</v>
      </c>
      <c r="J82" s="1" t="n">
        <v>1.6</v>
      </c>
      <c r="K82" s="1" t="n">
        <v>27</v>
      </c>
    </row>
    <row r="83" customFormat="false" ht="13.8" hidden="false" customHeight="false" outlineLevel="0" collapsed="false">
      <c r="I83" s="1" t="n">
        <v>82</v>
      </c>
      <c r="J83" s="1" t="n">
        <v>1.62</v>
      </c>
      <c r="K83" s="1" t="n">
        <v>27</v>
      </c>
    </row>
    <row r="84" customFormat="false" ht="13.8" hidden="false" customHeight="false" outlineLevel="0" collapsed="false">
      <c r="I84" s="1" t="n">
        <v>83</v>
      </c>
      <c r="J84" s="1" t="n">
        <v>1.64</v>
      </c>
      <c r="K84" s="1" t="n">
        <v>42</v>
      </c>
    </row>
    <row r="85" customFormat="false" ht="13.8" hidden="false" customHeight="false" outlineLevel="0" collapsed="false">
      <c r="I85" s="1" t="n">
        <v>84</v>
      </c>
      <c r="J85" s="1" t="n">
        <v>1.66</v>
      </c>
      <c r="K85" s="1" t="n">
        <v>26</v>
      </c>
    </row>
    <row r="86" customFormat="false" ht="13.8" hidden="false" customHeight="false" outlineLevel="0" collapsed="false">
      <c r="I86" s="1" t="n">
        <v>85</v>
      </c>
      <c r="J86" s="1" t="n">
        <v>1.68</v>
      </c>
      <c r="K86" s="1" t="n">
        <v>23</v>
      </c>
    </row>
    <row r="87" customFormat="false" ht="13.8" hidden="false" customHeight="false" outlineLevel="0" collapsed="false">
      <c r="I87" s="1" t="n">
        <v>86</v>
      </c>
      <c r="J87" s="1" t="n">
        <v>1.7</v>
      </c>
      <c r="K87" s="1" t="n">
        <v>27</v>
      </c>
    </row>
    <row r="88" customFormat="false" ht="13.8" hidden="false" customHeight="false" outlineLevel="0" collapsed="false">
      <c r="I88" s="1" t="n">
        <v>87</v>
      </c>
      <c r="J88" s="1" t="n">
        <v>1.72</v>
      </c>
      <c r="K88" s="1" t="n">
        <v>18</v>
      </c>
    </row>
    <row r="89" customFormat="false" ht="13.8" hidden="false" customHeight="false" outlineLevel="0" collapsed="false">
      <c r="I89" s="1" t="n">
        <v>88</v>
      </c>
      <c r="J89" s="1" t="n">
        <v>1.74</v>
      </c>
      <c r="K89" s="1" t="n">
        <v>22</v>
      </c>
    </row>
    <row r="90" customFormat="false" ht="13.8" hidden="false" customHeight="false" outlineLevel="0" collapsed="false">
      <c r="I90" s="1" t="n">
        <v>89</v>
      </c>
      <c r="J90" s="1" t="n">
        <v>1.76</v>
      </c>
      <c r="K90" s="1" t="n">
        <v>22</v>
      </c>
    </row>
    <row r="91" customFormat="false" ht="13.8" hidden="false" customHeight="false" outlineLevel="0" collapsed="false">
      <c r="I91" s="1" t="n">
        <v>90</v>
      </c>
      <c r="J91" s="1" t="n">
        <v>1.78</v>
      </c>
      <c r="K91" s="1" t="n">
        <v>21</v>
      </c>
    </row>
    <row r="92" customFormat="false" ht="13.8" hidden="false" customHeight="false" outlineLevel="0" collapsed="false">
      <c r="I92" s="1" t="n">
        <v>91</v>
      </c>
      <c r="J92" s="1" t="n">
        <v>1.8</v>
      </c>
      <c r="K92" s="1" t="n">
        <v>23</v>
      </c>
    </row>
    <row r="93" customFormat="false" ht="13.8" hidden="false" customHeight="false" outlineLevel="0" collapsed="false">
      <c r="I93" s="1" t="n">
        <v>92</v>
      </c>
      <c r="J93" s="1" t="n">
        <v>1.82</v>
      </c>
      <c r="K93" s="1" t="n">
        <v>22</v>
      </c>
    </row>
    <row r="94" customFormat="false" ht="13.8" hidden="false" customHeight="false" outlineLevel="0" collapsed="false">
      <c r="I94" s="1" t="n">
        <v>93</v>
      </c>
      <c r="J94" s="1" t="n">
        <v>1.84</v>
      </c>
      <c r="K94" s="1" t="n">
        <v>20</v>
      </c>
    </row>
    <row r="95" customFormat="false" ht="13.8" hidden="false" customHeight="false" outlineLevel="0" collapsed="false">
      <c r="I95" s="1" t="n">
        <v>94</v>
      </c>
      <c r="J95" s="1" t="n">
        <v>1.86</v>
      </c>
      <c r="K95" s="1" t="n">
        <v>18</v>
      </c>
    </row>
    <row r="96" customFormat="false" ht="13.8" hidden="false" customHeight="false" outlineLevel="0" collapsed="false">
      <c r="I96" s="1" t="n">
        <v>95</v>
      </c>
      <c r="J96" s="1" t="n">
        <v>1.88</v>
      </c>
      <c r="K96" s="1" t="n">
        <v>17</v>
      </c>
    </row>
    <row r="97" customFormat="false" ht="13.8" hidden="false" customHeight="false" outlineLevel="0" collapsed="false">
      <c r="I97" s="1" t="n">
        <v>96</v>
      </c>
      <c r="J97" s="1" t="n">
        <v>1.9</v>
      </c>
      <c r="K97" s="1" t="n">
        <v>13</v>
      </c>
    </row>
    <row r="98" customFormat="false" ht="13.8" hidden="false" customHeight="false" outlineLevel="0" collapsed="false">
      <c r="I98" s="1" t="n">
        <v>97</v>
      </c>
      <c r="J98" s="1" t="n">
        <v>1.92</v>
      </c>
      <c r="K98" s="1" t="n">
        <v>19</v>
      </c>
    </row>
    <row r="99" customFormat="false" ht="13.8" hidden="false" customHeight="false" outlineLevel="0" collapsed="false">
      <c r="I99" s="1" t="n">
        <v>98</v>
      </c>
      <c r="J99" s="1" t="n">
        <v>1.94</v>
      </c>
      <c r="K99" s="1" t="n">
        <v>19</v>
      </c>
    </row>
    <row r="100" customFormat="false" ht="13.8" hidden="false" customHeight="false" outlineLevel="0" collapsed="false">
      <c r="I100" s="1" t="n">
        <v>99</v>
      </c>
      <c r="J100" s="1" t="n">
        <v>1.96</v>
      </c>
      <c r="K100" s="1" t="n">
        <v>28</v>
      </c>
    </row>
    <row r="101" customFormat="false" ht="13.8" hidden="false" customHeight="false" outlineLevel="0" collapsed="false">
      <c r="I101" s="1" t="n">
        <v>100</v>
      </c>
      <c r="J101" s="1" t="n">
        <v>1.98</v>
      </c>
      <c r="K101" s="1" t="n">
        <v>14</v>
      </c>
    </row>
    <row r="102" customFormat="false" ht="13.8" hidden="false" customHeight="false" outlineLevel="0" collapsed="false">
      <c r="I102" s="1" t="n">
        <v>101</v>
      </c>
      <c r="J102" s="1" t="n">
        <v>2</v>
      </c>
      <c r="K102" s="1" t="n">
        <v>21</v>
      </c>
    </row>
    <row r="103" customFormat="false" ht="13.8" hidden="false" customHeight="false" outlineLevel="0" collapsed="false">
      <c r="I103" s="1" t="n">
        <v>102</v>
      </c>
      <c r="J103" s="1" t="n">
        <v>2.02</v>
      </c>
      <c r="K103" s="1" t="n">
        <v>20</v>
      </c>
    </row>
    <row r="104" customFormat="false" ht="13.8" hidden="false" customHeight="false" outlineLevel="0" collapsed="false">
      <c r="I104" s="1" t="n">
        <v>103</v>
      </c>
      <c r="J104" s="1" t="n">
        <v>2.04</v>
      </c>
      <c r="K104" s="1" t="n">
        <v>22</v>
      </c>
    </row>
    <row r="105" customFormat="false" ht="13.8" hidden="false" customHeight="false" outlineLevel="0" collapsed="false">
      <c r="I105" s="1" t="n">
        <v>104</v>
      </c>
      <c r="J105" s="1" t="n">
        <v>2.06</v>
      </c>
      <c r="K105" s="1" t="n">
        <v>9</v>
      </c>
    </row>
    <row r="106" customFormat="false" ht="13.8" hidden="false" customHeight="false" outlineLevel="0" collapsed="false">
      <c r="I106" s="1" t="n">
        <v>105</v>
      </c>
      <c r="J106" s="1" t="n">
        <v>2.08</v>
      </c>
      <c r="K106" s="1" t="n">
        <v>9</v>
      </c>
    </row>
    <row r="107" customFormat="false" ht="13.8" hidden="false" customHeight="false" outlineLevel="0" collapsed="false">
      <c r="I107" s="1" t="n">
        <v>106</v>
      </c>
      <c r="J107" s="1" t="n">
        <v>2.1</v>
      </c>
      <c r="K107" s="1" t="n">
        <v>14</v>
      </c>
    </row>
    <row r="108" customFormat="false" ht="13.8" hidden="false" customHeight="false" outlineLevel="0" collapsed="false">
      <c r="I108" s="1" t="n">
        <v>107</v>
      </c>
      <c r="J108" s="1" t="n">
        <v>2.12</v>
      </c>
      <c r="K108" s="1" t="n">
        <v>12</v>
      </c>
    </row>
    <row r="109" customFormat="false" ht="13.8" hidden="false" customHeight="false" outlineLevel="0" collapsed="false">
      <c r="I109" s="1" t="n">
        <v>108</v>
      </c>
      <c r="J109" s="1" t="n">
        <v>2.14</v>
      </c>
      <c r="K109" s="1" t="n">
        <v>21</v>
      </c>
    </row>
    <row r="110" customFormat="false" ht="13.8" hidden="false" customHeight="false" outlineLevel="0" collapsed="false">
      <c r="I110" s="1" t="n">
        <v>109</v>
      </c>
      <c r="J110" s="1" t="n">
        <v>2.16</v>
      </c>
      <c r="K110" s="1" t="n">
        <v>9</v>
      </c>
    </row>
    <row r="111" customFormat="false" ht="13.8" hidden="false" customHeight="false" outlineLevel="0" collapsed="false">
      <c r="I111" s="1" t="n">
        <v>110</v>
      </c>
      <c r="J111" s="1" t="n">
        <v>2.18</v>
      </c>
      <c r="K111" s="1" t="n">
        <v>5</v>
      </c>
    </row>
    <row r="112" customFormat="false" ht="13.8" hidden="false" customHeight="false" outlineLevel="0" collapsed="false">
      <c r="I112" s="1" t="n">
        <v>111</v>
      </c>
      <c r="J112" s="1" t="n">
        <v>2.2</v>
      </c>
      <c r="K112" s="1" t="n">
        <v>11</v>
      </c>
    </row>
    <row r="113" customFormat="false" ht="13.8" hidden="false" customHeight="false" outlineLevel="0" collapsed="false">
      <c r="I113" s="1" t="n">
        <v>112</v>
      </c>
      <c r="J113" s="1" t="n">
        <v>2.22</v>
      </c>
      <c r="K113" s="1" t="n">
        <v>11</v>
      </c>
    </row>
    <row r="114" customFormat="false" ht="13.8" hidden="false" customHeight="false" outlineLevel="0" collapsed="false">
      <c r="I114" s="1" t="n">
        <v>113</v>
      </c>
      <c r="J114" s="1" t="n">
        <v>2.24</v>
      </c>
      <c r="K114" s="1" t="n">
        <v>13</v>
      </c>
    </row>
    <row r="115" customFormat="false" ht="13.8" hidden="false" customHeight="false" outlineLevel="0" collapsed="false">
      <c r="I115" s="1" t="n">
        <v>114</v>
      </c>
      <c r="J115" s="1" t="n">
        <v>2.26</v>
      </c>
      <c r="K115" s="1" t="n">
        <v>13</v>
      </c>
    </row>
    <row r="116" customFormat="false" ht="13.8" hidden="false" customHeight="false" outlineLevel="0" collapsed="false">
      <c r="I116" s="1" t="n">
        <v>115</v>
      </c>
      <c r="J116" s="1" t="n">
        <v>2.28</v>
      </c>
      <c r="K116" s="1" t="n">
        <v>12</v>
      </c>
    </row>
    <row r="117" customFormat="false" ht="13.8" hidden="false" customHeight="false" outlineLevel="0" collapsed="false">
      <c r="I117" s="1" t="n">
        <v>116</v>
      </c>
      <c r="J117" s="1" t="n">
        <v>2.3</v>
      </c>
      <c r="K117" s="1" t="n">
        <v>10</v>
      </c>
    </row>
    <row r="118" customFormat="false" ht="13.8" hidden="false" customHeight="false" outlineLevel="0" collapsed="false">
      <c r="I118" s="1" t="n">
        <v>117</v>
      </c>
      <c r="J118" s="1" t="n">
        <v>2.32</v>
      </c>
      <c r="K118" s="1" t="n">
        <v>9</v>
      </c>
    </row>
    <row r="119" customFormat="false" ht="13.8" hidden="false" customHeight="false" outlineLevel="0" collapsed="false">
      <c r="I119" s="1" t="n">
        <v>118</v>
      </c>
      <c r="J119" s="1" t="n">
        <v>2.34</v>
      </c>
      <c r="K119" s="1" t="n">
        <v>13</v>
      </c>
    </row>
    <row r="120" customFormat="false" ht="13.8" hidden="false" customHeight="false" outlineLevel="0" collapsed="false">
      <c r="I120" s="1" t="n">
        <v>119</v>
      </c>
      <c r="J120" s="1" t="n">
        <v>2.36</v>
      </c>
      <c r="K120" s="1" t="n">
        <v>13</v>
      </c>
    </row>
    <row r="121" customFormat="false" ht="13.8" hidden="false" customHeight="false" outlineLevel="0" collapsed="false">
      <c r="I121" s="1" t="n">
        <v>120</v>
      </c>
      <c r="J121" s="1" t="n">
        <v>2.38</v>
      </c>
      <c r="K121" s="1" t="n">
        <v>12</v>
      </c>
    </row>
    <row r="122" customFormat="false" ht="13.8" hidden="false" customHeight="false" outlineLevel="0" collapsed="false">
      <c r="I122" s="1" t="n">
        <v>121</v>
      </c>
      <c r="J122" s="1" t="n">
        <v>2.4</v>
      </c>
      <c r="K122" s="1" t="n">
        <v>9</v>
      </c>
    </row>
    <row r="123" customFormat="false" ht="13.8" hidden="false" customHeight="false" outlineLevel="0" collapsed="false">
      <c r="I123" s="1" t="n">
        <v>122</v>
      </c>
      <c r="J123" s="1" t="n">
        <v>2.42</v>
      </c>
      <c r="K123" s="1" t="n">
        <v>13</v>
      </c>
    </row>
    <row r="124" customFormat="false" ht="13.8" hidden="false" customHeight="false" outlineLevel="0" collapsed="false">
      <c r="I124" s="1" t="n">
        <v>123</v>
      </c>
      <c r="J124" s="1" t="n">
        <v>2.44</v>
      </c>
      <c r="K124" s="1" t="n">
        <v>10</v>
      </c>
    </row>
    <row r="125" customFormat="false" ht="13.8" hidden="false" customHeight="false" outlineLevel="0" collapsed="false">
      <c r="I125" s="1" t="n">
        <v>124</v>
      </c>
      <c r="J125" s="1" t="n">
        <v>2.46</v>
      </c>
      <c r="K125" s="1" t="n">
        <v>12</v>
      </c>
    </row>
    <row r="126" customFormat="false" ht="13.8" hidden="false" customHeight="false" outlineLevel="0" collapsed="false">
      <c r="I126" s="1" t="n">
        <v>125</v>
      </c>
      <c r="J126" s="1" t="n">
        <v>2.48</v>
      </c>
      <c r="K126" s="1" t="n">
        <v>10</v>
      </c>
    </row>
    <row r="127" customFormat="false" ht="13.8" hidden="false" customHeight="false" outlineLevel="0" collapsed="false">
      <c r="I127" s="1" t="n">
        <v>126</v>
      </c>
      <c r="J127" s="1" t="n">
        <v>2.5</v>
      </c>
      <c r="K127" s="1" t="n">
        <v>11</v>
      </c>
    </row>
    <row r="128" customFormat="false" ht="13.8" hidden="false" customHeight="false" outlineLevel="0" collapsed="false">
      <c r="I128" s="1" t="n">
        <v>127</v>
      </c>
      <c r="J128" s="1" t="n">
        <v>2.52</v>
      </c>
      <c r="K128" s="1" t="n">
        <v>13</v>
      </c>
    </row>
    <row r="129" customFormat="false" ht="13.8" hidden="false" customHeight="false" outlineLevel="0" collapsed="false">
      <c r="I129" s="1" t="n">
        <v>128</v>
      </c>
      <c r="J129" s="1" t="n">
        <v>2.54</v>
      </c>
      <c r="K129" s="1" t="n">
        <v>13</v>
      </c>
    </row>
    <row r="130" customFormat="false" ht="13.8" hidden="false" customHeight="false" outlineLevel="0" collapsed="false">
      <c r="I130" s="1" t="n">
        <v>129</v>
      </c>
      <c r="J130" s="1" t="n">
        <v>2.56</v>
      </c>
      <c r="K130" s="1" t="n">
        <v>12</v>
      </c>
    </row>
    <row r="131" customFormat="false" ht="13.8" hidden="false" customHeight="false" outlineLevel="0" collapsed="false">
      <c r="I131" s="1" t="n">
        <v>130</v>
      </c>
      <c r="J131" s="1" t="n">
        <v>2.58</v>
      </c>
      <c r="K131" s="1" t="n">
        <v>12</v>
      </c>
    </row>
    <row r="132" customFormat="false" ht="13.8" hidden="false" customHeight="false" outlineLevel="0" collapsed="false">
      <c r="I132" s="1" t="n">
        <v>131</v>
      </c>
      <c r="J132" s="1" t="n">
        <v>2.6</v>
      </c>
      <c r="K132" s="1" t="n">
        <v>14</v>
      </c>
    </row>
    <row r="133" customFormat="false" ht="13.8" hidden="false" customHeight="false" outlineLevel="0" collapsed="false">
      <c r="I133" s="1" t="n">
        <v>132</v>
      </c>
      <c r="J133" s="1" t="n">
        <v>2.62</v>
      </c>
      <c r="K133" s="1" t="n">
        <v>13</v>
      </c>
    </row>
    <row r="134" customFormat="false" ht="13.8" hidden="false" customHeight="false" outlineLevel="0" collapsed="false">
      <c r="I134" s="1" t="n">
        <v>133</v>
      </c>
      <c r="J134" s="1" t="n">
        <v>2.64</v>
      </c>
      <c r="K134" s="1" t="n">
        <v>10</v>
      </c>
    </row>
    <row r="135" customFormat="false" ht="13.8" hidden="false" customHeight="false" outlineLevel="0" collapsed="false">
      <c r="I135" s="1" t="n">
        <v>134</v>
      </c>
      <c r="J135" s="1" t="n">
        <v>2.66</v>
      </c>
      <c r="K135" s="1" t="n">
        <v>14</v>
      </c>
    </row>
    <row r="136" customFormat="false" ht="13.8" hidden="false" customHeight="false" outlineLevel="0" collapsed="false">
      <c r="I136" s="1" t="n">
        <v>135</v>
      </c>
      <c r="J136" s="1" t="n">
        <v>2.68</v>
      </c>
      <c r="K136" s="1" t="n">
        <v>9</v>
      </c>
    </row>
    <row r="137" customFormat="false" ht="13.8" hidden="false" customHeight="false" outlineLevel="0" collapsed="false">
      <c r="I137" s="1" t="n">
        <v>136</v>
      </c>
      <c r="J137" s="1" t="n">
        <v>2.7</v>
      </c>
      <c r="K137" s="1" t="n">
        <v>13</v>
      </c>
    </row>
    <row r="138" customFormat="false" ht="13.8" hidden="false" customHeight="false" outlineLevel="0" collapsed="false">
      <c r="I138" s="1" t="n">
        <v>137</v>
      </c>
      <c r="J138" s="1" t="n">
        <v>2.72</v>
      </c>
      <c r="K138" s="1" t="n">
        <v>5</v>
      </c>
    </row>
    <row r="139" customFormat="false" ht="13.8" hidden="false" customHeight="false" outlineLevel="0" collapsed="false">
      <c r="I139" s="1" t="n">
        <v>138</v>
      </c>
      <c r="J139" s="1" t="n">
        <v>2.74</v>
      </c>
      <c r="K139" s="1" t="n">
        <v>13</v>
      </c>
    </row>
    <row r="140" customFormat="false" ht="13.8" hidden="false" customHeight="false" outlineLevel="0" collapsed="false">
      <c r="I140" s="1" t="n">
        <v>139</v>
      </c>
      <c r="J140" s="1" t="n">
        <v>2.76</v>
      </c>
      <c r="K140" s="1" t="n">
        <v>10</v>
      </c>
    </row>
    <row r="141" customFormat="false" ht="13.8" hidden="false" customHeight="false" outlineLevel="0" collapsed="false">
      <c r="I141" s="1" t="n">
        <v>140</v>
      </c>
      <c r="J141" s="1" t="n">
        <v>2.78</v>
      </c>
      <c r="K141" s="1" t="n">
        <v>15</v>
      </c>
    </row>
    <row r="142" customFormat="false" ht="13.8" hidden="false" customHeight="false" outlineLevel="0" collapsed="false">
      <c r="I142" s="1" t="n">
        <v>141</v>
      </c>
      <c r="J142" s="1" t="n">
        <v>2.8</v>
      </c>
      <c r="K142" s="1" t="n">
        <v>13</v>
      </c>
    </row>
    <row r="143" customFormat="false" ht="13.8" hidden="false" customHeight="false" outlineLevel="0" collapsed="false">
      <c r="I143" s="1" t="n">
        <v>142</v>
      </c>
      <c r="J143" s="1" t="n">
        <v>2.82</v>
      </c>
      <c r="K143" s="1" t="n">
        <v>16</v>
      </c>
    </row>
    <row r="144" customFormat="false" ht="13.8" hidden="false" customHeight="false" outlineLevel="0" collapsed="false">
      <c r="I144" s="1" t="n">
        <v>143</v>
      </c>
      <c r="J144" s="1" t="n">
        <v>2.84</v>
      </c>
      <c r="K144" s="1" t="n">
        <v>25</v>
      </c>
    </row>
    <row r="145" customFormat="false" ht="13.8" hidden="false" customHeight="false" outlineLevel="0" collapsed="false">
      <c r="I145" s="1" t="n">
        <v>144</v>
      </c>
      <c r="J145" s="1" t="n">
        <v>2.86</v>
      </c>
      <c r="K145" s="1" t="n">
        <v>46</v>
      </c>
    </row>
    <row r="146" customFormat="false" ht="13.8" hidden="false" customHeight="false" outlineLevel="0" collapsed="false">
      <c r="I146" s="1" t="n">
        <v>145</v>
      </c>
      <c r="J146" s="1" t="n">
        <v>2.88</v>
      </c>
      <c r="K146" s="1" t="n">
        <v>41</v>
      </c>
    </row>
    <row r="147" customFormat="false" ht="13.8" hidden="false" customHeight="false" outlineLevel="0" collapsed="false">
      <c r="I147" s="1" t="n">
        <v>146</v>
      </c>
      <c r="J147" s="1" t="n">
        <v>2.9</v>
      </c>
      <c r="K147" s="1" t="n">
        <v>52</v>
      </c>
    </row>
    <row r="148" customFormat="false" ht="13.8" hidden="false" customHeight="false" outlineLevel="0" collapsed="false">
      <c r="I148" s="1" t="n">
        <v>147</v>
      </c>
      <c r="J148" s="1" t="n">
        <v>2.92</v>
      </c>
      <c r="K148" s="1" t="n">
        <v>69</v>
      </c>
    </row>
    <row r="149" customFormat="false" ht="13.8" hidden="false" customHeight="false" outlineLevel="0" collapsed="false">
      <c r="I149" s="1" t="n">
        <v>148</v>
      </c>
      <c r="J149" s="1" t="n">
        <v>2.94</v>
      </c>
      <c r="K149" s="1" t="n">
        <v>93</v>
      </c>
    </row>
    <row r="150" customFormat="false" ht="13.8" hidden="false" customHeight="false" outlineLevel="0" collapsed="false">
      <c r="I150" s="1" t="n">
        <v>149</v>
      </c>
      <c r="J150" s="1" t="n">
        <v>2.96</v>
      </c>
      <c r="K150" s="1" t="n">
        <v>124</v>
      </c>
    </row>
    <row r="151" customFormat="false" ht="13.8" hidden="false" customHeight="false" outlineLevel="0" collapsed="false">
      <c r="I151" s="1" t="n">
        <v>150</v>
      </c>
      <c r="J151" s="1" t="n">
        <v>2.98</v>
      </c>
      <c r="K151" s="1" t="n">
        <v>101</v>
      </c>
    </row>
    <row r="152" customFormat="false" ht="13.8" hidden="false" customHeight="false" outlineLevel="0" collapsed="false">
      <c r="I152" s="1" t="n">
        <v>151</v>
      </c>
      <c r="J152" s="1" t="n">
        <v>3</v>
      </c>
      <c r="K152" s="1" t="n">
        <v>93</v>
      </c>
    </row>
    <row r="153" customFormat="false" ht="13.8" hidden="false" customHeight="false" outlineLevel="0" collapsed="false">
      <c r="I153" s="1" t="n">
        <v>152</v>
      </c>
      <c r="J153" s="1" t="n">
        <v>3.02</v>
      </c>
      <c r="K153" s="1" t="n">
        <v>112</v>
      </c>
    </row>
    <row r="154" customFormat="false" ht="13.8" hidden="false" customHeight="false" outlineLevel="0" collapsed="false">
      <c r="I154" s="1" t="n">
        <v>153</v>
      </c>
      <c r="J154" s="1" t="n">
        <v>3.04</v>
      </c>
      <c r="K154" s="1" t="n">
        <v>90</v>
      </c>
    </row>
    <row r="155" customFormat="false" ht="13.8" hidden="false" customHeight="false" outlineLevel="0" collapsed="false">
      <c r="I155" s="1" t="n">
        <v>154</v>
      </c>
      <c r="J155" s="1" t="n">
        <v>3.06</v>
      </c>
      <c r="K155" s="1" t="n">
        <v>112</v>
      </c>
    </row>
    <row r="156" customFormat="false" ht="13.8" hidden="false" customHeight="false" outlineLevel="0" collapsed="false">
      <c r="I156" s="1" t="n">
        <v>155</v>
      </c>
      <c r="J156" s="1" t="n">
        <v>3.08</v>
      </c>
      <c r="K156" s="1" t="n">
        <v>95</v>
      </c>
    </row>
    <row r="157" customFormat="false" ht="13.8" hidden="false" customHeight="false" outlineLevel="0" collapsed="false">
      <c r="I157" s="1" t="n">
        <v>156</v>
      </c>
      <c r="J157" s="1" t="n">
        <v>3.1</v>
      </c>
      <c r="K157" s="1" t="n">
        <v>90</v>
      </c>
    </row>
    <row r="158" customFormat="false" ht="13.8" hidden="false" customHeight="false" outlineLevel="0" collapsed="false">
      <c r="I158" s="1" t="n">
        <v>157</v>
      </c>
      <c r="J158" s="1" t="n">
        <v>3.12</v>
      </c>
      <c r="K158" s="1" t="n">
        <v>93</v>
      </c>
    </row>
    <row r="159" customFormat="false" ht="13.8" hidden="false" customHeight="false" outlineLevel="0" collapsed="false">
      <c r="I159" s="1" t="n">
        <v>158</v>
      </c>
      <c r="J159" s="1" t="n">
        <v>3.14</v>
      </c>
      <c r="K159" s="1" t="n">
        <v>77</v>
      </c>
    </row>
    <row r="160" customFormat="false" ht="13.8" hidden="false" customHeight="false" outlineLevel="0" collapsed="false">
      <c r="I160" s="1" t="n">
        <v>159</v>
      </c>
      <c r="J160" s="1" t="n">
        <v>3.16</v>
      </c>
      <c r="K160" s="1" t="n">
        <v>60</v>
      </c>
    </row>
    <row r="161" customFormat="false" ht="13.8" hidden="false" customHeight="false" outlineLevel="0" collapsed="false">
      <c r="I161" s="1" t="n">
        <v>160</v>
      </c>
      <c r="J161" s="1" t="n">
        <v>3.18</v>
      </c>
      <c r="K161" s="1" t="n">
        <v>92</v>
      </c>
    </row>
    <row r="162" customFormat="false" ht="13.8" hidden="false" customHeight="false" outlineLevel="0" collapsed="false">
      <c r="I162" s="1" t="n">
        <v>161</v>
      </c>
      <c r="J162" s="1" t="n">
        <v>3.2</v>
      </c>
      <c r="K162" s="1" t="n">
        <v>68</v>
      </c>
    </row>
    <row r="163" customFormat="false" ht="13.8" hidden="false" customHeight="false" outlineLevel="0" collapsed="false">
      <c r="I163" s="1" t="n">
        <v>162</v>
      </c>
      <c r="J163" s="1" t="n">
        <v>3.22</v>
      </c>
      <c r="K163" s="1" t="n">
        <v>71</v>
      </c>
    </row>
    <row r="164" customFormat="false" ht="13.8" hidden="false" customHeight="false" outlineLevel="0" collapsed="false">
      <c r="I164" s="1" t="n">
        <v>163</v>
      </c>
      <c r="J164" s="1" t="n">
        <v>3.24</v>
      </c>
      <c r="K164" s="1" t="n">
        <v>52</v>
      </c>
    </row>
    <row r="165" customFormat="false" ht="13.8" hidden="false" customHeight="false" outlineLevel="0" collapsed="false">
      <c r="I165" s="1" t="n">
        <v>164</v>
      </c>
      <c r="J165" s="1" t="n">
        <v>3.26</v>
      </c>
      <c r="K165" s="1" t="n">
        <v>47</v>
      </c>
    </row>
    <row r="166" customFormat="false" ht="13.8" hidden="false" customHeight="false" outlineLevel="0" collapsed="false">
      <c r="I166" s="1" t="n">
        <v>165</v>
      </c>
      <c r="J166" s="1" t="n">
        <v>3.28</v>
      </c>
      <c r="K166" s="1" t="n">
        <v>52</v>
      </c>
    </row>
    <row r="167" customFormat="false" ht="13.8" hidden="false" customHeight="false" outlineLevel="0" collapsed="false">
      <c r="I167" s="1" t="n">
        <v>166</v>
      </c>
      <c r="J167" s="1" t="n">
        <v>3.3</v>
      </c>
      <c r="K167" s="1" t="n">
        <v>37</v>
      </c>
    </row>
    <row r="168" customFormat="false" ht="13.8" hidden="false" customHeight="false" outlineLevel="0" collapsed="false">
      <c r="I168" s="1" t="n">
        <v>167</v>
      </c>
      <c r="J168" s="1" t="n">
        <v>3.32</v>
      </c>
      <c r="K168" s="1" t="n">
        <v>37</v>
      </c>
    </row>
    <row r="169" customFormat="false" ht="13.8" hidden="false" customHeight="false" outlineLevel="0" collapsed="false">
      <c r="I169" s="1" t="n">
        <v>168</v>
      </c>
      <c r="J169" s="1" t="n">
        <v>3.34</v>
      </c>
      <c r="K169" s="1" t="n">
        <v>35</v>
      </c>
    </row>
    <row r="170" customFormat="false" ht="13.8" hidden="false" customHeight="false" outlineLevel="0" collapsed="false">
      <c r="I170" s="1" t="n">
        <v>169</v>
      </c>
      <c r="J170" s="1" t="n">
        <v>3.36</v>
      </c>
      <c r="K170" s="1" t="n">
        <v>23</v>
      </c>
    </row>
    <row r="171" customFormat="false" ht="13.8" hidden="false" customHeight="false" outlineLevel="0" collapsed="false">
      <c r="I171" s="1" t="n">
        <v>170</v>
      </c>
      <c r="J171" s="1" t="n">
        <v>3.38</v>
      </c>
      <c r="K171" s="1" t="n">
        <v>25</v>
      </c>
    </row>
    <row r="172" customFormat="false" ht="13.8" hidden="false" customHeight="false" outlineLevel="0" collapsed="false">
      <c r="I172" s="1" t="n">
        <v>171</v>
      </c>
      <c r="J172" s="1" t="n">
        <v>3.4</v>
      </c>
      <c r="K172" s="1" t="n">
        <v>24</v>
      </c>
    </row>
    <row r="173" customFormat="false" ht="13.8" hidden="false" customHeight="false" outlineLevel="0" collapsed="false">
      <c r="I173" s="1" t="n">
        <v>172</v>
      </c>
      <c r="J173" s="1" t="n">
        <v>3.42</v>
      </c>
      <c r="K173" s="1" t="n">
        <v>20</v>
      </c>
    </row>
    <row r="174" customFormat="false" ht="13.8" hidden="false" customHeight="false" outlineLevel="0" collapsed="false">
      <c r="I174" s="1" t="n">
        <v>173</v>
      </c>
      <c r="J174" s="1" t="n">
        <v>3.44</v>
      </c>
      <c r="K174" s="1" t="n">
        <v>16</v>
      </c>
    </row>
    <row r="175" customFormat="false" ht="13.8" hidden="false" customHeight="false" outlineLevel="0" collapsed="false">
      <c r="I175" s="1" t="n">
        <v>174</v>
      </c>
      <c r="J175" s="1" t="n">
        <v>3.46</v>
      </c>
      <c r="K175" s="1" t="n">
        <v>14</v>
      </c>
    </row>
    <row r="176" customFormat="false" ht="13.8" hidden="false" customHeight="false" outlineLevel="0" collapsed="false">
      <c r="I176" s="1" t="n">
        <v>175</v>
      </c>
      <c r="J176" s="1" t="n">
        <v>3.48</v>
      </c>
      <c r="K176" s="1" t="n">
        <v>10</v>
      </c>
    </row>
    <row r="177" customFormat="false" ht="13.8" hidden="false" customHeight="false" outlineLevel="0" collapsed="false">
      <c r="I177" s="1" t="n">
        <v>176</v>
      </c>
      <c r="J177" s="1" t="n">
        <v>3.5</v>
      </c>
      <c r="K177" s="1" t="n">
        <v>10</v>
      </c>
    </row>
    <row r="178" customFormat="false" ht="13.8" hidden="false" customHeight="false" outlineLevel="0" collapsed="false">
      <c r="I178" s="1" t="n">
        <v>177</v>
      </c>
      <c r="J178" s="1" t="n">
        <v>3.52</v>
      </c>
      <c r="K178" s="1" t="n">
        <v>15</v>
      </c>
    </row>
    <row r="179" customFormat="false" ht="13.8" hidden="false" customHeight="false" outlineLevel="0" collapsed="false">
      <c r="I179" s="1" t="n">
        <v>178</v>
      </c>
      <c r="J179" s="1" t="n">
        <v>3.54</v>
      </c>
      <c r="K179" s="1" t="n">
        <v>6</v>
      </c>
    </row>
    <row r="180" customFormat="false" ht="13.8" hidden="false" customHeight="false" outlineLevel="0" collapsed="false">
      <c r="I180" s="1" t="n">
        <v>179</v>
      </c>
      <c r="J180" s="1" t="n">
        <v>3.56</v>
      </c>
      <c r="K180" s="1" t="n">
        <v>11</v>
      </c>
    </row>
    <row r="181" customFormat="false" ht="13.8" hidden="false" customHeight="false" outlineLevel="0" collapsed="false">
      <c r="I181" s="1" t="n">
        <v>180</v>
      </c>
      <c r="J181" s="1" t="n">
        <v>3.58</v>
      </c>
      <c r="K181" s="1" t="n">
        <v>6</v>
      </c>
    </row>
    <row r="182" customFormat="false" ht="13.8" hidden="false" customHeight="false" outlineLevel="0" collapsed="false">
      <c r="I182" s="1" t="n">
        <v>181</v>
      </c>
      <c r="J182" s="1" t="n">
        <v>3.6</v>
      </c>
      <c r="K182" s="1" t="n">
        <v>8</v>
      </c>
    </row>
    <row r="183" customFormat="false" ht="13.8" hidden="false" customHeight="false" outlineLevel="0" collapsed="false">
      <c r="I183" s="1" t="n">
        <v>182</v>
      </c>
      <c r="J183" s="1" t="n">
        <v>3.62</v>
      </c>
      <c r="K183" s="1" t="n">
        <v>4</v>
      </c>
    </row>
    <row r="184" customFormat="false" ht="13.8" hidden="false" customHeight="false" outlineLevel="0" collapsed="false">
      <c r="I184" s="1" t="n">
        <v>183</v>
      </c>
      <c r="J184" s="1" t="n">
        <v>3.64</v>
      </c>
      <c r="K184" s="1" t="n">
        <v>5</v>
      </c>
    </row>
    <row r="185" customFormat="false" ht="13.8" hidden="false" customHeight="false" outlineLevel="0" collapsed="false">
      <c r="I185" s="1" t="n">
        <v>184</v>
      </c>
      <c r="J185" s="1" t="n">
        <v>3.66</v>
      </c>
      <c r="K185" s="1" t="n">
        <v>8</v>
      </c>
    </row>
    <row r="186" customFormat="false" ht="13.8" hidden="false" customHeight="false" outlineLevel="0" collapsed="false">
      <c r="I186" s="1" t="n">
        <v>185</v>
      </c>
      <c r="J186" s="1" t="n">
        <v>3.68</v>
      </c>
      <c r="K186" s="1" t="n">
        <v>5</v>
      </c>
    </row>
    <row r="187" customFormat="false" ht="13.8" hidden="false" customHeight="false" outlineLevel="0" collapsed="false">
      <c r="I187" s="1" t="n">
        <v>186</v>
      </c>
      <c r="J187" s="1" t="n">
        <v>3.7</v>
      </c>
      <c r="K187" s="1" t="n">
        <v>3</v>
      </c>
    </row>
    <row r="188" customFormat="false" ht="13.8" hidden="false" customHeight="false" outlineLevel="0" collapsed="false">
      <c r="I188" s="1" t="n">
        <v>187</v>
      </c>
      <c r="J188" s="1" t="n">
        <v>3.72</v>
      </c>
      <c r="K188" s="1" t="n">
        <v>7</v>
      </c>
    </row>
    <row r="189" customFormat="false" ht="13.8" hidden="false" customHeight="false" outlineLevel="0" collapsed="false">
      <c r="I189" s="1" t="n">
        <v>188</v>
      </c>
      <c r="J189" s="1" t="n">
        <v>3.74</v>
      </c>
      <c r="K189" s="1" t="n">
        <v>5</v>
      </c>
    </row>
    <row r="190" customFormat="false" ht="13.8" hidden="false" customHeight="false" outlineLevel="0" collapsed="false">
      <c r="I190" s="1" t="n">
        <v>189</v>
      </c>
      <c r="J190" s="1" t="n">
        <v>3.76</v>
      </c>
      <c r="K190" s="1" t="n">
        <v>9</v>
      </c>
    </row>
    <row r="191" customFormat="false" ht="13.8" hidden="false" customHeight="false" outlineLevel="0" collapsed="false">
      <c r="I191" s="1" t="n">
        <v>190</v>
      </c>
      <c r="J191" s="1" t="n">
        <v>3.78</v>
      </c>
      <c r="K191" s="1" t="n">
        <v>0</v>
      </c>
    </row>
    <row r="192" customFormat="false" ht="13.8" hidden="false" customHeight="false" outlineLevel="0" collapsed="false">
      <c r="I192" s="1" t="n">
        <v>191</v>
      </c>
      <c r="J192" s="1" t="n">
        <v>3.8</v>
      </c>
      <c r="K192" s="1" t="n">
        <v>11</v>
      </c>
    </row>
    <row r="193" customFormat="false" ht="13.8" hidden="false" customHeight="false" outlineLevel="0" collapsed="false">
      <c r="I193" s="1" t="n">
        <v>192</v>
      </c>
      <c r="J193" s="1" t="n">
        <v>3.82</v>
      </c>
      <c r="K193" s="1" t="n">
        <v>2</v>
      </c>
    </row>
    <row r="194" customFormat="false" ht="13.8" hidden="false" customHeight="false" outlineLevel="0" collapsed="false">
      <c r="I194" s="1" t="n">
        <v>193</v>
      </c>
      <c r="J194" s="1" t="n">
        <v>3.84</v>
      </c>
      <c r="K194" s="1" t="n">
        <v>4</v>
      </c>
    </row>
    <row r="195" customFormat="false" ht="13.8" hidden="false" customHeight="false" outlineLevel="0" collapsed="false">
      <c r="I195" s="1" t="n">
        <v>194</v>
      </c>
      <c r="J195" s="1" t="n">
        <v>3.86</v>
      </c>
      <c r="K195" s="1" t="n">
        <v>7</v>
      </c>
    </row>
    <row r="196" customFormat="false" ht="13.8" hidden="false" customHeight="false" outlineLevel="0" collapsed="false">
      <c r="I196" s="1" t="n">
        <v>195</v>
      </c>
      <c r="J196" s="1" t="n">
        <v>3.88</v>
      </c>
      <c r="K196" s="1" t="n">
        <v>3</v>
      </c>
    </row>
    <row r="197" customFormat="false" ht="13.8" hidden="false" customHeight="false" outlineLevel="0" collapsed="false">
      <c r="I197" s="1" t="n">
        <v>196</v>
      </c>
      <c r="J197" s="1" t="n">
        <v>3.9</v>
      </c>
      <c r="K197" s="1" t="n">
        <v>3</v>
      </c>
    </row>
    <row r="198" customFormat="false" ht="13.8" hidden="false" customHeight="false" outlineLevel="0" collapsed="false">
      <c r="I198" s="1" t="n">
        <v>197</v>
      </c>
      <c r="J198" s="1" t="n">
        <v>3.92</v>
      </c>
      <c r="K198" s="1" t="n">
        <v>2</v>
      </c>
    </row>
    <row r="199" customFormat="false" ht="13.8" hidden="false" customHeight="false" outlineLevel="0" collapsed="false">
      <c r="I199" s="1" t="n">
        <v>198</v>
      </c>
      <c r="J199" s="1" t="n">
        <v>3.94</v>
      </c>
      <c r="K199" s="1" t="n">
        <v>4</v>
      </c>
    </row>
    <row r="200" customFormat="false" ht="13.8" hidden="false" customHeight="false" outlineLevel="0" collapsed="false">
      <c r="I200" s="1" t="n">
        <v>199</v>
      </c>
      <c r="J200" s="1" t="n">
        <v>3.96</v>
      </c>
      <c r="K200" s="1" t="n">
        <v>3</v>
      </c>
    </row>
    <row r="201" customFormat="false" ht="13.8" hidden="false" customHeight="false" outlineLevel="0" collapsed="false">
      <c r="I201" s="1" t="n">
        <v>200</v>
      </c>
      <c r="J201" s="1" t="n">
        <v>3.98</v>
      </c>
      <c r="K201" s="1" t="n">
        <v>4</v>
      </c>
    </row>
    <row r="202" customFormat="false" ht="13.8" hidden="false" customHeight="false" outlineLevel="0" collapsed="false">
      <c r="I202" s="1" t="n">
        <v>201</v>
      </c>
      <c r="J202" s="1" t="n">
        <v>4</v>
      </c>
      <c r="K202" s="1" t="n">
        <v>3</v>
      </c>
    </row>
    <row r="203" customFormat="false" ht="13.8" hidden="false" customHeight="false" outlineLevel="0" collapsed="false">
      <c r="I203" s="1" t="n">
        <v>202</v>
      </c>
      <c r="J203" s="1" t="n">
        <v>4.02</v>
      </c>
      <c r="K203" s="1" t="n">
        <v>3</v>
      </c>
    </row>
    <row r="204" customFormat="false" ht="13.8" hidden="false" customHeight="false" outlineLevel="0" collapsed="false">
      <c r="I204" s="1" t="n">
        <v>203</v>
      </c>
      <c r="J204" s="1" t="n">
        <v>4.04</v>
      </c>
      <c r="K204" s="1" t="n">
        <v>4</v>
      </c>
    </row>
    <row r="205" customFormat="false" ht="13.8" hidden="false" customHeight="false" outlineLevel="0" collapsed="false">
      <c r="I205" s="1" t="n">
        <v>204</v>
      </c>
      <c r="J205" s="1" t="n">
        <v>4.06</v>
      </c>
      <c r="K205" s="1" t="n">
        <v>3</v>
      </c>
    </row>
    <row r="206" customFormat="false" ht="13.8" hidden="false" customHeight="false" outlineLevel="0" collapsed="false">
      <c r="I206" s="1" t="n">
        <v>205</v>
      </c>
      <c r="J206" s="1" t="n">
        <v>4.08</v>
      </c>
      <c r="K206" s="1" t="n">
        <v>1</v>
      </c>
    </row>
    <row r="207" customFormat="false" ht="13.8" hidden="false" customHeight="false" outlineLevel="0" collapsed="false">
      <c r="I207" s="1" t="n">
        <v>206</v>
      </c>
      <c r="J207" s="1" t="n">
        <v>4.1</v>
      </c>
      <c r="K207" s="1" t="n">
        <v>3</v>
      </c>
    </row>
    <row r="208" customFormat="false" ht="13.8" hidden="false" customHeight="false" outlineLevel="0" collapsed="false">
      <c r="I208" s="1" t="n">
        <v>207</v>
      </c>
      <c r="J208" s="1" t="n">
        <v>4.12</v>
      </c>
      <c r="K208" s="1" t="n">
        <v>5</v>
      </c>
    </row>
    <row r="209" customFormat="false" ht="13.8" hidden="false" customHeight="false" outlineLevel="0" collapsed="false">
      <c r="I209" s="1" t="n">
        <v>208</v>
      </c>
      <c r="J209" s="1" t="n">
        <v>4.14</v>
      </c>
      <c r="K209" s="1" t="n">
        <v>2</v>
      </c>
    </row>
    <row r="210" customFormat="false" ht="13.8" hidden="false" customHeight="false" outlineLevel="0" collapsed="false">
      <c r="I210" s="1" t="n">
        <v>209</v>
      </c>
      <c r="J210" s="1" t="n">
        <v>4.16</v>
      </c>
      <c r="K210" s="1" t="n">
        <v>5</v>
      </c>
    </row>
    <row r="211" customFormat="false" ht="13.8" hidden="false" customHeight="false" outlineLevel="0" collapsed="false">
      <c r="I211" s="1" t="n">
        <v>210</v>
      </c>
      <c r="J211" s="1" t="n">
        <v>4.18</v>
      </c>
      <c r="K211" s="1" t="n">
        <v>5</v>
      </c>
    </row>
    <row r="212" customFormat="false" ht="13.8" hidden="false" customHeight="false" outlineLevel="0" collapsed="false">
      <c r="I212" s="1" t="n">
        <v>211</v>
      </c>
      <c r="J212" s="1" t="n">
        <v>4.2</v>
      </c>
      <c r="K212" s="1" t="n">
        <v>2</v>
      </c>
    </row>
    <row r="213" customFormat="false" ht="13.8" hidden="false" customHeight="false" outlineLevel="0" collapsed="false">
      <c r="I213" s="1" t="n">
        <v>212</v>
      </c>
      <c r="J213" s="1" t="n">
        <v>4.22</v>
      </c>
      <c r="K213" s="1" t="n">
        <v>4</v>
      </c>
    </row>
    <row r="214" customFormat="false" ht="13.8" hidden="false" customHeight="false" outlineLevel="0" collapsed="false">
      <c r="I214" s="1" t="n">
        <v>213</v>
      </c>
      <c r="J214" s="1" t="n">
        <v>4.24</v>
      </c>
      <c r="K214" s="1" t="n">
        <v>1</v>
      </c>
    </row>
    <row r="215" customFormat="false" ht="13.8" hidden="false" customHeight="false" outlineLevel="0" collapsed="false">
      <c r="I215" s="1" t="n">
        <v>214</v>
      </c>
      <c r="J215" s="1" t="n">
        <v>4.26</v>
      </c>
      <c r="K215" s="1" t="n">
        <v>4</v>
      </c>
    </row>
    <row r="216" customFormat="false" ht="13.8" hidden="false" customHeight="false" outlineLevel="0" collapsed="false">
      <c r="I216" s="1" t="n">
        <v>215</v>
      </c>
      <c r="J216" s="1" t="n">
        <v>4.28</v>
      </c>
      <c r="K216" s="1" t="n">
        <v>2</v>
      </c>
    </row>
    <row r="217" customFormat="false" ht="13.8" hidden="false" customHeight="false" outlineLevel="0" collapsed="false">
      <c r="I217" s="1" t="n">
        <v>216</v>
      </c>
      <c r="J217" s="1" t="n">
        <v>4.3</v>
      </c>
      <c r="K217" s="1" t="n">
        <v>4</v>
      </c>
    </row>
    <row r="218" customFormat="false" ht="13.8" hidden="false" customHeight="false" outlineLevel="0" collapsed="false">
      <c r="I218" s="1" t="n">
        <v>217</v>
      </c>
      <c r="J218" s="1" t="n">
        <v>4.32</v>
      </c>
      <c r="K218" s="1" t="n">
        <v>3</v>
      </c>
    </row>
    <row r="219" customFormat="false" ht="13.8" hidden="false" customHeight="false" outlineLevel="0" collapsed="false">
      <c r="I219" s="1" t="n">
        <v>218</v>
      </c>
      <c r="J219" s="1" t="n">
        <v>4.34</v>
      </c>
      <c r="K219" s="1" t="n">
        <v>2</v>
      </c>
    </row>
    <row r="220" customFormat="false" ht="13.8" hidden="false" customHeight="false" outlineLevel="0" collapsed="false">
      <c r="I220" s="1" t="n">
        <v>219</v>
      </c>
      <c r="J220" s="1" t="n">
        <v>4.36</v>
      </c>
      <c r="K220" s="1" t="n">
        <v>2</v>
      </c>
    </row>
    <row r="221" customFormat="false" ht="13.8" hidden="false" customHeight="false" outlineLevel="0" collapsed="false">
      <c r="I221" s="1" t="n">
        <v>220</v>
      </c>
      <c r="J221" s="1" t="n">
        <v>4.38</v>
      </c>
      <c r="K221" s="1" t="n">
        <v>4</v>
      </c>
    </row>
    <row r="222" customFormat="false" ht="13.8" hidden="false" customHeight="false" outlineLevel="0" collapsed="false">
      <c r="I222" s="1" t="n">
        <v>221</v>
      </c>
      <c r="J222" s="1" t="n">
        <v>4.4</v>
      </c>
      <c r="K222" s="1" t="n">
        <v>2</v>
      </c>
    </row>
    <row r="223" customFormat="false" ht="13.8" hidden="false" customHeight="false" outlineLevel="0" collapsed="false">
      <c r="I223" s="1" t="n">
        <v>222</v>
      </c>
      <c r="J223" s="1" t="n">
        <v>4.42</v>
      </c>
      <c r="K223" s="1" t="n">
        <v>1</v>
      </c>
    </row>
    <row r="224" customFormat="false" ht="13.8" hidden="false" customHeight="false" outlineLevel="0" collapsed="false">
      <c r="I224" s="1" t="n">
        <v>223</v>
      </c>
      <c r="J224" s="1" t="n">
        <v>4.44</v>
      </c>
      <c r="K224" s="1" t="n">
        <v>2</v>
      </c>
    </row>
    <row r="225" customFormat="false" ht="13.8" hidden="false" customHeight="false" outlineLevel="0" collapsed="false">
      <c r="I225" s="1" t="n">
        <v>224</v>
      </c>
      <c r="J225" s="1" t="n">
        <v>4.46</v>
      </c>
      <c r="K225" s="1" t="n">
        <v>2</v>
      </c>
    </row>
    <row r="226" customFormat="false" ht="13.8" hidden="false" customHeight="false" outlineLevel="0" collapsed="false">
      <c r="I226" s="1" t="n">
        <v>225</v>
      </c>
      <c r="J226" s="1" t="n">
        <v>4.48</v>
      </c>
      <c r="K226" s="1" t="n">
        <v>3</v>
      </c>
    </row>
    <row r="227" customFormat="false" ht="13.8" hidden="false" customHeight="false" outlineLevel="0" collapsed="false">
      <c r="I227" s="1" t="n">
        <v>226</v>
      </c>
      <c r="J227" s="1" t="n">
        <v>4.5</v>
      </c>
      <c r="K227" s="1" t="n">
        <v>2</v>
      </c>
    </row>
    <row r="228" customFormat="false" ht="13.8" hidden="false" customHeight="false" outlineLevel="0" collapsed="false">
      <c r="I228" s="1" t="n">
        <v>227</v>
      </c>
      <c r="J228" s="1" t="n">
        <v>4.52</v>
      </c>
      <c r="K228" s="1" t="n">
        <v>5</v>
      </c>
    </row>
    <row r="229" customFormat="false" ht="13.8" hidden="false" customHeight="false" outlineLevel="0" collapsed="false">
      <c r="I229" s="1" t="n">
        <v>228</v>
      </c>
      <c r="J229" s="1" t="n">
        <v>4.54</v>
      </c>
      <c r="K229" s="1" t="n">
        <v>2</v>
      </c>
    </row>
    <row r="230" customFormat="false" ht="13.8" hidden="false" customHeight="false" outlineLevel="0" collapsed="false">
      <c r="I230" s="1" t="n">
        <v>229</v>
      </c>
      <c r="J230" s="1" t="n">
        <v>4.56</v>
      </c>
      <c r="K230" s="1" t="n">
        <v>3</v>
      </c>
    </row>
    <row r="231" customFormat="false" ht="13.8" hidden="false" customHeight="false" outlineLevel="0" collapsed="false">
      <c r="I231" s="1" t="n">
        <v>230</v>
      </c>
      <c r="J231" s="1" t="n">
        <v>4.58</v>
      </c>
      <c r="K231" s="1" t="n">
        <v>1</v>
      </c>
    </row>
    <row r="232" customFormat="false" ht="13.8" hidden="false" customHeight="false" outlineLevel="0" collapsed="false">
      <c r="I232" s="1" t="n">
        <v>231</v>
      </c>
      <c r="J232" s="1" t="n">
        <v>4.6</v>
      </c>
      <c r="K232" s="1" t="n">
        <v>1</v>
      </c>
    </row>
    <row r="233" customFormat="false" ht="13.8" hidden="false" customHeight="false" outlineLevel="0" collapsed="false">
      <c r="I233" s="1" t="n">
        <v>232</v>
      </c>
      <c r="J233" s="1" t="n">
        <v>4.62</v>
      </c>
      <c r="K233" s="1" t="n">
        <v>1</v>
      </c>
    </row>
    <row r="234" customFormat="false" ht="13.8" hidden="false" customHeight="false" outlineLevel="0" collapsed="false">
      <c r="I234" s="1" t="n">
        <v>233</v>
      </c>
      <c r="J234" s="1" t="n">
        <v>4.64</v>
      </c>
      <c r="K234" s="1" t="n">
        <v>2</v>
      </c>
    </row>
    <row r="235" customFormat="false" ht="13.8" hidden="false" customHeight="false" outlineLevel="0" collapsed="false">
      <c r="I235" s="1" t="n">
        <v>234</v>
      </c>
      <c r="J235" s="1" t="n">
        <v>4.66</v>
      </c>
      <c r="K235" s="1" t="n">
        <v>0</v>
      </c>
    </row>
    <row r="236" customFormat="false" ht="13.8" hidden="false" customHeight="false" outlineLevel="0" collapsed="false">
      <c r="I236" s="1" t="n">
        <v>235</v>
      </c>
      <c r="J236" s="1" t="n">
        <v>4.68</v>
      </c>
      <c r="K236" s="1" t="n">
        <v>2</v>
      </c>
    </row>
    <row r="237" customFormat="false" ht="13.8" hidden="false" customHeight="false" outlineLevel="0" collapsed="false">
      <c r="I237" s="1" t="n">
        <v>236</v>
      </c>
      <c r="J237" s="1" t="n">
        <v>4.7</v>
      </c>
      <c r="K237" s="1" t="n">
        <v>3</v>
      </c>
    </row>
    <row r="238" customFormat="false" ht="13.8" hidden="false" customHeight="false" outlineLevel="0" collapsed="false">
      <c r="I238" s="1" t="n">
        <v>237</v>
      </c>
      <c r="J238" s="1" t="n">
        <v>4.72</v>
      </c>
      <c r="K238" s="1" t="n">
        <v>3</v>
      </c>
    </row>
    <row r="239" customFormat="false" ht="13.8" hidden="false" customHeight="false" outlineLevel="0" collapsed="false">
      <c r="I239" s="1" t="n">
        <v>238</v>
      </c>
      <c r="J239" s="1" t="n">
        <v>4.74</v>
      </c>
      <c r="K239" s="1" t="n">
        <v>4</v>
      </c>
    </row>
    <row r="240" customFormat="false" ht="13.8" hidden="false" customHeight="false" outlineLevel="0" collapsed="false">
      <c r="I240" s="1" t="n">
        <v>239</v>
      </c>
      <c r="J240" s="1" t="n">
        <v>4.76</v>
      </c>
      <c r="K240" s="1" t="n">
        <v>7</v>
      </c>
    </row>
    <row r="241" customFormat="false" ht="13.8" hidden="false" customHeight="false" outlineLevel="0" collapsed="false">
      <c r="I241" s="1" t="n">
        <v>240</v>
      </c>
      <c r="J241" s="1" t="n">
        <v>4.78</v>
      </c>
      <c r="K241" s="1" t="n">
        <v>2</v>
      </c>
    </row>
    <row r="242" customFormat="false" ht="13.8" hidden="false" customHeight="false" outlineLevel="0" collapsed="false">
      <c r="I242" s="1" t="n">
        <v>241</v>
      </c>
      <c r="J242" s="1" t="n">
        <v>4.8</v>
      </c>
      <c r="K242" s="1" t="n">
        <v>3</v>
      </c>
    </row>
    <row r="243" customFormat="false" ht="13.8" hidden="false" customHeight="false" outlineLevel="0" collapsed="false">
      <c r="I243" s="1" t="n">
        <v>242</v>
      </c>
      <c r="J243" s="1" t="n">
        <v>4.82</v>
      </c>
      <c r="K243" s="1" t="n">
        <v>0</v>
      </c>
    </row>
    <row r="244" customFormat="false" ht="13.8" hidden="false" customHeight="false" outlineLevel="0" collapsed="false">
      <c r="I244" s="1" t="n">
        <v>243</v>
      </c>
      <c r="J244" s="1" t="n">
        <v>4.84</v>
      </c>
      <c r="K244" s="1" t="n">
        <v>3</v>
      </c>
    </row>
    <row r="245" customFormat="false" ht="13.8" hidden="false" customHeight="false" outlineLevel="0" collapsed="false">
      <c r="I245" s="1" t="n">
        <v>244</v>
      </c>
      <c r="J245" s="1" t="n">
        <v>4.86</v>
      </c>
      <c r="K245" s="1" t="n">
        <v>2</v>
      </c>
    </row>
    <row r="246" customFormat="false" ht="13.8" hidden="false" customHeight="false" outlineLevel="0" collapsed="false">
      <c r="I246" s="1" t="n">
        <v>245</v>
      </c>
      <c r="J246" s="1" t="n">
        <v>4.88</v>
      </c>
      <c r="K246" s="1" t="n">
        <v>4</v>
      </c>
    </row>
    <row r="247" customFormat="false" ht="13.8" hidden="false" customHeight="false" outlineLevel="0" collapsed="false">
      <c r="I247" s="1" t="n">
        <v>246</v>
      </c>
      <c r="J247" s="1" t="n">
        <v>4.9</v>
      </c>
      <c r="K247" s="1" t="n">
        <v>3</v>
      </c>
    </row>
    <row r="248" customFormat="false" ht="13.8" hidden="false" customHeight="false" outlineLevel="0" collapsed="false">
      <c r="I248" s="1" t="n">
        <v>247</v>
      </c>
      <c r="J248" s="1" t="n">
        <v>4.92</v>
      </c>
      <c r="K248" s="1" t="n">
        <v>3</v>
      </c>
    </row>
    <row r="249" customFormat="false" ht="13.8" hidden="false" customHeight="false" outlineLevel="0" collapsed="false">
      <c r="I249" s="1" t="n">
        <v>248</v>
      </c>
      <c r="J249" s="1" t="n">
        <v>4.94</v>
      </c>
      <c r="K249" s="1" t="n">
        <v>2</v>
      </c>
    </row>
    <row r="250" customFormat="false" ht="13.8" hidden="false" customHeight="false" outlineLevel="0" collapsed="false">
      <c r="I250" s="1" t="n">
        <v>249</v>
      </c>
      <c r="J250" s="1" t="n">
        <v>4.96</v>
      </c>
      <c r="K250" s="1" t="n">
        <v>5</v>
      </c>
    </row>
    <row r="251" customFormat="false" ht="13.8" hidden="false" customHeight="false" outlineLevel="0" collapsed="false">
      <c r="I251" s="1" t="n">
        <v>250</v>
      </c>
      <c r="J251" s="1" t="n">
        <v>4.98</v>
      </c>
      <c r="K251" s="1" t="n">
        <v>6</v>
      </c>
    </row>
    <row r="252" customFormat="false" ht="13.8" hidden="false" customHeight="false" outlineLevel="0" collapsed="false">
      <c r="I252" s="1" t="n">
        <v>251</v>
      </c>
      <c r="J252" s="1" t="n">
        <v>5</v>
      </c>
      <c r="K252" s="1" t="n">
        <v>6</v>
      </c>
    </row>
    <row r="253" customFormat="false" ht="13.8" hidden="false" customHeight="false" outlineLevel="0" collapsed="false">
      <c r="I253" s="1" t="n">
        <v>252</v>
      </c>
      <c r="J253" s="1" t="n">
        <v>5.02</v>
      </c>
      <c r="K253" s="1" t="n">
        <v>6</v>
      </c>
    </row>
    <row r="254" customFormat="false" ht="13.8" hidden="false" customHeight="false" outlineLevel="0" collapsed="false">
      <c r="I254" s="1" t="n">
        <v>253</v>
      </c>
      <c r="J254" s="1" t="n">
        <v>5.04</v>
      </c>
      <c r="K254" s="1" t="n">
        <v>6</v>
      </c>
    </row>
    <row r="255" customFormat="false" ht="13.8" hidden="false" customHeight="false" outlineLevel="0" collapsed="false">
      <c r="I255" s="1" t="n">
        <v>254</v>
      </c>
      <c r="J255" s="1" t="n">
        <v>5.06</v>
      </c>
      <c r="K255" s="1" t="n">
        <v>7</v>
      </c>
    </row>
    <row r="256" customFormat="false" ht="13.8" hidden="false" customHeight="false" outlineLevel="0" collapsed="false">
      <c r="I256" s="1" t="n">
        <v>255</v>
      </c>
      <c r="J256" s="1" t="n">
        <v>5.08</v>
      </c>
      <c r="K256" s="1" t="n">
        <v>7</v>
      </c>
    </row>
    <row r="257" customFormat="false" ht="13.8" hidden="false" customHeight="false" outlineLevel="0" collapsed="false">
      <c r="I257" s="1" t="n">
        <v>256</v>
      </c>
      <c r="J257" s="1" t="n">
        <v>5.1</v>
      </c>
      <c r="K257" s="1" t="n">
        <v>6</v>
      </c>
    </row>
    <row r="258" customFormat="false" ht="13.8" hidden="false" customHeight="false" outlineLevel="0" collapsed="false">
      <c r="I258" s="1" t="n">
        <v>257</v>
      </c>
      <c r="J258" s="1" t="n">
        <v>5.12</v>
      </c>
      <c r="K258" s="1" t="n">
        <v>4</v>
      </c>
    </row>
    <row r="259" customFormat="false" ht="13.8" hidden="false" customHeight="false" outlineLevel="0" collapsed="false">
      <c r="I259" s="1" t="n">
        <v>258</v>
      </c>
      <c r="J259" s="1" t="n">
        <v>5.14</v>
      </c>
      <c r="K259" s="1" t="n">
        <v>7</v>
      </c>
    </row>
    <row r="260" customFormat="false" ht="13.8" hidden="false" customHeight="false" outlineLevel="0" collapsed="false">
      <c r="I260" s="1" t="n">
        <v>259</v>
      </c>
      <c r="J260" s="1" t="n">
        <v>5.16</v>
      </c>
      <c r="K260" s="1" t="n">
        <v>3</v>
      </c>
    </row>
    <row r="261" customFormat="false" ht="13.8" hidden="false" customHeight="false" outlineLevel="0" collapsed="false">
      <c r="I261" s="1" t="n">
        <v>260</v>
      </c>
      <c r="J261" s="1" t="n">
        <v>5.18</v>
      </c>
      <c r="K261" s="1" t="n">
        <v>5</v>
      </c>
    </row>
    <row r="262" customFormat="false" ht="13.8" hidden="false" customHeight="false" outlineLevel="0" collapsed="false">
      <c r="I262" s="1" t="n">
        <v>261</v>
      </c>
      <c r="J262" s="1" t="n">
        <v>5.2</v>
      </c>
      <c r="K262" s="1" t="n">
        <v>6</v>
      </c>
    </row>
    <row r="263" customFormat="false" ht="13.8" hidden="false" customHeight="false" outlineLevel="0" collapsed="false">
      <c r="I263" s="1" t="n">
        <v>262</v>
      </c>
      <c r="J263" s="1" t="n">
        <v>5.22</v>
      </c>
      <c r="K263" s="1" t="n">
        <v>1</v>
      </c>
    </row>
    <row r="264" customFormat="false" ht="13.8" hidden="false" customHeight="false" outlineLevel="0" collapsed="false">
      <c r="I264" s="1" t="n">
        <v>263</v>
      </c>
      <c r="J264" s="1" t="n">
        <v>5.24</v>
      </c>
      <c r="K264" s="1" t="n">
        <v>5</v>
      </c>
    </row>
    <row r="265" customFormat="false" ht="13.8" hidden="false" customHeight="false" outlineLevel="0" collapsed="false">
      <c r="I265" s="1" t="n">
        <v>264</v>
      </c>
      <c r="J265" s="1" t="n">
        <v>5.26</v>
      </c>
      <c r="K265" s="1" t="n">
        <v>3</v>
      </c>
    </row>
    <row r="266" customFormat="false" ht="13.8" hidden="false" customHeight="false" outlineLevel="0" collapsed="false">
      <c r="I266" s="1" t="n">
        <v>265</v>
      </c>
      <c r="J266" s="1" t="n">
        <v>5.28</v>
      </c>
      <c r="K266" s="1" t="n">
        <v>1</v>
      </c>
    </row>
    <row r="267" customFormat="false" ht="13.8" hidden="false" customHeight="false" outlineLevel="0" collapsed="false">
      <c r="I267" s="1" t="n">
        <v>266</v>
      </c>
      <c r="J267" s="1" t="n">
        <v>5.3</v>
      </c>
      <c r="K267" s="1" t="n">
        <v>2</v>
      </c>
    </row>
    <row r="268" customFormat="false" ht="13.8" hidden="false" customHeight="false" outlineLevel="0" collapsed="false">
      <c r="I268" s="1" t="n">
        <v>267</v>
      </c>
      <c r="J268" s="1" t="n">
        <v>5.32</v>
      </c>
      <c r="K268" s="1" t="n">
        <v>1</v>
      </c>
    </row>
    <row r="269" customFormat="false" ht="13.8" hidden="false" customHeight="false" outlineLevel="0" collapsed="false">
      <c r="I269" s="1" t="n">
        <v>268</v>
      </c>
      <c r="J269" s="1" t="n">
        <v>5.34</v>
      </c>
      <c r="K269" s="1" t="n">
        <v>2</v>
      </c>
    </row>
    <row r="270" customFormat="false" ht="13.8" hidden="false" customHeight="false" outlineLevel="0" collapsed="false">
      <c r="I270" s="1" t="n">
        <v>269</v>
      </c>
      <c r="J270" s="1" t="n">
        <v>5.36</v>
      </c>
      <c r="K270" s="1" t="n">
        <v>4</v>
      </c>
    </row>
    <row r="271" customFormat="false" ht="13.8" hidden="false" customHeight="false" outlineLevel="0" collapsed="false">
      <c r="I271" s="1" t="n">
        <v>270</v>
      </c>
      <c r="J271" s="1" t="n">
        <v>5.38</v>
      </c>
      <c r="K271" s="1" t="n">
        <v>1</v>
      </c>
    </row>
    <row r="272" customFormat="false" ht="13.8" hidden="false" customHeight="false" outlineLevel="0" collapsed="false">
      <c r="I272" s="1" t="n">
        <v>271</v>
      </c>
      <c r="J272" s="1" t="n">
        <v>5.4</v>
      </c>
      <c r="K272" s="1" t="n">
        <v>2</v>
      </c>
    </row>
    <row r="273" customFormat="false" ht="13.8" hidden="false" customHeight="false" outlineLevel="0" collapsed="false">
      <c r="I273" s="1" t="n">
        <v>272</v>
      </c>
      <c r="J273" s="1" t="n">
        <v>5.42</v>
      </c>
      <c r="K273" s="1" t="n">
        <v>2</v>
      </c>
    </row>
    <row r="274" customFormat="false" ht="13.8" hidden="false" customHeight="false" outlineLevel="0" collapsed="false">
      <c r="I274" s="1" t="n">
        <v>273</v>
      </c>
      <c r="J274" s="1" t="n">
        <v>5.44</v>
      </c>
      <c r="K274" s="1" t="n">
        <v>2</v>
      </c>
    </row>
    <row r="275" customFormat="false" ht="13.8" hidden="false" customHeight="false" outlineLevel="0" collapsed="false">
      <c r="I275" s="1" t="n">
        <v>274</v>
      </c>
      <c r="J275" s="1" t="n">
        <v>5.46</v>
      </c>
      <c r="K275" s="1" t="n">
        <v>1</v>
      </c>
    </row>
    <row r="276" customFormat="false" ht="13.8" hidden="false" customHeight="false" outlineLevel="0" collapsed="false">
      <c r="I276" s="1" t="n">
        <v>275</v>
      </c>
      <c r="J276" s="1" t="n">
        <v>5.48</v>
      </c>
      <c r="K276" s="1" t="n">
        <v>5</v>
      </c>
    </row>
    <row r="277" customFormat="false" ht="13.8" hidden="false" customHeight="false" outlineLevel="0" collapsed="false">
      <c r="I277" s="1" t="n">
        <v>276</v>
      </c>
      <c r="J277" s="1" t="n">
        <v>5.5</v>
      </c>
      <c r="K277" s="1" t="n">
        <v>4</v>
      </c>
    </row>
    <row r="278" customFormat="false" ht="13.8" hidden="false" customHeight="false" outlineLevel="0" collapsed="false">
      <c r="I278" s="1" t="n">
        <v>277</v>
      </c>
      <c r="J278" s="1" t="n">
        <v>5.52</v>
      </c>
      <c r="K278" s="1" t="n">
        <v>3</v>
      </c>
    </row>
    <row r="279" customFormat="false" ht="13.8" hidden="false" customHeight="false" outlineLevel="0" collapsed="false">
      <c r="I279" s="1" t="n">
        <v>278</v>
      </c>
      <c r="J279" s="1" t="n">
        <v>5.54</v>
      </c>
      <c r="K279" s="1" t="n">
        <v>5</v>
      </c>
    </row>
    <row r="280" customFormat="false" ht="13.8" hidden="false" customHeight="false" outlineLevel="0" collapsed="false">
      <c r="I280" s="1" t="n">
        <v>279</v>
      </c>
      <c r="J280" s="1" t="n">
        <v>5.56</v>
      </c>
      <c r="K280" s="1" t="n">
        <v>2</v>
      </c>
    </row>
    <row r="281" customFormat="false" ht="13.8" hidden="false" customHeight="false" outlineLevel="0" collapsed="false">
      <c r="I281" s="1" t="n">
        <v>280</v>
      </c>
      <c r="J281" s="1" t="n">
        <v>5.58</v>
      </c>
      <c r="K281" s="1" t="n">
        <v>3</v>
      </c>
    </row>
    <row r="282" customFormat="false" ht="13.8" hidden="false" customHeight="false" outlineLevel="0" collapsed="false">
      <c r="I282" s="1" t="n">
        <v>281</v>
      </c>
      <c r="J282" s="1" t="n">
        <v>5.6</v>
      </c>
      <c r="K282" s="1" t="n">
        <v>1</v>
      </c>
    </row>
    <row r="283" customFormat="false" ht="13.8" hidden="false" customHeight="false" outlineLevel="0" collapsed="false">
      <c r="I283" s="1" t="n">
        <v>282</v>
      </c>
      <c r="J283" s="1" t="n">
        <v>5.62</v>
      </c>
      <c r="K283" s="1" t="n">
        <v>4</v>
      </c>
    </row>
    <row r="284" customFormat="false" ht="13.8" hidden="false" customHeight="false" outlineLevel="0" collapsed="false">
      <c r="I284" s="1" t="n">
        <v>283</v>
      </c>
      <c r="J284" s="1" t="n">
        <v>5.64</v>
      </c>
      <c r="K284" s="1" t="n">
        <v>6</v>
      </c>
    </row>
    <row r="285" customFormat="false" ht="13.8" hidden="false" customHeight="false" outlineLevel="0" collapsed="false">
      <c r="I285" s="1" t="n">
        <v>284</v>
      </c>
      <c r="J285" s="1" t="n">
        <v>5.66</v>
      </c>
      <c r="K285" s="1" t="n">
        <v>4</v>
      </c>
    </row>
    <row r="286" customFormat="false" ht="13.8" hidden="false" customHeight="false" outlineLevel="0" collapsed="false">
      <c r="I286" s="1" t="n">
        <v>285</v>
      </c>
      <c r="J286" s="1" t="n">
        <v>5.68</v>
      </c>
      <c r="K286" s="1" t="n">
        <v>2</v>
      </c>
    </row>
    <row r="287" customFormat="false" ht="13.8" hidden="false" customHeight="false" outlineLevel="0" collapsed="false">
      <c r="I287" s="1" t="n">
        <v>286</v>
      </c>
      <c r="J287" s="1" t="n">
        <v>5.7</v>
      </c>
      <c r="K287" s="1" t="n">
        <v>4</v>
      </c>
    </row>
    <row r="288" customFormat="false" ht="13.8" hidden="false" customHeight="false" outlineLevel="0" collapsed="false">
      <c r="I288" s="1" t="n">
        <v>287</v>
      </c>
      <c r="J288" s="1" t="n">
        <v>5.72</v>
      </c>
      <c r="K288" s="1" t="n">
        <v>4</v>
      </c>
    </row>
    <row r="289" customFormat="false" ht="13.8" hidden="false" customHeight="false" outlineLevel="0" collapsed="false">
      <c r="I289" s="1" t="n">
        <v>288</v>
      </c>
      <c r="J289" s="1" t="n">
        <v>5.74</v>
      </c>
      <c r="K289" s="1" t="n">
        <v>5</v>
      </c>
    </row>
    <row r="290" customFormat="false" ht="13.8" hidden="false" customHeight="false" outlineLevel="0" collapsed="false">
      <c r="I290" s="1" t="n">
        <v>289</v>
      </c>
      <c r="J290" s="1" t="n">
        <v>5.76</v>
      </c>
      <c r="K290" s="1" t="n">
        <v>0</v>
      </c>
    </row>
    <row r="291" customFormat="false" ht="13.8" hidden="false" customHeight="false" outlineLevel="0" collapsed="false">
      <c r="I291" s="1" t="n">
        <v>290</v>
      </c>
      <c r="J291" s="1" t="n">
        <v>5.78</v>
      </c>
      <c r="K291" s="1" t="n">
        <v>1</v>
      </c>
    </row>
    <row r="292" customFormat="false" ht="13.8" hidden="false" customHeight="false" outlineLevel="0" collapsed="false">
      <c r="I292" s="1" t="n">
        <v>291</v>
      </c>
      <c r="J292" s="1" t="n">
        <v>5.8</v>
      </c>
      <c r="K292" s="1" t="n">
        <v>5</v>
      </c>
    </row>
    <row r="293" customFormat="false" ht="13.8" hidden="false" customHeight="false" outlineLevel="0" collapsed="false">
      <c r="I293" s="1" t="n">
        <v>292</v>
      </c>
      <c r="J293" s="1" t="n">
        <v>5.82</v>
      </c>
      <c r="K293" s="1" t="n">
        <v>2</v>
      </c>
    </row>
    <row r="294" customFormat="false" ht="13.8" hidden="false" customHeight="false" outlineLevel="0" collapsed="false">
      <c r="I294" s="1" t="n">
        <v>293</v>
      </c>
      <c r="J294" s="1" t="n">
        <v>5.84</v>
      </c>
      <c r="K294" s="1" t="n">
        <v>2</v>
      </c>
    </row>
    <row r="295" customFormat="false" ht="13.8" hidden="false" customHeight="false" outlineLevel="0" collapsed="false">
      <c r="I295" s="1" t="n">
        <v>294</v>
      </c>
      <c r="J295" s="1" t="n">
        <v>5.86</v>
      </c>
      <c r="K295" s="1" t="n">
        <v>2</v>
      </c>
    </row>
    <row r="296" customFormat="false" ht="13.8" hidden="false" customHeight="false" outlineLevel="0" collapsed="false">
      <c r="I296" s="1" t="n">
        <v>295</v>
      </c>
      <c r="J296" s="1" t="n">
        <v>5.88</v>
      </c>
      <c r="K296" s="1" t="n">
        <v>3</v>
      </c>
    </row>
    <row r="297" customFormat="false" ht="13.8" hidden="false" customHeight="false" outlineLevel="0" collapsed="false">
      <c r="I297" s="1" t="n">
        <v>296</v>
      </c>
      <c r="J297" s="1" t="n">
        <v>5.9</v>
      </c>
      <c r="K297" s="1" t="n">
        <v>1</v>
      </c>
    </row>
    <row r="298" customFormat="false" ht="13.8" hidden="false" customHeight="false" outlineLevel="0" collapsed="false">
      <c r="I298" s="1" t="n">
        <v>297</v>
      </c>
      <c r="J298" s="1" t="n">
        <v>5.92</v>
      </c>
      <c r="K298" s="1" t="n">
        <v>3</v>
      </c>
    </row>
    <row r="299" customFormat="false" ht="13.8" hidden="false" customHeight="false" outlineLevel="0" collapsed="false">
      <c r="I299" s="1" t="n">
        <v>298</v>
      </c>
      <c r="J299" s="1" t="n">
        <v>5.94</v>
      </c>
      <c r="K299" s="1" t="n">
        <v>3</v>
      </c>
    </row>
    <row r="300" customFormat="false" ht="13.8" hidden="false" customHeight="false" outlineLevel="0" collapsed="false">
      <c r="I300" s="1" t="n">
        <v>299</v>
      </c>
      <c r="J300" s="1" t="n">
        <v>5.96</v>
      </c>
      <c r="K300" s="1" t="n">
        <v>0</v>
      </c>
    </row>
    <row r="301" customFormat="false" ht="13.8" hidden="false" customHeight="false" outlineLevel="0" collapsed="false">
      <c r="I301" s="1" t="n">
        <v>300</v>
      </c>
      <c r="J301" s="1" t="n">
        <v>5.98</v>
      </c>
      <c r="K301" s="1" t="n">
        <v>5</v>
      </c>
    </row>
    <row r="302" customFormat="false" ht="13.8" hidden="false" customHeight="false" outlineLevel="0" collapsed="false">
      <c r="I302" s="1" t="n">
        <v>301</v>
      </c>
      <c r="J302" s="1" t="n">
        <v>6</v>
      </c>
      <c r="K302" s="1" t="n">
        <v>2</v>
      </c>
    </row>
    <row r="303" customFormat="false" ht="13.8" hidden="false" customHeight="false" outlineLevel="0" collapsed="false">
      <c r="I303" s="1" t="n">
        <v>302</v>
      </c>
      <c r="J303" s="1" t="n">
        <v>6.02</v>
      </c>
      <c r="K303" s="1" t="n">
        <v>3</v>
      </c>
    </row>
    <row r="304" customFormat="false" ht="13.8" hidden="false" customHeight="false" outlineLevel="0" collapsed="false">
      <c r="I304" s="1" t="n">
        <v>303</v>
      </c>
      <c r="J304" s="1" t="n">
        <v>6.04</v>
      </c>
      <c r="K304" s="1" t="n">
        <v>3</v>
      </c>
    </row>
    <row r="305" customFormat="false" ht="13.8" hidden="false" customHeight="false" outlineLevel="0" collapsed="false">
      <c r="I305" s="1" t="n">
        <v>304</v>
      </c>
      <c r="J305" s="1" t="n">
        <v>6.06</v>
      </c>
      <c r="K305" s="1" t="n">
        <v>0</v>
      </c>
    </row>
    <row r="306" customFormat="false" ht="13.8" hidden="false" customHeight="false" outlineLevel="0" collapsed="false">
      <c r="I306" s="1" t="n">
        <v>305</v>
      </c>
      <c r="J306" s="1" t="n">
        <v>6.08</v>
      </c>
      <c r="K306" s="1" t="n">
        <v>4</v>
      </c>
    </row>
    <row r="307" customFormat="false" ht="13.8" hidden="false" customHeight="false" outlineLevel="0" collapsed="false">
      <c r="I307" s="1" t="n">
        <v>306</v>
      </c>
      <c r="J307" s="1" t="n">
        <v>6.1</v>
      </c>
      <c r="K307" s="1" t="n">
        <v>6</v>
      </c>
    </row>
    <row r="308" customFormat="false" ht="13.8" hidden="false" customHeight="false" outlineLevel="0" collapsed="false">
      <c r="I308" s="1" t="n">
        <v>307</v>
      </c>
      <c r="J308" s="1" t="n">
        <v>6.12</v>
      </c>
      <c r="K308" s="1" t="n">
        <v>6</v>
      </c>
    </row>
    <row r="309" customFormat="false" ht="13.8" hidden="false" customHeight="false" outlineLevel="0" collapsed="false">
      <c r="I309" s="1" t="n">
        <v>308</v>
      </c>
      <c r="J309" s="1" t="n">
        <v>6.14</v>
      </c>
      <c r="K309" s="1" t="n">
        <v>3</v>
      </c>
    </row>
    <row r="310" customFormat="false" ht="13.8" hidden="false" customHeight="false" outlineLevel="0" collapsed="false">
      <c r="I310" s="1" t="n">
        <v>309</v>
      </c>
      <c r="J310" s="1" t="n">
        <v>6.16</v>
      </c>
      <c r="K310" s="1" t="n">
        <v>2</v>
      </c>
    </row>
    <row r="311" customFormat="false" ht="13.8" hidden="false" customHeight="false" outlineLevel="0" collapsed="false">
      <c r="I311" s="1" t="n">
        <v>310</v>
      </c>
      <c r="J311" s="1" t="n">
        <v>6.18</v>
      </c>
      <c r="K311" s="1" t="n">
        <v>9</v>
      </c>
    </row>
    <row r="312" customFormat="false" ht="13.8" hidden="false" customHeight="false" outlineLevel="0" collapsed="false">
      <c r="I312" s="1" t="n">
        <v>311</v>
      </c>
      <c r="J312" s="1" t="n">
        <v>6.2</v>
      </c>
      <c r="K312" s="1" t="n">
        <v>10</v>
      </c>
    </row>
    <row r="313" customFormat="false" ht="13.8" hidden="false" customHeight="false" outlineLevel="0" collapsed="false">
      <c r="I313" s="1" t="n">
        <v>312</v>
      </c>
      <c r="J313" s="1" t="n">
        <v>6.22</v>
      </c>
      <c r="K313" s="1" t="n">
        <v>5</v>
      </c>
    </row>
    <row r="314" customFormat="false" ht="13.8" hidden="false" customHeight="false" outlineLevel="0" collapsed="false">
      <c r="I314" s="1" t="n">
        <v>313</v>
      </c>
      <c r="J314" s="1" t="n">
        <v>6.24</v>
      </c>
      <c r="K314" s="1" t="n">
        <v>20</v>
      </c>
    </row>
    <row r="315" customFormat="false" ht="13.8" hidden="false" customHeight="false" outlineLevel="0" collapsed="false">
      <c r="I315" s="1" t="n">
        <v>314</v>
      </c>
      <c r="J315" s="1" t="n">
        <v>6.26</v>
      </c>
      <c r="K315" s="1" t="n">
        <v>8</v>
      </c>
    </row>
    <row r="316" customFormat="false" ht="13.8" hidden="false" customHeight="false" outlineLevel="0" collapsed="false">
      <c r="I316" s="1" t="n">
        <v>315</v>
      </c>
      <c r="J316" s="1" t="n">
        <v>6.28</v>
      </c>
      <c r="K316" s="1" t="n">
        <v>8</v>
      </c>
    </row>
    <row r="317" customFormat="false" ht="13.8" hidden="false" customHeight="false" outlineLevel="0" collapsed="false">
      <c r="I317" s="1" t="n">
        <v>316</v>
      </c>
      <c r="J317" s="1" t="n">
        <v>6.3</v>
      </c>
      <c r="K317" s="1" t="n">
        <v>17</v>
      </c>
    </row>
    <row r="318" customFormat="false" ht="13.8" hidden="false" customHeight="false" outlineLevel="0" collapsed="false">
      <c r="I318" s="1" t="n">
        <v>317</v>
      </c>
      <c r="J318" s="1" t="n">
        <v>6.32</v>
      </c>
      <c r="K318" s="1" t="n">
        <v>6</v>
      </c>
    </row>
    <row r="319" customFormat="false" ht="13.8" hidden="false" customHeight="false" outlineLevel="0" collapsed="false">
      <c r="I319" s="1" t="n">
        <v>318</v>
      </c>
      <c r="J319" s="1" t="n">
        <v>6.34</v>
      </c>
      <c r="K319" s="1" t="n">
        <v>15</v>
      </c>
    </row>
    <row r="320" customFormat="false" ht="13.8" hidden="false" customHeight="false" outlineLevel="0" collapsed="false">
      <c r="I320" s="1" t="n">
        <v>319</v>
      </c>
      <c r="J320" s="1" t="n">
        <v>6.36</v>
      </c>
      <c r="K320" s="1" t="n">
        <v>16</v>
      </c>
    </row>
    <row r="321" customFormat="false" ht="13.8" hidden="false" customHeight="false" outlineLevel="0" collapsed="false">
      <c r="I321" s="1" t="n">
        <v>320</v>
      </c>
      <c r="J321" s="1" t="n">
        <v>6.38</v>
      </c>
      <c r="K321" s="1" t="n">
        <v>6</v>
      </c>
    </row>
    <row r="322" customFormat="false" ht="13.8" hidden="false" customHeight="false" outlineLevel="0" collapsed="false">
      <c r="I322" s="1" t="n">
        <v>321</v>
      </c>
      <c r="J322" s="1" t="n">
        <v>6.4</v>
      </c>
      <c r="K322" s="1" t="n">
        <v>12</v>
      </c>
    </row>
    <row r="323" customFormat="false" ht="13.8" hidden="false" customHeight="false" outlineLevel="0" collapsed="false">
      <c r="I323" s="1" t="n">
        <v>322</v>
      </c>
      <c r="J323" s="1" t="n">
        <v>6.42</v>
      </c>
      <c r="K323" s="1" t="n">
        <v>10</v>
      </c>
    </row>
    <row r="324" customFormat="false" ht="13.8" hidden="false" customHeight="false" outlineLevel="0" collapsed="false">
      <c r="I324" s="1" t="n">
        <v>323</v>
      </c>
      <c r="J324" s="1" t="n">
        <v>6.44</v>
      </c>
      <c r="K324" s="1" t="n">
        <v>5</v>
      </c>
    </row>
    <row r="325" customFormat="false" ht="13.8" hidden="false" customHeight="false" outlineLevel="0" collapsed="false">
      <c r="I325" s="1" t="n">
        <v>324</v>
      </c>
      <c r="J325" s="1" t="n">
        <v>6.46</v>
      </c>
      <c r="K325" s="1" t="n">
        <v>9</v>
      </c>
    </row>
    <row r="326" customFormat="false" ht="13.8" hidden="false" customHeight="false" outlineLevel="0" collapsed="false">
      <c r="I326" s="1" t="n">
        <v>325</v>
      </c>
      <c r="J326" s="1" t="n">
        <v>6.48</v>
      </c>
      <c r="K326" s="1" t="n">
        <v>6</v>
      </c>
    </row>
    <row r="327" customFormat="false" ht="13.8" hidden="false" customHeight="false" outlineLevel="0" collapsed="false">
      <c r="I327" s="1" t="n">
        <v>326</v>
      </c>
      <c r="J327" s="1" t="n">
        <v>6.5</v>
      </c>
      <c r="K327" s="1" t="n">
        <v>7</v>
      </c>
    </row>
    <row r="328" customFormat="false" ht="13.8" hidden="false" customHeight="false" outlineLevel="0" collapsed="false">
      <c r="I328" s="1" t="n">
        <v>327</v>
      </c>
      <c r="J328" s="1" t="n">
        <v>6.52</v>
      </c>
      <c r="K328" s="1" t="n">
        <v>3</v>
      </c>
    </row>
    <row r="329" customFormat="false" ht="13.8" hidden="false" customHeight="false" outlineLevel="0" collapsed="false">
      <c r="I329" s="1" t="n">
        <v>328</v>
      </c>
      <c r="J329" s="1" t="n">
        <v>6.54</v>
      </c>
      <c r="K329" s="1" t="n">
        <v>4</v>
      </c>
    </row>
    <row r="330" customFormat="false" ht="13.8" hidden="false" customHeight="false" outlineLevel="0" collapsed="false">
      <c r="I330" s="1" t="n">
        <v>329</v>
      </c>
      <c r="J330" s="1" t="n">
        <v>6.56</v>
      </c>
      <c r="K330" s="1" t="n">
        <v>7</v>
      </c>
    </row>
    <row r="331" customFormat="false" ht="13.8" hidden="false" customHeight="false" outlineLevel="0" collapsed="false">
      <c r="I331" s="1" t="n">
        <v>330</v>
      </c>
      <c r="J331" s="1" t="n">
        <v>6.58</v>
      </c>
      <c r="K331" s="1" t="n">
        <v>7</v>
      </c>
    </row>
    <row r="332" customFormat="false" ht="13.8" hidden="false" customHeight="false" outlineLevel="0" collapsed="false">
      <c r="I332" s="1" t="n">
        <v>331</v>
      </c>
      <c r="J332" s="1" t="n">
        <v>6.6</v>
      </c>
      <c r="K332" s="1" t="n">
        <v>3</v>
      </c>
    </row>
    <row r="333" customFormat="false" ht="13.8" hidden="false" customHeight="false" outlineLevel="0" collapsed="false">
      <c r="I333" s="1" t="n">
        <v>332</v>
      </c>
      <c r="J333" s="1" t="n">
        <v>6.62</v>
      </c>
      <c r="K333" s="1" t="n">
        <v>8</v>
      </c>
    </row>
    <row r="334" customFormat="false" ht="13.8" hidden="false" customHeight="false" outlineLevel="0" collapsed="false">
      <c r="I334" s="1" t="n">
        <v>333</v>
      </c>
      <c r="J334" s="1" t="n">
        <v>6.64</v>
      </c>
      <c r="K334" s="1" t="n">
        <v>5</v>
      </c>
    </row>
    <row r="335" customFormat="false" ht="13.8" hidden="false" customHeight="false" outlineLevel="0" collapsed="false">
      <c r="I335" s="1" t="n">
        <v>334</v>
      </c>
      <c r="J335" s="1" t="n">
        <v>6.66</v>
      </c>
      <c r="K335" s="1" t="n">
        <v>6</v>
      </c>
    </row>
    <row r="336" customFormat="false" ht="13.8" hidden="false" customHeight="false" outlineLevel="0" collapsed="false">
      <c r="I336" s="1" t="n">
        <v>335</v>
      </c>
      <c r="J336" s="1" t="n">
        <v>6.68</v>
      </c>
      <c r="K336" s="1" t="n">
        <v>4</v>
      </c>
    </row>
    <row r="337" customFormat="false" ht="13.8" hidden="false" customHeight="false" outlineLevel="0" collapsed="false">
      <c r="I337" s="1" t="n">
        <v>336</v>
      </c>
      <c r="J337" s="1" t="n">
        <v>6.7</v>
      </c>
      <c r="K337" s="1" t="n">
        <v>9</v>
      </c>
    </row>
    <row r="338" customFormat="false" ht="13.8" hidden="false" customHeight="false" outlineLevel="0" collapsed="false">
      <c r="I338" s="1" t="n">
        <v>337</v>
      </c>
      <c r="J338" s="1" t="n">
        <v>6.72</v>
      </c>
      <c r="K338" s="1" t="n">
        <v>7</v>
      </c>
    </row>
    <row r="339" customFormat="false" ht="13.8" hidden="false" customHeight="false" outlineLevel="0" collapsed="false">
      <c r="I339" s="1" t="n">
        <v>338</v>
      </c>
      <c r="J339" s="1" t="n">
        <v>6.74</v>
      </c>
      <c r="K339" s="1" t="n">
        <v>4</v>
      </c>
    </row>
    <row r="340" customFormat="false" ht="13.8" hidden="false" customHeight="false" outlineLevel="0" collapsed="false">
      <c r="I340" s="1" t="n">
        <v>339</v>
      </c>
      <c r="J340" s="1" t="n">
        <v>6.76</v>
      </c>
      <c r="K340" s="1" t="n">
        <v>3</v>
      </c>
    </row>
    <row r="341" customFormat="false" ht="13.8" hidden="false" customHeight="false" outlineLevel="0" collapsed="false">
      <c r="I341" s="1" t="n">
        <v>340</v>
      </c>
      <c r="J341" s="1" t="n">
        <v>6.78</v>
      </c>
      <c r="K341" s="1" t="n">
        <v>3</v>
      </c>
    </row>
    <row r="342" customFormat="false" ht="13.8" hidden="false" customHeight="false" outlineLevel="0" collapsed="false">
      <c r="I342" s="1" t="n">
        <v>341</v>
      </c>
      <c r="J342" s="1" t="n">
        <v>6.8</v>
      </c>
      <c r="K342" s="1" t="n">
        <v>4</v>
      </c>
    </row>
    <row r="343" customFormat="false" ht="13.8" hidden="false" customHeight="false" outlineLevel="0" collapsed="false">
      <c r="I343" s="1" t="n">
        <v>342</v>
      </c>
      <c r="J343" s="1" t="n">
        <v>6.82</v>
      </c>
      <c r="K343" s="1" t="n">
        <v>5</v>
      </c>
    </row>
    <row r="344" customFormat="false" ht="13.8" hidden="false" customHeight="false" outlineLevel="0" collapsed="false">
      <c r="I344" s="1" t="n">
        <v>343</v>
      </c>
      <c r="J344" s="1" t="n">
        <v>6.84</v>
      </c>
      <c r="K344" s="1" t="n">
        <v>7</v>
      </c>
    </row>
    <row r="345" customFormat="false" ht="13.8" hidden="false" customHeight="false" outlineLevel="0" collapsed="false">
      <c r="I345" s="1" t="n">
        <v>344</v>
      </c>
      <c r="J345" s="1" t="n">
        <v>6.86</v>
      </c>
      <c r="K345" s="1" t="n">
        <v>6</v>
      </c>
    </row>
    <row r="346" customFormat="false" ht="13.8" hidden="false" customHeight="false" outlineLevel="0" collapsed="false">
      <c r="I346" s="1" t="n">
        <v>345</v>
      </c>
      <c r="J346" s="1" t="n">
        <v>6.88</v>
      </c>
      <c r="K346" s="1" t="n">
        <v>7</v>
      </c>
    </row>
    <row r="347" customFormat="false" ht="13.8" hidden="false" customHeight="false" outlineLevel="0" collapsed="false">
      <c r="I347" s="1" t="n">
        <v>346</v>
      </c>
      <c r="J347" s="1" t="n">
        <v>6.9</v>
      </c>
      <c r="K347" s="1" t="n">
        <v>6</v>
      </c>
    </row>
    <row r="348" customFormat="false" ht="13.8" hidden="false" customHeight="false" outlineLevel="0" collapsed="false">
      <c r="I348" s="1" t="n">
        <v>347</v>
      </c>
      <c r="J348" s="1" t="n">
        <v>6.92</v>
      </c>
      <c r="K348" s="1" t="n">
        <v>2</v>
      </c>
    </row>
    <row r="349" customFormat="false" ht="13.8" hidden="false" customHeight="false" outlineLevel="0" collapsed="false">
      <c r="I349" s="1" t="n">
        <v>348</v>
      </c>
      <c r="J349" s="1" t="n">
        <v>6.94</v>
      </c>
      <c r="K349" s="1" t="n">
        <v>5</v>
      </c>
    </row>
    <row r="350" customFormat="false" ht="13.8" hidden="false" customHeight="false" outlineLevel="0" collapsed="false">
      <c r="I350" s="1" t="n">
        <v>349</v>
      </c>
      <c r="J350" s="1" t="n">
        <v>6.96</v>
      </c>
      <c r="K350" s="1" t="n">
        <v>6</v>
      </c>
    </row>
    <row r="351" customFormat="false" ht="13.8" hidden="false" customHeight="false" outlineLevel="0" collapsed="false">
      <c r="I351" s="1" t="n">
        <v>350</v>
      </c>
      <c r="J351" s="1" t="n">
        <v>6.98</v>
      </c>
      <c r="K351" s="1" t="n">
        <v>6</v>
      </c>
    </row>
    <row r="352" customFormat="false" ht="13.8" hidden="false" customHeight="false" outlineLevel="0" collapsed="false">
      <c r="I352" s="1" t="n">
        <v>351</v>
      </c>
      <c r="J352" s="1" t="n">
        <v>7</v>
      </c>
      <c r="K352" s="1" t="n">
        <v>1</v>
      </c>
    </row>
    <row r="353" customFormat="false" ht="13.8" hidden="false" customHeight="false" outlineLevel="0" collapsed="false">
      <c r="I353" s="1" t="n">
        <v>352</v>
      </c>
      <c r="J353" s="1" t="n">
        <v>7.02</v>
      </c>
      <c r="K353" s="1" t="n">
        <v>4</v>
      </c>
    </row>
    <row r="354" customFormat="false" ht="13.8" hidden="false" customHeight="false" outlineLevel="0" collapsed="false">
      <c r="I354" s="1" t="n">
        <v>353</v>
      </c>
      <c r="J354" s="1" t="n">
        <v>7.04</v>
      </c>
      <c r="K354" s="1" t="n">
        <v>5</v>
      </c>
    </row>
    <row r="355" customFormat="false" ht="13.8" hidden="false" customHeight="false" outlineLevel="0" collapsed="false">
      <c r="I355" s="1" t="n">
        <v>354</v>
      </c>
      <c r="J355" s="1" t="n">
        <v>7.06</v>
      </c>
      <c r="K355" s="1" t="n">
        <v>1</v>
      </c>
    </row>
    <row r="356" customFormat="false" ht="13.8" hidden="false" customHeight="false" outlineLevel="0" collapsed="false">
      <c r="I356" s="1" t="n">
        <v>355</v>
      </c>
      <c r="J356" s="1" t="n">
        <v>7.08</v>
      </c>
      <c r="K356" s="1" t="n">
        <v>2</v>
      </c>
    </row>
    <row r="357" customFormat="false" ht="13.8" hidden="false" customHeight="false" outlineLevel="0" collapsed="false">
      <c r="I357" s="1" t="n">
        <v>356</v>
      </c>
      <c r="J357" s="1" t="n">
        <v>7.1</v>
      </c>
      <c r="K357" s="1" t="n">
        <v>4</v>
      </c>
    </row>
    <row r="358" customFormat="false" ht="13.8" hidden="false" customHeight="false" outlineLevel="0" collapsed="false">
      <c r="I358" s="1" t="n">
        <v>357</v>
      </c>
      <c r="J358" s="1" t="n">
        <v>7.12</v>
      </c>
      <c r="K358" s="1" t="n">
        <v>3</v>
      </c>
    </row>
    <row r="359" customFormat="false" ht="13.8" hidden="false" customHeight="false" outlineLevel="0" collapsed="false">
      <c r="I359" s="1" t="n">
        <v>358</v>
      </c>
      <c r="J359" s="1" t="n">
        <v>7.14</v>
      </c>
      <c r="K359" s="1" t="n">
        <v>7</v>
      </c>
    </row>
    <row r="360" customFormat="false" ht="13.8" hidden="false" customHeight="false" outlineLevel="0" collapsed="false">
      <c r="I360" s="1" t="n">
        <v>359</v>
      </c>
      <c r="J360" s="1" t="n">
        <v>7.16</v>
      </c>
      <c r="K360" s="1" t="n">
        <v>8</v>
      </c>
    </row>
    <row r="361" customFormat="false" ht="13.8" hidden="false" customHeight="false" outlineLevel="0" collapsed="false">
      <c r="I361" s="1" t="n">
        <v>360</v>
      </c>
      <c r="J361" s="1" t="n">
        <v>7.18</v>
      </c>
      <c r="K361" s="1" t="n">
        <v>10</v>
      </c>
    </row>
    <row r="362" customFormat="false" ht="13.8" hidden="false" customHeight="false" outlineLevel="0" collapsed="false">
      <c r="I362" s="1" t="n">
        <v>361</v>
      </c>
      <c r="J362" s="1" t="n">
        <v>7.2</v>
      </c>
      <c r="K362" s="1" t="n">
        <v>4</v>
      </c>
    </row>
    <row r="363" customFormat="false" ht="13.8" hidden="false" customHeight="false" outlineLevel="0" collapsed="false">
      <c r="I363" s="1" t="n">
        <v>362</v>
      </c>
      <c r="J363" s="1" t="n">
        <v>7.22</v>
      </c>
      <c r="K363" s="1" t="n">
        <v>7</v>
      </c>
    </row>
    <row r="364" customFormat="false" ht="13.8" hidden="false" customHeight="false" outlineLevel="0" collapsed="false">
      <c r="I364" s="1" t="n">
        <v>363</v>
      </c>
      <c r="J364" s="1" t="n">
        <v>7.24</v>
      </c>
      <c r="K364" s="1" t="n">
        <v>2</v>
      </c>
    </row>
    <row r="365" customFormat="false" ht="13.8" hidden="false" customHeight="false" outlineLevel="0" collapsed="false">
      <c r="I365" s="1" t="n">
        <v>364</v>
      </c>
      <c r="J365" s="1" t="n">
        <v>7.26</v>
      </c>
      <c r="K365" s="1" t="n">
        <v>7</v>
      </c>
    </row>
    <row r="366" customFormat="false" ht="13.8" hidden="false" customHeight="false" outlineLevel="0" collapsed="false">
      <c r="I366" s="1" t="n">
        <v>365</v>
      </c>
      <c r="J366" s="1" t="n">
        <v>7.28</v>
      </c>
      <c r="K366" s="1" t="n">
        <v>2</v>
      </c>
    </row>
    <row r="367" customFormat="false" ht="13.8" hidden="false" customHeight="false" outlineLevel="0" collapsed="false">
      <c r="I367" s="1" t="n">
        <v>366</v>
      </c>
      <c r="J367" s="1" t="n">
        <v>7.3</v>
      </c>
      <c r="K367" s="1" t="n">
        <v>8</v>
      </c>
    </row>
    <row r="368" customFormat="false" ht="13.8" hidden="false" customHeight="false" outlineLevel="0" collapsed="false">
      <c r="I368" s="1" t="n">
        <v>367</v>
      </c>
      <c r="J368" s="1" t="n">
        <v>7.32</v>
      </c>
      <c r="K368" s="1" t="n">
        <v>5</v>
      </c>
    </row>
    <row r="369" customFormat="false" ht="13.8" hidden="false" customHeight="false" outlineLevel="0" collapsed="false">
      <c r="I369" s="1" t="n">
        <v>368</v>
      </c>
      <c r="J369" s="1" t="n">
        <v>7.34</v>
      </c>
      <c r="K369" s="1" t="n">
        <v>7</v>
      </c>
    </row>
    <row r="370" customFormat="false" ht="13.8" hidden="false" customHeight="false" outlineLevel="0" collapsed="false">
      <c r="I370" s="1" t="n">
        <v>369</v>
      </c>
      <c r="J370" s="1" t="n">
        <v>7.36</v>
      </c>
      <c r="K370" s="1" t="n">
        <v>13</v>
      </c>
    </row>
    <row r="371" customFormat="false" ht="13.8" hidden="false" customHeight="false" outlineLevel="0" collapsed="false">
      <c r="I371" s="1" t="n">
        <v>370</v>
      </c>
      <c r="J371" s="1" t="n">
        <v>7.38</v>
      </c>
      <c r="K371" s="1" t="n">
        <v>15</v>
      </c>
    </row>
    <row r="372" customFormat="false" ht="13.8" hidden="false" customHeight="false" outlineLevel="0" collapsed="false">
      <c r="I372" s="1" t="n">
        <v>371</v>
      </c>
      <c r="J372" s="1" t="n">
        <v>7.4</v>
      </c>
      <c r="K372" s="1" t="n">
        <v>10</v>
      </c>
    </row>
    <row r="373" customFormat="false" ht="13.8" hidden="false" customHeight="false" outlineLevel="0" collapsed="false">
      <c r="I373" s="1" t="n">
        <v>372</v>
      </c>
      <c r="J373" s="1" t="n">
        <v>7.42</v>
      </c>
      <c r="K373" s="1" t="n">
        <v>11</v>
      </c>
    </row>
    <row r="374" customFormat="false" ht="13.8" hidden="false" customHeight="false" outlineLevel="0" collapsed="false">
      <c r="I374" s="1" t="n">
        <v>373</v>
      </c>
      <c r="J374" s="1" t="n">
        <v>7.44</v>
      </c>
      <c r="K374" s="1" t="n">
        <v>17</v>
      </c>
    </row>
    <row r="375" customFormat="false" ht="13.8" hidden="false" customHeight="false" outlineLevel="0" collapsed="false">
      <c r="I375" s="1" t="n">
        <v>374</v>
      </c>
      <c r="J375" s="1" t="n">
        <v>7.46</v>
      </c>
      <c r="K375" s="1" t="n">
        <v>15</v>
      </c>
    </row>
    <row r="376" customFormat="false" ht="13.8" hidden="false" customHeight="false" outlineLevel="0" collapsed="false">
      <c r="I376" s="1" t="n">
        <v>375</v>
      </c>
      <c r="J376" s="1" t="n">
        <v>7.48</v>
      </c>
      <c r="K376" s="1" t="n">
        <v>13</v>
      </c>
    </row>
    <row r="377" customFormat="false" ht="13.8" hidden="false" customHeight="false" outlineLevel="0" collapsed="false">
      <c r="I377" s="1" t="n">
        <v>376</v>
      </c>
      <c r="J377" s="1" t="n">
        <v>7.5</v>
      </c>
      <c r="K377" s="1" t="n">
        <v>19</v>
      </c>
    </row>
    <row r="378" customFormat="false" ht="13.8" hidden="false" customHeight="false" outlineLevel="0" collapsed="false">
      <c r="I378" s="1" t="n">
        <v>377</v>
      </c>
      <c r="J378" s="1" t="n">
        <v>7.52</v>
      </c>
      <c r="K378" s="1" t="n">
        <v>14</v>
      </c>
    </row>
    <row r="379" customFormat="false" ht="13.8" hidden="false" customHeight="false" outlineLevel="0" collapsed="false">
      <c r="I379" s="1" t="n">
        <v>378</v>
      </c>
      <c r="J379" s="1" t="n">
        <v>7.54</v>
      </c>
      <c r="K379" s="1" t="n">
        <v>13</v>
      </c>
    </row>
    <row r="380" customFormat="false" ht="13.8" hidden="false" customHeight="false" outlineLevel="0" collapsed="false">
      <c r="I380" s="1" t="n">
        <v>379</v>
      </c>
      <c r="J380" s="1" t="n">
        <v>7.56</v>
      </c>
      <c r="K380" s="1" t="n">
        <v>21</v>
      </c>
    </row>
    <row r="381" customFormat="false" ht="13.8" hidden="false" customHeight="false" outlineLevel="0" collapsed="false">
      <c r="I381" s="1" t="n">
        <v>380</v>
      </c>
      <c r="J381" s="1" t="n">
        <v>7.58</v>
      </c>
      <c r="K381" s="1" t="n">
        <v>16</v>
      </c>
    </row>
    <row r="382" customFormat="false" ht="13.8" hidden="false" customHeight="false" outlineLevel="0" collapsed="false">
      <c r="I382" s="1" t="n">
        <v>381</v>
      </c>
      <c r="J382" s="1" t="n">
        <v>7.6</v>
      </c>
      <c r="K382" s="1" t="n">
        <v>17</v>
      </c>
    </row>
    <row r="383" customFormat="false" ht="13.8" hidden="false" customHeight="false" outlineLevel="0" collapsed="false">
      <c r="I383" s="1" t="n">
        <v>382</v>
      </c>
      <c r="J383" s="1" t="n">
        <v>7.62</v>
      </c>
      <c r="K383" s="1" t="n">
        <v>13</v>
      </c>
    </row>
    <row r="384" customFormat="false" ht="13.8" hidden="false" customHeight="false" outlineLevel="0" collapsed="false">
      <c r="I384" s="1" t="n">
        <v>383</v>
      </c>
      <c r="J384" s="1" t="n">
        <v>7.64</v>
      </c>
      <c r="K384" s="1" t="n">
        <v>10</v>
      </c>
    </row>
    <row r="385" customFormat="false" ht="13.8" hidden="false" customHeight="false" outlineLevel="0" collapsed="false">
      <c r="I385" s="1" t="n">
        <v>384</v>
      </c>
      <c r="J385" s="1" t="n">
        <v>7.66</v>
      </c>
      <c r="K385" s="1" t="n">
        <v>14</v>
      </c>
    </row>
    <row r="386" customFormat="false" ht="13.8" hidden="false" customHeight="false" outlineLevel="0" collapsed="false">
      <c r="I386" s="1" t="n">
        <v>385</v>
      </c>
      <c r="J386" s="1" t="n">
        <v>7.68</v>
      </c>
      <c r="K386" s="1" t="n">
        <v>21</v>
      </c>
    </row>
    <row r="387" customFormat="false" ht="13.8" hidden="false" customHeight="false" outlineLevel="0" collapsed="false">
      <c r="I387" s="1" t="n">
        <v>386</v>
      </c>
      <c r="J387" s="1" t="n">
        <v>7.7</v>
      </c>
      <c r="K387" s="1" t="n">
        <v>21</v>
      </c>
    </row>
    <row r="388" customFormat="false" ht="13.8" hidden="false" customHeight="false" outlineLevel="0" collapsed="false">
      <c r="I388" s="1" t="n">
        <v>387</v>
      </c>
      <c r="J388" s="1" t="n">
        <v>7.72</v>
      </c>
      <c r="K388" s="1" t="n">
        <v>33</v>
      </c>
    </row>
    <row r="389" customFormat="false" ht="13.8" hidden="false" customHeight="false" outlineLevel="0" collapsed="false">
      <c r="I389" s="1" t="n">
        <v>388</v>
      </c>
      <c r="J389" s="1" t="n">
        <v>7.74</v>
      </c>
      <c r="K389" s="1" t="n">
        <v>61</v>
      </c>
    </row>
    <row r="390" customFormat="false" ht="13.8" hidden="false" customHeight="false" outlineLevel="0" collapsed="false">
      <c r="I390" s="1" t="n">
        <v>389</v>
      </c>
      <c r="J390" s="1" t="n">
        <v>7.76</v>
      </c>
      <c r="K390" s="1" t="n">
        <v>98</v>
      </c>
    </row>
    <row r="391" customFormat="false" ht="13.8" hidden="false" customHeight="false" outlineLevel="0" collapsed="false">
      <c r="I391" s="1" t="n">
        <v>390</v>
      </c>
      <c r="J391" s="1" t="n">
        <v>7.78</v>
      </c>
      <c r="K391" s="1" t="n">
        <v>126</v>
      </c>
    </row>
    <row r="392" customFormat="false" ht="13.8" hidden="false" customHeight="false" outlineLevel="0" collapsed="false">
      <c r="I392" s="1" t="n">
        <v>391</v>
      </c>
      <c r="J392" s="1" t="n">
        <v>7.8</v>
      </c>
      <c r="K392" s="1" t="n">
        <v>172</v>
      </c>
    </row>
    <row r="393" customFormat="false" ht="13.8" hidden="false" customHeight="false" outlineLevel="0" collapsed="false">
      <c r="I393" s="1" t="n">
        <v>392</v>
      </c>
      <c r="J393" s="1" t="n">
        <v>7.82</v>
      </c>
      <c r="K393" s="1" t="n">
        <v>342</v>
      </c>
    </row>
    <row r="394" customFormat="false" ht="13.8" hidden="false" customHeight="false" outlineLevel="0" collapsed="false">
      <c r="I394" s="1" t="n">
        <v>393</v>
      </c>
      <c r="J394" s="1" t="n">
        <v>7.84</v>
      </c>
      <c r="K394" s="1" t="n">
        <v>479</v>
      </c>
    </row>
    <row r="395" customFormat="false" ht="13.8" hidden="false" customHeight="false" outlineLevel="0" collapsed="false">
      <c r="I395" s="1" t="n">
        <v>394</v>
      </c>
      <c r="J395" s="1" t="n">
        <v>7.86</v>
      </c>
      <c r="K395" s="1" t="n">
        <v>792</v>
      </c>
    </row>
    <row r="396" customFormat="false" ht="13.8" hidden="false" customHeight="false" outlineLevel="0" collapsed="false">
      <c r="I396" s="1" t="n">
        <v>395</v>
      </c>
      <c r="J396" s="1" t="n">
        <v>7.88</v>
      </c>
      <c r="K396" s="1" t="n">
        <v>1149</v>
      </c>
    </row>
    <row r="397" customFormat="false" ht="13.8" hidden="false" customHeight="false" outlineLevel="0" collapsed="false">
      <c r="I397" s="1" t="n">
        <v>396</v>
      </c>
      <c r="J397" s="1" t="n">
        <v>7.9</v>
      </c>
      <c r="K397" s="1" t="n">
        <v>1538</v>
      </c>
    </row>
    <row r="398" customFormat="false" ht="13.8" hidden="false" customHeight="false" outlineLevel="0" collapsed="false">
      <c r="I398" s="1" t="n">
        <v>397</v>
      </c>
      <c r="J398" s="1" t="n">
        <v>7.92</v>
      </c>
      <c r="K398" s="1" t="n">
        <v>2093</v>
      </c>
    </row>
    <row r="399" customFormat="false" ht="13.8" hidden="false" customHeight="false" outlineLevel="0" collapsed="false">
      <c r="I399" s="1" t="n">
        <v>398</v>
      </c>
      <c r="J399" s="1" t="n">
        <v>7.94</v>
      </c>
      <c r="K399" s="1" t="n">
        <v>2679</v>
      </c>
    </row>
    <row r="400" customFormat="false" ht="13.8" hidden="false" customHeight="false" outlineLevel="0" collapsed="false">
      <c r="I400" s="1" t="n">
        <v>399</v>
      </c>
      <c r="J400" s="1" t="n">
        <v>7.96</v>
      </c>
      <c r="K400" s="1" t="n">
        <v>3298</v>
      </c>
    </row>
    <row r="401" customFormat="false" ht="13.8" hidden="false" customHeight="false" outlineLevel="0" collapsed="false">
      <c r="I401" s="1" t="n">
        <v>400</v>
      </c>
      <c r="J401" s="1" t="n">
        <v>7.98</v>
      </c>
      <c r="K401" s="1" t="n">
        <v>3766</v>
      </c>
    </row>
    <row r="402" customFormat="false" ht="13.8" hidden="false" customHeight="false" outlineLevel="0" collapsed="false">
      <c r="I402" s="1" t="n">
        <v>401</v>
      </c>
      <c r="J402" s="1" t="n">
        <v>8</v>
      </c>
      <c r="K402" s="1" t="n">
        <v>4192</v>
      </c>
    </row>
    <row r="403" customFormat="false" ht="13.8" hidden="false" customHeight="false" outlineLevel="0" collapsed="false">
      <c r="I403" s="1" t="n">
        <v>402</v>
      </c>
      <c r="J403" s="1" t="n">
        <v>8.02</v>
      </c>
      <c r="K403" s="1" t="n">
        <v>4579</v>
      </c>
    </row>
    <row r="404" customFormat="false" ht="13.8" hidden="false" customHeight="false" outlineLevel="0" collapsed="false">
      <c r="I404" s="1" t="n">
        <v>403</v>
      </c>
      <c r="J404" s="1" t="n">
        <v>8.04</v>
      </c>
      <c r="K404" s="1" t="n">
        <v>4709</v>
      </c>
    </row>
    <row r="405" customFormat="false" ht="13.8" hidden="false" customHeight="false" outlineLevel="0" collapsed="false">
      <c r="I405" s="1" t="n">
        <v>404</v>
      </c>
      <c r="J405" s="1" t="n">
        <v>8.06</v>
      </c>
      <c r="K405" s="1" t="n">
        <v>4713</v>
      </c>
    </row>
    <row r="406" customFormat="false" ht="13.8" hidden="false" customHeight="false" outlineLevel="0" collapsed="false">
      <c r="I406" s="1" t="n">
        <v>405</v>
      </c>
      <c r="J406" s="1" t="n">
        <v>8.08</v>
      </c>
      <c r="K406" s="1" t="n">
        <v>4350</v>
      </c>
    </row>
    <row r="407" customFormat="false" ht="13.8" hidden="false" customHeight="false" outlineLevel="0" collapsed="false">
      <c r="I407" s="1" t="n">
        <v>406</v>
      </c>
      <c r="J407" s="1" t="n">
        <v>8.1</v>
      </c>
      <c r="K407" s="1" t="n">
        <v>3944</v>
      </c>
    </row>
    <row r="408" customFormat="false" ht="13.8" hidden="false" customHeight="false" outlineLevel="0" collapsed="false">
      <c r="I408" s="1" t="n">
        <v>407</v>
      </c>
      <c r="J408" s="1" t="n">
        <v>8.12</v>
      </c>
      <c r="K408" s="1" t="n">
        <v>3411</v>
      </c>
    </row>
    <row r="409" customFormat="false" ht="13.8" hidden="false" customHeight="false" outlineLevel="0" collapsed="false">
      <c r="I409" s="1" t="n">
        <v>408</v>
      </c>
      <c r="J409" s="1" t="n">
        <v>8.14</v>
      </c>
      <c r="K409" s="1" t="n">
        <v>2852</v>
      </c>
    </row>
    <row r="410" customFormat="false" ht="13.8" hidden="false" customHeight="false" outlineLevel="0" collapsed="false">
      <c r="I410" s="1" t="n">
        <v>409</v>
      </c>
      <c r="J410" s="1" t="n">
        <v>8.16</v>
      </c>
      <c r="K410" s="1" t="n">
        <v>2230</v>
      </c>
    </row>
    <row r="411" customFormat="false" ht="13.8" hidden="false" customHeight="false" outlineLevel="0" collapsed="false">
      <c r="I411" s="1" t="n">
        <v>410</v>
      </c>
      <c r="J411" s="1" t="n">
        <v>8.18</v>
      </c>
      <c r="K411" s="1" t="n">
        <v>1713</v>
      </c>
    </row>
    <row r="412" customFormat="false" ht="13.8" hidden="false" customHeight="false" outlineLevel="0" collapsed="false">
      <c r="I412" s="1" t="n">
        <v>411</v>
      </c>
      <c r="J412" s="1" t="n">
        <v>8.2</v>
      </c>
      <c r="K412" s="1" t="n">
        <v>1280</v>
      </c>
    </row>
    <row r="413" customFormat="false" ht="13.8" hidden="false" customHeight="false" outlineLevel="0" collapsed="false">
      <c r="I413" s="1" t="n">
        <v>412</v>
      </c>
      <c r="J413" s="1" t="n">
        <v>8.22</v>
      </c>
      <c r="K413" s="1" t="n">
        <v>1035</v>
      </c>
    </row>
    <row r="414" customFormat="false" ht="13.8" hidden="false" customHeight="false" outlineLevel="0" collapsed="false">
      <c r="I414" s="1" t="n">
        <v>413</v>
      </c>
      <c r="J414" s="1" t="n">
        <v>8.24</v>
      </c>
      <c r="K414" s="1" t="n">
        <v>686</v>
      </c>
    </row>
    <row r="415" customFormat="false" ht="13.8" hidden="false" customHeight="false" outlineLevel="0" collapsed="false">
      <c r="I415" s="1" t="n">
        <v>414</v>
      </c>
      <c r="J415" s="1" t="n">
        <v>8.26</v>
      </c>
      <c r="K415" s="1" t="n">
        <v>476</v>
      </c>
    </row>
    <row r="416" customFormat="false" ht="13.8" hidden="false" customHeight="false" outlineLevel="0" collapsed="false">
      <c r="I416" s="1" t="n">
        <v>415</v>
      </c>
      <c r="J416" s="1" t="n">
        <v>8.28</v>
      </c>
      <c r="K416" s="1" t="n">
        <v>306</v>
      </c>
    </row>
    <row r="417" customFormat="false" ht="13.8" hidden="false" customHeight="false" outlineLevel="0" collapsed="false">
      <c r="I417" s="1" t="n">
        <v>416</v>
      </c>
      <c r="J417" s="1" t="n">
        <v>8.3</v>
      </c>
      <c r="K417" s="1" t="n">
        <v>225</v>
      </c>
    </row>
    <row r="418" customFormat="false" ht="13.8" hidden="false" customHeight="false" outlineLevel="0" collapsed="false">
      <c r="I418" s="1" t="n">
        <v>417</v>
      </c>
      <c r="J418" s="1" t="n">
        <v>8.32</v>
      </c>
      <c r="K418" s="1" t="n">
        <v>150</v>
      </c>
    </row>
    <row r="419" customFormat="false" ht="13.8" hidden="false" customHeight="false" outlineLevel="0" collapsed="false">
      <c r="I419" s="1" t="n">
        <v>418</v>
      </c>
      <c r="J419" s="1" t="n">
        <v>8.34</v>
      </c>
      <c r="K419" s="1" t="n">
        <v>91</v>
      </c>
    </row>
    <row r="420" customFormat="false" ht="13.8" hidden="false" customHeight="false" outlineLevel="0" collapsed="false">
      <c r="I420" s="1" t="n">
        <v>419</v>
      </c>
      <c r="J420" s="1" t="n">
        <v>8.36</v>
      </c>
      <c r="K420" s="1" t="n">
        <v>60</v>
      </c>
    </row>
    <row r="421" customFormat="false" ht="13.8" hidden="false" customHeight="false" outlineLevel="0" collapsed="false">
      <c r="I421" s="1" t="n">
        <v>420</v>
      </c>
      <c r="J421" s="1" t="n">
        <v>8.38</v>
      </c>
      <c r="K421" s="1" t="n">
        <v>44</v>
      </c>
    </row>
    <row r="422" customFormat="false" ht="13.8" hidden="false" customHeight="false" outlineLevel="0" collapsed="false">
      <c r="I422" s="1" t="n">
        <v>421</v>
      </c>
      <c r="J422" s="1" t="n">
        <v>8.4</v>
      </c>
      <c r="K422" s="1" t="n">
        <v>45</v>
      </c>
    </row>
    <row r="423" customFormat="false" ht="13.8" hidden="false" customHeight="false" outlineLevel="0" collapsed="false">
      <c r="I423" s="1" t="n">
        <v>422</v>
      </c>
      <c r="J423" s="1" t="n">
        <v>8.42</v>
      </c>
      <c r="K423" s="1" t="n">
        <v>34</v>
      </c>
    </row>
    <row r="424" customFormat="false" ht="13.8" hidden="false" customHeight="false" outlineLevel="0" collapsed="false">
      <c r="I424" s="1" t="n">
        <v>423</v>
      </c>
      <c r="J424" s="1" t="n">
        <v>8.44</v>
      </c>
      <c r="K424" s="1" t="n">
        <v>22</v>
      </c>
    </row>
    <row r="425" customFormat="false" ht="13.8" hidden="false" customHeight="false" outlineLevel="0" collapsed="false">
      <c r="I425" s="1" t="n">
        <v>424</v>
      </c>
      <c r="J425" s="1" t="n">
        <v>8.46</v>
      </c>
      <c r="K425" s="1" t="n">
        <v>30</v>
      </c>
    </row>
    <row r="426" customFormat="false" ht="13.8" hidden="false" customHeight="false" outlineLevel="0" collapsed="false">
      <c r="I426" s="1" t="n">
        <v>425</v>
      </c>
      <c r="J426" s="1" t="n">
        <v>8.48</v>
      </c>
      <c r="K426" s="1" t="n">
        <v>22</v>
      </c>
    </row>
    <row r="427" customFormat="false" ht="13.8" hidden="false" customHeight="false" outlineLevel="0" collapsed="false">
      <c r="I427" s="1" t="n">
        <v>426</v>
      </c>
      <c r="J427" s="1" t="n">
        <v>8.5</v>
      </c>
      <c r="K427" s="1" t="n">
        <v>30</v>
      </c>
    </row>
    <row r="428" customFormat="false" ht="13.8" hidden="false" customHeight="false" outlineLevel="0" collapsed="false">
      <c r="I428" s="1" t="n">
        <v>427</v>
      </c>
      <c r="J428" s="1" t="n">
        <v>8.52</v>
      </c>
      <c r="K428" s="1" t="n">
        <v>15</v>
      </c>
    </row>
    <row r="429" customFormat="false" ht="13.8" hidden="false" customHeight="false" outlineLevel="0" collapsed="false">
      <c r="I429" s="1" t="n">
        <v>428</v>
      </c>
      <c r="J429" s="1" t="n">
        <v>8.54</v>
      </c>
      <c r="K429" s="1" t="n">
        <v>27</v>
      </c>
    </row>
    <row r="430" customFormat="false" ht="13.8" hidden="false" customHeight="false" outlineLevel="0" collapsed="false">
      <c r="I430" s="1" t="n">
        <v>429</v>
      </c>
      <c r="J430" s="1" t="n">
        <v>8.56</v>
      </c>
      <c r="K430" s="1" t="n">
        <v>20</v>
      </c>
    </row>
    <row r="431" customFormat="false" ht="13.8" hidden="false" customHeight="false" outlineLevel="0" collapsed="false">
      <c r="I431" s="1" t="n">
        <v>430</v>
      </c>
      <c r="J431" s="1" t="n">
        <v>8.58</v>
      </c>
      <c r="K431" s="1" t="n">
        <v>39</v>
      </c>
    </row>
    <row r="432" customFormat="false" ht="13.8" hidden="false" customHeight="false" outlineLevel="0" collapsed="false">
      <c r="I432" s="1" t="n">
        <v>431</v>
      </c>
      <c r="J432" s="1" t="n">
        <v>8.6</v>
      </c>
      <c r="K432" s="1" t="n">
        <v>32</v>
      </c>
    </row>
    <row r="433" customFormat="false" ht="13.8" hidden="false" customHeight="false" outlineLevel="0" collapsed="false">
      <c r="I433" s="1" t="n">
        <v>432</v>
      </c>
      <c r="J433" s="1" t="n">
        <v>8.62</v>
      </c>
      <c r="K433" s="1" t="n">
        <v>53</v>
      </c>
    </row>
    <row r="434" customFormat="false" ht="13.8" hidden="false" customHeight="false" outlineLevel="0" collapsed="false">
      <c r="I434" s="1" t="n">
        <v>433</v>
      </c>
      <c r="J434" s="1" t="n">
        <v>8.64</v>
      </c>
      <c r="K434" s="1" t="n">
        <v>42</v>
      </c>
    </row>
    <row r="435" customFormat="false" ht="13.8" hidden="false" customHeight="false" outlineLevel="0" collapsed="false">
      <c r="I435" s="1" t="n">
        <v>434</v>
      </c>
      <c r="J435" s="1" t="n">
        <v>8.66</v>
      </c>
      <c r="K435" s="1" t="n">
        <v>71</v>
      </c>
    </row>
    <row r="436" customFormat="false" ht="13.8" hidden="false" customHeight="false" outlineLevel="0" collapsed="false">
      <c r="I436" s="1" t="n">
        <v>435</v>
      </c>
      <c r="J436" s="1" t="n">
        <v>8.68</v>
      </c>
      <c r="K436" s="1" t="n">
        <v>71</v>
      </c>
    </row>
    <row r="437" customFormat="false" ht="13.8" hidden="false" customHeight="false" outlineLevel="0" collapsed="false">
      <c r="I437" s="1" t="n">
        <v>436</v>
      </c>
      <c r="J437" s="1" t="n">
        <v>8.7</v>
      </c>
      <c r="K437" s="1" t="n">
        <v>122</v>
      </c>
    </row>
    <row r="438" customFormat="false" ht="13.8" hidden="false" customHeight="false" outlineLevel="0" collapsed="false">
      <c r="I438" s="1" t="n">
        <v>437</v>
      </c>
      <c r="J438" s="1" t="n">
        <v>8.72</v>
      </c>
      <c r="K438" s="1" t="n">
        <v>179</v>
      </c>
    </row>
    <row r="439" customFormat="false" ht="13.8" hidden="false" customHeight="false" outlineLevel="0" collapsed="false">
      <c r="I439" s="1" t="n">
        <v>438</v>
      </c>
      <c r="J439" s="1" t="n">
        <v>8.74</v>
      </c>
      <c r="K439" s="1" t="n">
        <v>221</v>
      </c>
    </row>
    <row r="440" customFormat="false" ht="13.8" hidden="false" customHeight="false" outlineLevel="0" collapsed="false">
      <c r="I440" s="1" t="n">
        <v>439</v>
      </c>
      <c r="J440" s="1" t="n">
        <v>8.76</v>
      </c>
      <c r="K440" s="1" t="n">
        <v>310</v>
      </c>
    </row>
    <row r="441" customFormat="false" ht="13.8" hidden="false" customHeight="false" outlineLevel="0" collapsed="false">
      <c r="I441" s="1" t="n">
        <v>440</v>
      </c>
      <c r="J441" s="1" t="n">
        <v>8.78</v>
      </c>
      <c r="K441" s="1" t="n">
        <v>396</v>
      </c>
    </row>
    <row r="442" customFormat="false" ht="13.8" hidden="false" customHeight="false" outlineLevel="0" collapsed="false">
      <c r="I442" s="1" t="n">
        <v>441</v>
      </c>
      <c r="J442" s="1" t="n">
        <v>8.8</v>
      </c>
      <c r="K442" s="1" t="n">
        <v>514</v>
      </c>
    </row>
    <row r="443" customFormat="false" ht="13.8" hidden="false" customHeight="false" outlineLevel="0" collapsed="false">
      <c r="I443" s="1" t="n">
        <v>442</v>
      </c>
      <c r="J443" s="1" t="n">
        <v>8.82</v>
      </c>
      <c r="K443" s="1" t="n">
        <v>580</v>
      </c>
    </row>
    <row r="444" customFormat="false" ht="13.8" hidden="false" customHeight="false" outlineLevel="0" collapsed="false">
      <c r="I444" s="1" t="n">
        <v>443</v>
      </c>
      <c r="J444" s="1" t="n">
        <v>8.84</v>
      </c>
      <c r="K444" s="1" t="n">
        <v>635</v>
      </c>
    </row>
    <row r="445" customFormat="false" ht="13.8" hidden="false" customHeight="false" outlineLevel="0" collapsed="false">
      <c r="I445" s="1" t="n">
        <v>444</v>
      </c>
      <c r="J445" s="1" t="n">
        <v>8.86</v>
      </c>
      <c r="K445" s="1" t="n">
        <v>757</v>
      </c>
    </row>
    <row r="446" customFormat="false" ht="13.8" hidden="false" customHeight="false" outlineLevel="0" collapsed="false">
      <c r="I446" s="1" t="n">
        <v>445</v>
      </c>
      <c r="J446" s="1" t="n">
        <v>8.88</v>
      </c>
      <c r="K446" s="1" t="n">
        <v>822</v>
      </c>
    </row>
    <row r="447" customFormat="false" ht="13.8" hidden="false" customHeight="false" outlineLevel="0" collapsed="false">
      <c r="I447" s="1" t="n">
        <v>446</v>
      </c>
      <c r="J447" s="1" t="n">
        <v>8.9</v>
      </c>
      <c r="K447" s="1" t="n">
        <v>822</v>
      </c>
    </row>
    <row r="448" customFormat="false" ht="13.8" hidden="false" customHeight="false" outlineLevel="0" collapsed="false">
      <c r="I448" s="1" t="n">
        <v>447</v>
      </c>
      <c r="J448" s="1" t="n">
        <v>8.92</v>
      </c>
      <c r="K448" s="1" t="n">
        <v>798</v>
      </c>
    </row>
    <row r="449" customFormat="false" ht="13.8" hidden="false" customHeight="false" outlineLevel="0" collapsed="false">
      <c r="I449" s="1" t="n">
        <v>448</v>
      </c>
      <c r="J449" s="1" t="n">
        <v>8.94</v>
      </c>
      <c r="K449" s="1" t="n">
        <v>742</v>
      </c>
    </row>
    <row r="450" customFormat="false" ht="13.8" hidden="false" customHeight="false" outlineLevel="0" collapsed="false">
      <c r="I450" s="1" t="n">
        <v>449</v>
      </c>
      <c r="J450" s="1" t="n">
        <v>8.96</v>
      </c>
      <c r="K450" s="1" t="n">
        <v>694</v>
      </c>
    </row>
    <row r="451" customFormat="false" ht="13.8" hidden="false" customHeight="false" outlineLevel="0" collapsed="false">
      <c r="I451" s="1" t="n">
        <v>450</v>
      </c>
      <c r="J451" s="1" t="n">
        <v>8.98</v>
      </c>
      <c r="K451" s="1" t="n">
        <v>571</v>
      </c>
    </row>
    <row r="452" customFormat="false" ht="13.8" hidden="false" customHeight="false" outlineLevel="0" collapsed="false">
      <c r="I452" s="1" t="n">
        <v>451</v>
      </c>
      <c r="J452" s="1" t="n">
        <v>9</v>
      </c>
      <c r="K452" s="1" t="n">
        <v>500</v>
      </c>
    </row>
    <row r="453" customFormat="false" ht="13.8" hidden="false" customHeight="false" outlineLevel="0" collapsed="false">
      <c r="I453" s="1" t="n">
        <v>452</v>
      </c>
      <c r="J453" s="1" t="n">
        <v>9.02</v>
      </c>
      <c r="K453" s="1" t="n">
        <v>443</v>
      </c>
    </row>
    <row r="454" customFormat="false" ht="13.8" hidden="false" customHeight="false" outlineLevel="0" collapsed="false">
      <c r="I454" s="1" t="n">
        <v>453</v>
      </c>
      <c r="J454" s="1" t="n">
        <v>9.04</v>
      </c>
      <c r="K454" s="1" t="n">
        <v>330</v>
      </c>
    </row>
    <row r="455" customFormat="false" ht="13.8" hidden="false" customHeight="false" outlineLevel="0" collapsed="false">
      <c r="I455" s="1" t="n">
        <v>454</v>
      </c>
      <c r="J455" s="1" t="n">
        <v>9.06</v>
      </c>
      <c r="K455" s="1" t="n">
        <v>249</v>
      </c>
    </row>
    <row r="456" customFormat="false" ht="13.8" hidden="false" customHeight="false" outlineLevel="0" collapsed="false">
      <c r="I456" s="1" t="n">
        <v>455</v>
      </c>
      <c r="J456" s="1" t="n">
        <v>9.08</v>
      </c>
      <c r="K456" s="1" t="n">
        <v>191</v>
      </c>
    </row>
    <row r="457" customFormat="false" ht="13.8" hidden="false" customHeight="false" outlineLevel="0" collapsed="false">
      <c r="I457" s="1" t="n">
        <v>456</v>
      </c>
      <c r="J457" s="1" t="n">
        <v>9.1</v>
      </c>
      <c r="K457" s="1" t="n">
        <v>136</v>
      </c>
    </row>
    <row r="458" customFormat="false" ht="13.8" hidden="false" customHeight="false" outlineLevel="0" collapsed="false">
      <c r="I458" s="1" t="n">
        <v>457</v>
      </c>
      <c r="J458" s="1" t="n">
        <v>9.12</v>
      </c>
      <c r="K458" s="1" t="n">
        <v>75</v>
      </c>
    </row>
    <row r="459" customFormat="false" ht="13.8" hidden="false" customHeight="false" outlineLevel="0" collapsed="false">
      <c r="I459" s="1" t="n">
        <v>458</v>
      </c>
      <c r="J459" s="1" t="n">
        <v>9.14</v>
      </c>
      <c r="K459" s="1" t="n">
        <v>57</v>
      </c>
    </row>
    <row r="460" customFormat="false" ht="13.8" hidden="false" customHeight="false" outlineLevel="0" collapsed="false">
      <c r="I460" s="1" t="n">
        <v>459</v>
      </c>
      <c r="J460" s="1" t="n">
        <v>9.16</v>
      </c>
      <c r="K460" s="1" t="n">
        <v>51</v>
      </c>
    </row>
    <row r="461" customFormat="false" ht="13.8" hidden="false" customHeight="false" outlineLevel="0" collapsed="false">
      <c r="I461" s="1" t="n">
        <v>460</v>
      </c>
      <c r="J461" s="1" t="n">
        <v>9.18</v>
      </c>
      <c r="K461" s="1" t="n">
        <v>33</v>
      </c>
    </row>
    <row r="462" customFormat="false" ht="13.8" hidden="false" customHeight="false" outlineLevel="0" collapsed="false">
      <c r="I462" s="1" t="n">
        <v>461</v>
      </c>
      <c r="J462" s="1" t="n">
        <v>9.2</v>
      </c>
      <c r="K462" s="1" t="n">
        <v>20</v>
      </c>
    </row>
    <row r="463" customFormat="false" ht="13.8" hidden="false" customHeight="false" outlineLevel="0" collapsed="false">
      <c r="I463" s="1" t="n">
        <v>462</v>
      </c>
      <c r="J463" s="1" t="n">
        <v>9.22</v>
      </c>
      <c r="K463" s="1" t="n">
        <v>13</v>
      </c>
    </row>
    <row r="464" customFormat="false" ht="13.8" hidden="false" customHeight="false" outlineLevel="0" collapsed="false">
      <c r="I464" s="1" t="n">
        <v>463</v>
      </c>
      <c r="J464" s="1" t="n">
        <v>9.24</v>
      </c>
      <c r="K464" s="1" t="n">
        <v>15</v>
      </c>
    </row>
    <row r="465" customFormat="false" ht="13.8" hidden="false" customHeight="false" outlineLevel="0" collapsed="false">
      <c r="I465" s="1" t="n">
        <v>464</v>
      </c>
      <c r="J465" s="1" t="n">
        <v>9.26</v>
      </c>
      <c r="K465" s="1" t="n">
        <v>7</v>
      </c>
    </row>
    <row r="466" customFormat="false" ht="13.8" hidden="false" customHeight="false" outlineLevel="0" collapsed="false">
      <c r="I466" s="1" t="n">
        <v>465</v>
      </c>
      <c r="J466" s="1" t="n">
        <v>9.28</v>
      </c>
      <c r="K466" s="1" t="n">
        <v>8</v>
      </c>
    </row>
    <row r="467" customFormat="false" ht="13.8" hidden="false" customHeight="false" outlineLevel="0" collapsed="false">
      <c r="I467" s="1" t="n">
        <v>466</v>
      </c>
      <c r="J467" s="1" t="n">
        <v>9.3</v>
      </c>
      <c r="K467" s="1" t="n">
        <v>4</v>
      </c>
    </row>
    <row r="468" customFormat="false" ht="13.8" hidden="false" customHeight="false" outlineLevel="0" collapsed="false">
      <c r="I468" s="1" t="n">
        <v>467</v>
      </c>
      <c r="J468" s="1" t="n">
        <v>9.32</v>
      </c>
      <c r="K468" s="1" t="n">
        <v>8</v>
      </c>
    </row>
    <row r="469" customFormat="false" ht="13.8" hidden="false" customHeight="false" outlineLevel="0" collapsed="false">
      <c r="I469" s="1" t="n">
        <v>468</v>
      </c>
      <c r="J469" s="1" t="n">
        <v>9.34</v>
      </c>
      <c r="K469" s="1" t="n">
        <v>4</v>
      </c>
    </row>
    <row r="470" customFormat="false" ht="13.8" hidden="false" customHeight="false" outlineLevel="0" collapsed="false">
      <c r="I470" s="1" t="n">
        <v>469</v>
      </c>
      <c r="J470" s="1" t="n">
        <v>9.36</v>
      </c>
      <c r="K470" s="1" t="n">
        <v>4</v>
      </c>
    </row>
    <row r="471" customFormat="false" ht="13.8" hidden="false" customHeight="false" outlineLevel="0" collapsed="false">
      <c r="I471" s="1" t="n">
        <v>470</v>
      </c>
      <c r="J471" s="1" t="n">
        <v>9.38</v>
      </c>
      <c r="K471" s="1" t="n">
        <v>3</v>
      </c>
    </row>
    <row r="472" customFormat="false" ht="13.8" hidden="false" customHeight="false" outlineLevel="0" collapsed="false">
      <c r="I472" s="1" t="n">
        <v>471</v>
      </c>
      <c r="J472" s="1" t="n">
        <v>9.4</v>
      </c>
      <c r="K472" s="1" t="n">
        <v>3</v>
      </c>
    </row>
    <row r="473" customFormat="false" ht="13.8" hidden="false" customHeight="false" outlineLevel="0" collapsed="false">
      <c r="I473" s="1" t="n">
        <v>472</v>
      </c>
      <c r="J473" s="1" t="n">
        <v>9.42</v>
      </c>
      <c r="K473" s="1" t="n">
        <v>4</v>
      </c>
    </row>
    <row r="474" customFormat="false" ht="13.8" hidden="false" customHeight="false" outlineLevel="0" collapsed="false">
      <c r="I474" s="1" t="n">
        <v>473</v>
      </c>
      <c r="J474" s="1" t="n">
        <v>9.44</v>
      </c>
      <c r="K474" s="1" t="n">
        <v>7</v>
      </c>
    </row>
    <row r="475" customFormat="false" ht="13.8" hidden="false" customHeight="false" outlineLevel="0" collapsed="false">
      <c r="I475" s="1" t="n">
        <v>474</v>
      </c>
      <c r="J475" s="1" t="n">
        <v>9.46</v>
      </c>
      <c r="K475" s="1" t="n">
        <v>7</v>
      </c>
    </row>
    <row r="476" customFormat="false" ht="13.8" hidden="false" customHeight="false" outlineLevel="0" collapsed="false">
      <c r="I476" s="1" t="n">
        <v>475</v>
      </c>
      <c r="J476" s="1" t="n">
        <v>9.48</v>
      </c>
      <c r="K476" s="1" t="n">
        <v>6</v>
      </c>
    </row>
    <row r="477" customFormat="false" ht="13.8" hidden="false" customHeight="false" outlineLevel="0" collapsed="false">
      <c r="I477" s="1" t="n">
        <v>476</v>
      </c>
      <c r="J477" s="1" t="n">
        <v>9.5</v>
      </c>
      <c r="K477" s="1" t="n">
        <v>1</v>
      </c>
    </row>
    <row r="478" customFormat="false" ht="13.8" hidden="false" customHeight="false" outlineLevel="0" collapsed="false">
      <c r="I478" s="1" t="n">
        <v>477</v>
      </c>
      <c r="J478" s="1" t="n">
        <v>9.52</v>
      </c>
      <c r="K478" s="1" t="n">
        <v>7</v>
      </c>
    </row>
    <row r="479" customFormat="false" ht="13.8" hidden="false" customHeight="false" outlineLevel="0" collapsed="false">
      <c r="I479" s="1" t="n">
        <v>478</v>
      </c>
      <c r="J479" s="1" t="n">
        <v>9.54</v>
      </c>
      <c r="K479" s="1" t="n">
        <v>8</v>
      </c>
    </row>
    <row r="480" customFormat="false" ht="13.8" hidden="false" customHeight="false" outlineLevel="0" collapsed="false">
      <c r="I480" s="1" t="n">
        <v>479</v>
      </c>
      <c r="J480" s="1" t="n">
        <v>9.56</v>
      </c>
      <c r="K480" s="1" t="n">
        <v>8</v>
      </c>
    </row>
    <row r="481" customFormat="false" ht="13.8" hidden="false" customHeight="false" outlineLevel="0" collapsed="false">
      <c r="I481" s="1" t="n">
        <v>480</v>
      </c>
      <c r="J481" s="1" t="n">
        <v>9.58</v>
      </c>
      <c r="K481" s="1" t="n">
        <v>8</v>
      </c>
    </row>
    <row r="482" customFormat="false" ht="13.8" hidden="false" customHeight="false" outlineLevel="0" collapsed="false">
      <c r="I482" s="1" t="n">
        <v>481</v>
      </c>
      <c r="J482" s="1" t="n">
        <v>9.6</v>
      </c>
      <c r="K482" s="1" t="n">
        <v>11</v>
      </c>
    </row>
    <row r="483" customFormat="false" ht="13.8" hidden="false" customHeight="false" outlineLevel="0" collapsed="false">
      <c r="I483" s="1" t="n">
        <v>482</v>
      </c>
      <c r="J483" s="1" t="n">
        <v>9.62</v>
      </c>
      <c r="K483" s="1" t="n">
        <v>8</v>
      </c>
    </row>
    <row r="484" customFormat="false" ht="13.8" hidden="false" customHeight="false" outlineLevel="0" collapsed="false">
      <c r="I484" s="1" t="n">
        <v>483</v>
      </c>
      <c r="J484" s="1" t="n">
        <v>9.64</v>
      </c>
      <c r="K484" s="1" t="n">
        <v>11</v>
      </c>
    </row>
    <row r="485" customFormat="false" ht="13.8" hidden="false" customHeight="false" outlineLevel="0" collapsed="false">
      <c r="I485" s="1" t="n">
        <v>484</v>
      </c>
      <c r="J485" s="1" t="n">
        <v>9.66</v>
      </c>
      <c r="K485" s="1" t="n">
        <v>19</v>
      </c>
    </row>
    <row r="486" customFormat="false" ht="13.8" hidden="false" customHeight="false" outlineLevel="0" collapsed="false">
      <c r="I486" s="1" t="n">
        <v>485</v>
      </c>
      <c r="J486" s="1" t="n">
        <v>9.68</v>
      </c>
      <c r="K486" s="1" t="n">
        <v>27</v>
      </c>
    </row>
    <row r="487" customFormat="false" ht="13.8" hidden="false" customHeight="false" outlineLevel="0" collapsed="false">
      <c r="I487" s="1" t="n">
        <v>486</v>
      </c>
      <c r="J487" s="1" t="n">
        <v>9.7</v>
      </c>
      <c r="K487" s="1" t="n">
        <v>17</v>
      </c>
    </row>
    <row r="488" customFormat="false" ht="13.8" hidden="false" customHeight="false" outlineLevel="0" collapsed="false">
      <c r="I488" s="1" t="n">
        <v>487</v>
      </c>
      <c r="J488" s="1" t="n">
        <v>9.72</v>
      </c>
      <c r="K488" s="1" t="n">
        <v>36</v>
      </c>
    </row>
    <row r="489" customFormat="false" ht="13.8" hidden="false" customHeight="false" outlineLevel="0" collapsed="false">
      <c r="I489" s="1" t="n">
        <v>488</v>
      </c>
      <c r="J489" s="1" t="n">
        <v>9.74</v>
      </c>
      <c r="K489" s="1" t="n">
        <v>15</v>
      </c>
    </row>
    <row r="490" customFormat="false" ht="13.8" hidden="false" customHeight="false" outlineLevel="0" collapsed="false">
      <c r="I490" s="1" t="n">
        <v>489</v>
      </c>
      <c r="J490" s="1" t="n">
        <v>9.76</v>
      </c>
      <c r="K490" s="1" t="n">
        <v>16</v>
      </c>
    </row>
    <row r="491" customFormat="false" ht="13.8" hidden="false" customHeight="false" outlineLevel="0" collapsed="false">
      <c r="I491" s="1" t="n">
        <v>490</v>
      </c>
      <c r="J491" s="1" t="n">
        <v>9.78</v>
      </c>
      <c r="K491" s="1" t="n">
        <v>21</v>
      </c>
    </row>
    <row r="492" customFormat="false" ht="13.8" hidden="false" customHeight="false" outlineLevel="0" collapsed="false">
      <c r="I492" s="1" t="n">
        <v>491</v>
      </c>
      <c r="J492" s="1" t="n">
        <v>9.8</v>
      </c>
      <c r="K492" s="1" t="n">
        <v>15</v>
      </c>
    </row>
    <row r="493" customFormat="false" ht="13.8" hidden="false" customHeight="false" outlineLevel="0" collapsed="false">
      <c r="I493" s="1" t="n">
        <v>492</v>
      </c>
      <c r="J493" s="1" t="n">
        <v>9.82</v>
      </c>
      <c r="K493" s="1" t="n">
        <v>10</v>
      </c>
    </row>
    <row r="494" customFormat="false" ht="13.8" hidden="false" customHeight="false" outlineLevel="0" collapsed="false">
      <c r="I494" s="1" t="n">
        <v>493</v>
      </c>
      <c r="J494" s="1" t="n">
        <v>9.84</v>
      </c>
      <c r="K494" s="1" t="n">
        <v>10</v>
      </c>
    </row>
    <row r="495" customFormat="false" ht="13.8" hidden="false" customHeight="false" outlineLevel="0" collapsed="false">
      <c r="I495" s="1" t="n">
        <v>494</v>
      </c>
      <c r="J495" s="1" t="n">
        <v>9.86</v>
      </c>
      <c r="K495" s="1" t="n">
        <v>9</v>
      </c>
    </row>
    <row r="496" customFormat="false" ht="13.8" hidden="false" customHeight="false" outlineLevel="0" collapsed="false">
      <c r="I496" s="1" t="n">
        <v>495</v>
      </c>
      <c r="J496" s="1" t="n">
        <v>9.88</v>
      </c>
      <c r="K496" s="1" t="n">
        <v>13</v>
      </c>
    </row>
    <row r="497" customFormat="false" ht="13.8" hidden="false" customHeight="false" outlineLevel="0" collapsed="false">
      <c r="I497" s="1" t="n">
        <v>496</v>
      </c>
      <c r="J497" s="1" t="n">
        <v>9.9</v>
      </c>
      <c r="K497" s="1" t="n">
        <v>5</v>
      </c>
    </row>
    <row r="498" customFormat="false" ht="13.8" hidden="false" customHeight="false" outlineLevel="0" collapsed="false">
      <c r="I498" s="1" t="n">
        <v>497</v>
      </c>
      <c r="J498" s="1" t="n">
        <v>9.92</v>
      </c>
      <c r="K498" s="1" t="n">
        <v>6</v>
      </c>
    </row>
    <row r="499" customFormat="false" ht="13.8" hidden="false" customHeight="false" outlineLevel="0" collapsed="false">
      <c r="I499" s="1" t="n">
        <v>498</v>
      </c>
      <c r="J499" s="1" t="n">
        <v>9.94</v>
      </c>
      <c r="K499" s="1" t="n">
        <v>6</v>
      </c>
    </row>
    <row r="500" customFormat="false" ht="13.8" hidden="false" customHeight="false" outlineLevel="0" collapsed="false">
      <c r="I500" s="1" t="n">
        <v>499</v>
      </c>
      <c r="J500" s="1" t="n">
        <v>9.96</v>
      </c>
      <c r="K500" s="1" t="n">
        <v>5</v>
      </c>
    </row>
    <row r="501" customFormat="false" ht="13.8" hidden="false" customHeight="false" outlineLevel="0" collapsed="false">
      <c r="I501" s="1" t="n">
        <v>500</v>
      </c>
      <c r="J501" s="1" t="n">
        <v>9.98</v>
      </c>
      <c r="K501" s="1" t="n">
        <v>4</v>
      </c>
    </row>
    <row r="502" customFormat="false" ht="13.8" hidden="false" customHeight="false" outlineLevel="0" collapsed="false">
      <c r="I502" s="1" t="n">
        <v>501</v>
      </c>
      <c r="J502" s="1" t="n">
        <v>10</v>
      </c>
      <c r="K502" s="1" t="n">
        <v>6</v>
      </c>
    </row>
    <row r="503" customFormat="false" ht="13.8" hidden="false" customHeight="false" outlineLevel="0" collapsed="false">
      <c r="I503" s="1" t="n">
        <v>502</v>
      </c>
      <c r="J503" s="1" t="n">
        <v>10.02</v>
      </c>
      <c r="K503" s="1" t="n">
        <v>2</v>
      </c>
    </row>
    <row r="504" customFormat="false" ht="13.8" hidden="false" customHeight="false" outlineLevel="0" collapsed="false">
      <c r="I504" s="1" t="n">
        <v>503</v>
      </c>
      <c r="J504" s="1" t="n">
        <v>10.04</v>
      </c>
      <c r="K504" s="1" t="n">
        <v>4</v>
      </c>
    </row>
    <row r="505" customFormat="false" ht="13.8" hidden="false" customHeight="false" outlineLevel="0" collapsed="false">
      <c r="I505" s="1" t="n">
        <v>504</v>
      </c>
      <c r="J505" s="1" t="n">
        <v>10.06</v>
      </c>
      <c r="K505" s="1" t="n">
        <v>4</v>
      </c>
    </row>
    <row r="506" customFormat="false" ht="13.8" hidden="false" customHeight="false" outlineLevel="0" collapsed="false">
      <c r="I506" s="1" t="n">
        <v>505</v>
      </c>
      <c r="J506" s="1" t="n">
        <v>10.08</v>
      </c>
      <c r="K506" s="1" t="n">
        <v>2</v>
      </c>
    </row>
    <row r="507" customFormat="false" ht="13.8" hidden="false" customHeight="false" outlineLevel="0" collapsed="false">
      <c r="I507" s="1" t="n">
        <v>506</v>
      </c>
      <c r="J507" s="1" t="n">
        <v>10.1</v>
      </c>
      <c r="K507" s="1" t="n">
        <v>2</v>
      </c>
    </row>
    <row r="508" customFormat="false" ht="13.8" hidden="false" customHeight="false" outlineLevel="0" collapsed="false">
      <c r="I508" s="1" t="n">
        <v>507</v>
      </c>
      <c r="J508" s="1" t="n">
        <v>10.12</v>
      </c>
      <c r="K508" s="1" t="n">
        <v>1</v>
      </c>
    </row>
    <row r="509" customFormat="false" ht="13.8" hidden="false" customHeight="false" outlineLevel="0" collapsed="false">
      <c r="I509" s="1" t="n">
        <v>508</v>
      </c>
      <c r="J509" s="1" t="n">
        <v>10.14</v>
      </c>
      <c r="K509" s="1" t="n">
        <v>4</v>
      </c>
    </row>
    <row r="510" customFormat="false" ht="13.8" hidden="false" customHeight="false" outlineLevel="0" collapsed="false">
      <c r="I510" s="1" t="n">
        <v>509</v>
      </c>
      <c r="J510" s="1" t="n">
        <v>10.16</v>
      </c>
      <c r="K510" s="1" t="n">
        <v>0</v>
      </c>
    </row>
    <row r="511" customFormat="false" ht="13.8" hidden="false" customHeight="false" outlineLevel="0" collapsed="false">
      <c r="I511" s="1" t="n">
        <v>510</v>
      </c>
      <c r="J511" s="1" t="n">
        <v>10.18</v>
      </c>
      <c r="K511" s="1" t="n">
        <v>6</v>
      </c>
    </row>
    <row r="512" customFormat="false" ht="13.8" hidden="false" customHeight="false" outlineLevel="0" collapsed="false">
      <c r="I512" s="1" t="n">
        <v>511</v>
      </c>
      <c r="J512" s="1" t="n">
        <v>10.2</v>
      </c>
      <c r="K512" s="1" t="n">
        <v>1</v>
      </c>
    </row>
    <row r="513" customFormat="false" ht="13.8" hidden="false" customHeight="false" outlineLevel="0" collapsed="false">
      <c r="I513" s="1" t="n">
        <v>512</v>
      </c>
      <c r="J513" s="1" t="n">
        <v>10.22</v>
      </c>
      <c r="K513" s="1" t="n">
        <v>1</v>
      </c>
    </row>
    <row r="514" customFormat="false" ht="13.8" hidden="false" customHeight="false" outlineLevel="0" collapsed="false">
      <c r="I514" s="1" t="n">
        <v>513</v>
      </c>
      <c r="J514" s="1" t="n">
        <v>10.24</v>
      </c>
      <c r="K514" s="1" t="n">
        <v>5</v>
      </c>
    </row>
    <row r="515" customFormat="false" ht="13.8" hidden="false" customHeight="false" outlineLevel="0" collapsed="false">
      <c r="I515" s="1" t="n">
        <v>514</v>
      </c>
      <c r="J515" s="1" t="n">
        <v>10.26</v>
      </c>
      <c r="K515" s="1" t="n">
        <v>1</v>
      </c>
    </row>
    <row r="516" customFormat="false" ht="13.8" hidden="false" customHeight="false" outlineLevel="0" collapsed="false">
      <c r="I516" s="1" t="n">
        <v>515</v>
      </c>
      <c r="J516" s="1" t="n">
        <v>10.28</v>
      </c>
      <c r="K516" s="1" t="n">
        <v>5</v>
      </c>
    </row>
    <row r="517" customFormat="false" ht="13.8" hidden="false" customHeight="false" outlineLevel="0" collapsed="false">
      <c r="I517" s="1" t="n">
        <v>516</v>
      </c>
      <c r="J517" s="1" t="n">
        <v>10.3</v>
      </c>
      <c r="K517" s="1" t="n">
        <v>5</v>
      </c>
    </row>
    <row r="518" customFormat="false" ht="13.8" hidden="false" customHeight="false" outlineLevel="0" collapsed="false">
      <c r="I518" s="1" t="n">
        <v>517</v>
      </c>
      <c r="J518" s="1" t="n">
        <v>10.32</v>
      </c>
      <c r="K518" s="1" t="n">
        <v>5</v>
      </c>
    </row>
    <row r="519" customFormat="false" ht="13.8" hidden="false" customHeight="false" outlineLevel="0" collapsed="false">
      <c r="I519" s="1" t="n">
        <v>518</v>
      </c>
      <c r="J519" s="1" t="n">
        <v>10.34</v>
      </c>
      <c r="K519" s="1" t="n">
        <v>6</v>
      </c>
    </row>
    <row r="520" customFormat="false" ht="13.8" hidden="false" customHeight="false" outlineLevel="0" collapsed="false">
      <c r="I520" s="1" t="n">
        <v>519</v>
      </c>
      <c r="J520" s="1" t="n">
        <v>10.36</v>
      </c>
      <c r="K520" s="1" t="n">
        <v>8</v>
      </c>
    </row>
    <row r="521" customFormat="false" ht="13.8" hidden="false" customHeight="false" outlineLevel="0" collapsed="false">
      <c r="I521" s="1" t="n">
        <v>520</v>
      </c>
      <c r="J521" s="1" t="n">
        <v>10.38</v>
      </c>
      <c r="K521" s="1" t="n">
        <v>12</v>
      </c>
    </row>
    <row r="522" customFormat="false" ht="13.8" hidden="false" customHeight="false" outlineLevel="0" collapsed="false">
      <c r="I522" s="1" t="n">
        <v>521</v>
      </c>
      <c r="J522" s="1" t="n">
        <v>10.4</v>
      </c>
      <c r="K522" s="1" t="n">
        <v>17</v>
      </c>
    </row>
    <row r="523" customFormat="false" ht="13.8" hidden="false" customHeight="false" outlineLevel="0" collapsed="false">
      <c r="I523" s="1" t="n">
        <v>522</v>
      </c>
      <c r="J523" s="1" t="n">
        <v>10.42</v>
      </c>
      <c r="K523" s="1" t="n">
        <v>27</v>
      </c>
    </row>
    <row r="524" customFormat="false" ht="13.8" hidden="false" customHeight="false" outlineLevel="0" collapsed="false">
      <c r="I524" s="1" t="n">
        <v>523</v>
      </c>
      <c r="J524" s="1" t="n">
        <v>10.44</v>
      </c>
      <c r="K524" s="1" t="n">
        <v>29</v>
      </c>
    </row>
    <row r="525" customFormat="false" ht="13.8" hidden="false" customHeight="false" outlineLevel="0" collapsed="false">
      <c r="I525" s="1" t="n">
        <v>524</v>
      </c>
      <c r="J525" s="1" t="n">
        <v>10.46</v>
      </c>
      <c r="K525" s="1" t="n">
        <v>28</v>
      </c>
    </row>
    <row r="526" customFormat="false" ht="13.8" hidden="false" customHeight="false" outlineLevel="0" collapsed="false">
      <c r="I526" s="1" t="n">
        <v>525</v>
      </c>
      <c r="J526" s="1" t="n">
        <v>10.48</v>
      </c>
      <c r="K526" s="1" t="n">
        <v>30</v>
      </c>
    </row>
    <row r="527" customFormat="false" ht="13.8" hidden="false" customHeight="false" outlineLevel="0" collapsed="false">
      <c r="I527" s="1" t="n">
        <v>526</v>
      </c>
      <c r="J527" s="1" t="n">
        <v>10.5</v>
      </c>
      <c r="K527" s="1" t="n">
        <v>40</v>
      </c>
    </row>
    <row r="528" customFormat="false" ht="13.8" hidden="false" customHeight="false" outlineLevel="0" collapsed="false">
      <c r="I528" s="1" t="n">
        <v>527</v>
      </c>
      <c r="J528" s="1" t="n">
        <v>10.52</v>
      </c>
      <c r="K528" s="1" t="n">
        <v>42</v>
      </c>
    </row>
    <row r="529" customFormat="false" ht="13.8" hidden="false" customHeight="false" outlineLevel="0" collapsed="false">
      <c r="I529" s="1" t="n">
        <v>528</v>
      </c>
      <c r="J529" s="1" t="n">
        <v>10.54</v>
      </c>
      <c r="K529" s="1" t="n">
        <v>63</v>
      </c>
    </row>
    <row r="530" customFormat="false" ht="13.8" hidden="false" customHeight="false" outlineLevel="0" collapsed="false">
      <c r="I530" s="1" t="n">
        <v>529</v>
      </c>
      <c r="J530" s="1" t="n">
        <v>10.56</v>
      </c>
      <c r="K530" s="1" t="n">
        <v>48</v>
      </c>
    </row>
    <row r="531" customFormat="false" ht="13.8" hidden="false" customHeight="false" outlineLevel="0" collapsed="false">
      <c r="I531" s="1" t="n">
        <v>530</v>
      </c>
      <c r="J531" s="1" t="n">
        <v>10.58</v>
      </c>
      <c r="K531" s="1" t="n">
        <v>35</v>
      </c>
    </row>
    <row r="532" customFormat="false" ht="13.8" hidden="false" customHeight="false" outlineLevel="0" collapsed="false">
      <c r="I532" s="1" t="n">
        <v>531</v>
      </c>
      <c r="J532" s="1" t="n">
        <v>10.6</v>
      </c>
      <c r="K532" s="1" t="n">
        <v>45</v>
      </c>
    </row>
    <row r="533" customFormat="false" ht="13.8" hidden="false" customHeight="false" outlineLevel="0" collapsed="false">
      <c r="I533" s="1" t="n">
        <v>532</v>
      </c>
      <c r="J533" s="1" t="n">
        <v>10.62</v>
      </c>
      <c r="K533" s="1" t="n">
        <v>21</v>
      </c>
    </row>
    <row r="534" customFormat="false" ht="13.8" hidden="false" customHeight="false" outlineLevel="0" collapsed="false">
      <c r="I534" s="1" t="n">
        <v>533</v>
      </c>
      <c r="J534" s="1" t="n">
        <v>10.64</v>
      </c>
      <c r="K534" s="1" t="n">
        <v>36</v>
      </c>
    </row>
    <row r="535" customFormat="false" ht="13.8" hidden="false" customHeight="false" outlineLevel="0" collapsed="false">
      <c r="I535" s="1" t="n">
        <v>534</v>
      </c>
      <c r="J535" s="1" t="n">
        <v>10.66</v>
      </c>
      <c r="K535" s="1" t="n">
        <v>27</v>
      </c>
    </row>
    <row r="536" customFormat="false" ht="13.8" hidden="false" customHeight="false" outlineLevel="0" collapsed="false">
      <c r="I536" s="1" t="n">
        <v>535</v>
      </c>
      <c r="J536" s="1" t="n">
        <v>10.68</v>
      </c>
      <c r="K536" s="1" t="n">
        <v>11</v>
      </c>
    </row>
    <row r="537" customFormat="false" ht="13.8" hidden="false" customHeight="false" outlineLevel="0" collapsed="false">
      <c r="I537" s="1" t="n">
        <v>536</v>
      </c>
      <c r="J537" s="1" t="n">
        <v>10.7</v>
      </c>
      <c r="K537" s="1" t="n">
        <v>16</v>
      </c>
    </row>
    <row r="538" customFormat="false" ht="13.8" hidden="false" customHeight="false" outlineLevel="0" collapsed="false">
      <c r="I538" s="1" t="n">
        <v>537</v>
      </c>
      <c r="J538" s="1" t="n">
        <v>10.72</v>
      </c>
      <c r="K538" s="1" t="n">
        <v>11</v>
      </c>
    </row>
    <row r="539" customFormat="false" ht="13.8" hidden="false" customHeight="false" outlineLevel="0" collapsed="false">
      <c r="I539" s="1" t="n">
        <v>538</v>
      </c>
      <c r="J539" s="1" t="n">
        <v>10.74</v>
      </c>
      <c r="K539" s="1" t="n">
        <v>10</v>
      </c>
    </row>
    <row r="540" customFormat="false" ht="13.8" hidden="false" customHeight="false" outlineLevel="0" collapsed="false">
      <c r="I540" s="1" t="n">
        <v>539</v>
      </c>
      <c r="J540" s="1" t="n">
        <v>10.76</v>
      </c>
      <c r="K540" s="1" t="n">
        <v>14</v>
      </c>
    </row>
    <row r="541" customFormat="false" ht="13.8" hidden="false" customHeight="false" outlineLevel="0" collapsed="false">
      <c r="I541" s="1" t="n">
        <v>540</v>
      </c>
      <c r="J541" s="1" t="n">
        <v>10.78</v>
      </c>
      <c r="K541" s="1" t="n">
        <v>9</v>
      </c>
    </row>
    <row r="542" customFormat="false" ht="13.8" hidden="false" customHeight="false" outlineLevel="0" collapsed="false">
      <c r="I542" s="1" t="n">
        <v>541</v>
      </c>
      <c r="J542" s="1" t="n">
        <v>10.8</v>
      </c>
      <c r="K542" s="1" t="n">
        <v>6</v>
      </c>
    </row>
    <row r="543" customFormat="false" ht="13.8" hidden="false" customHeight="false" outlineLevel="0" collapsed="false">
      <c r="I543" s="1" t="n">
        <v>542</v>
      </c>
      <c r="J543" s="1" t="n">
        <v>10.82</v>
      </c>
      <c r="K543" s="1" t="n">
        <v>5</v>
      </c>
    </row>
    <row r="544" customFormat="false" ht="13.8" hidden="false" customHeight="false" outlineLevel="0" collapsed="false">
      <c r="I544" s="1" t="n">
        <v>543</v>
      </c>
      <c r="J544" s="1" t="n">
        <v>10.84</v>
      </c>
      <c r="K544" s="1" t="n">
        <v>11</v>
      </c>
    </row>
    <row r="545" customFormat="false" ht="13.8" hidden="false" customHeight="false" outlineLevel="0" collapsed="false">
      <c r="I545" s="1" t="n">
        <v>544</v>
      </c>
      <c r="J545" s="1" t="n">
        <v>10.86</v>
      </c>
      <c r="K545" s="1" t="n">
        <v>10</v>
      </c>
    </row>
    <row r="546" customFormat="false" ht="13.8" hidden="false" customHeight="false" outlineLevel="0" collapsed="false">
      <c r="I546" s="1" t="n">
        <v>545</v>
      </c>
      <c r="J546" s="1" t="n">
        <v>10.88</v>
      </c>
      <c r="K546" s="1" t="n">
        <v>12</v>
      </c>
    </row>
    <row r="547" customFormat="false" ht="13.8" hidden="false" customHeight="false" outlineLevel="0" collapsed="false">
      <c r="I547" s="1" t="n">
        <v>546</v>
      </c>
      <c r="J547" s="1" t="n">
        <v>10.9</v>
      </c>
      <c r="K547" s="1" t="n">
        <v>5</v>
      </c>
    </row>
    <row r="548" customFormat="false" ht="13.8" hidden="false" customHeight="false" outlineLevel="0" collapsed="false">
      <c r="I548" s="1" t="n">
        <v>547</v>
      </c>
      <c r="J548" s="1" t="n">
        <v>10.92</v>
      </c>
      <c r="K548" s="1" t="n">
        <v>4</v>
      </c>
    </row>
    <row r="549" customFormat="false" ht="13.8" hidden="false" customHeight="false" outlineLevel="0" collapsed="false">
      <c r="I549" s="1" t="n">
        <v>548</v>
      </c>
      <c r="J549" s="1" t="n">
        <v>10.94</v>
      </c>
      <c r="K549" s="1" t="n">
        <v>4</v>
      </c>
    </row>
    <row r="550" customFormat="false" ht="13.8" hidden="false" customHeight="false" outlineLevel="0" collapsed="false">
      <c r="I550" s="1" t="n">
        <v>549</v>
      </c>
      <c r="J550" s="1" t="n">
        <v>10.96</v>
      </c>
      <c r="K550" s="1" t="n">
        <v>11</v>
      </c>
    </row>
    <row r="551" customFormat="false" ht="13.8" hidden="false" customHeight="false" outlineLevel="0" collapsed="false">
      <c r="I551" s="1" t="n">
        <v>550</v>
      </c>
      <c r="J551" s="1" t="n">
        <v>10.98</v>
      </c>
      <c r="K551" s="1" t="n">
        <v>3</v>
      </c>
    </row>
    <row r="552" customFormat="false" ht="13.8" hidden="false" customHeight="false" outlineLevel="0" collapsed="false">
      <c r="I552" s="1" t="n">
        <v>551</v>
      </c>
      <c r="J552" s="1" t="n">
        <v>11</v>
      </c>
      <c r="K552" s="1" t="n">
        <v>4</v>
      </c>
    </row>
    <row r="553" customFormat="false" ht="13.8" hidden="false" customHeight="false" outlineLevel="0" collapsed="false">
      <c r="I553" s="1" t="n">
        <v>552</v>
      </c>
      <c r="J553" s="1" t="n">
        <v>11.02</v>
      </c>
      <c r="K553" s="1" t="n">
        <v>9</v>
      </c>
    </row>
    <row r="554" customFormat="false" ht="13.8" hidden="false" customHeight="false" outlineLevel="0" collapsed="false">
      <c r="I554" s="1" t="n">
        <v>553</v>
      </c>
      <c r="J554" s="1" t="n">
        <v>11.04</v>
      </c>
      <c r="K554" s="1" t="n">
        <v>3</v>
      </c>
    </row>
    <row r="555" customFormat="false" ht="13.8" hidden="false" customHeight="false" outlineLevel="0" collapsed="false">
      <c r="I555" s="1" t="n">
        <v>554</v>
      </c>
      <c r="J555" s="1" t="n">
        <v>11.06</v>
      </c>
      <c r="K555" s="1" t="n">
        <v>4</v>
      </c>
    </row>
    <row r="556" customFormat="false" ht="13.8" hidden="false" customHeight="false" outlineLevel="0" collapsed="false">
      <c r="I556" s="1" t="n">
        <v>555</v>
      </c>
      <c r="J556" s="1" t="n">
        <v>11.08</v>
      </c>
      <c r="K556" s="1" t="n">
        <v>5</v>
      </c>
    </row>
    <row r="557" customFormat="false" ht="13.8" hidden="false" customHeight="false" outlineLevel="0" collapsed="false">
      <c r="I557" s="1" t="n">
        <v>556</v>
      </c>
      <c r="J557" s="1" t="n">
        <v>11.1</v>
      </c>
      <c r="K557" s="1" t="n">
        <v>4</v>
      </c>
    </row>
    <row r="558" customFormat="false" ht="13.8" hidden="false" customHeight="false" outlineLevel="0" collapsed="false">
      <c r="I558" s="1" t="n">
        <v>557</v>
      </c>
      <c r="J558" s="1" t="n">
        <v>11.12</v>
      </c>
      <c r="K558" s="1" t="n">
        <v>5</v>
      </c>
    </row>
    <row r="559" customFormat="false" ht="13.8" hidden="false" customHeight="false" outlineLevel="0" collapsed="false">
      <c r="I559" s="1" t="n">
        <v>558</v>
      </c>
      <c r="J559" s="1" t="n">
        <v>11.14</v>
      </c>
      <c r="K559" s="1" t="n">
        <v>9</v>
      </c>
    </row>
    <row r="560" customFormat="false" ht="13.8" hidden="false" customHeight="false" outlineLevel="0" collapsed="false">
      <c r="I560" s="1" t="n">
        <v>559</v>
      </c>
      <c r="J560" s="1" t="n">
        <v>11.16</v>
      </c>
      <c r="K560" s="1" t="n">
        <v>6</v>
      </c>
    </row>
    <row r="561" customFormat="false" ht="13.8" hidden="false" customHeight="false" outlineLevel="0" collapsed="false">
      <c r="I561" s="1" t="n">
        <v>560</v>
      </c>
      <c r="J561" s="1" t="n">
        <v>11.18</v>
      </c>
      <c r="K561" s="1" t="n">
        <v>6</v>
      </c>
    </row>
    <row r="562" customFormat="false" ht="13.8" hidden="false" customHeight="false" outlineLevel="0" collapsed="false">
      <c r="I562" s="1" t="n">
        <v>561</v>
      </c>
      <c r="J562" s="1" t="n">
        <v>11.2</v>
      </c>
      <c r="K562" s="1" t="n">
        <v>10</v>
      </c>
    </row>
    <row r="563" customFormat="false" ht="13.8" hidden="false" customHeight="false" outlineLevel="0" collapsed="false">
      <c r="I563" s="1" t="n">
        <v>562</v>
      </c>
      <c r="J563" s="1" t="n">
        <v>11.22</v>
      </c>
      <c r="K563" s="1" t="n">
        <v>7</v>
      </c>
    </row>
    <row r="564" customFormat="false" ht="13.8" hidden="false" customHeight="false" outlineLevel="0" collapsed="false">
      <c r="I564" s="1" t="n">
        <v>563</v>
      </c>
      <c r="J564" s="1" t="n">
        <v>11.24</v>
      </c>
      <c r="K564" s="1" t="n">
        <v>12</v>
      </c>
    </row>
    <row r="565" customFormat="false" ht="13.8" hidden="false" customHeight="false" outlineLevel="0" collapsed="false">
      <c r="I565" s="1" t="n">
        <v>564</v>
      </c>
      <c r="J565" s="1" t="n">
        <v>11.26</v>
      </c>
      <c r="K565" s="1" t="n">
        <v>7</v>
      </c>
    </row>
    <row r="566" customFormat="false" ht="13.8" hidden="false" customHeight="false" outlineLevel="0" collapsed="false">
      <c r="I566" s="1" t="n">
        <v>565</v>
      </c>
      <c r="J566" s="1" t="n">
        <v>11.28</v>
      </c>
      <c r="K566" s="1" t="n">
        <v>15</v>
      </c>
    </row>
    <row r="567" customFormat="false" ht="13.8" hidden="false" customHeight="false" outlineLevel="0" collapsed="false">
      <c r="I567" s="1" t="n">
        <v>566</v>
      </c>
      <c r="J567" s="1" t="n">
        <v>11.3</v>
      </c>
      <c r="K567" s="1" t="n">
        <v>9</v>
      </c>
    </row>
    <row r="568" customFormat="false" ht="13.8" hidden="false" customHeight="false" outlineLevel="0" collapsed="false">
      <c r="I568" s="1" t="n">
        <v>567</v>
      </c>
      <c r="J568" s="1" t="n">
        <v>11.32</v>
      </c>
      <c r="K568" s="1" t="n">
        <v>9</v>
      </c>
    </row>
    <row r="569" customFormat="false" ht="13.8" hidden="false" customHeight="false" outlineLevel="0" collapsed="false">
      <c r="I569" s="1" t="n">
        <v>568</v>
      </c>
      <c r="J569" s="1" t="n">
        <v>11.34</v>
      </c>
      <c r="K569" s="1" t="n">
        <v>7</v>
      </c>
    </row>
    <row r="570" customFormat="false" ht="13.8" hidden="false" customHeight="false" outlineLevel="0" collapsed="false">
      <c r="I570" s="1" t="n">
        <v>569</v>
      </c>
      <c r="J570" s="1" t="n">
        <v>11.36</v>
      </c>
      <c r="K570" s="1" t="n">
        <v>12</v>
      </c>
    </row>
    <row r="571" customFormat="false" ht="13.8" hidden="false" customHeight="false" outlineLevel="0" collapsed="false">
      <c r="I571" s="1" t="n">
        <v>570</v>
      </c>
      <c r="J571" s="1" t="n">
        <v>11.38</v>
      </c>
      <c r="K571" s="1" t="n">
        <v>23</v>
      </c>
    </row>
    <row r="572" customFormat="false" ht="13.8" hidden="false" customHeight="false" outlineLevel="0" collapsed="false">
      <c r="I572" s="1" t="n">
        <v>571</v>
      </c>
      <c r="J572" s="1" t="n">
        <v>11.4</v>
      </c>
      <c r="K572" s="1" t="n">
        <v>16</v>
      </c>
    </row>
    <row r="573" customFormat="false" ht="13.8" hidden="false" customHeight="false" outlineLevel="0" collapsed="false">
      <c r="I573" s="1" t="n">
        <v>572</v>
      </c>
      <c r="J573" s="1" t="n">
        <v>11.42</v>
      </c>
      <c r="K573" s="1" t="n">
        <v>15</v>
      </c>
    </row>
    <row r="574" customFormat="false" ht="13.8" hidden="false" customHeight="false" outlineLevel="0" collapsed="false">
      <c r="I574" s="1" t="n">
        <v>573</v>
      </c>
      <c r="J574" s="1" t="n">
        <v>11.44</v>
      </c>
      <c r="K574" s="1" t="n">
        <v>19</v>
      </c>
    </row>
    <row r="575" customFormat="false" ht="13.8" hidden="false" customHeight="false" outlineLevel="0" collapsed="false">
      <c r="I575" s="1" t="n">
        <v>574</v>
      </c>
      <c r="J575" s="1" t="n">
        <v>11.46</v>
      </c>
      <c r="K575" s="1" t="n">
        <v>17</v>
      </c>
    </row>
    <row r="576" customFormat="false" ht="13.8" hidden="false" customHeight="false" outlineLevel="0" collapsed="false">
      <c r="I576" s="1" t="n">
        <v>575</v>
      </c>
      <c r="J576" s="1" t="n">
        <v>11.48</v>
      </c>
      <c r="K576" s="1" t="n">
        <v>19</v>
      </c>
    </row>
    <row r="577" customFormat="false" ht="13.8" hidden="false" customHeight="false" outlineLevel="0" collapsed="false">
      <c r="I577" s="1" t="n">
        <v>576</v>
      </c>
      <c r="J577" s="1" t="n">
        <v>11.5</v>
      </c>
      <c r="K577" s="1" t="n">
        <v>28</v>
      </c>
    </row>
    <row r="578" customFormat="false" ht="13.8" hidden="false" customHeight="false" outlineLevel="0" collapsed="false">
      <c r="I578" s="1" t="n">
        <v>577</v>
      </c>
      <c r="J578" s="1" t="n">
        <v>11.52</v>
      </c>
      <c r="K578" s="1" t="n">
        <v>15</v>
      </c>
    </row>
    <row r="579" customFormat="false" ht="13.8" hidden="false" customHeight="false" outlineLevel="0" collapsed="false">
      <c r="I579" s="1" t="n">
        <v>578</v>
      </c>
      <c r="J579" s="1" t="n">
        <v>11.54</v>
      </c>
      <c r="K579" s="1" t="n">
        <v>15</v>
      </c>
    </row>
    <row r="580" customFormat="false" ht="13.8" hidden="false" customHeight="false" outlineLevel="0" collapsed="false">
      <c r="I580" s="1" t="n">
        <v>579</v>
      </c>
      <c r="J580" s="1" t="n">
        <v>11.56</v>
      </c>
      <c r="K580" s="1" t="n">
        <v>15</v>
      </c>
    </row>
    <row r="581" customFormat="false" ht="13.8" hidden="false" customHeight="false" outlineLevel="0" collapsed="false">
      <c r="I581" s="1" t="n">
        <v>580</v>
      </c>
      <c r="J581" s="1" t="n">
        <v>11.58</v>
      </c>
      <c r="K581" s="1" t="n">
        <v>13</v>
      </c>
    </row>
    <row r="582" customFormat="false" ht="13.8" hidden="false" customHeight="false" outlineLevel="0" collapsed="false">
      <c r="I582" s="1" t="n">
        <v>581</v>
      </c>
      <c r="J582" s="1" t="n">
        <v>11.6</v>
      </c>
      <c r="K582" s="1" t="n">
        <v>16</v>
      </c>
    </row>
    <row r="583" customFormat="false" ht="13.8" hidden="false" customHeight="false" outlineLevel="0" collapsed="false">
      <c r="I583" s="1" t="n">
        <v>582</v>
      </c>
      <c r="J583" s="1" t="n">
        <v>11.62</v>
      </c>
      <c r="K583" s="1" t="n">
        <v>16</v>
      </c>
    </row>
    <row r="584" customFormat="false" ht="13.8" hidden="false" customHeight="false" outlineLevel="0" collapsed="false">
      <c r="I584" s="1" t="n">
        <v>583</v>
      </c>
      <c r="J584" s="1" t="n">
        <v>11.64</v>
      </c>
      <c r="K584" s="1" t="n">
        <v>12</v>
      </c>
    </row>
    <row r="585" customFormat="false" ht="13.8" hidden="false" customHeight="false" outlineLevel="0" collapsed="false">
      <c r="I585" s="1" t="n">
        <v>584</v>
      </c>
      <c r="J585" s="1" t="n">
        <v>11.66</v>
      </c>
      <c r="K585" s="1" t="n">
        <v>10</v>
      </c>
    </row>
    <row r="586" customFormat="false" ht="13.8" hidden="false" customHeight="false" outlineLevel="0" collapsed="false">
      <c r="I586" s="1" t="n">
        <v>585</v>
      </c>
      <c r="J586" s="1" t="n">
        <v>11.68</v>
      </c>
      <c r="K586" s="1" t="n">
        <v>11</v>
      </c>
    </row>
    <row r="587" customFormat="false" ht="13.8" hidden="false" customHeight="false" outlineLevel="0" collapsed="false">
      <c r="I587" s="1" t="n">
        <v>586</v>
      </c>
      <c r="J587" s="1" t="n">
        <v>11.7</v>
      </c>
      <c r="K587" s="1" t="n">
        <v>14</v>
      </c>
    </row>
    <row r="588" customFormat="false" ht="13.8" hidden="false" customHeight="false" outlineLevel="0" collapsed="false">
      <c r="I588" s="1" t="n">
        <v>587</v>
      </c>
      <c r="J588" s="1" t="n">
        <v>11.72</v>
      </c>
      <c r="K588" s="1" t="n">
        <v>7</v>
      </c>
    </row>
    <row r="589" customFormat="false" ht="13.8" hidden="false" customHeight="false" outlineLevel="0" collapsed="false">
      <c r="I589" s="1" t="n">
        <v>588</v>
      </c>
      <c r="J589" s="1" t="n">
        <v>11.74</v>
      </c>
      <c r="K589" s="1" t="n">
        <v>11</v>
      </c>
    </row>
    <row r="590" customFormat="false" ht="13.8" hidden="false" customHeight="false" outlineLevel="0" collapsed="false">
      <c r="I590" s="1" t="n">
        <v>589</v>
      </c>
      <c r="J590" s="1" t="n">
        <v>11.76</v>
      </c>
      <c r="K590" s="1" t="n">
        <v>11</v>
      </c>
    </row>
    <row r="591" customFormat="false" ht="13.8" hidden="false" customHeight="false" outlineLevel="0" collapsed="false">
      <c r="I591" s="1" t="n">
        <v>590</v>
      </c>
      <c r="J591" s="1" t="n">
        <v>11.78</v>
      </c>
      <c r="K591" s="1" t="n">
        <v>7</v>
      </c>
    </row>
    <row r="592" customFormat="false" ht="13.8" hidden="false" customHeight="false" outlineLevel="0" collapsed="false">
      <c r="I592" s="1" t="n">
        <v>591</v>
      </c>
      <c r="J592" s="1" t="n">
        <v>11.8</v>
      </c>
      <c r="K592" s="1" t="n">
        <v>8</v>
      </c>
    </row>
    <row r="593" customFormat="false" ht="13.8" hidden="false" customHeight="false" outlineLevel="0" collapsed="false">
      <c r="I593" s="1" t="n">
        <v>592</v>
      </c>
      <c r="J593" s="1" t="n">
        <v>11.82</v>
      </c>
      <c r="K593" s="1" t="n">
        <v>6</v>
      </c>
    </row>
    <row r="594" customFormat="false" ht="13.8" hidden="false" customHeight="false" outlineLevel="0" collapsed="false">
      <c r="I594" s="1" t="n">
        <v>593</v>
      </c>
      <c r="J594" s="1" t="n">
        <v>11.84</v>
      </c>
      <c r="K594" s="1" t="n">
        <v>4</v>
      </c>
    </row>
    <row r="595" customFormat="false" ht="13.8" hidden="false" customHeight="false" outlineLevel="0" collapsed="false">
      <c r="I595" s="1" t="n">
        <v>594</v>
      </c>
      <c r="J595" s="1" t="n">
        <v>11.86</v>
      </c>
      <c r="K595" s="1" t="n">
        <v>3</v>
      </c>
    </row>
    <row r="596" customFormat="false" ht="13.8" hidden="false" customHeight="false" outlineLevel="0" collapsed="false">
      <c r="I596" s="1" t="n">
        <v>595</v>
      </c>
      <c r="J596" s="1" t="n">
        <v>11.88</v>
      </c>
      <c r="K596" s="1" t="n">
        <v>11</v>
      </c>
    </row>
    <row r="597" customFormat="false" ht="13.8" hidden="false" customHeight="false" outlineLevel="0" collapsed="false">
      <c r="I597" s="1" t="n">
        <v>596</v>
      </c>
      <c r="J597" s="1" t="n">
        <v>11.9</v>
      </c>
      <c r="K597" s="1" t="n">
        <v>3</v>
      </c>
    </row>
    <row r="598" customFormat="false" ht="13.8" hidden="false" customHeight="false" outlineLevel="0" collapsed="false">
      <c r="I598" s="1" t="n">
        <v>597</v>
      </c>
      <c r="J598" s="1" t="n">
        <v>11.92</v>
      </c>
      <c r="K598" s="1" t="n">
        <v>6</v>
      </c>
    </row>
    <row r="599" customFormat="false" ht="13.8" hidden="false" customHeight="false" outlineLevel="0" collapsed="false">
      <c r="I599" s="1" t="n">
        <v>598</v>
      </c>
      <c r="J599" s="1" t="n">
        <v>11.94</v>
      </c>
      <c r="K599" s="1" t="n">
        <v>7</v>
      </c>
    </row>
    <row r="600" customFormat="false" ht="13.8" hidden="false" customHeight="false" outlineLevel="0" collapsed="false">
      <c r="I600" s="1" t="n">
        <v>599</v>
      </c>
      <c r="J600" s="1" t="n">
        <v>11.96</v>
      </c>
      <c r="K600" s="1" t="n">
        <v>5</v>
      </c>
    </row>
    <row r="601" customFormat="false" ht="13.8" hidden="false" customHeight="false" outlineLevel="0" collapsed="false">
      <c r="I601" s="1" t="n">
        <v>600</v>
      </c>
      <c r="J601" s="1" t="n">
        <v>11.98</v>
      </c>
      <c r="K601" s="1" t="n">
        <v>5</v>
      </c>
    </row>
    <row r="602" customFormat="false" ht="13.8" hidden="false" customHeight="false" outlineLevel="0" collapsed="false">
      <c r="I602" s="1" t="n">
        <v>601</v>
      </c>
      <c r="J602" s="1" t="n">
        <v>12</v>
      </c>
      <c r="K602" s="1" t="n">
        <v>5</v>
      </c>
    </row>
    <row r="603" customFormat="false" ht="13.8" hidden="false" customHeight="false" outlineLevel="0" collapsed="false">
      <c r="I603" s="1" t="n">
        <v>602</v>
      </c>
      <c r="J603" s="1" t="n">
        <v>12.02</v>
      </c>
      <c r="K603" s="1" t="n">
        <v>5</v>
      </c>
    </row>
    <row r="604" customFormat="false" ht="13.8" hidden="false" customHeight="false" outlineLevel="0" collapsed="false">
      <c r="I604" s="1" t="n">
        <v>603</v>
      </c>
      <c r="J604" s="1" t="n">
        <v>12.04</v>
      </c>
      <c r="K604" s="1" t="n">
        <v>6</v>
      </c>
    </row>
    <row r="605" customFormat="false" ht="13.8" hidden="false" customHeight="false" outlineLevel="0" collapsed="false">
      <c r="I605" s="1" t="n">
        <v>604</v>
      </c>
      <c r="J605" s="1" t="n">
        <v>12.06</v>
      </c>
      <c r="K605" s="1" t="n">
        <v>5</v>
      </c>
    </row>
    <row r="606" customFormat="false" ht="13.8" hidden="false" customHeight="false" outlineLevel="0" collapsed="false">
      <c r="I606" s="1" t="n">
        <v>605</v>
      </c>
      <c r="J606" s="1" t="n">
        <v>12.08</v>
      </c>
      <c r="K606" s="1" t="n">
        <v>7</v>
      </c>
    </row>
    <row r="607" customFormat="false" ht="13.8" hidden="false" customHeight="false" outlineLevel="0" collapsed="false">
      <c r="I607" s="1" t="n">
        <v>606</v>
      </c>
      <c r="J607" s="1" t="n">
        <v>12.1</v>
      </c>
      <c r="K607" s="1" t="n">
        <v>6</v>
      </c>
    </row>
    <row r="608" customFormat="false" ht="13.8" hidden="false" customHeight="false" outlineLevel="0" collapsed="false">
      <c r="I608" s="1" t="n">
        <v>607</v>
      </c>
      <c r="J608" s="1" t="n">
        <v>12.12</v>
      </c>
      <c r="K608" s="1" t="n">
        <v>4</v>
      </c>
    </row>
    <row r="609" customFormat="false" ht="13.8" hidden="false" customHeight="false" outlineLevel="0" collapsed="false">
      <c r="I609" s="1" t="n">
        <v>608</v>
      </c>
      <c r="J609" s="1" t="n">
        <v>12.14</v>
      </c>
      <c r="K609" s="1" t="n">
        <v>3</v>
      </c>
    </row>
    <row r="610" customFormat="false" ht="13.8" hidden="false" customHeight="false" outlineLevel="0" collapsed="false">
      <c r="I610" s="1" t="n">
        <v>609</v>
      </c>
      <c r="J610" s="1" t="n">
        <v>12.16</v>
      </c>
      <c r="K610" s="1" t="n">
        <v>9</v>
      </c>
    </row>
    <row r="611" customFormat="false" ht="13.8" hidden="false" customHeight="false" outlineLevel="0" collapsed="false">
      <c r="I611" s="1" t="n">
        <v>610</v>
      </c>
      <c r="J611" s="1" t="n">
        <v>12.18</v>
      </c>
      <c r="K611" s="1" t="n">
        <v>5</v>
      </c>
    </row>
    <row r="612" customFormat="false" ht="13.8" hidden="false" customHeight="false" outlineLevel="0" collapsed="false">
      <c r="I612" s="1" t="n">
        <v>611</v>
      </c>
      <c r="J612" s="1" t="n">
        <v>12.2</v>
      </c>
      <c r="K612" s="1" t="n">
        <v>10</v>
      </c>
    </row>
    <row r="613" customFormat="false" ht="13.8" hidden="false" customHeight="false" outlineLevel="0" collapsed="false">
      <c r="I613" s="1" t="n">
        <v>612</v>
      </c>
      <c r="J613" s="1" t="n">
        <v>12.22</v>
      </c>
      <c r="K613" s="1" t="n">
        <v>6</v>
      </c>
    </row>
    <row r="614" customFormat="false" ht="13.8" hidden="false" customHeight="false" outlineLevel="0" collapsed="false">
      <c r="I614" s="1" t="n">
        <v>613</v>
      </c>
      <c r="J614" s="1" t="n">
        <v>12.24</v>
      </c>
      <c r="K614" s="1" t="n">
        <v>6</v>
      </c>
    </row>
    <row r="615" customFormat="false" ht="13.8" hidden="false" customHeight="false" outlineLevel="0" collapsed="false">
      <c r="I615" s="1" t="n">
        <v>614</v>
      </c>
      <c r="J615" s="1" t="n">
        <v>12.26</v>
      </c>
      <c r="K615" s="1" t="n">
        <v>4</v>
      </c>
    </row>
    <row r="616" customFormat="false" ht="13.8" hidden="false" customHeight="false" outlineLevel="0" collapsed="false">
      <c r="I616" s="1" t="n">
        <v>615</v>
      </c>
      <c r="J616" s="1" t="n">
        <v>12.28</v>
      </c>
      <c r="K616" s="1" t="n">
        <v>9</v>
      </c>
    </row>
    <row r="617" customFormat="false" ht="13.8" hidden="false" customHeight="false" outlineLevel="0" collapsed="false">
      <c r="I617" s="1" t="n">
        <v>616</v>
      </c>
      <c r="J617" s="1" t="n">
        <v>12.3</v>
      </c>
      <c r="K617" s="1" t="n">
        <v>11</v>
      </c>
    </row>
    <row r="618" customFormat="false" ht="13.8" hidden="false" customHeight="false" outlineLevel="0" collapsed="false">
      <c r="I618" s="1" t="n">
        <v>617</v>
      </c>
      <c r="J618" s="1" t="n">
        <v>12.32</v>
      </c>
      <c r="K618" s="1" t="n">
        <v>8</v>
      </c>
    </row>
    <row r="619" customFormat="false" ht="13.8" hidden="false" customHeight="false" outlineLevel="0" collapsed="false">
      <c r="I619" s="1" t="n">
        <v>618</v>
      </c>
      <c r="J619" s="1" t="n">
        <v>12.34</v>
      </c>
      <c r="K619" s="1" t="n">
        <v>10</v>
      </c>
    </row>
    <row r="620" customFormat="false" ht="13.8" hidden="false" customHeight="false" outlineLevel="0" collapsed="false">
      <c r="I620" s="1" t="n">
        <v>619</v>
      </c>
      <c r="J620" s="1" t="n">
        <v>12.36</v>
      </c>
      <c r="K620" s="1" t="n">
        <v>11</v>
      </c>
    </row>
    <row r="621" customFormat="false" ht="13.8" hidden="false" customHeight="false" outlineLevel="0" collapsed="false">
      <c r="I621" s="1" t="n">
        <v>620</v>
      </c>
      <c r="J621" s="1" t="n">
        <v>12.38</v>
      </c>
      <c r="K621" s="1" t="n">
        <v>17</v>
      </c>
    </row>
    <row r="622" customFormat="false" ht="13.8" hidden="false" customHeight="false" outlineLevel="0" collapsed="false">
      <c r="I622" s="1" t="n">
        <v>621</v>
      </c>
      <c r="J622" s="1" t="n">
        <v>12.4</v>
      </c>
      <c r="K622" s="1" t="n">
        <v>10</v>
      </c>
    </row>
    <row r="623" customFormat="false" ht="13.8" hidden="false" customHeight="false" outlineLevel="0" collapsed="false">
      <c r="I623" s="1" t="n">
        <v>622</v>
      </c>
      <c r="J623" s="1" t="n">
        <v>12.42</v>
      </c>
      <c r="K623" s="1" t="n">
        <v>11</v>
      </c>
    </row>
    <row r="624" customFormat="false" ht="13.8" hidden="false" customHeight="false" outlineLevel="0" collapsed="false">
      <c r="I624" s="1" t="n">
        <v>623</v>
      </c>
      <c r="J624" s="1" t="n">
        <v>12.44</v>
      </c>
      <c r="K624" s="1" t="n">
        <v>12</v>
      </c>
    </row>
    <row r="625" customFormat="false" ht="13.8" hidden="false" customHeight="false" outlineLevel="0" collapsed="false">
      <c r="I625" s="1" t="n">
        <v>624</v>
      </c>
      <c r="J625" s="1" t="n">
        <v>12.46</v>
      </c>
      <c r="K625" s="1" t="n">
        <v>16</v>
      </c>
    </row>
    <row r="626" customFormat="false" ht="13.8" hidden="false" customHeight="false" outlineLevel="0" collapsed="false">
      <c r="I626" s="1" t="n">
        <v>625</v>
      </c>
      <c r="J626" s="1" t="n">
        <v>12.48</v>
      </c>
      <c r="K626" s="1" t="n">
        <v>16</v>
      </c>
    </row>
    <row r="627" customFormat="false" ht="13.8" hidden="false" customHeight="false" outlineLevel="0" collapsed="false">
      <c r="I627" s="1" t="n">
        <v>626</v>
      </c>
      <c r="J627" s="1" t="n">
        <v>12.5</v>
      </c>
      <c r="K627" s="1" t="n">
        <v>20</v>
      </c>
    </row>
    <row r="628" customFormat="false" ht="13.8" hidden="false" customHeight="false" outlineLevel="0" collapsed="false">
      <c r="I628" s="1" t="n">
        <v>627</v>
      </c>
      <c r="J628" s="1" t="n">
        <v>12.52</v>
      </c>
      <c r="K628" s="1" t="n">
        <v>23</v>
      </c>
    </row>
    <row r="629" customFormat="false" ht="13.8" hidden="false" customHeight="false" outlineLevel="0" collapsed="false">
      <c r="I629" s="1" t="n">
        <v>628</v>
      </c>
      <c r="J629" s="1" t="n">
        <v>12.54</v>
      </c>
      <c r="K629" s="1" t="n">
        <v>16</v>
      </c>
    </row>
    <row r="630" customFormat="false" ht="13.8" hidden="false" customHeight="false" outlineLevel="0" collapsed="false">
      <c r="I630" s="1" t="n">
        <v>629</v>
      </c>
      <c r="J630" s="1" t="n">
        <v>12.56</v>
      </c>
      <c r="K630" s="1" t="n">
        <v>32</v>
      </c>
    </row>
    <row r="631" customFormat="false" ht="13.8" hidden="false" customHeight="false" outlineLevel="0" collapsed="false">
      <c r="I631" s="1" t="n">
        <v>630</v>
      </c>
      <c r="J631" s="1" t="n">
        <v>12.58</v>
      </c>
      <c r="K631" s="1" t="n">
        <v>40</v>
      </c>
    </row>
    <row r="632" customFormat="false" ht="13.8" hidden="false" customHeight="false" outlineLevel="0" collapsed="false">
      <c r="I632" s="1" t="n">
        <v>631</v>
      </c>
      <c r="J632" s="1" t="n">
        <v>12.6</v>
      </c>
      <c r="K632" s="1" t="n">
        <v>34</v>
      </c>
    </row>
    <row r="633" customFormat="false" ht="13.8" hidden="false" customHeight="false" outlineLevel="0" collapsed="false">
      <c r="I633" s="1" t="n">
        <v>632</v>
      </c>
      <c r="J633" s="1" t="n">
        <v>12.62</v>
      </c>
      <c r="K633" s="1" t="n">
        <v>40</v>
      </c>
    </row>
    <row r="634" customFormat="false" ht="13.8" hidden="false" customHeight="false" outlineLevel="0" collapsed="false">
      <c r="I634" s="1" t="n">
        <v>633</v>
      </c>
      <c r="J634" s="1" t="n">
        <v>12.64</v>
      </c>
      <c r="K634" s="1" t="n">
        <v>33</v>
      </c>
    </row>
    <row r="635" customFormat="false" ht="13.8" hidden="false" customHeight="false" outlineLevel="0" collapsed="false">
      <c r="I635" s="1" t="n">
        <v>634</v>
      </c>
      <c r="J635" s="1" t="n">
        <v>12.66</v>
      </c>
      <c r="K635" s="1" t="n">
        <v>31</v>
      </c>
    </row>
    <row r="636" customFormat="false" ht="13.8" hidden="false" customHeight="false" outlineLevel="0" collapsed="false">
      <c r="I636" s="1" t="n">
        <v>635</v>
      </c>
      <c r="J636" s="1" t="n">
        <v>12.68</v>
      </c>
      <c r="K636" s="1" t="n">
        <v>17</v>
      </c>
    </row>
    <row r="637" customFormat="false" ht="13.8" hidden="false" customHeight="false" outlineLevel="0" collapsed="false">
      <c r="I637" s="1" t="n">
        <v>636</v>
      </c>
      <c r="J637" s="1" t="n">
        <v>12.7</v>
      </c>
      <c r="K637" s="1" t="n">
        <v>36</v>
      </c>
    </row>
    <row r="638" customFormat="false" ht="13.8" hidden="false" customHeight="false" outlineLevel="0" collapsed="false">
      <c r="I638" s="1" t="n">
        <v>637</v>
      </c>
      <c r="J638" s="1" t="n">
        <v>12.72</v>
      </c>
      <c r="K638" s="1" t="n">
        <v>33</v>
      </c>
    </row>
    <row r="639" customFormat="false" ht="13.8" hidden="false" customHeight="false" outlineLevel="0" collapsed="false">
      <c r="I639" s="1" t="n">
        <v>638</v>
      </c>
      <c r="J639" s="1" t="n">
        <v>12.74</v>
      </c>
      <c r="K639" s="1" t="n">
        <v>23</v>
      </c>
    </row>
    <row r="640" customFormat="false" ht="13.8" hidden="false" customHeight="false" outlineLevel="0" collapsed="false">
      <c r="I640" s="1" t="n">
        <v>639</v>
      </c>
      <c r="J640" s="1" t="n">
        <v>12.76</v>
      </c>
      <c r="K640" s="1" t="n">
        <v>26</v>
      </c>
    </row>
    <row r="641" customFormat="false" ht="13.8" hidden="false" customHeight="false" outlineLevel="0" collapsed="false">
      <c r="I641" s="1" t="n">
        <v>640</v>
      </c>
      <c r="J641" s="1" t="n">
        <v>12.78</v>
      </c>
      <c r="K641" s="1" t="n">
        <v>20</v>
      </c>
    </row>
    <row r="642" customFormat="false" ht="13.8" hidden="false" customHeight="false" outlineLevel="0" collapsed="false">
      <c r="I642" s="1" t="n">
        <v>641</v>
      </c>
      <c r="J642" s="1" t="n">
        <v>12.8</v>
      </c>
      <c r="K642" s="1" t="n">
        <v>10</v>
      </c>
    </row>
    <row r="643" customFormat="false" ht="13.8" hidden="false" customHeight="false" outlineLevel="0" collapsed="false">
      <c r="I643" s="1" t="n">
        <v>642</v>
      </c>
      <c r="J643" s="1" t="n">
        <v>12.82</v>
      </c>
      <c r="K643" s="1" t="n">
        <v>17</v>
      </c>
    </row>
    <row r="644" customFormat="false" ht="13.8" hidden="false" customHeight="false" outlineLevel="0" collapsed="false">
      <c r="I644" s="1" t="n">
        <v>643</v>
      </c>
      <c r="J644" s="1" t="n">
        <v>12.84</v>
      </c>
      <c r="K644" s="1" t="n">
        <v>10</v>
      </c>
    </row>
    <row r="645" customFormat="false" ht="13.8" hidden="false" customHeight="false" outlineLevel="0" collapsed="false">
      <c r="I645" s="1" t="n">
        <v>644</v>
      </c>
      <c r="J645" s="1" t="n">
        <v>12.86</v>
      </c>
      <c r="K645" s="1" t="n">
        <v>16</v>
      </c>
    </row>
    <row r="646" customFormat="false" ht="13.8" hidden="false" customHeight="false" outlineLevel="0" collapsed="false">
      <c r="I646" s="1" t="n">
        <v>645</v>
      </c>
      <c r="J646" s="1" t="n">
        <v>12.88</v>
      </c>
      <c r="K646" s="1" t="n">
        <v>11</v>
      </c>
    </row>
    <row r="647" customFormat="false" ht="13.8" hidden="false" customHeight="false" outlineLevel="0" collapsed="false">
      <c r="I647" s="1" t="n">
        <v>646</v>
      </c>
      <c r="J647" s="1" t="n">
        <v>12.9</v>
      </c>
      <c r="K647" s="1" t="n">
        <v>10</v>
      </c>
    </row>
    <row r="648" customFormat="false" ht="13.8" hidden="false" customHeight="false" outlineLevel="0" collapsed="false">
      <c r="I648" s="1" t="n">
        <v>647</v>
      </c>
      <c r="J648" s="1" t="n">
        <v>12.92</v>
      </c>
      <c r="K648" s="1" t="n">
        <v>10</v>
      </c>
    </row>
    <row r="649" customFormat="false" ht="13.8" hidden="false" customHeight="false" outlineLevel="0" collapsed="false">
      <c r="I649" s="1" t="n">
        <v>648</v>
      </c>
      <c r="J649" s="1" t="n">
        <v>12.94</v>
      </c>
      <c r="K649" s="1" t="n">
        <v>11</v>
      </c>
    </row>
    <row r="650" customFormat="false" ht="13.8" hidden="false" customHeight="false" outlineLevel="0" collapsed="false">
      <c r="I650" s="1" t="n">
        <v>649</v>
      </c>
      <c r="J650" s="1" t="n">
        <v>12.96</v>
      </c>
      <c r="K650" s="1" t="n">
        <v>13</v>
      </c>
    </row>
    <row r="651" customFormat="false" ht="13.8" hidden="false" customHeight="false" outlineLevel="0" collapsed="false">
      <c r="I651" s="1" t="n">
        <v>650</v>
      </c>
      <c r="J651" s="1" t="n">
        <v>12.98</v>
      </c>
      <c r="K651" s="1" t="n">
        <v>12</v>
      </c>
    </row>
    <row r="652" customFormat="false" ht="13.8" hidden="false" customHeight="false" outlineLevel="0" collapsed="false">
      <c r="I652" s="1" t="n">
        <v>651</v>
      </c>
      <c r="J652" s="1" t="n">
        <v>13</v>
      </c>
      <c r="K652" s="1" t="n">
        <v>10</v>
      </c>
    </row>
    <row r="653" customFormat="false" ht="13.8" hidden="false" customHeight="false" outlineLevel="0" collapsed="false">
      <c r="I653" s="1" t="n">
        <v>652</v>
      </c>
      <c r="J653" s="1" t="n">
        <v>13.02</v>
      </c>
      <c r="K653" s="1" t="n">
        <v>6</v>
      </c>
    </row>
    <row r="654" customFormat="false" ht="13.8" hidden="false" customHeight="false" outlineLevel="0" collapsed="false">
      <c r="I654" s="1" t="n">
        <v>653</v>
      </c>
      <c r="J654" s="1" t="n">
        <v>13.04</v>
      </c>
      <c r="K654" s="1" t="n">
        <v>6</v>
      </c>
    </row>
    <row r="655" customFormat="false" ht="13.8" hidden="false" customHeight="false" outlineLevel="0" collapsed="false">
      <c r="I655" s="1" t="n">
        <v>654</v>
      </c>
      <c r="J655" s="1" t="n">
        <v>13.06</v>
      </c>
      <c r="K655" s="1" t="n">
        <v>10</v>
      </c>
    </row>
    <row r="656" customFormat="false" ht="13.8" hidden="false" customHeight="false" outlineLevel="0" collapsed="false">
      <c r="I656" s="1" t="n">
        <v>655</v>
      </c>
      <c r="J656" s="1" t="n">
        <v>13.08</v>
      </c>
      <c r="K656" s="1" t="n">
        <v>4</v>
      </c>
    </row>
    <row r="657" customFormat="false" ht="13.8" hidden="false" customHeight="false" outlineLevel="0" collapsed="false">
      <c r="I657" s="1" t="n">
        <v>656</v>
      </c>
      <c r="J657" s="1" t="n">
        <v>13.1</v>
      </c>
      <c r="K657" s="1" t="n">
        <v>5</v>
      </c>
    </row>
    <row r="658" customFormat="false" ht="13.8" hidden="false" customHeight="false" outlineLevel="0" collapsed="false">
      <c r="I658" s="1" t="n">
        <v>657</v>
      </c>
      <c r="J658" s="1" t="n">
        <v>13.12</v>
      </c>
      <c r="K658" s="1" t="n">
        <v>8</v>
      </c>
    </row>
    <row r="659" customFormat="false" ht="13.8" hidden="false" customHeight="false" outlineLevel="0" collapsed="false">
      <c r="I659" s="1" t="n">
        <v>658</v>
      </c>
      <c r="J659" s="1" t="n">
        <v>13.14</v>
      </c>
      <c r="K659" s="1" t="n">
        <v>10</v>
      </c>
    </row>
    <row r="660" customFormat="false" ht="13.8" hidden="false" customHeight="false" outlineLevel="0" collapsed="false">
      <c r="I660" s="1" t="n">
        <v>659</v>
      </c>
      <c r="J660" s="1" t="n">
        <v>13.16</v>
      </c>
      <c r="K660" s="1" t="n">
        <v>10</v>
      </c>
    </row>
    <row r="661" customFormat="false" ht="13.8" hidden="false" customHeight="false" outlineLevel="0" collapsed="false">
      <c r="I661" s="1" t="n">
        <v>660</v>
      </c>
      <c r="J661" s="1" t="n">
        <v>13.18</v>
      </c>
      <c r="K661" s="1" t="n">
        <v>6</v>
      </c>
    </row>
    <row r="662" customFormat="false" ht="13.8" hidden="false" customHeight="false" outlineLevel="0" collapsed="false">
      <c r="I662" s="1" t="n">
        <v>661</v>
      </c>
      <c r="J662" s="1" t="n">
        <v>13.2</v>
      </c>
      <c r="K662" s="1" t="n">
        <v>10</v>
      </c>
    </row>
    <row r="663" customFormat="false" ht="13.8" hidden="false" customHeight="false" outlineLevel="0" collapsed="false">
      <c r="I663" s="1" t="n">
        <v>662</v>
      </c>
      <c r="J663" s="1" t="n">
        <v>13.22</v>
      </c>
      <c r="K663" s="1" t="n">
        <v>7</v>
      </c>
    </row>
    <row r="664" customFormat="false" ht="13.8" hidden="false" customHeight="false" outlineLevel="0" collapsed="false">
      <c r="I664" s="1" t="n">
        <v>663</v>
      </c>
      <c r="J664" s="1" t="n">
        <v>13.24</v>
      </c>
      <c r="K664" s="1" t="n">
        <v>7</v>
      </c>
    </row>
    <row r="665" customFormat="false" ht="13.8" hidden="false" customHeight="false" outlineLevel="0" collapsed="false">
      <c r="I665" s="1" t="n">
        <v>664</v>
      </c>
      <c r="J665" s="1" t="n">
        <v>13.26</v>
      </c>
      <c r="K665" s="1" t="n">
        <v>8</v>
      </c>
    </row>
    <row r="666" customFormat="false" ht="13.8" hidden="false" customHeight="false" outlineLevel="0" collapsed="false">
      <c r="I666" s="1" t="n">
        <v>665</v>
      </c>
      <c r="J666" s="1" t="n">
        <v>13.28</v>
      </c>
      <c r="K666" s="1" t="n">
        <v>5</v>
      </c>
    </row>
    <row r="667" customFormat="false" ht="13.8" hidden="false" customHeight="false" outlineLevel="0" collapsed="false">
      <c r="I667" s="1" t="n">
        <v>666</v>
      </c>
      <c r="J667" s="1" t="n">
        <v>13.3</v>
      </c>
      <c r="K667" s="1" t="n">
        <v>10</v>
      </c>
    </row>
    <row r="668" customFormat="false" ht="13.8" hidden="false" customHeight="false" outlineLevel="0" collapsed="false">
      <c r="I668" s="1" t="n">
        <v>667</v>
      </c>
      <c r="J668" s="1" t="n">
        <v>13.32</v>
      </c>
      <c r="K668" s="1" t="n">
        <v>11</v>
      </c>
    </row>
    <row r="669" customFormat="false" ht="13.8" hidden="false" customHeight="false" outlineLevel="0" collapsed="false">
      <c r="I669" s="1" t="n">
        <v>668</v>
      </c>
      <c r="J669" s="1" t="n">
        <v>13.34</v>
      </c>
      <c r="K669" s="1" t="n">
        <v>11</v>
      </c>
    </row>
    <row r="670" customFormat="false" ht="13.8" hidden="false" customHeight="false" outlineLevel="0" collapsed="false">
      <c r="I670" s="1" t="n">
        <v>669</v>
      </c>
      <c r="J670" s="1" t="n">
        <v>13.36</v>
      </c>
      <c r="K670" s="1" t="n">
        <v>7</v>
      </c>
    </row>
    <row r="671" customFormat="false" ht="13.8" hidden="false" customHeight="false" outlineLevel="0" collapsed="false">
      <c r="I671" s="1" t="n">
        <v>670</v>
      </c>
      <c r="J671" s="1" t="n">
        <v>13.38</v>
      </c>
      <c r="K671" s="1" t="n">
        <v>7</v>
      </c>
    </row>
    <row r="672" customFormat="false" ht="13.8" hidden="false" customHeight="false" outlineLevel="0" collapsed="false">
      <c r="I672" s="1" t="n">
        <v>671</v>
      </c>
      <c r="J672" s="1" t="n">
        <v>13.4</v>
      </c>
      <c r="K672" s="1" t="n">
        <v>10</v>
      </c>
    </row>
    <row r="673" customFormat="false" ht="13.8" hidden="false" customHeight="false" outlineLevel="0" collapsed="false">
      <c r="I673" s="1" t="n">
        <v>672</v>
      </c>
      <c r="J673" s="1" t="n">
        <v>13.42</v>
      </c>
      <c r="K673" s="1" t="n">
        <v>9</v>
      </c>
    </row>
    <row r="674" customFormat="false" ht="13.8" hidden="false" customHeight="false" outlineLevel="0" collapsed="false">
      <c r="I674" s="1" t="n">
        <v>673</v>
      </c>
      <c r="J674" s="1" t="n">
        <v>13.44</v>
      </c>
      <c r="K674" s="1" t="n">
        <v>4</v>
      </c>
    </row>
    <row r="675" customFormat="false" ht="13.8" hidden="false" customHeight="false" outlineLevel="0" collapsed="false">
      <c r="I675" s="1" t="n">
        <v>674</v>
      </c>
      <c r="J675" s="1" t="n">
        <v>13.46</v>
      </c>
      <c r="K675" s="1" t="n">
        <v>7</v>
      </c>
    </row>
    <row r="676" customFormat="false" ht="13.8" hidden="false" customHeight="false" outlineLevel="0" collapsed="false">
      <c r="I676" s="1" t="n">
        <v>675</v>
      </c>
      <c r="J676" s="1" t="n">
        <v>13.48</v>
      </c>
      <c r="K676" s="1" t="n">
        <v>8</v>
      </c>
    </row>
    <row r="677" customFormat="false" ht="13.8" hidden="false" customHeight="false" outlineLevel="0" collapsed="false">
      <c r="I677" s="1" t="n">
        <v>676</v>
      </c>
      <c r="J677" s="1" t="n">
        <v>13.5</v>
      </c>
      <c r="K677" s="1" t="n">
        <v>6</v>
      </c>
    </row>
    <row r="678" customFormat="false" ht="13.8" hidden="false" customHeight="false" outlineLevel="0" collapsed="false">
      <c r="I678" s="1" t="n">
        <v>677</v>
      </c>
      <c r="J678" s="1" t="n">
        <v>13.52</v>
      </c>
      <c r="K678" s="1" t="n">
        <v>6</v>
      </c>
    </row>
    <row r="679" customFormat="false" ht="13.8" hidden="false" customHeight="false" outlineLevel="0" collapsed="false">
      <c r="I679" s="1" t="n">
        <v>678</v>
      </c>
      <c r="J679" s="1" t="n">
        <v>13.54</v>
      </c>
      <c r="K679" s="1" t="n">
        <v>8</v>
      </c>
    </row>
    <row r="680" customFormat="false" ht="13.8" hidden="false" customHeight="false" outlineLevel="0" collapsed="false">
      <c r="I680" s="1" t="n">
        <v>679</v>
      </c>
      <c r="J680" s="1" t="n">
        <v>13.56</v>
      </c>
      <c r="K680" s="1" t="n">
        <v>8</v>
      </c>
    </row>
    <row r="681" customFormat="false" ht="13.8" hidden="false" customHeight="false" outlineLevel="0" collapsed="false">
      <c r="I681" s="1" t="n">
        <v>680</v>
      </c>
      <c r="J681" s="1" t="n">
        <v>13.58</v>
      </c>
      <c r="K681" s="1" t="n">
        <v>11</v>
      </c>
    </row>
    <row r="682" customFormat="false" ht="13.8" hidden="false" customHeight="false" outlineLevel="0" collapsed="false">
      <c r="I682" s="1" t="n">
        <v>681</v>
      </c>
      <c r="J682" s="1" t="n">
        <v>13.6</v>
      </c>
      <c r="K682" s="1" t="n">
        <v>8</v>
      </c>
    </row>
    <row r="683" customFormat="false" ht="13.8" hidden="false" customHeight="false" outlineLevel="0" collapsed="false">
      <c r="I683" s="1" t="n">
        <v>682</v>
      </c>
      <c r="J683" s="1" t="n">
        <v>13.62</v>
      </c>
      <c r="K683" s="1" t="n">
        <v>9</v>
      </c>
    </row>
    <row r="684" customFormat="false" ht="13.8" hidden="false" customHeight="false" outlineLevel="0" collapsed="false">
      <c r="I684" s="1" t="n">
        <v>683</v>
      </c>
      <c r="J684" s="1" t="n">
        <v>13.64</v>
      </c>
      <c r="K684" s="1" t="n">
        <v>10</v>
      </c>
    </row>
    <row r="685" customFormat="false" ht="13.8" hidden="false" customHeight="false" outlineLevel="0" collapsed="false">
      <c r="I685" s="1" t="n">
        <v>684</v>
      </c>
      <c r="J685" s="1" t="n">
        <v>13.66</v>
      </c>
      <c r="K685" s="1" t="n">
        <v>7</v>
      </c>
    </row>
    <row r="686" customFormat="false" ht="13.8" hidden="false" customHeight="false" outlineLevel="0" collapsed="false">
      <c r="I686" s="1" t="n">
        <v>685</v>
      </c>
      <c r="J686" s="1" t="n">
        <v>13.68</v>
      </c>
      <c r="K686" s="1" t="n">
        <v>9</v>
      </c>
    </row>
    <row r="687" customFormat="false" ht="13.8" hidden="false" customHeight="false" outlineLevel="0" collapsed="false">
      <c r="I687" s="1" t="n">
        <v>686</v>
      </c>
      <c r="J687" s="1" t="n">
        <v>13.7</v>
      </c>
      <c r="K687" s="1" t="n">
        <v>18</v>
      </c>
    </row>
    <row r="688" customFormat="false" ht="13.8" hidden="false" customHeight="false" outlineLevel="0" collapsed="false">
      <c r="I688" s="1" t="n">
        <v>687</v>
      </c>
      <c r="J688" s="1" t="n">
        <v>13.72</v>
      </c>
      <c r="K688" s="1" t="n">
        <v>9</v>
      </c>
    </row>
    <row r="689" customFormat="false" ht="13.8" hidden="false" customHeight="false" outlineLevel="0" collapsed="false">
      <c r="I689" s="1" t="n">
        <v>688</v>
      </c>
      <c r="J689" s="1" t="n">
        <v>13.74</v>
      </c>
      <c r="K689" s="1" t="n">
        <v>13</v>
      </c>
    </row>
    <row r="690" customFormat="false" ht="13.8" hidden="false" customHeight="false" outlineLevel="0" collapsed="false">
      <c r="I690" s="1" t="n">
        <v>689</v>
      </c>
      <c r="J690" s="1" t="n">
        <v>13.76</v>
      </c>
      <c r="K690" s="1" t="n">
        <v>11</v>
      </c>
    </row>
    <row r="691" customFormat="false" ht="13.8" hidden="false" customHeight="false" outlineLevel="0" collapsed="false">
      <c r="I691" s="1" t="n">
        <v>690</v>
      </c>
      <c r="J691" s="1" t="n">
        <v>13.78</v>
      </c>
      <c r="K691" s="1" t="n">
        <v>11</v>
      </c>
    </row>
    <row r="692" customFormat="false" ht="13.8" hidden="false" customHeight="false" outlineLevel="0" collapsed="false">
      <c r="I692" s="1" t="n">
        <v>691</v>
      </c>
      <c r="J692" s="1" t="n">
        <v>13.8</v>
      </c>
      <c r="K692" s="1" t="n">
        <v>14</v>
      </c>
    </row>
    <row r="693" customFormat="false" ht="13.8" hidden="false" customHeight="false" outlineLevel="0" collapsed="false">
      <c r="I693" s="1" t="n">
        <v>692</v>
      </c>
      <c r="J693" s="1" t="n">
        <v>13.82</v>
      </c>
      <c r="K693" s="1" t="n">
        <v>8</v>
      </c>
    </row>
    <row r="694" customFormat="false" ht="13.8" hidden="false" customHeight="false" outlineLevel="0" collapsed="false">
      <c r="I694" s="1" t="n">
        <v>693</v>
      </c>
      <c r="J694" s="1" t="n">
        <v>13.84</v>
      </c>
      <c r="K694" s="1" t="n">
        <v>18</v>
      </c>
    </row>
    <row r="695" customFormat="false" ht="13.8" hidden="false" customHeight="false" outlineLevel="0" collapsed="false">
      <c r="I695" s="1" t="n">
        <v>694</v>
      </c>
      <c r="J695" s="1" t="n">
        <v>13.86</v>
      </c>
      <c r="K695" s="1" t="n">
        <v>14</v>
      </c>
    </row>
    <row r="696" customFormat="false" ht="13.8" hidden="false" customHeight="false" outlineLevel="0" collapsed="false">
      <c r="I696" s="1" t="n">
        <v>695</v>
      </c>
      <c r="J696" s="1" t="n">
        <v>13.88</v>
      </c>
      <c r="K696" s="1" t="n">
        <v>19</v>
      </c>
    </row>
    <row r="697" customFormat="false" ht="13.8" hidden="false" customHeight="false" outlineLevel="0" collapsed="false">
      <c r="I697" s="1" t="n">
        <v>696</v>
      </c>
      <c r="J697" s="1" t="n">
        <v>13.9</v>
      </c>
      <c r="K697" s="1" t="n">
        <v>14</v>
      </c>
    </row>
    <row r="698" customFormat="false" ht="13.8" hidden="false" customHeight="false" outlineLevel="0" collapsed="false">
      <c r="I698" s="1" t="n">
        <v>697</v>
      </c>
      <c r="J698" s="1" t="n">
        <v>13.92</v>
      </c>
      <c r="K698" s="1" t="n">
        <v>10</v>
      </c>
    </row>
    <row r="699" customFormat="false" ht="13.8" hidden="false" customHeight="false" outlineLevel="0" collapsed="false">
      <c r="I699" s="1" t="n">
        <v>698</v>
      </c>
      <c r="J699" s="1" t="n">
        <v>13.94</v>
      </c>
      <c r="K699" s="1" t="n">
        <v>10</v>
      </c>
    </row>
    <row r="700" customFormat="false" ht="13.8" hidden="false" customHeight="false" outlineLevel="0" collapsed="false">
      <c r="I700" s="1" t="n">
        <v>699</v>
      </c>
      <c r="J700" s="1" t="n">
        <v>13.96</v>
      </c>
      <c r="K700" s="1" t="n">
        <v>15</v>
      </c>
    </row>
    <row r="701" customFormat="false" ht="13.8" hidden="false" customHeight="false" outlineLevel="0" collapsed="false">
      <c r="I701" s="1" t="n">
        <v>700</v>
      </c>
      <c r="J701" s="1" t="n">
        <v>13.98</v>
      </c>
      <c r="K701" s="1" t="n">
        <v>10</v>
      </c>
    </row>
    <row r="702" customFormat="false" ht="13.8" hidden="false" customHeight="false" outlineLevel="0" collapsed="false">
      <c r="I702" s="1" t="n">
        <v>701</v>
      </c>
      <c r="J702" s="1" t="n">
        <v>14</v>
      </c>
      <c r="K702" s="1" t="n">
        <v>13</v>
      </c>
    </row>
    <row r="703" customFormat="false" ht="13.8" hidden="false" customHeight="false" outlineLevel="0" collapsed="false">
      <c r="I703" s="1" t="n">
        <v>702</v>
      </c>
      <c r="J703" s="1" t="n">
        <v>14.02</v>
      </c>
      <c r="K703" s="1" t="n">
        <v>16</v>
      </c>
    </row>
    <row r="704" customFormat="false" ht="13.8" hidden="false" customHeight="false" outlineLevel="0" collapsed="false">
      <c r="I704" s="1" t="n">
        <v>703</v>
      </c>
      <c r="J704" s="1" t="n">
        <v>14.04</v>
      </c>
      <c r="K704" s="1" t="n">
        <v>10</v>
      </c>
    </row>
    <row r="705" customFormat="false" ht="13.8" hidden="false" customHeight="false" outlineLevel="0" collapsed="false">
      <c r="I705" s="1" t="n">
        <v>704</v>
      </c>
      <c r="J705" s="1" t="n">
        <v>14.06</v>
      </c>
      <c r="K705" s="1" t="n">
        <v>7</v>
      </c>
    </row>
    <row r="706" customFormat="false" ht="13.8" hidden="false" customHeight="false" outlineLevel="0" collapsed="false">
      <c r="I706" s="1" t="n">
        <v>705</v>
      </c>
      <c r="J706" s="1" t="n">
        <v>14.08</v>
      </c>
      <c r="K706" s="1" t="n">
        <v>11</v>
      </c>
    </row>
    <row r="707" customFormat="false" ht="13.8" hidden="false" customHeight="false" outlineLevel="0" collapsed="false">
      <c r="I707" s="1" t="n">
        <v>706</v>
      </c>
      <c r="J707" s="1" t="n">
        <v>14.1</v>
      </c>
      <c r="K707" s="1" t="n">
        <v>18</v>
      </c>
    </row>
    <row r="708" customFormat="false" ht="13.8" hidden="false" customHeight="false" outlineLevel="0" collapsed="false">
      <c r="I708" s="1" t="n">
        <v>707</v>
      </c>
      <c r="J708" s="1" t="n">
        <v>14.12</v>
      </c>
      <c r="K708" s="1" t="n">
        <v>6</v>
      </c>
    </row>
    <row r="709" customFormat="false" ht="13.8" hidden="false" customHeight="false" outlineLevel="0" collapsed="false">
      <c r="I709" s="1" t="n">
        <v>708</v>
      </c>
      <c r="J709" s="1" t="n">
        <v>14.14</v>
      </c>
      <c r="K709" s="1" t="n">
        <v>11</v>
      </c>
    </row>
    <row r="710" customFormat="false" ht="13.8" hidden="false" customHeight="false" outlineLevel="0" collapsed="false">
      <c r="I710" s="1" t="n">
        <v>709</v>
      </c>
      <c r="J710" s="1" t="n">
        <v>14.16</v>
      </c>
      <c r="K710" s="1" t="n">
        <v>11</v>
      </c>
    </row>
    <row r="711" customFormat="false" ht="13.8" hidden="false" customHeight="false" outlineLevel="0" collapsed="false">
      <c r="I711" s="1" t="n">
        <v>710</v>
      </c>
      <c r="J711" s="1" t="n">
        <v>14.18</v>
      </c>
      <c r="K711" s="1" t="n">
        <v>9</v>
      </c>
    </row>
    <row r="712" customFormat="false" ht="13.8" hidden="false" customHeight="false" outlineLevel="0" collapsed="false">
      <c r="I712" s="1" t="n">
        <v>711</v>
      </c>
      <c r="J712" s="1" t="n">
        <v>14.2</v>
      </c>
      <c r="K712" s="1" t="n">
        <v>10</v>
      </c>
    </row>
    <row r="713" customFormat="false" ht="13.8" hidden="false" customHeight="false" outlineLevel="0" collapsed="false">
      <c r="I713" s="1" t="n">
        <v>712</v>
      </c>
      <c r="J713" s="1" t="n">
        <v>14.22</v>
      </c>
      <c r="K713" s="1" t="n">
        <v>10</v>
      </c>
    </row>
    <row r="714" customFormat="false" ht="13.8" hidden="false" customHeight="false" outlineLevel="0" collapsed="false">
      <c r="I714" s="1" t="n">
        <v>713</v>
      </c>
      <c r="J714" s="1" t="n">
        <v>14.24</v>
      </c>
      <c r="K714" s="1" t="n">
        <v>14</v>
      </c>
    </row>
    <row r="715" customFormat="false" ht="13.8" hidden="false" customHeight="false" outlineLevel="0" collapsed="false">
      <c r="I715" s="1" t="n">
        <v>714</v>
      </c>
      <c r="J715" s="1" t="n">
        <v>14.26</v>
      </c>
      <c r="K715" s="1" t="n">
        <v>9</v>
      </c>
    </row>
    <row r="716" customFormat="false" ht="13.8" hidden="false" customHeight="false" outlineLevel="0" collapsed="false">
      <c r="I716" s="1" t="n">
        <v>715</v>
      </c>
      <c r="J716" s="1" t="n">
        <v>14.28</v>
      </c>
      <c r="K716" s="1" t="n">
        <v>10</v>
      </c>
    </row>
    <row r="717" customFormat="false" ht="13.8" hidden="false" customHeight="false" outlineLevel="0" collapsed="false">
      <c r="I717" s="1" t="n">
        <v>716</v>
      </c>
      <c r="J717" s="1" t="n">
        <v>14.3</v>
      </c>
      <c r="K717" s="1" t="n">
        <v>5</v>
      </c>
    </row>
    <row r="718" customFormat="false" ht="13.8" hidden="false" customHeight="false" outlineLevel="0" collapsed="false">
      <c r="I718" s="1" t="n">
        <v>717</v>
      </c>
      <c r="J718" s="1" t="n">
        <v>14.32</v>
      </c>
      <c r="K718" s="1" t="n">
        <v>9</v>
      </c>
    </row>
    <row r="719" customFormat="false" ht="13.8" hidden="false" customHeight="false" outlineLevel="0" collapsed="false">
      <c r="I719" s="1" t="n">
        <v>718</v>
      </c>
      <c r="J719" s="1" t="n">
        <v>14.34</v>
      </c>
      <c r="K719" s="1" t="n">
        <v>5</v>
      </c>
    </row>
    <row r="720" customFormat="false" ht="13.8" hidden="false" customHeight="false" outlineLevel="0" collapsed="false">
      <c r="I720" s="1" t="n">
        <v>719</v>
      </c>
      <c r="J720" s="1" t="n">
        <v>14.36</v>
      </c>
      <c r="K720" s="1" t="n">
        <v>7</v>
      </c>
    </row>
    <row r="721" customFormat="false" ht="13.8" hidden="false" customHeight="false" outlineLevel="0" collapsed="false">
      <c r="I721" s="1" t="n">
        <v>720</v>
      </c>
      <c r="J721" s="1" t="n">
        <v>14.38</v>
      </c>
      <c r="K721" s="1" t="n">
        <v>9</v>
      </c>
    </row>
    <row r="722" customFormat="false" ht="13.8" hidden="false" customHeight="false" outlineLevel="0" collapsed="false">
      <c r="I722" s="1" t="n">
        <v>721</v>
      </c>
      <c r="J722" s="1" t="n">
        <v>14.4</v>
      </c>
      <c r="K722" s="1" t="n">
        <v>11</v>
      </c>
    </row>
    <row r="723" customFormat="false" ht="13.8" hidden="false" customHeight="false" outlineLevel="0" collapsed="false">
      <c r="I723" s="1" t="n">
        <v>722</v>
      </c>
      <c r="J723" s="1" t="n">
        <v>14.42</v>
      </c>
      <c r="K723" s="1" t="n">
        <v>6</v>
      </c>
    </row>
    <row r="724" customFormat="false" ht="13.8" hidden="false" customHeight="false" outlineLevel="0" collapsed="false">
      <c r="I724" s="1" t="n">
        <v>723</v>
      </c>
      <c r="J724" s="1" t="n">
        <v>14.44</v>
      </c>
      <c r="K724" s="1" t="n">
        <v>6</v>
      </c>
    </row>
    <row r="725" customFormat="false" ht="13.8" hidden="false" customHeight="false" outlineLevel="0" collapsed="false">
      <c r="I725" s="1" t="n">
        <v>724</v>
      </c>
      <c r="J725" s="1" t="n">
        <v>14.46</v>
      </c>
      <c r="K725" s="1" t="n">
        <v>8</v>
      </c>
    </row>
    <row r="726" customFormat="false" ht="13.8" hidden="false" customHeight="false" outlineLevel="0" collapsed="false">
      <c r="I726" s="1" t="n">
        <v>725</v>
      </c>
      <c r="J726" s="1" t="n">
        <v>14.48</v>
      </c>
      <c r="K726" s="1" t="n">
        <v>6</v>
      </c>
    </row>
    <row r="727" customFormat="false" ht="13.8" hidden="false" customHeight="false" outlineLevel="0" collapsed="false">
      <c r="I727" s="1" t="n">
        <v>726</v>
      </c>
      <c r="J727" s="1" t="n">
        <v>14.5</v>
      </c>
      <c r="K727" s="1" t="n">
        <v>6</v>
      </c>
    </row>
    <row r="728" customFormat="false" ht="13.8" hidden="false" customHeight="false" outlineLevel="0" collapsed="false">
      <c r="I728" s="1" t="n">
        <v>727</v>
      </c>
      <c r="J728" s="1" t="n">
        <v>14.52</v>
      </c>
      <c r="K728" s="1" t="n">
        <v>4</v>
      </c>
    </row>
    <row r="729" customFormat="false" ht="13.8" hidden="false" customHeight="false" outlineLevel="0" collapsed="false">
      <c r="I729" s="1" t="n">
        <v>728</v>
      </c>
      <c r="J729" s="1" t="n">
        <v>14.54</v>
      </c>
      <c r="K729" s="1" t="n">
        <v>7</v>
      </c>
    </row>
    <row r="730" customFormat="false" ht="13.8" hidden="false" customHeight="false" outlineLevel="0" collapsed="false">
      <c r="I730" s="1" t="n">
        <v>729</v>
      </c>
      <c r="J730" s="1" t="n">
        <v>14.56</v>
      </c>
      <c r="K730" s="1" t="n">
        <v>10</v>
      </c>
    </row>
    <row r="731" customFormat="false" ht="13.8" hidden="false" customHeight="false" outlineLevel="0" collapsed="false">
      <c r="I731" s="1" t="n">
        <v>730</v>
      </c>
      <c r="J731" s="1" t="n">
        <v>14.58</v>
      </c>
      <c r="K731" s="1" t="n">
        <v>13</v>
      </c>
    </row>
    <row r="732" customFormat="false" ht="13.8" hidden="false" customHeight="false" outlineLevel="0" collapsed="false">
      <c r="I732" s="1" t="n">
        <v>731</v>
      </c>
      <c r="J732" s="1" t="n">
        <v>14.6</v>
      </c>
      <c r="K732" s="1" t="n">
        <v>10</v>
      </c>
    </row>
    <row r="733" customFormat="false" ht="13.8" hidden="false" customHeight="false" outlineLevel="0" collapsed="false">
      <c r="I733" s="1" t="n">
        <v>732</v>
      </c>
      <c r="J733" s="1" t="n">
        <v>14.62</v>
      </c>
      <c r="K733" s="1" t="n">
        <v>8</v>
      </c>
    </row>
    <row r="734" customFormat="false" ht="13.8" hidden="false" customHeight="false" outlineLevel="0" collapsed="false">
      <c r="I734" s="1" t="n">
        <v>733</v>
      </c>
      <c r="J734" s="1" t="n">
        <v>14.64</v>
      </c>
      <c r="K734" s="1" t="n">
        <v>8</v>
      </c>
    </row>
    <row r="735" customFormat="false" ht="13.8" hidden="false" customHeight="false" outlineLevel="0" collapsed="false">
      <c r="I735" s="1" t="n">
        <v>734</v>
      </c>
      <c r="J735" s="1" t="n">
        <v>14.66</v>
      </c>
      <c r="K735" s="1" t="n">
        <v>13</v>
      </c>
    </row>
    <row r="736" customFormat="false" ht="13.8" hidden="false" customHeight="false" outlineLevel="0" collapsed="false">
      <c r="I736" s="1" t="n">
        <v>735</v>
      </c>
      <c r="J736" s="1" t="n">
        <v>14.68</v>
      </c>
      <c r="K736" s="1" t="n">
        <v>9</v>
      </c>
    </row>
    <row r="737" customFormat="false" ht="13.8" hidden="false" customHeight="false" outlineLevel="0" collapsed="false">
      <c r="I737" s="1" t="n">
        <v>736</v>
      </c>
      <c r="J737" s="1" t="n">
        <v>14.7</v>
      </c>
      <c r="K737" s="1" t="n">
        <v>13</v>
      </c>
    </row>
    <row r="738" customFormat="false" ht="13.8" hidden="false" customHeight="false" outlineLevel="0" collapsed="false">
      <c r="I738" s="1" t="n">
        <v>737</v>
      </c>
      <c r="J738" s="1" t="n">
        <v>14.72</v>
      </c>
      <c r="K738" s="1" t="n">
        <v>10</v>
      </c>
    </row>
    <row r="739" customFormat="false" ht="13.8" hidden="false" customHeight="false" outlineLevel="0" collapsed="false">
      <c r="I739" s="1" t="n">
        <v>738</v>
      </c>
      <c r="J739" s="1" t="n">
        <v>14.74</v>
      </c>
      <c r="K739" s="1" t="n">
        <v>15</v>
      </c>
    </row>
    <row r="740" customFormat="false" ht="13.8" hidden="false" customHeight="false" outlineLevel="0" collapsed="false">
      <c r="I740" s="1" t="n">
        <v>739</v>
      </c>
      <c r="J740" s="1" t="n">
        <v>14.76</v>
      </c>
      <c r="K740" s="1" t="n">
        <v>16</v>
      </c>
    </row>
    <row r="741" customFormat="false" ht="13.8" hidden="false" customHeight="false" outlineLevel="0" collapsed="false">
      <c r="I741" s="1" t="n">
        <v>740</v>
      </c>
      <c r="J741" s="1" t="n">
        <v>14.78</v>
      </c>
      <c r="K741" s="1" t="n">
        <v>13</v>
      </c>
    </row>
    <row r="742" customFormat="false" ht="13.8" hidden="false" customHeight="false" outlineLevel="0" collapsed="false">
      <c r="I742" s="1" t="n">
        <v>741</v>
      </c>
      <c r="J742" s="1" t="n">
        <v>14.8</v>
      </c>
      <c r="K742" s="1" t="n">
        <v>13</v>
      </c>
    </row>
    <row r="743" customFormat="false" ht="13.8" hidden="false" customHeight="false" outlineLevel="0" collapsed="false">
      <c r="I743" s="1" t="n">
        <v>742</v>
      </c>
      <c r="J743" s="1" t="n">
        <v>14.82</v>
      </c>
      <c r="K743" s="1" t="n">
        <v>24</v>
      </c>
    </row>
    <row r="744" customFormat="false" ht="13.8" hidden="false" customHeight="false" outlineLevel="0" collapsed="false">
      <c r="I744" s="1" t="n">
        <v>743</v>
      </c>
      <c r="J744" s="1" t="n">
        <v>14.84</v>
      </c>
      <c r="K744" s="1" t="n">
        <v>17</v>
      </c>
    </row>
    <row r="745" customFormat="false" ht="13.8" hidden="false" customHeight="false" outlineLevel="0" collapsed="false">
      <c r="I745" s="1" t="n">
        <v>744</v>
      </c>
      <c r="J745" s="1" t="n">
        <v>14.86</v>
      </c>
      <c r="K745" s="1" t="n">
        <v>15</v>
      </c>
    </row>
    <row r="746" customFormat="false" ht="13.8" hidden="false" customHeight="false" outlineLevel="0" collapsed="false">
      <c r="I746" s="1" t="n">
        <v>745</v>
      </c>
      <c r="J746" s="1" t="n">
        <v>14.88</v>
      </c>
      <c r="K746" s="1" t="n">
        <v>9</v>
      </c>
    </row>
    <row r="747" customFormat="false" ht="13.8" hidden="false" customHeight="false" outlineLevel="0" collapsed="false">
      <c r="I747" s="1" t="n">
        <v>746</v>
      </c>
      <c r="J747" s="1" t="n">
        <v>14.9</v>
      </c>
      <c r="K747" s="1" t="n">
        <v>7</v>
      </c>
    </row>
    <row r="748" customFormat="false" ht="13.8" hidden="false" customHeight="false" outlineLevel="0" collapsed="false">
      <c r="I748" s="1" t="n">
        <v>747</v>
      </c>
      <c r="J748" s="1" t="n">
        <v>14.92</v>
      </c>
      <c r="K748" s="1" t="n">
        <v>6</v>
      </c>
    </row>
    <row r="749" customFormat="false" ht="13.8" hidden="false" customHeight="false" outlineLevel="0" collapsed="false">
      <c r="I749" s="1" t="n">
        <v>748</v>
      </c>
      <c r="J749" s="1" t="n">
        <v>14.94</v>
      </c>
      <c r="K749" s="1" t="n">
        <v>11</v>
      </c>
    </row>
    <row r="750" customFormat="false" ht="13.8" hidden="false" customHeight="false" outlineLevel="0" collapsed="false">
      <c r="I750" s="1" t="n">
        <v>749</v>
      </c>
      <c r="J750" s="1" t="n">
        <v>14.96</v>
      </c>
      <c r="K750" s="1" t="n">
        <v>8</v>
      </c>
    </row>
    <row r="751" customFormat="false" ht="13.8" hidden="false" customHeight="false" outlineLevel="0" collapsed="false">
      <c r="I751" s="1" t="n">
        <v>750</v>
      </c>
      <c r="J751" s="1" t="n">
        <v>14.98</v>
      </c>
      <c r="K751" s="1" t="n">
        <v>14</v>
      </c>
    </row>
    <row r="752" customFormat="false" ht="13.8" hidden="false" customHeight="false" outlineLevel="0" collapsed="false">
      <c r="I752" s="1" t="n">
        <v>751</v>
      </c>
      <c r="J752" s="1" t="n">
        <v>15</v>
      </c>
      <c r="K752" s="1" t="n">
        <v>7</v>
      </c>
    </row>
    <row r="753" customFormat="false" ht="13.8" hidden="false" customHeight="false" outlineLevel="0" collapsed="false">
      <c r="I753" s="1" t="n">
        <v>752</v>
      </c>
      <c r="J753" s="1" t="n">
        <v>15.02</v>
      </c>
      <c r="K753" s="1" t="n">
        <v>5</v>
      </c>
    </row>
    <row r="754" customFormat="false" ht="13.8" hidden="false" customHeight="false" outlineLevel="0" collapsed="false">
      <c r="I754" s="1" t="n">
        <v>753</v>
      </c>
      <c r="J754" s="1" t="n">
        <v>15.04</v>
      </c>
      <c r="K754" s="1" t="n">
        <v>7</v>
      </c>
    </row>
    <row r="755" customFormat="false" ht="13.8" hidden="false" customHeight="false" outlineLevel="0" collapsed="false">
      <c r="I755" s="1" t="n">
        <v>754</v>
      </c>
      <c r="J755" s="1" t="n">
        <v>15.06</v>
      </c>
      <c r="K755" s="1" t="n">
        <v>9</v>
      </c>
    </row>
    <row r="756" customFormat="false" ht="13.8" hidden="false" customHeight="false" outlineLevel="0" collapsed="false">
      <c r="I756" s="1" t="n">
        <v>755</v>
      </c>
      <c r="J756" s="1" t="n">
        <v>15.08</v>
      </c>
      <c r="K756" s="1" t="n">
        <v>9</v>
      </c>
    </row>
    <row r="757" customFormat="false" ht="13.8" hidden="false" customHeight="false" outlineLevel="0" collapsed="false">
      <c r="I757" s="1" t="n">
        <v>756</v>
      </c>
      <c r="J757" s="1" t="n">
        <v>15.1</v>
      </c>
      <c r="K757" s="1" t="n">
        <v>9</v>
      </c>
    </row>
    <row r="758" customFormat="false" ht="13.8" hidden="false" customHeight="false" outlineLevel="0" collapsed="false">
      <c r="I758" s="1" t="n">
        <v>757</v>
      </c>
      <c r="J758" s="1" t="n">
        <v>15.12</v>
      </c>
      <c r="K758" s="1" t="n">
        <v>7</v>
      </c>
    </row>
    <row r="759" customFormat="false" ht="13.8" hidden="false" customHeight="false" outlineLevel="0" collapsed="false">
      <c r="I759" s="1" t="n">
        <v>758</v>
      </c>
      <c r="J759" s="1" t="n">
        <v>15.14</v>
      </c>
      <c r="K759" s="1" t="n">
        <v>14</v>
      </c>
    </row>
    <row r="760" customFormat="false" ht="13.8" hidden="false" customHeight="false" outlineLevel="0" collapsed="false">
      <c r="I760" s="1" t="n">
        <v>759</v>
      </c>
      <c r="J760" s="1" t="n">
        <v>15.16</v>
      </c>
      <c r="K760" s="1" t="n">
        <v>9</v>
      </c>
    </row>
    <row r="761" customFormat="false" ht="13.8" hidden="false" customHeight="false" outlineLevel="0" collapsed="false">
      <c r="I761" s="1" t="n">
        <v>760</v>
      </c>
      <c r="J761" s="1" t="n">
        <v>15.18</v>
      </c>
      <c r="K761" s="1" t="n">
        <v>13</v>
      </c>
    </row>
    <row r="762" customFormat="false" ht="13.8" hidden="false" customHeight="false" outlineLevel="0" collapsed="false">
      <c r="I762" s="1" t="n">
        <v>761</v>
      </c>
      <c r="J762" s="1" t="n">
        <v>15.2</v>
      </c>
      <c r="K762" s="1" t="n">
        <v>11</v>
      </c>
    </row>
    <row r="763" customFormat="false" ht="13.8" hidden="false" customHeight="false" outlineLevel="0" collapsed="false">
      <c r="I763" s="1" t="n">
        <v>762</v>
      </c>
      <c r="J763" s="1" t="n">
        <v>15.22</v>
      </c>
      <c r="K763" s="1" t="n">
        <v>11</v>
      </c>
    </row>
    <row r="764" customFormat="false" ht="13.8" hidden="false" customHeight="false" outlineLevel="0" collapsed="false">
      <c r="I764" s="1" t="n">
        <v>763</v>
      </c>
      <c r="J764" s="1" t="n">
        <v>15.24</v>
      </c>
      <c r="K764" s="1" t="n">
        <v>7</v>
      </c>
    </row>
    <row r="765" customFormat="false" ht="13.8" hidden="false" customHeight="false" outlineLevel="0" collapsed="false">
      <c r="I765" s="1" t="n">
        <v>764</v>
      </c>
      <c r="J765" s="1" t="n">
        <v>15.26</v>
      </c>
      <c r="K765" s="1" t="n">
        <v>11</v>
      </c>
    </row>
    <row r="766" customFormat="false" ht="13.8" hidden="false" customHeight="false" outlineLevel="0" collapsed="false">
      <c r="I766" s="1" t="n">
        <v>765</v>
      </c>
      <c r="J766" s="1" t="n">
        <v>15.28</v>
      </c>
      <c r="K766" s="1" t="n">
        <v>9</v>
      </c>
    </row>
    <row r="767" customFormat="false" ht="13.8" hidden="false" customHeight="false" outlineLevel="0" collapsed="false">
      <c r="I767" s="1" t="n">
        <v>766</v>
      </c>
      <c r="J767" s="1" t="n">
        <v>15.3</v>
      </c>
      <c r="K767" s="1" t="n">
        <v>9</v>
      </c>
    </row>
    <row r="768" customFormat="false" ht="13.8" hidden="false" customHeight="false" outlineLevel="0" collapsed="false">
      <c r="I768" s="1" t="n">
        <v>767</v>
      </c>
      <c r="J768" s="1" t="n">
        <v>15.32</v>
      </c>
      <c r="K768" s="1" t="n">
        <v>9</v>
      </c>
    </row>
    <row r="769" customFormat="false" ht="13.8" hidden="false" customHeight="false" outlineLevel="0" collapsed="false">
      <c r="I769" s="1" t="n">
        <v>768</v>
      </c>
      <c r="J769" s="1" t="n">
        <v>15.34</v>
      </c>
      <c r="K769" s="1" t="n">
        <v>10</v>
      </c>
    </row>
    <row r="770" customFormat="false" ht="13.8" hidden="false" customHeight="false" outlineLevel="0" collapsed="false">
      <c r="I770" s="1" t="n">
        <v>769</v>
      </c>
      <c r="J770" s="1" t="n">
        <v>15.36</v>
      </c>
      <c r="K770" s="1" t="n">
        <v>9</v>
      </c>
    </row>
    <row r="771" customFormat="false" ht="13.8" hidden="false" customHeight="false" outlineLevel="0" collapsed="false">
      <c r="I771" s="1" t="n">
        <v>770</v>
      </c>
      <c r="J771" s="1" t="n">
        <v>15.38</v>
      </c>
      <c r="K771" s="1" t="n">
        <v>8</v>
      </c>
    </row>
    <row r="772" customFormat="false" ht="13.8" hidden="false" customHeight="false" outlineLevel="0" collapsed="false">
      <c r="I772" s="1" t="n">
        <v>771</v>
      </c>
      <c r="J772" s="1" t="n">
        <v>15.4</v>
      </c>
      <c r="K772" s="1" t="n">
        <v>11</v>
      </c>
    </row>
    <row r="773" customFormat="false" ht="13.8" hidden="false" customHeight="false" outlineLevel="0" collapsed="false">
      <c r="I773" s="1" t="n">
        <v>772</v>
      </c>
      <c r="J773" s="1" t="n">
        <v>15.42</v>
      </c>
      <c r="K773" s="1" t="n">
        <v>9</v>
      </c>
    </row>
    <row r="774" customFormat="false" ht="13.8" hidden="false" customHeight="false" outlineLevel="0" collapsed="false">
      <c r="I774" s="1" t="n">
        <v>773</v>
      </c>
      <c r="J774" s="1" t="n">
        <v>15.44</v>
      </c>
      <c r="K774" s="1" t="n">
        <v>8</v>
      </c>
    </row>
    <row r="775" customFormat="false" ht="13.8" hidden="false" customHeight="false" outlineLevel="0" collapsed="false">
      <c r="I775" s="1" t="n">
        <v>774</v>
      </c>
      <c r="J775" s="1" t="n">
        <v>15.46</v>
      </c>
      <c r="K775" s="1" t="n">
        <v>6</v>
      </c>
    </row>
    <row r="776" customFormat="false" ht="13.8" hidden="false" customHeight="false" outlineLevel="0" collapsed="false">
      <c r="I776" s="1" t="n">
        <v>775</v>
      </c>
      <c r="J776" s="1" t="n">
        <v>15.48</v>
      </c>
      <c r="K776" s="1" t="n">
        <v>13</v>
      </c>
    </row>
    <row r="777" customFormat="false" ht="13.8" hidden="false" customHeight="false" outlineLevel="0" collapsed="false">
      <c r="I777" s="1" t="n">
        <v>776</v>
      </c>
      <c r="J777" s="1" t="n">
        <v>15.5</v>
      </c>
      <c r="K777" s="1" t="n">
        <v>8</v>
      </c>
    </row>
    <row r="778" customFormat="false" ht="13.8" hidden="false" customHeight="false" outlineLevel="0" collapsed="false">
      <c r="I778" s="1" t="n">
        <v>777</v>
      </c>
      <c r="J778" s="1" t="n">
        <v>15.52</v>
      </c>
      <c r="K778" s="1" t="n">
        <v>16</v>
      </c>
    </row>
    <row r="779" customFormat="false" ht="13.8" hidden="false" customHeight="false" outlineLevel="0" collapsed="false">
      <c r="I779" s="1" t="n">
        <v>778</v>
      </c>
      <c r="J779" s="1" t="n">
        <v>15.54</v>
      </c>
      <c r="K779" s="1" t="n">
        <v>12</v>
      </c>
    </row>
    <row r="780" customFormat="false" ht="13.8" hidden="false" customHeight="false" outlineLevel="0" collapsed="false">
      <c r="I780" s="1" t="n">
        <v>779</v>
      </c>
      <c r="J780" s="1" t="n">
        <v>15.56</v>
      </c>
      <c r="K780" s="1" t="n">
        <v>9</v>
      </c>
    </row>
    <row r="781" customFormat="false" ht="13.8" hidden="false" customHeight="false" outlineLevel="0" collapsed="false">
      <c r="I781" s="1" t="n">
        <v>780</v>
      </c>
      <c r="J781" s="1" t="n">
        <v>15.58</v>
      </c>
      <c r="K781" s="1" t="n">
        <v>13</v>
      </c>
    </row>
    <row r="782" customFormat="false" ht="13.8" hidden="false" customHeight="false" outlineLevel="0" collapsed="false">
      <c r="I782" s="1" t="n">
        <v>781</v>
      </c>
      <c r="J782" s="1" t="n">
        <v>15.6</v>
      </c>
      <c r="K782" s="1" t="n">
        <v>9</v>
      </c>
    </row>
    <row r="783" customFormat="false" ht="13.8" hidden="false" customHeight="false" outlineLevel="0" collapsed="false">
      <c r="I783" s="1" t="n">
        <v>782</v>
      </c>
      <c r="J783" s="1" t="n">
        <v>15.62</v>
      </c>
      <c r="K783" s="1" t="n">
        <v>11</v>
      </c>
    </row>
    <row r="784" customFormat="false" ht="13.8" hidden="false" customHeight="false" outlineLevel="0" collapsed="false">
      <c r="I784" s="1" t="n">
        <v>783</v>
      </c>
      <c r="J784" s="1" t="n">
        <v>15.64</v>
      </c>
      <c r="K784" s="1" t="n">
        <v>10</v>
      </c>
    </row>
    <row r="785" customFormat="false" ht="13.8" hidden="false" customHeight="false" outlineLevel="0" collapsed="false">
      <c r="I785" s="1" t="n">
        <v>784</v>
      </c>
      <c r="J785" s="1" t="n">
        <v>15.66</v>
      </c>
      <c r="K785" s="1" t="n">
        <v>18</v>
      </c>
    </row>
    <row r="786" customFormat="false" ht="13.8" hidden="false" customHeight="false" outlineLevel="0" collapsed="false">
      <c r="I786" s="1" t="n">
        <v>785</v>
      </c>
      <c r="J786" s="1" t="n">
        <v>15.68</v>
      </c>
      <c r="K786" s="1" t="n">
        <v>13</v>
      </c>
    </row>
    <row r="787" customFormat="false" ht="13.8" hidden="false" customHeight="false" outlineLevel="0" collapsed="false">
      <c r="I787" s="1" t="n">
        <v>786</v>
      </c>
      <c r="J787" s="1" t="n">
        <v>15.7</v>
      </c>
      <c r="K787" s="1" t="n">
        <v>12</v>
      </c>
    </row>
    <row r="788" customFormat="false" ht="13.8" hidden="false" customHeight="false" outlineLevel="0" collapsed="false">
      <c r="I788" s="1" t="n">
        <v>787</v>
      </c>
      <c r="J788" s="1" t="n">
        <v>15.72</v>
      </c>
      <c r="K788" s="1" t="n">
        <v>10</v>
      </c>
    </row>
    <row r="789" customFormat="false" ht="13.8" hidden="false" customHeight="false" outlineLevel="0" collapsed="false">
      <c r="I789" s="1" t="n">
        <v>788</v>
      </c>
      <c r="J789" s="1" t="n">
        <v>15.74</v>
      </c>
      <c r="K789" s="1" t="n">
        <v>12</v>
      </c>
    </row>
    <row r="790" customFormat="false" ht="13.8" hidden="false" customHeight="false" outlineLevel="0" collapsed="false">
      <c r="I790" s="1" t="n">
        <v>789</v>
      </c>
      <c r="J790" s="1" t="n">
        <v>15.76</v>
      </c>
      <c r="K790" s="1" t="n">
        <v>16</v>
      </c>
    </row>
    <row r="791" customFormat="false" ht="13.8" hidden="false" customHeight="false" outlineLevel="0" collapsed="false">
      <c r="I791" s="1" t="n">
        <v>790</v>
      </c>
      <c r="J791" s="1" t="n">
        <v>15.78</v>
      </c>
      <c r="K791" s="1" t="n">
        <v>15</v>
      </c>
    </row>
    <row r="792" customFormat="false" ht="13.8" hidden="false" customHeight="false" outlineLevel="0" collapsed="false">
      <c r="I792" s="1" t="n">
        <v>791</v>
      </c>
      <c r="J792" s="1" t="n">
        <v>15.8</v>
      </c>
      <c r="K792" s="1" t="n">
        <v>8</v>
      </c>
    </row>
    <row r="793" customFormat="false" ht="13.8" hidden="false" customHeight="false" outlineLevel="0" collapsed="false">
      <c r="I793" s="1" t="n">
        <v>792</v>
      </c>
      <c r="J793" s="1" t="n">
        <v>15.82</v>
      </c>
      <c r="K793" s="1" t="n">
        <v>8</v>
      </c>
    </row>
    <row r="794" customFormat="false" ht="13.8" hidden="false" customHeight="false" outlineLevel="0" collapsed="false">
      <c r="I794" s="1" t="n">
        <v>793</v>
      </c>
      <c r="J794" s="1" t="n">
        <v>15.84</v>
      </c>
      <c r="K794" s="1" t="n">
        <v>18</v>
      </c>
    </row>
    <row r="795" customFormat="false" ht="13.8" hidden="false" customHeight="false" outlineLevel="0" collapsed="false">
      <c r="I795" s="1" t="n">
        <v>794</v>
      </c>
      <c r="J795" s="1" t="n">
        <v>15.86</v>
      </c>
      <c r="K795" s="1" t="n">
        <v>16</v>
      </c>
    </row>
    <row r="796" customFormat="false" ht="13.8" hidden="false" customHeight="false" outlineLevel="0" collapsed="false">
      <c r="I796" s="1" t="n">
        <v>795</v>
      </c>
      <c r="J796" s="1" t="n">
        <v>15.88</v>
      </c>
      <c r="K796" s="1" t="n">
        <v>15</v>
      </c>
    </row>
    <row r="797" customFormat="false" ht="13.8" hidden="false" customHeight="false" outlineLevel="0" collapsed="false">
      <c r="I797" s="1" t="n">
        <v>796</v>
      </c>
      <c r="J797" s="1" t="n">
        <v>15.9</v>
      </c>
      <c r="K797" s="1" t="n">
        <v>12</v>
      </c>
    </row>
    <row r="798" customFormat="false" ht="13.8" hidden="false" customHeight="false" outlineLevel="0" collapsed="false">
      <c r="I798" s="1" t="n">
        <v>797</v>
      </c>
      <c r="J798" s="1" t="n">
        <v>15.92</v>
      </c>
      <c r="K798" s="1" t="n">
        <v>14</v>
      </c>
    </row>
    <row r="799" customFormat="false" ht="13.8" hidden="false" customHeight="false" outlineLevel="0" collapsed="false">
      <c r="I799" s="1" t="n">
        <v>798</v>
      </c>
      <c r="J799" s="1" t="n">
        <v>15.94</v>
      </c>
      <c r="K799" s="1" t="n">
        <v>13</v>
      </c>
    </row>
    <row r="800" customFormat="false" ht="13.8" hidden="false" customHeight="false" outlineLevel="0" collapsed="false">
      <c r="I800" s="1" t="n">
        <v>799</v>
      </c>
      <c r="J800" s="1" t="n">
        <v>15.96</v>
      </c>
      <c r="K800" s="1" t="n">
        <v>20</v>
      </c>
    </row>
    <row r="801" customFormat="false" ht="13.8" hidden="false" customHeight="false" outlineLevel="0" collapsed="false">
      <c r="I801" s="1" t="n">
        <v>800</v>
      </c>
      <c r="J801" s="1" t="n">
        <v>15.98</v>
      </c>
      <c r="K801" s="1" t="n">
        <v>16</v>
      </c>
    </row>
    <row r="802" customFormat="false" ht="13.8" hidden="false" customHeight="false" outlineLevel="0" collapsed="false">
      <c r="I802" s="1" t="n">
        <v>801</v>
      </c>
      <c r="J802" s="1" t="n">
        <v>16</v>
      </c>
      <c r="K802" s="1" t="n">
        <v>19</v>
      </c>
    </row>
    <row r="803" customFormat="false" ht="13.8" hidden="false" customHeight="false" outlineLevel="0" collapsed="false">
      <c r="I803" s="1" t="n">
        <v>802</v>
      </c>
      <c r="J803" s="1" t="n">
        <v>16.02</v>
      </c>
      <c r="K803" s="1" t="n">
        <v>8</v>
      </c>
    </row>
    <row r="804" customFormat="false" ht="13.8" hidden="false" customHeight="false" outlineLevel="0" collapsed="false">
      <c r="I804" s="1" t="n">
        <v>803</v>
      </c>
      <c r="J804" s="1" t="n">
        <v>16.04</v>
      </c>
      <c r="K804" s="1" t="n">
        <v>14</v>
      </c>
    </row>
    <row r="805" customFormat="false" ht="13.8" hidden="false" customHeight="false" outlineLevel="0" collapsed="false">
      <c r="I805" s="1" t="n">
        <v>804</v>
      </c>
      <c r="J805" s="1" t="n">
        <v>16.06</v>
      </c>
      <c r="K805" s="1" t="n">
        <v>17</v>
      </c>
    </row>
    <row r="806" customFormat="false" ht="13.8" hidden="false" customHeight="false" outlineLevel="0" collapsed="false">
      <c r="I806" s="1" t="n">
        <v>805</v>
      </c>
      <c r="J806" s="1" t="n">
        <v>16.08</v>
      </c>
      <c r="K806" s="1" t="n">
        <v>17</v>
      </c>
    </row>
    <row r="807" customFormat="false" ht="13.8" hidden="false" customHeight="false" outlineLevel="0" collapsed="false">
      <c r="I807" s="1" t="n">
        <v>806</v>
      </c>
      <c r="J807" s="1" t="n">
        <v>16.1</v>
      </c>
      <c r="K807" s="1" t="n">
        <v>20</v>
      </c>
    </row>
    <row r="808" customFormat="false" ht="13.8" hidden="false" customHeight="false" outlineLevel="0" collapsed="false">
      <c r="I808" s="1" t="n">
        <v>807</v>
      </c>
      <c r="J808" s="1" t="n">
        <v>16.12</v>
      </c>
      <c r="K808" s="1" t="n">
        <v>15</v>
      </c>
    </row>
    <row r="809" customFormat="false" ht="13.8" hidden="false" customHeight="false" outlineLevel="0" collapsed="false">
      <c r="I809" s="1" t="n">
        <v>808</v>
      </c>
      <c r="J809" s="1" t="n">
        <v>16.14</v>
      </c>
      <c r="K809" s="1" t="n">
        <v>18</v>
      </c>
    </row>
    <row r="810" customFormat="false" ht="13.8" hidden="false" customHeight="false" outlineLevel="0" collapsed="false">
      <c r="I810" s="1" t="n">
        <v>809</v>
      </c>
      <c r="J810" s="1" t="n">
        <v>16.16</v>
      </c>
      <c r="K810" s="1" t="n">
        <v>18</v>
      </c>
    </row>
    <row r="811" customFormat="false" ht="13.8" hidden="false" customHeight="false" outlineLevel="0" collapsed="false">
      <c r="I811" s="1" t="n">
        <v>810</v>
      </c>
      <c r="J811" s="1" t="n">
        <v>16.18</v>
      </c>
      <c r="K811" s="1" t="n">
        <v>22</v>
      </c>
    </row>
    <row r="812" customFormat="false" ht="13.8" hidden="false" customHeight="false" outlineLevel="0" collapsed="false">
      <c r="I812" s="1" t="n">
        <v>811</v>
      </c>
      <c r="J812" s="1" t="n">
        <v>16.2</v>
      </c>
      <c r="K812" s="1" t="n">
        <v>15</v>
      </c>
    </row>
    <row r="813" customFormat="false" ht="13.8" hidden="false" customHeight="false" outlineLevel="0" collapsed="false">
      <c r="I813" s="1" t="n">
        <v>812</v>
      </c>
      <c r="J813" s="1" t="n">
        <v>16.22</v>
      </c>
      <c r="K813" s="1" t="n">
        <v>14</v>
      </c>
    </row>
    <row r="814" customFormat="false" ht="13.8" hidden="false" customHeight="false" outlineLevel="0" collapsed="false">
      <c r="I814" s="1" t="n">
        <v>813</v>
      </c>
      <c r="J814" s="1" t="n">
        <v>16.24</v>
      </c>
      <c r="K814" s="1" t="n">
        <v>11</v>
      </c>
    </row>
    <row r="815" customFormat="false" ht="13.8" hidden="false" customHeight="false" outlineLevel="0" collapsed="false">
      <c r="I815" s="1" t="n">
        <v>814</v>
      </c>
      <c r="J815" s="1" t="n">
        <v>16.26</v>
      </c>
      <c r="K815" s="1" t="n">
        <v>14</v>
      </c>
    </row>
    <row r="816" customFormat="false" ht="13.8" hidden="false" customHeight="false" outlineLevel="0" collapsed="false">
      <c r="I816" s="1" t="n">
        <v>815</v>
      </c>
      <c r="J816" s="1" t="n">
        <v>16.28</v>
      </c>
      <c r="K816" s="1" t="n">
        <v>7</v>
      </c>
    </row>
    <row r="817" customFormat="false" ht="13.8" hidden="false" customHeight="false" outlineLevel="0" collapsed="false">
      <c r="I817" s="1" t="n">
        <v>816</v>
      </c>
      <c r="J817" s="1" t="n">
        <v>16.3</v>
      </c>
      <c r="K817" s="1" t="n">
        <v>15</v>
      </c>
    </row>
    <row r="818" customFormat="false" ht="13.8" hidden="false" customHeight="false" outlineLevel="0" collapsed="false">
      <c r="I818" s="1" t="n">
        <v>817</v>
      </c>
      <c r="J818" s="1" t="n">
        <v>16.32</v>
      </c>
      <c r="K818" s="1" t="n">
        <v>10</v>
      </c>
    </row>
    <row r="819" customFormat="false" ht="13.8" hidden="false" customHeight="false" outlineLevel="0" collapsed="false">
      <c r="I819" s="1" t="n">
        <v>818</v>
      </c>
      <c r="J819" s="1" t="n">
        <v>16.34</v>
      </c>
      <c r="K819" s="1" t="n">
        <v>14</v>
      </c>
    </row>
    <row r="820" customFormat="false" ht="13.8" hidden="false" customHeight="false" outlineLevel="0" collapsed="false">
      <c r="I820" s="1" t="n">
        <v>819</v>
      </c>
      <c r="J820" s="1" t="n">
        <v>16.36</v>
      </c>
      <c r="K820" s="1" t="n">
        <v>8</v>
      </c>
    </row>
    <row r="821" customFormat="false" ht="13.8" hidden="false" customHeight="false" outlineLevel="0" collapsed="false">
      <c r="I821" s="1" t="n">
        <v>820</v>
      </c>
      <c r="J821" s="1" t="n">
        <v>16.38</v>
      </c>
      <c r="K821" s="1" t="n">
        <v>9</v>
      </c>
    </row>
    <row r="822" customFormat="false" ht="13.8" hidden="false" customHeight="false" outlineLevel="0" collapsed="false">
      <c r="I822" s="1" t="n">
        <v>821</v>
      </c>
      <c r="J822" s="1" t="n">
        <v>16.4</v>
      </c>
      <c r="K822" s="1" t="n">
        <v>10</v>
      </c>
    </row>
    <row r="823" customFormat="false" ht="13.8" hidden="false" customHeight="false" outlineLevel="0" collapsed="false">
      <c r="I823" s="1" t="n">
        <v>822</v>
      </c>
      <c r="J823" s="1" t="n">
        <v>16.42</v>
      </c>
      <c r="K823" s="1" t="n">
        <v>9</v>
      </c>
    </row>
    <row r="824" customFormat="false" ht="13.8" hidden="false" customHeight="false" outlineLevel="0" collapsed="false">
      <c r="I824" s="1" t="n">
        <v>823</v>
      </c>
      <c r="J824" s="1" t="n">
        <v>16.44</v>
      </c>
      <c r="K824" s="1" t="n">
        <v>14</v>
      </c>
    </row>
    <row r="825" customFormat="false" ht="13.8" hidden="false" customHeight="false" outlineLevel="0" collapsed="false">
      <c r="I825" s="1" t="n">
        <v>824</v>
      </c>
      <c r="J825" s="1" t="n">
        <v>16.46</v>
      </c>
      <c r="K825" s="1" t="n">
        <v>12</v>
      </c>
    </row>
    <row r="826" customFormat="false" ht="13.8" hidden="false" customHeight="false" outlineLevel="0" collapsed="false">
      <c r="I826" s="1" t="n">
        <v>825</v>
      </c>
      <c r="J826" s="1" t="n">
        <v>16.48</v>
      </c>
      <c r="K826" s="1" t="n">
        <v>10</v>
      </c>
    </row>
    <row r="827" customFormat="false" ht="13.8" hidden="false" customHeight="false" outlineLevel="0" collapsed="false">
      <c r="I827" s="1" t="n">
        <v>826</v>
      </c>
      <c r="J827" s="1" t="n">
        <v>16.5</v>
      </c>
      <c r="K827" s="1" t="n">
        <v>9</v>
      </c>
    </row>
    <row r="828" customFormat="false" ht="13.8" hidden="false" customHeight="false" outlineLevel="0" collapsed="false">
      <c r="I828" s="1" t="n">
        <v>827</v>
      </c>
      <c r="J828" s="1" t="n">
        <v>16.52</v>
      </c>
      <c r="K828" s="1" t="n">
        <v>10</v>
      </c>
    </row>
    <row r="829" customFormat="false" ht="13.8" hidden="false" customHeight="false" outlineLevel="0" collapsed="false">
      <c r="I829" s="1" t="n">
        <v>828</v>
      </c>
      <c r="J829" s="1" t="n">
        <v>16.54</v>
      </c>
      <c r="K829" s="1" t="n">
        <v>6</v>
      </c>
    </row>
    <row r="830" customFormat="false" ht="13.8" hidden="false" customHeight="false" outlineLevel="0" collapsed="false">
      <c r="I830" s="1" t="n">
        <v>829</v>
      </c>
      <c r="J830" s="1" t="n">
        <v>16.56</v>
      </c>
      <c r="K830" s="1" t="n">
        <v>11</v>
      </c>
    </row>
    <row r="831" customFormat="false" ht="13.8" hidden="false" customHeight="false" outlineLevel="0" collapsed="false">
      <c r="I831" s="1" t="n">
        <v>830</v>
      </c>
      <c r="J831" s="1" t="n">
        <v>16.58</v>
      </c>
      <c r="K831" s="1" t="n">
        <v>12</v>
      </c>
    </row>
    <row r="832" customFormat="false" ht="13.8" hidden="false" customHeight="false" outlineLevel="0" collapsed="false">
      <c r="I832" s="1" t="n">
        <v>831</v>
      </c>
      <c r="J832" s="1" t="n">
        <v>16.6</v>
      </c>
      <c r="K832" s="1" t="n">
        <v>13</v>
      </c>
    </row>
    <row r="833" customFormat="false" ht="13.8" hidden="false" customHeight="false" outlineLevel="0" collapsed="false">
      <c r="I833" s="1" t="n">
        <v>832</v>
      </c>
      <c r="J833" s="1" t="n">
        <v>16.62</v>
      </c>
      <c r="K833" s="1" t="n">
        <v>7</v>
      </c>
    </row>
    <row r="834" customFormat="false" ht="13.8" hidden="false" customHeight="false" outlineLevel="0" collapsed="false">
      <c r="I834" s="1" t="n">
        <v>833</v>
      </c>
      <c r="J834" s="1" t="n">
        <v>16.64</v>
      </c>
      <c r="K834" s="1" t="n">
        <v>9</v>
      </c>
    </row>
    <row r="835" customFormat="false" ht="13.8" hidden="false" customHeight="false" outlineLevel="0" collapsed="false">
      <c r="I835" s="1" t="n">
        <v>834</v>
      </c>
      <c r="J835" s="1" t="n">
        <v>16.66</v>
      </c>
      <c r="K835" s="1" t="n">
        <v>14</v>
      </c>
    </row>
    <row r="836" customFormat="false" ht="13.8" hidden="false" customHeight="false" outlineLevel="0" collapsed="false">
      <c r="I836" s="1" t="n">
        <v>835</v>
      </c>
      <c r="J836" s="1" t="n">
        <v>16.68</v>
      </c>
      <c r="K836" s="1" t="n">
        <v>7</v>
      </c>
    </row>
    <row r="837" customFormat="false" ht="13.8" hidden="false" customHeight="false" outlineLevel="0" collapsed="false">
      <c r="I837" s="1" t="n">
        <v>836</v>
      </c>
      <c r="J837" s="1" t="n">
        <v>16.7</v>
      </c>
      <c r="K837" s="1" t="n">
        <v>14</v>
      </c>
    </row>
    <row r="838" customFormat="false" ht="13.8" hidden="false" customHeight="false" outlineLevel="0" collapsed="false">
      <c r="I838" s="1" t="n">
        <v>837</v>
      </c>
      <c r="J838" s="1" t="n">
        <v>16.72</v>
      </c>
      <c r="K838" s="1" t="n">
        <v>4</v>
      </c>
    </row>
    <row r="839" customFormat="false" ht="13.8" hidden="false" customHeight="false" outlineLevel="0" collapsed="false">
      <c r="I839" s="1" t="n">
        <v>838</v>
      </c>
      <c r="J839" s="1" t="n">
        <v>16.74</v>
      </c>
      <c r="K839" s="1" t="n">
        <v>7</v>
      </c>
    </row>
    <row r="840" customFormat="false" ht="13.8" hidden="false" customHeight="false" outlineLevel="0" collapsed="false">
      <c r="I840" s="1" t="n">
        <v>839</v>
      </c>
      <c r="J840" s="1" t="n">
        <v>16.76</v>
      </c>
      <c r="K840" s="1" t="n">
        <v>11</v>
      </c>
    </row>
    <row r="841" customFormat="false" ht="13.8" hidden="false" customHeight="false" outlineLevel="0" collapsed="false">
      <c r="I841" s="1" t="n">
        <v>840</v>
      </c>
      <c r="J841" s="1" t="n">
        <v>16.78</v>
      </c>
      <c r="K841" s="1" t="n">
        <v>13</v>
      </c>
    </row>
    <row r="842" customFormat="false" ht="13.8" hidden="false" customHeight="false" outlineLevel="0" collapsed="false">
      <c r="I842" s="1" t="n">
        <v>841</v>
      </c>
      <c r="J842" s="1" t="n">
        <v>16.8</v>
      </c>
      <c r="K842" s="1" t="n">
        <v>14</v>
      </c>
    </row>
    <row r="843" customFormat="false" ht="13.8" hidden="false" customHeight="false" outlineLevel="0" collapsed="false">
      <c r="I843" s="1" t="n">
        <v>842</v>
      </c>
      <c r="J843" s="1" t="n">
        <v>16.82</v>
      </c>
      <c r="K843" s="1" t="n">
        <v>9</v>
      </c>
    </row>
    <row r="844" customFormat="false" ht="13.8" hidden="false" customHeight="false" outlineLevel="0" collapsed="false">
      <c r="I844" s="1" t="n">
        <v>843</v>
      </c>
      <c r="J844" s="1" t="n">
        <v>16.84</v>
      </c>
      <c r="K844" s="1" t="n">
        <v>13</v>
      </c>
    </row>
    <row r="845" customFormat="false" ht="13.8" hidden="false" customHeight="false" outlineLevel="0" collapsed="false">
      <c r="I845" s="1" t="n">
        <v>844</v>
      </c>
      <c r="J845" s="1" t="n">
        <v>16.86</v>
      </c>
      <c r="K845" s="1" t="n">
        <v>14</v>
      </c>
    </row>
    <row r="846" customFormat="false" ht="13.8" hidden="false" customHeight="false" outlineLevel="0" collapsed="false">
      <c r="I846" s="1" t="n">
        <v>845</v>
      </c>
      <c r="J846" s="1" t="n">
        <v>16.88</v>
      </c>
      <c r="K846" s="1" t="n">
        <v>14</v>
      </c>
    </row>
    <row r="847" customFormat="false" ht="13.8" hidden="false" customHeight="false" outlineLevel="0" collapsed="false">
      <c r="I847" s="1" t="n">
        <v>846</v>
      </c>
      <c r="J847" s="1" t="n">
        <v>16.9</v>
      </c>
      <c r="K847" s="1" t="n">
        <v>12</v>
      </c>
    </row>
    <row r="848" customFormat="false" ht="13.8" hidden="false" customHeight="false" outlineLevel="0" collapsed="false">
      <c r="I848" s="1" t="n">
        <v>847</v>
      </c>
      <c r="J848" s="1" t="n">
        <v>16.92</v>
      </c>
      <c r="K848" s="1" t="n">
        <v>8</v>
      </c>
    </row>
    <row r="849" customFormat="false" ht="13.8" hidden="false" customHeight="false" outlineLevel="0" collapsed="false">
      <c r="I849" s="1" t="n">
        <v>848</v>
      </c>
      <c r="J849" s="1" t="n">
        <v>16.94</v>
      </c>
      <c r="K849" s="1" t="n">
        <v>13</v>
      </c>
    </row>
    <row r="850" customFormat="false" ht="13.8" hidden="false" customHeight="false" outlineLevel="0" collapsed="false">
      <c r="I850" s="1" t="n">
        <v>849</v>
      </c>
      <c r="J850" s="1" t="n">
        <v>16.96</v>
      </c>
      <c r="K850" s="1" t="n">
        <v>10</v>
      </c>
    </row>
    <row r="851" customFormat="false" ht="13.8" hidden="false" customHeight="false" outlineLevel="0" collapsed="false">
      <c r="I851" s="1" t="n">
        <v>850</v>
      </c>
      <c r="J851" s="1" t="n">
        <v>16.98</v>
      </c>
      <c r="K851" s="1" t="n">
        <v>18</v>
      </c>
    </row>
    <row r="852" customFormat="false" ht="13.8" hidden="false" customHeight="false" outlineLevel="0" collapsed="false">
      <c r="I852" s="1" t="n">
        <v>851</v>
      </c>
      <c r="J852" s="1" t="n">
        <v>17</v>
      </c>
      <c r="K852" s="1" t="n">
        <v>10</v>
      </c>
    </row>
    <row r="853" customFormat="false" ht="13.8" hidden="false" customHeight="false" outlineLevel="0" collapsed="false">
      <c r="I853" s="1" t="n">
        <v>852</v>
      </c>
      <c r="J853" s="1" t="n">
        <v>17.02</v>
      </c>
      <c r="K853" s="1" t="n">
        <v>11</v>
      </c>
    </row>
    <row r="854" customFormat="false" ht="13.8" hidden="false" customHeight="false" outlineLevel="0" collapsed="false">
      <c r="I854" s="1" t="n">
        <v>853</v>
      </c>
      <c r="J854" s="1" t="n">
        <v>17.04</v>
      </c>
      <c r="K854" s="1" t="n">
        <v>17</v>
      </c>
    </row>
    <row r="855" customFormat="false" ht="13.8" hidden="false" customHeight="false" outlineLevel="0" collapsed="false">
      <c r="I855" s="1" t="n">
        <v>854</v>
      </c>
      <c r="J855" s="1" t="n">
        <v>17.06</v>
      </c>
      <c r="K855" s="1" t="n">
        <v>11</v>
      </c>
    </row>
    <row r="856" customFormat="false" ht="13.8" hidden="false" customHeight="false" outlineLevel="0" collapsed="false">
      <c r="I856" s="1" t="n">
        <v>855</v>
      </c>
      <c r="J856" s="1" t="n">
        <v>17.08</v>
      </c>
      <c r="K856" s="1" t="n">
        <v>11</v>
      </c>
    </row>
    <row r="857" customFormat="false" ht="13.8" hidden="false" customHeight="false" outlineLevel="0" collapsed="false">
      <c r="I857" s="1" t="n">
        <v>856</v>
      </c>
      <c r="J857" s="1" t="n">
        <v>17.1</v>
      </c>
      <c r="K857" s="1" t="n">
        <v>11</v>
      </c>
    </row>
    <row r="858" customFormat="false" ht="13.8" hidden="false" customHeight="false" outlineLevel="0" collapsed="false">
      <c r="I858" s="1" t="n">
        <v>857</v>
      </c>
      <c r="J858" s="1" t="n">
        <v>17.12</v>
      </c>
      <c r="K858" s="1" t="n">
        <v>18</v>
      </c>
    </row>
    <row r="859" customFormat="false" ht="13.8" hidden="false" customHeight="false" outlineLevel="0" collapsed="false">
      <c r="I859" s="1" t="n">
        <v>858</v>
      </c>
      <c r="J859" s="1" t="n">
        <v>17.14</v>
      </c>
      <c r="K859" s="1" t="n">
        <v>10</v>
      </c>
    </row>
    <row r="860" customFormat="false" ht="13.8" hidden="false" customHeight="false" outlineLevel="0" collapsed="false">
      <c r="I860" s="1" t="n">
        <v>859</v>
      </c>
      <c r="J860" s="1" t="n">
        <v>17.16</v>
      </c>
      <c r="K860" s="1" t="n">
        <v>11</v>
      </c>
    </row>
    <row r="861" customFormat="false" ht="13.8" hidden="false" customHeight="false" outlineLevel="0" collapsed="false">
      <c r="I861" s="1" t="n">
        <v>860</v>
      </c>
      <c r="J861" s="1" t="n">
        <v>17.18</v>
      </c>
      <c r="K861" s="1" t="n">
        <v>13</v>
      </c>
    </row>
    <row r="862" customFormat="false" ht="13.8" hidden="false" customHeight="false" outlineLevel="0" collapsed="false">
      <c r="I862" s="1" t="n">
        <v>861</v>
      </c>
      <c r="J862" s="1" t="n">
        <v>17.2</v>
      </c>
      <c r="K862" s="1" t="n">
        <v>12</v>
      </c>
    </row>
    <row r="863" customFormat="false" ht="13.8" hidden="false" customHeight="false" outlineLevel="0" collapsed="false">
      <c r="I863" s="1" t="n">
        <v>862</v>
      </c>
      <c r="J863" s="1" t="n">
        <v>17.22</v>
      </c>
      <c r="K863" s="1" t="n">
        <v>14</v>
      </c>
    </row>
    <row r="864" customFormat="false" ht="13.8" hidden="false" customHeight="false" outlineLevel="0" collapsed="false">
      <c r="I864" s="1" t="n">
        <v>863</v>
      </c>
      <c r="J864" s="1" t="n">
        <v>17.24</v>
      </c>
      <c r="K864" s="1" t="n">
        <v>8</v>
      </c>
    </row>
    <row r="865" customFormat="false" ht="13.8" hidden="false" customHeight="false" outlineLevel="0" collapsed="false">
      <c r="I865" s="1" t="n">
        <v>864</v>
      </c>
      <c r="J865" s="1" t="n">
        <v>17.26</v>
      </c>
      <c r="K865" s="1" t="n">
        <v>11</v>
      </c>
    </row>
    <row r="866" customFormat="false" ht="13.8" hidden="false" customHeight="false" outlineLevel="0" collapsed="false">
      <c r="I866" s="1" t="n">
        <v>865</v>
      </c>
      <c r="J866" s="1" t="n">
        <v>17.28</v>
      </c>
      <c r="K866" s="1" t="n">
        <v>15</v>
      </c>
    </row>
    <row r="867" customFormat="false" ht="13.8" hidden="false" customHeight="false" outlineLevel="0" collapsed="false">
      <c r="I867" s="1" t="n">
        <v>866</v>
      </c>
      <c r="J867" s="1" t="n">
        <v>17.3</v>
      </c>
      <c r="K867" s="1" t="n">
        <v>11</v>
      </c>
    </row>
    <row r="868" customFormat="false" ht="13.8" hidden="false" customHeight="false" outlineLevel="0" collapsed="false">
      <c r="I868" s="1" t="n">
        <v>867</v>
      </c>
      <c r="J868" s="1" t="n">
        <v>17.32</v>
      </c>
      <c r="K868" s="1" t="n">
        <v>8</v>
      </c>
    </row>
    <row r="869" customFormat="false" ht="13.8" hidden="false" customHeight="false" outlineLevel="0" collapsed="false">
      <c r="I869" s="1" t="n">
        <v>868</v>
      </c>
      <c r="J869" s="1" t="n">
        <v>17.34</v>
      </c>
      <c r="K869" s="1" t="n">
        <v>13</v>
      </c>
    </row>
    <row r="870" customFormat="false" ht="13.8" hidden="false" customHeight="false" outlineLevel="0" collapsed="false">
      <c r="I870" s="1" t="n">
        <v>869</v>
      </c>
      <c r="J870" s="1" t="n">
        <v>17.36</v>
      </c>
      <c r="K870" s="1" t="n">
        <v>10</v>
      </c>
    </row>
    <row r="871" customFormat="false" ht="13.8" hidden="false" customHeight="false" outlineLevel="0" collapsed="false">
      <c r="I871" s="1" t="n">
        <v>870</v>
      </c>
      <c r="J871" s="1" t="n">
        <v>17.38</v>
      </c>
      <c r="K871" s="1" t="n">
        <v>12</v>
      </c>
    </row>
    <row r="872" customFormat="false" ht="13.8" hidden="false" customHeight="false" outlineLevel="0" collapsed="false">
      <c r="I872" s="1" t="n">
        <v>871</v>
      </c>
      <c r="J872" s="1" t="n">
        <v>17.4</v>
      </c>
      <c r="K872" s="1" t="n">
        <v>13</v>
      </c>
    </row>
    <row r="873" customFormat="false" ht="13.8" hidden="false" customHeight="false" outlineLevel="0" collapsed="false">
      <c r="I873" s="1" t="n">
        <v>872</v>
      </c>
      <c r="J873" s="1" t="n">
        <v>17.42</v>
      </c>
      <c r="K873" s="1" t="n">
        <v>12</v>
      </c>
    </row>
    <row r="874" customFormat="false" ht="13.8" hidden="false" customHeight="false" outlineLevel="0" collapsed="false">
      <c r="I874" s="1" t="n">
        <v>873</v>
      </c>
      <c r="J874" s="1" t="n">
        <v>17.44</v>
      </c>
      <c r="K874" s="1" t="n">
        <v>11</v>
      </c>
    </row>
    <row r="875" customFormat="false" ht="13.8" hidden="false" customHeight="false" outlineLevel="0" collapsed="false">
      <c r="I875" s="1" t="n">
        <v>874</v>
      </c>
      <c r="J875" s="1" t="n">
        <v>17.46</v>
      </c>
      <c r="K875" s="1" t="n">
        <v>10</v>
      </c>
    </row>
    <row r="876" customFormat="false" ht="13.8" hidden="false" customHeight="false" outlineLevel="0" collapsed="false">
      <c r="I876" s="1" t="n">
        <v>875</v>
      </c>
      <c r="J876" s="1" t="n">
        <v>17.48</v>
      </c>
      <c r="K876" s="1" t="n">
        <v>13</v>
      </c>
    </row>
    <row r="877" customFormat="false" ht="13.8" hidden="false" customHeight="false" outlineLevel="0" collapsed="false">
      <c r="I877" s="1" t="n">
        <v>876</v>
      </c>
      <c r="J877" s="1" t="n">
        <v>17.5</v>
      </c>
      <c r="K877" s="1" t="n">
        <v>11</v>
      </c>
    </row>
    <row r="878" customFormat="false" ht="13.8" hidden="false" customHeight="false" outlineLevel="0" collapsed="false">
      <c r="I878" s="1" t="n">
        <v>877</v>
      </c>
      <c r="J878" s="1" t="n">
        <v>17.52</v>
      </c>
      <c r="K878" s="1" t="n">
        <v>11</v>
      </c>
    </row>
    <row r="879" customFormat="false" ht="13.8" hidden="false" customHeight="false" outlineLevel="0" collapsed="false">
      <c r="I879" s="1" t="n">
        <v>878</v>
      </c>
      <c r="J879" s="1" t="n">
        <v>17.54</v>
      </c>
      <c r="K879" s="1" t="n">
        <v>6</v>
      </c>
    </row>
    <row r="880" customFormat="false" ht="13.8" hidden="false" customHeight="false" outlineLevel="0" collapsed="false">
      <c r="I880" s="1" t="n">
        <v>879</v>
      </c>
      <c r="J880" s="1" t="n">
        <v>17.56</v>
      </c>
      <c r="K880" s="1" t="n">
        <v>14</v>
      </c>
    </row>
    <row r="881" customFormat="false" ht="13.8" hidden="false" customHeight="false" outlineLevel="0" collapsed="false">
      <c r="I881" s="1" t="n">
        <v>880</v>
      </c>
      <c r="J881" s="1" t="n">
        <v>17.58</v>
      </c>
      <c r="K881" s="1" t="n">
        <v>12</v>
      </c>
    </row>
    <row r="882" customFormat="false" ht="13.8" hidden="false" customHeight="false" outlineLevel="0" collapsed="false">
      <c r="I882" s="1" t="n">
        <v>881</v>
      </c>
      <c r="J882" s="1" t="n">
        <v>17.6</v>
      </c>
      <c r="K882" s="1" t="n">
        <v>14</v>
      </c>
    </row>
    <row r="883" customFormat="false" ht="13.8" hidden="false" customHeight="false" outlineLevel="0" collapsed="false">
      <c r="I883" s="1" t="n">
        <v>882</v>
      </c>
      <c r="J883" s="1" t="n">
        <v>17.62</v>
      </c>
      <c r="K883" s="1" t="n">
        <v>8</v>
      </c>
    </row>
    <row r="884" customFormat="false" ht="13.8" hidden="false" customHeight="false" outlineLevel="0" collapsed="false">
      <c r="I884" s="1" t="n">
        <v>883</v>
      </c>
      <c r="J884" s="1" t="n">
        <v>17.64</v>
      </c>
      <c r="K884" s="1" t="n">
        <v>9</v>
      </c>
    </row>
    <row r="885" customFormat="false" ht="13.8" hidden="false" customHeight="false" outlineLevel="0" collapsed="false">
      <c r="I885" s="1" t="n">
        <v>884</v>
      </c>
      <c r="J885" s="1" t="n">
        <v>17.66</v>
      </c>
      <c r="K885" s="1" t="n">
        <v>6</v>
      </c>
    </row>
    <row r="886" customFormat="false" ht="13.8" hidden="false" customHeight="false" outlineLevel="0" collapsed="false">
      <c r="I886" s="1" t="n">
        <v>885</v>
      </c>
      <c r="J886" s="1" t="n">
        <v>17.68</v>
      </c>
      <c r="K886" s="1" t="n">
        <v>11</v>
      </c>
    </row>
    <row r="887" customFormat="false" ht="13.8" hidden="false" customHeight="false" outlineLevel="0" collapsed="false">
      <c r="I887" s="1" t="n">
        <v>886</v>
      </c>
      <c r="J887" s="1" t="n">
        <v>17.7</v>
      </c>
      <c r="K887" s="1" t="n">
        <v>11</v>
      </c>
    </row>
    <row r="888" customFormat="false" ht="13.8" hidden="false" customHeight="false" outlineLevel="0" collapsed="false">
      <c r="I888" s="1" t="n">
        <v>887</v>
      </c>
      <c r="J888" s="1" t="n">
        <v>17.72</v>
      </c>
      <c r="K888" s="1" t="n">
        <v>9</v>
      </c>
    </row>
    <row r="889" customFormat="false" ht="13.8" hidden="false" customHeight="false" outlineLevel="0" collapsed="false">
      <c r="I889" s="1" t="n">
        <v>888</v>
      </c>
      <c r="J889" s="1" t="n">
        <v>17.74</v>
      </c>
      <c r="K889" s="1" t="n">
        <v>10</v>
      </c>
    </row>
    <row r="890" customFormat="false" ht="13.8" hidden="false" customHeight="false" outlineLevel="0" collapsed="false">
      <c r="I890" s="1" t="n">
        <v>889</v>
      </c>
      <c r="J890" s="1" t="n">
        <v>17.76</v>
      </c>
      <c r="K890" s="1" t="n">
        <v>14</v>
      </c>
    </row>
    <row r="891" customFormat="false" ht="13.8" hidden="false" customHeight="false" outlineLevel="0" collapsed="false">
      <c r="I891" s="1" t="n">
        <v>890</v>
      </c>
      <c r="J891" s="1" t="n">
        <v>17.78</v>
      </c>
      <c r="K891" s="1" t="n">
        <v>14</v>
      </c>
    </row>
    <row r="892" customFormat="false" ht="13.8" hidden="false" customHeight="false" outlineLevel="0" collapsed="false">
      <c r="I892" s="1" t="n">
        <v>891</v>
      </c>
      <c r="J892" s="1" t="n">
        <v>17.8</v>
      </c>
      <c r="K892" s="1" t="n">
        <v>6</v>
      </c>
    </row>
    <row r="893" customFormat="false" ht="13.8" hidden="false" customHeight="false" outlineLevel="0" collapsed="false">
      <c r="I893" s="1" t="n">
        <v>892</v>
      </c>
      <c r="J893" s="1" t="n">
        <v>17.82</v>
      </c>
      <c r="K893" s="1" t="n">
        <v>10</v>
      </c>
    </row>
    <row r="894" customFormat="false" ht="13.8" hidden="false" customHeight="false" outlineLevel="0" collapsed="false">
      <c r="I894" s="1" t="n">
        <v>893</v>
      </c>
      <c r="J894" s="1" t="n">
        <v>17.84</v>
      </c>
      <c r="K894" s="1" t="n">
        <v>13</v>
      </c>
    </row>
    <row r="895" customFormat="false" ht="13.8" hidden="false" customHeight="false" outlineLevel="0" collapsed="false">
      <c r="I895" s="1" t="n">
        <v>894</v>
      </c>
      <c r="J895" s="1" t="n">
        <v>17.86</v>
      </c>
      <c r="K895" s="1" t="n">
        <v>10</v>
      </c>
    </row>
    <row r="896" customFormat="false" ht="13.8" hidden="false" customHeight="false" outlineLevel="0" collapsed="false">
      <c r="I896" s="1" t="n">
        <v>895</v>
      </c>
      <c r="J896" s="1" t="n">
        <v>17.88</v>
      </c>
      <c r="K896" s="1" t="n">
        <v>12</v>
      </c>
    </row>
    <row r="897" customFormat="false" ht="13.8" hidden="false" customHeight="false" outlineLevel="0" collapsed="false">
      <c r="I897" s="1" t="n">
        <v>896</v>
      </c>
      <c r="J897" s="1" t="n">
        <v>17.9</v>
      </c>
      <c r="K897" s="1" t="n">
        <v>9</v>
      </c>
    </row>
    <row r="898" customFormat="false" ht="13.8" hidden="false" customHeight="false" outlineLevel="0" collapsed="false">
      <c r="I898" s="1" t="n">
        <v>897</v>
      </c>
      <c r="J898" s="1" t="n">
        <v>17.92</v>
      </c>
      <c r="K898" s="1" t="n">
        <v>16</v>
      </c>
    </row>
    <row r="899" customFormat="false" ht="13.8" hidden="false" customHeight="false" outlineLevel="0" collapsed="false">
      <c r="I899" s="1" t="n">
        <v>898</v>
      </c>
      <c r="J899" s="1" t="n">
        <v>17.94</v>
      </c>
      <c r="K899" s="1" t="n">
        <v>13</v>
      </c>
    </row>
    <row r="900" customFormat="false" ht="13.8" hidden="false" customHeight="false" outlineLevel="0" collapsed="false">
      <c r="I900" s="1" t="n">
        <v>899</v>
      </c>
      <c r="J900" s="1" t="n">
        <v>17.96</v>
      </c>
      <c r="K900" s="1" t="n">
        <v>14</v>
      </c>
    </row>
    <row r="901" customFormat="false" ht="13.8" hidden="false" customHeight="false" outlineLevel="0" collapsed="false">
      <c r="I901" s="1" t="n">
        <v>900</v>
      </c>
      <c r="J901" s="1" t="n">
        <v>17.98</v>
      </c>
      <c r="K901" s="1" t="n">
        <v>6</v>
      </c>
    </row>
    <row r="902" customFormat="false" ht="13.8" hidden="false" customHeight="false" outlineLevel="0" collapsed="false">
      <c r="I902" s="1" t="n">
        <v>901</v>
      </c>
      <c r="J902" s="1" t="n">
        <v>18</v>
      </c>
      <c r="K902" s="1" t="n">
        <v>11</v>
      </c>
    </row>
    <row r="903" customFormat="false" ht="13.8" hidden="false" customHeight="false" outlineLevel="0" collapsed="false">
      <c r="I903" s="1" t="n">
        <v>902</v>
      </c>
      <c r="J903" s="1" t="n">
        <v>18.02</v>
      </c>
      <c r="K903" s="1" t="n">
        <v>8</v>
      </c>
    </row>
    <row r="904" customFormat="false" ht="13.8" hidden="false" customHeight="false" outlineLevel="0" collapsed="false">
      <c r="I904" s="1" t="n">
        <v>903</v>
      </c>
      <c r="J904" s="1" t="n">
        <v>18.04</v>
      </c>
      <c r="K904" s="1" t="n">
        <v>3</v>
      </c>
    </row>
    <row r="905" customFormat="false" ht="13.8" hidden="false" customHeight="false" outlineLevel="0" collapsed="false">
      <c r="I905" s="1" t="n">
        <v>904</v>
      </c>
      <c r="J905" s="1" t="n">
        <v>18.06</v>
      </c>
      <c r="K905" s="1" t="n">
        <v>11</v>
      </c>
    </row>
    <row r="906" customFormat="false" ht="13.8" hidden="false" customHeight="false" outlineLevel="0" collapsed="false">
      <c r="I906" s="1" t="n">
        <v>905</v>
      </c>
      <c r="J906" s="1" t="n">
        <v>18.08</v>
      </c>
      <c r="K906" s="1" t="n">
        <v>20</v>
      </c>
    </row>
    <row r="907" customFormat="false" ht="13.8" hidden="false" customHeight="false" outlineLevel="0" collapsed="false">
      <c r="I907" s="1" t="n">
        <v>906</v>
      </c>
      <c r="J907" s="1" t="n">
        <v>18.1</v>
      </c>
      <c r="K907" s="1" t="n">
        <v>18</v>
      </c>
    </row>
    <row r="908" customFormat="false" ht="13.8" hidden="false" customHeight="false" outlineLevel="0" collapsed="false">
      <c r="I908" s="1" t="n">
        <v>907</v>
      </c>
      <c r="J908" s="1" t="n">
        <v>18.12</v>
      </c>
      <c r="K908" s="1" t="n">
        <v>15</v>
      </c>
    </row>
    <row r="909" customFormat="false" ht="13.8" hidden="false" customHeight="false" outlineLevel="0" collapsed="false">
      <c r="I909" s="1" t="n">
        <v>908</v>
      </c>
      <c r="J909" s="1" t="n">
        <v>18.14</v>
      </c>
      <c r="K909" s="1" t="n">
        <v>12</v>
      </c>
    </row>
    <row r="910" customFormat="false" ht="13.8" hidden="false" customHeight="false" outlineLevel="0" collapsed="false">
      <c r="I910" s="1" t="n">
        <v>909</v>
      </c>
      <c r="J910" s="1" t="n">
        <v>18.16</v>
      </c>
      <c r="K910" s="1" t="n">
        <v>19</v>
      </c>
    </row>
    <row r="911" customFormat="false" ht="13.8" hidden="false" customHeight="false" outlineLevel="0" collapsed="false">
      <c r="I911" s="1" t="n">
        <v>910</v>
      </c>
      <c r="J911" s="1" t="n">
        <v>18.18</v>
      </c>
      <c r="K911" s="1" t="n">
        <v>8</v>
      </c>
    </row>
    <row r="912" customFormat="false" ht="13.8" hidden="false" customHeight="false" outlineLevel="0" collapsed="false">
      <c r="I912" s="1" t="n">
        <v>911</v>
      </c>
      <c r="J912" s="1" t="n">
        <v>18.2</v>
      </c>
      <c r="K912" s="1" t="n">
        <v>9</v>
      </c>
    </row>
    <row r="913" customFormat="false" ht="13.8" hidden="false" customHeight="false" outlineLevel="0" collapsed="false">
      <c r="I913" s="1" t="n">
        <v>912</v>
      </c>
      <c r="J913" s="1" t="n">
        <v>18.22</v>
      </c>
      <c r="K913" s="1" t="n">
        <v>12</v>
      </c>
    </row>
    <row r="914" customFormat="false" ht="13.8" hidden="false" customHeight="false" outlineLevel="0" collapsed="false">
      <c r="I914" s="1" t="n">
        <v>913</v>
      </c>
      <c r="J914" s="1" t="n">
        <v>18.24</v>
      </c>
      <c r="K914" s="1" t="n">
        <v>14</v>
      </c>
    </row>
    <row r="915" customFormat="false" ht="13.8" hidden="false" customHeight="false" outlineLevel="0" collapsed="false">
      <c r="I915" s="1" t="n">
        <v>914</v>
      </c>
      <c r="J915" s="1" t="n">
        <v>18.26</v>
      </c>
      <c r="K915" s="1" t="n">
        <v>13</v>
      </c>
    </row>
    <row r="916" customFormat="false" ht="13.8" hidden="false" customHeight="false" outlineLevel="0" collapsed="false">
      <c r="I916" s="1" t="n">
        <v>915</v>
      </c>
      <c r="J916" s="1" t="n">
        <v>18.28</v>
      </c>
      <c r="K916" s="1" t="n">
        <v>14</v>
      </c>
    </row>
    <row r="917" customFormat="false" ht="13.8" hidden="false" customHeight="false" outlineLevel="0" collapsed="false">
      <c r="I917" s="1" t="n">
        <v>916</v>
      </c>
      <c r="J917" s="1" t="n">
        <v>18.3</v>
      </c>
      <c r="K917" s="1" t="n">
        <v>15</v>
      </c>
    </row>
    <row r="918" customFormat="false" ht="13.8" hidden="false" customHeight="false" outlineLevel="0" collapsed="false">
      <c r="I918" s="1" t="n">
        <v>917</v>
      </c>
      <c r="J918" s="1" t="n">
        <v>18.32</v>
      </c>
      <c r="K918" s="1" t="n">
        <v>11</v>
      </c>
    </row>
    <row r="919" customFormat="false" ht="13.8" hidden="false" customHeight="false" outlineLevel="0" collapsed="false">
      <c r="I919" s="1" t="n">
        <v>918</v>
      </c>
      <c r="J919" s="1" t="n">
        <v>18.34</v>
      </c>
      <c r="K919" s="1" t="n">
        <v>9</v>
      </c>
    </row>
    <row r="920" customFormat="false" ht="13.8" hidden="false" customHeight="false" outlineLevel="0" collapsed="false">
      <c r="I920" s="1" t="n">
        <v>919</v>
      </c>
      <c r="J920" s="1" t="n">
        <v>18.36</v>
      </c>
      <c r="K920" s="1" t="n">
        <v>7</v>
      </c>
    </row>
    <row r="921" customFormat="false" ht="13.8" hidden="false" customHeight="false" outlineLevel="0" collapsed="false">
      <c r="I921" s="1" t="n">
        <v>920</v>
      </c>
      <c r="J921" s="1" t="n">
        <v>18.38</v>
      </c>
      <c r="K921" s="1" t="n">
        <v>14</v>
      </c>
    </row>
    <row r="922" customFormat="false" ht="13.8" hidden="false" customHeight="false" outlineLevel="0" collapsed="false">
      <c r="I922" s="1" t="n">
        <v>921</v>
      </c>
      <c r="J922" s="1" t="n">
        <v>18.4</v>
      </c>
      <c r="K922" s="1" t="n">
        <v>15</v>
      </c>
    </row>
    <row r="923" customFormat="false" ht="13.8" hidden="false" customHeight="false" outlineLevel="0" collapsed="false">
      <c r="I923" s="1" t="n">
        <v>922</v>
      </c>
      <c r="J923" s="1" t="n">
        <v>18.42</v>
      </c>
      <c r="K923" s="1" t="n">
        <v>9</v>
      </c>
    </row>
    <row r="924" customFormat="false" ht="13.8" hidden="false" customHeight="false" outlineLevel="0" collapsed="false">
      <c r="I924" s="1" t="n">
        <v>923</v>
      </c>
      <c r="J924" s="1" t="n">
        <v>18.44</v>
      </c>
      <c r="K924" s="1" t="n">
        <v>10</v>
      </c>
    </row>
    <row r="925" customFormat="false" ht="13.8" hidden="false" customHeight="false" outlineLevel="0" collapsed="false">
      <c r="I925" s="1" t="n">
        <v>924</v>
      </c>
      <c r="J925" s="1" t="n">
        <v>18.46</v>
      </c>
      <c r="K925" s="1" t="n">
        <v>17</v>
      </c>
    </row>
    <row r="926" customFormat="false" ht="13.8" hidden="false" customHeight="false" outlineLevel="0" collapsed="false">
      <c r="I926" s="1" t="n">
        <v>925</v>
      </c>
      <c r="J926" s="1" t="n">
        <v>18.48</v>
      </c>
      <c r="K926" s="1" t="n">
        <v>20</v>
      </c>
    </row>
    <row r="927" customFormat="false" ht="13.8" hidden="false" customHeight="false" outlineLevel="0" collapsed="false">
      <c r="I927" s="1" t="n">
        <v>926</v>
      </c>
      <c r="J927" s="1" t="n">
        <v>18.5</v>
      </c>
      <c r="K927" s="1" t="n">
        <v>18</v>
      </c>
    </row>
    <row r="928" customFormat="false" ht="13.8" hidden="false" customHeight="false" outlineLevel="0" collapsed="false">
      <c r="I928" s="1" t="n">
        <v>927</v>
      </c>
      <c r="J928" s="1" t="n">
        <v>18.52</v>
      </c>
      <c r="K928" s="1" t="n">
        <v>14</v>
      </c>
    </row>
    <row r="929" customFormat="false" ht="13.8" hidden="false" customHeight="false" outlineLevel="0" collapsed="false">
      <c r="I929" s="1" t="n">
        <v>928</v>
      </c>
      <c r="J929" s="1" t="n">
        <v>18.54</v>
      </c>
      <c r="K929" s="1" t="n">
        <v>13</v>
      </c>
    </row>
    <row r="930" customFormat="false" ht="13.8" hidden="false" customHeight="false" outlineLevel="0" collapsed="false">
      <c r="I930" s="1" t="n">
        <v>929</v>
      </c>
      <c r="J930" s="1" t="n">
        <v>18.56</v>
      </c>
      <c r="K930" s="1" t="n">
        <v>13</v>
      </c>
    </row>
    <row r="931" customFormat="false" ht="13.8" hidden="false" customHeight="false" outlineLevel="0" collapsed="false">
      <c r="I931" s="1" t="n">
        <v>930</v>
      </c>
      <c r="J931" s="1" t="n">
        <v>18.58</v>
      </c>
      <c r="K931" s="1" t="n">
        <v>22</v>
      </c>
    </row>
    <row r="932" customFormat="false" ht="13.8" hidden="false" customHeight="false" outlineLevel="0" collapsed="false">
      <c r="I932" s="1" t="n">
        <v>931</v>
      </c>
      <c r="J932" s="1" t="n">
        <v>18.6</v>
      </c>
      <c r="K932" s="1" t="n">
        <v>15</v>
      </c>
    </row>
    <row r="933" customFormat="false" ht="13.8" hidden="false" customHeight="false" outlineLevel="0" collapsed="false">
      <c r="I933" s="1" t="n">
        <v>932</v>
      </c>
      <c r="J933" s="1" t="n">
        <v>18.62</v>
      </c>
      <c r="K933" s="1" t="n">
        <v>10</v>
      </c>
    </row>
    <row r="934" customFormat="false" ht="13.8" hidden="false" customHeight="false" outlineLevel="0" collapsed="false">
      <c r="I934" s="1" t="n">
        <v>933</v>
      </c>
      <c r="J934" s="1" t="n">
        <v>18.64</v>
      </c>
      <c r="K934" s="1" t="n">
        <v>15</v>
      </c>
    </row>
    <row r="935" customFormat="false" ht="13.8" hidden="false" customHeight="false" outlineLevel="0" collapsed="false">
      <c r="I935" s="1" t="n">
        <v>934</v>
      </c>
      <c r="J935" s="1" t="n">
        <v>18.66</v>
      </c>
      <c r="K935" s="1" t="n">
        <v>17</v>
      </c>
    </row>
    <row r="936" customFormat="false" ht="13.8" hidden="false" customHeight="false" outlineLevel="0" collapsed="false">
      <c r="I936" s="1" t="n">
        <v>935</v>
      </c>
      <c r="J936" s="1" t="n">
        <v>18.68</v>
      </c>
      <c r="K936" s="1" t="n">
        <v>18</v>
      </c>
    </row>
    <row r="937" customFormat="false" ht="13.8" hidden="false" customHeight="false" outlineLevel="0" collapsed="false">
      <c r="I937" s="1" t="n">
        <v>936</v>
      </c>
      <c r="J937" s="1" t="n">
        <v>18.7</v>
      </c>
      <c r="K937" s="1" t="n">
        <v>17</v>
      </c>
    </row>
    <row r="938" customFormat="false" ht="13.8" hidden="false" customHeight="false" outlineLevel="0" collapsed="false">
      <c r="I938" s="1" t="n">
        <v>937</v>
      </c>
      <c r="J938" s="1" t="n">
        <v>18.72</v>
      </c>
      <c r="K938" s="1" t="n">
        <v>13</v>
      </c>
    </row>
    <row r="939" customFormat="false" ht="13.8" hidden="false" customHeight="false" outlineLevel="0" collapsed="false">
      <c r="I939" s="1" t="n">
        <v>938</v>
      </c>
      <c r="J939" s="1" t="n">
        <v>18.74</v>
      </c>
      <c r="K939" s="1" t="n">
        <v>19</v>
      </c>
    </row>
    <row r="940" customFormat="false" ht="13.8" hidden="false" customHeight="false" outlineLevel="0" collapsed="false">
      <c r="I940" s="1" t="n">
        <v>939</v>
      </c>
      <c r="J940" s="1" t="n">
        <v>18.76</v>
      </c>
      <c r="K940" s="1" t="n">
        <v>13</v>
      </c>
    </row>
    <row r="941" customFormat="false" ht="13.8" hidden="false" customHeight="false" outlineLevel="0" collapsed="false">
      <c r="I941" s="1" t="n">
        <v>940</v>
      </c>
      <c r="J941" s="1" t="n">
        <v>18.78</v>
      </c>
      <c r="K941" s="1" t="n">
        <v>17</v>
      </c>
    </row>
    <row r="942" customFormat="false" ht="13.8" hidden="false" customHeight="false" outlineLevel="0" collapsed="false">
      <c r="I942" s="1" t="n">
        <v>941</v>
      </c>
      <c r="J942" s="1" t="n">
        <v>18.8</v>
      </c>
      <c r="K942" s="1" t="n">
        <v>17</v>
      </c>
    </row>
    <row r="943" customFormat="false" ht="13.8" hidden="false" customHeight="false" outlineLevel="0" collapsed="false">
      <c r="I943" s="1" t="n">
        <v>942</v>
      </c>
      <c r="J943" s="1" t="n">
        <v>18.82</v>
      </c>
      <c r="K943" s="1" t="n">
        <v>22</v>
      </c>
    </row>
    <row r="944" customFormat="false" ht="13.8" hidden="false" customHeight="false" outlineLevel="0" collapsed="false">
      <c r="I944" s="1" t="n">
        <v>943</v>
      </c>
      <c r="J944" s="1" t="n">
        <v>18.84</v>
      </c>
      <c r="K944" s="1" t="n">
        <v>18</v>
      </c>
    </row>
    <row r="945" customFormat="false" ht="13.8" hidden="false" customHeight="false" outlineLevel="0" collapsed="false">
      <c r="I945" s="1" t="n">
        <v>944</v>
      </c>
      <c r="J945" s="1" t="n">
        <v>18.86</v>
      </c>
      <c r="K945" s="1" t="n">
        <v>25</v>
      </c>
    </row>
    <row r="946" customFormat="false" ht="13.8" hidden="false" customHeight="false" outlineLevel="0" collapsed="false">
      <c r="I946" s="1" t="n">
        <v>945</v>
      </c>
      <c r="J946" s="1" t="n">
        <v>18.88</v>
      </c>
      <c r="K946" s="1" t="n">
        <v>13</v>
      </c>
    </row>
    <row r="947" customFormat="false" ht="13.8" hidden="false" customHeight="false" outlineLevel="0" collapsed="false">
      <c r="I947" s="1" t="n">
        <v>946</v>
      </c>
      <c r="J947" s="1" t="n">
        <v>18.9</v>
      </c>
      <c r="K947" s="1" t="n">
        <v>20</v>
      </c>
    </row>
    <row r="948" customFormat="false" ht="13.8" hidden="false" customHeight="false" outlineLevel="0" collapsed="false">
      <c r="I948" s="1" t="n">
        <v>947</v>
      </c>
      <c r="J948" s="1" t="n">
        <v>18.92</v>
      </c>
      <c r="K948" s="1" t="n">
        <v>18</v>
      </c>
    </row>
    <row r="949" customFormat="false" ht="13.8" hidden="false" customHeight="false" outlineLevel="0" collapsed="false">
      <c r="I949" s="1" t="n">
        <v>948</v>
      </c>
      <c r="J949" s="1" t="n">
        <v>18.94</v>
      </c>
      <c r="K949" s="1" t="n">
        <v>21</v>
      </c>
    </row>
    <row r="950" customFormat="false" ht="13.8" hidden="false" customHeight="false" outlineLevel="0" collapsed="false">
      <c r="I950" s="1" t="n">
        <v>949</v>
      </c>
      <c r="J950" s="1" t="n">
        <v>18.96</v>
      </c>
      <c r="K950" s="1" t="n">
        <v>28</v>
      </c>
    </row>
    <row r="951" customFormat="false" ht="13.8" hidden="false" customHeight="false" outlineLevel="0" collapsed="false">
      <c r="I951" s="1" t="n">
        <v>950</v>
      </c>
      <c r="J951" s="1" t="n">
        <v>18.98</v>
      </c>
      <c r="K951" s="1" t="n">
        <v>23</v>
      </c>
    </row>
    <row r="952" customFormat="false" ht="13.8" hidden="false" customHeight="false" outlineLevel="0" collapsed="false">
      <c r="I952" s="1" t="n">
        <v>951</v>
      </c>
      <c r="J952" s="1" t="n">
        <v>19</v>
      </c>
      <c r="K952" s="1" t="n">
        <v>27</v>
      </c>
    </row>
    <row r="953" customFormat="false" ht="13.8" hidden="false" customHeight="false" outlineLevel="0" collapsed="false">
      <c r="I953" s="1" t="n">
        <v>952</v>
      </c>
      <c r="J953" s="1" t="n">
        <v>19.02</v>
      </c>
      <c r="K953" s="1" t="n">
        <v>18</v>
      </c>
    </row>
    <row r="954" customFormat="false" ht="13.8" hidden="false" customHeight="false" outlineLevel="0" collapsed="false">
      <c r="I954" s="1" t="n">
        <v>953</v>
      </c>
      <c r="J954" s="1" t="n">
        <v>19.04</v>
      </c>
      <c r="K954" s="1" t="n">
        <v>26</v>
      </c>
    </row>
    <row r="955" customFormat="false" ht="13.8" hidden="false" customHeight="false" outlineLevel="0" collapsed="false">
      <c r="I955" s="1" t="n">
        <v>954</v>
      </c>
      <c r="J955" s="1" t="n">
        <v>19.06</v>
      </c>
      <c r="K955" s="1" t="n">
        <v>28</v>
      </c>
    </row>
    <row r="956" customFormat="false" ht="13.8" hidden="false" customHeight="false" outlineLevel="0" collapsed="false">
      <c r="I956" s="1" t="n">
        <v>955</v>
      </c>
      <c r="J956" s="1" t="n">
        <v>19.08</v>
      </c>
      <c r="K956" s="1" t="n">
        <v>19</v>
      </c>
    </row>
    <row r="957" customFormat="false" ht="13.8" hidden="false" customHeight="false" outlineLevel="0" collapsed="false">
      <c r="I957" s="1" t="n">
        <v>956</v>
      </c>
      <c r="J957" s="1" t="n">
        <v>19.1</v>
      </c>
      <c r="K957" s="1" t="n">
        <v>29</v>
      </c>
    </row>
    <row r="958" customFormat="false" ht="13.8" hidden="false" customHeight="false" outlineLevel="0" collapsed="false">
      <c r="I958" s="1" t="n">
        <v>957</v>
      </c>
      <c r="J958" s="1" t="n">
        <v>19.12</v>
      </c>
      <c r="K958" s="1" t="n">
        <v>24</v>
      </c>
    </row>
    <row r="959" customFormat="false" ht="13.8" hidden="false" customHeight="false" outlineLevel="0" collapsed="false">
      <c r="I959" s="1" t="n">
        <v>958</v>
      </c>
      <c r="J959" s="1" t="n">
        <v>19.14</v>
      </c>
      <c r="K959" s="1" t="n">
        <v>24</v>
      </c>
    </row>
    <row r="960" customFormat="false" ht="13.8" hidden="false" customHeight="false" outlineLevel="0" collapsed="false">
      <c r="I960" s="1" t="n">
        <v>959</v>
      </c>
      <c r="J960" s="1" t="n">
        <v>19.16</v>
      </c>
      <c r="K960" s="1" t="n">
        <v>22</v>
      </c>
    </row>
    <row r="961" customFormat="false" ht="13.8" hidden="false" customHeight="false" outlineLevel="0" collapsed="false">
      <c r="I961" s="1" t="n">
        <v>960</v>
      </c>
      <c r="J961" s="1" t="n">
        <v>19.18</v>
      </c>
      <c r="K961" s="1" t="n">
        <v>25</v>
      </c>
    </row>
    <row r="962" customFormat="false" ht="13.8" hidden="false" customHeight="false" outlineLevel="0" collapsed="false">
      <c r="I962" s="1" t="n">
        <v>961</v>
      </c>
      <c r="J962" s="1" t="n">
        <v>19.2</v>
      </c>
      <c r="K962" s="1" t="n">
        <v>21</v>
      </c>
    </row>
    <row r="963" customFormat="false" ht="13.8" hidden="false" customHeight="false" outlineLevel="0" collapsed="false">
      <c r="I963" s="1" t="n">
        <v>962</v>
      </c>
      <c r="J963" s="1" t="n">
        <v>19.22</v>
      </c>
      <c r="K963" s="1" t="n">
        <v>20</v>
      </c>
    </row>
    <row r="964" customFormat="false" ht="13.8" hidden="false" customHeight="false" outlineLevel="0" collapsed="false">
      <c r="I964" s="1" t="n">
        <v>963</v>
      </c>
      <c r="J964" s="1" t="n">
        <v>19.24</v>
      </c>
      <c r="K964" s="1" t="n">
        <v>20</v>
      </c>
    </row>
    <row r="965" customFormat="false" ht="13.8" hidden="false" customHeight="false" outlineLevel="0" collapsed="false">
      <c r="I965" s="1" t="n">
        <v>964</v>
      </c>
      <c r="J965" s="1" t="n">
        <v>19.26</v>
      </c>
      <c r="K965" s="1" t="n">
        <v>25</v>
      </c>
    </row>
    <row r="966" customFormat="false" ht="13.8" hidden="false" customHeight="false" outlineLevel="0" collapsed="false">
      <c r="I966" s="1" t="n">
        <v>965</v>
      </c>
      <c r="J966" s="1" t="n">
        <v>19.28</v>
      </c>
      <c r="K966" s="1" t="n">
        <v>19</v>
      </c>
    </row>
    <row r="967" customFormat="false" ht="13.8" hidden="false" customHeight="false" outlineLevel="0" collapsed="false">
      <c r="I967" s="1" t="n">
        <v>966</v>
      </c>
      <c r="J967" s="1" t="n">
        <v>19.3</v>
      </c>
      <c r="K967" s="1" t="n">
        <v>31</v>
      </c>
    </row>
    <row r="968" customFormat="false" ht="13.8" hidden="false" customHeight="false" outlineLevel="0" collapsed="false">
      <c r="I968" s="1" t="n">
        <v>967</v>
      </c>
      <c r="J968" s="1" t="n">
        <v>19.32</v>
      </c>
      <c r="K968" s="1" t="n">
        <v>16</v>
      </c>
    </row>
    <row r="969" customFormat="false" ht="13.8" hidden="false" customHeight="false" outlineLevel="0" collapsed="false">
      <c r="I969" s="1" t="n">
        <v>968</v>
      </c>
      <c r="J969" s="1" t="n">
        <v>19.34</v>
      </c>
      <c r="K969" s="1" t="n">
        <v>15</v>
      </c>
    </row>
    <row r="970" customFormat="false" ht="13.8" hidden="false" customHeight="false" outlineLevel="0" collapsed="false">
      <c r="I970" s="1" t="n">
        <v>969</v>
      </c>
      <c r="J970" s="1" t="n">
        <v>19.36</v>
      </c>
      <c r="K970" s="1" t="n">
        <v>20</v>
      </c>
    </row>
    <row r="971" customFormat="false" ht="13.8" hidden="false" customHeight="false" outlineLevel="0" collapsed="false">
      <c r="I971" s="1" t="n">
        <v>970</v>
      </c>
      <c r="J971" s="1" t="n">
        <v>19.38</v>
      </c>
      <c r="K971" s="1" t="n">
        <v>16</v>
      </c>
    </row>
    <row r="972" customFormat="false" ht="13.8" hidden="false" customHeight="false" outlineLevel="0" collapsed="false">
      <c r="I972" s="1" t="n">
        <v>971</v>
      </c>
      <c r="J972" s="1" t="n">
        <v>19.4</v>
      </c>
      <c r="K972" s="1" t="n">
        <v>16</v>
      </c>
    </row>
    <row r="973" customFormat="false" ht="13.8" hidden="false" customHeight="false" outlineLevel="0" collapsed="false">
      <c r="I973" s="1" t="n">
        <v>972</v>
      </c>
      <c r="J973" s="1" t="n">
        <v>19.42</v>
      </c>
      <c r="K973" s="1" t="n">
        <v>20</v>
      </c>
    </row>
    <row r="974" customFormat="false" ht="13.8" hidden="false" customHeight="false" outlineLevel="0" collapsed="false">
      <c r="I974" s="1" t="n">
        <v>973</v>
      </c>
      <c r="J974" s="1" t="n">
        <v>19.44</v>
      </c>
      <c r="K974" s="1" t="n">
        <v>20</v>
      </c>
    </row>
    <row r="975" customFormat="false" ht="13.8" hidden="false" customHeight="false" outlineLevel="0" collapsed="false">
      <c r="I975" s="1" t="n">
        <v>974</v>
      </c>
      <c r="J975" s="1" t="n">
        <v>19.46</v>
      </c>
      <c r="K975" s="1" t="n">
        <v>21</v>
      </c>
    </row>
    <row r="976" customFormat="false" ht="13.8" hidden="false" customHeight="false" outlineLevel="0" collapsed="false">
      <c r="I976" s="1" t="n">
        <v>975</v>
      </c>
      <c r="J976" s="1" t="n">
        <v>19.48</v>
      </c>
      <c r="K976" s="1" t="n">
        <v>20</v>
      </c>
    </row>
    <row r="977" customFormat="false" ht="13.8" hidden="false" customHeight="false" outlineLevel="0" collapsed="false">
      <c r="I977" s="1" t="n">
        <v>976</v>
      </c>
      <c r="J977" s="1" t="n">
        <v>19.5</v>
      </c>
      <c r="K977" s="1" t="n">
        <v>25</v>
      </c>
    </row>
    <row r="978" customFormat="false" ht="13.8" hidden="false" customHeight="false" outlineLevel="0" collapsed="false">
      <c r="I978" s="1" t="n">
        <v>977</v>
      </c>
      <c r="J978" s="1" t="n">
        <v>19.52</v>
      </c>
      <c r="K978" s="1" t="n">
        <v>17</v>
      </c>
    </row>
    <row r="979" customFormat="false" ht="13.8" hidden="false" customHeight="false" outlineLevel="0" collapsed="false">
      <c r="I979" s="1" t="n">
        <v>978</v>
      </c>
      <c r="J979" s="1" t="n">
        <v>19.54</v>
      </c>
      <c r="K979" s="1" t="n">
        <v>12</v>
      </c>
    </row>
    <row r="980" customFormat="false" ht="13.8" hidden="false" customHeight="false" outlineLevel="0" collapsed="false">
      <c r="I980" s="1" t="n">
        <v>979</v>
      </c>
      <c r="J980" s="1" t="n">
        <v>19.56</v>
      </c>
      <c r="K980" s="1" t="n">
        <v>20</v>
      </c>
    </row>
    <row r="981" customFormat="false" ht="13.8" hidden="false" customHeight="false" outlineLevel="0" collapsed="false">
      <c r="I981" s="1" t="n">
        <v>980</v>
      </c>
      <c r="J981" s="1" t="n">
        <v>19.58</v>
      </c>
      <c r="K981" s="1" t="n">
        <v>14</v>
      </c>
    </row>
    <row r="982" customFormat="false" ht="13.8" hidden="false" customHeight="false" outlineLevel="0" collapsed="false">
      <c r="I982" s="1" t="n">
        <v>981</v>
      </c>
      <c r="J982" s="1" t="n">
        <v>19.6</v>
      </c>
      <c r="K982" s="1" t="n">
        <v>16</v>
      </c>
    </row>
    <row r="983" customFormat="false" ht="13.8" hidden="false" customHeight="false" outlineLevel="0" collapsed="false">
      <c r="I983" s="1" t="n">
        <v>982</v>
      </c>
      <c r="J983" s="1" t="n">
        <v>19.62</v>
      </c>
      <c r="K983" s="1" t="n">
        <v>17</v>
      </c>
    </row>
    <row r="984" customFormat="false" ht="13.8" hidden="false" customHeight="false" outlineLevel="0" collapsed="false">
      <c r="I984" s="1" t="n">
        <v>983</v>
      </c>
      <c r="J984" s="1" t="n">
        <v>19.64</v>
      </c>
      <c r="K984" s="1" t="n">
        <v>27</v>
      </c>
    </row>
    <row r="985" customFormat="false" ht="13.8" hidden="false" customHeight="false" outlineLevel="0" collapsed="false">
      <c r="I985" s="1" t="n">
        <v>984</v>
      </c>
      <c r="J985" s="1" t="n">
        <v>19.66</v>
      </c>
      <c r="K985" s="1" t="n">
        <v>22</v>
      </c>
    </row>
    <row r="986" customFormat="false" ht="13.8" hidden="false" customHeight="false" outlineLevel="0" collapsed="false">
      <c r="I986" s="1" t="n">
        <v>985</v>
      </c>
      <c r="J986" s="1" t="n">
        <v>19.68</v>
      </c>
      <c r="K986" s="1" t="n">
        <v>20</v>
      </c>
    </row>
    <row r="987" customFormat="false" ht="13.8" hidden="false" customHeight="false" outlineLevel="0" collapsed="false">
      <c r="I987" s="1" t="n">
        <v>986</v>
      </c>
      <c r="J987" s="1" t="n">
        <v>19.7</v>
      </c>
      <c r="K987" s="1" t="n">
        <v>23</v>
      </c>
    </row>
    <row r="988" customFormat="false" ht="13.8" hidden="false" customHeight="false" outlineLevel="0" collapsed="false">
      <c r="I988" s="1" t="n">
        <v>987</v>
      </c>
      <c r="J988" s="1" t="n">
        <v>19.72</v>
      </c>
      <c r="K988" s="1" t="n">
        <v>24</v>
      </c>
    </row>
    <row r="989" customFormat="false" ht="13.8" hidden="false" customHeight="false" outlineLevel="0" collapsed="false">
      <c r="I989" s="1" t="n">
        <v>988</v>
      </c>
      <c r="J989" s="1" t="n">
        <v>19.74</v>
      </c>
      <c r="K989" s="1" t="n">
        <v>25</v>
      </c>
    </row>
    <row r="990" customFormat="false" ht="13.8" hidden="false" customHeight="false" outlineLevel="0" collapsed="false">
      <c r="I990" s="1" t="n">
        <v>989</v>
      </c>
      <c r="J990" s="1" t="n">
        <v>19.76</v>
      </c>
      <c r="K990" s="1" t="n">
        <v>20</v>
      </c>
    </row>
    <row r="991" customFormat="false" ht="13.8" hidden="false" customHeight="false" outlineLevel="0" collapsed="false">
      <c r="I991" s="1" t="n">
        <v>990</v>
      </c>
      <c r="J991" s="1" t="n">
        <v>19.78</v>
      </c>
      <c r="K991" s="1" t="n">
        <v>19</v>
      </c>
    </row>
    <row r="992" customFormat="false" ht="13.8" hidden="false" customHeight="false" outlineLevel="0" collapsed="false">
      <c r="I992" s="1" t="n">
        <v>991</v>
      </c>
      <c r="J992" s="1" t="n">
        <v>19.8</v>
      </c>
      <c r="K992" s="1" t="n">
        <v>27</v>
      </c>
    </row>
    <row r="993" customFormat="false" ht="13.8" hidden="false" customHeight="false" outlineLevel="0" collapsed="false">
      <c r="I993" s="1" t="n">
        <v>992</v>
      </c>
      <c r="J993" s="1" t="n">
        <v>19.82</v>
      </c>
      <c r="K993" s="1" t="n">
        <v>20</v>
      </c>
    </row>
    <row r="994" customFormat="false" ht="13.8" hidden="false" customHeight="false" outlineLevel="0" collapsed="false">
      <c r="I994" s="1" t="n">
        <v>993</v>
      </c>
      <c r="J994" s="1" t="n">
        <v>19.84</v>
      </c>
      <c r="K994" s="1" t="n">
        <v>24</v>
      </c>
    </row>
    <row r="995" customFormat="false" ht="13.8" hidden="false" customHeight="false" outlineLevel="0" collapsed="false">
      <c r="I995" s="1" t="n">
        <v>994</v>
      </c>
      <c r="J995" s="1" t="n">
        <v>19.86</v>
      </c>
      <c r="K995" s="1" t="n">
        <v>23</v>
      </c>
    </row>
    <row r="996" customFormat="false" ht="13.8" hidden="false" customHeight="false" outlineLevel="0" collapsed="false">
      <c r="I996" s="1" t="n">
        <v>995</v>
      </c>
      <c r="J996" s="1" t="n">
        <v>19.88</v>
      </c>
      <c r="K996" s="1" t="n">
        <v>20</v>
      </c>
    </row>
    <row r="997" customFormat="false" ht="13.8" hidden="false" customHeight="false" outlineLevel="0" collapsed="false">
      <c r="I997" s="1" t="n">
        <v>996</v>
      </c>
      <c r="J997" s="1" t="n">
        <v>19.9</v>
      </c>
      <c r="K997" s="1" t="n">
        <v>23</v>
      </c>
    </row>
    <row r="998" customFormat="false" ht="13.8" hidden="false" customHeight="false" outlineLevel="0" collapsed="false">
      <c r="I998" s="1" t="n">
        <v>997</v>
      </c>
      <c r="J998" s="1" t="n">
        <v>19.92</v>
      </c>
      <c r="K998" s="1" t="n">
        <v>36</v>
      </c>
    </row>
    <row r="999" customFormat="false" ht="13.8" hidden="false" customHeight="false" outlineLevel="0" collapsed="false">
      <c r="I999" s="1" t="n">
        <v>998</v>
      </c>
      <c r="J999" s="1" t="n">
        <v>19.94</v>
      </c>
      <c r="K999" s="1" t="n">
        <v>35</v>
      </c>
    </row>
    <row r="1000" customFormat="false" ht="13.8" hidden="false" customHeight="false" outlineLevel="0" collapsed="false">
      <c r="I1000" s="1" t="n">
        <v>999</v>
      </c>
      <c r="J1000" s="1" t="n">
        <v>19.96</v>
      </c>
      <c r="K1000" s="1" t="n">
        <v>27</v>
      </c>
    </row>
    <row r="1001" customFormat="false" ht="13.8" hidden="false" customHeight="false" outlineLevel="0" collapsed="false">
      <c r="I1001" s="1" t="n">
        <v>1000</v>
      </c>
      <c r="J1001" s="1" t="n">
        <v>19.98</v>
      </c>
      <c r="K1001" s="1" t="n">
        <v>41</v>
      </c>
    </row>
    <row r="1002" customFormat="false" ht="13.8" hidden="false" customHeight="false" outlineLevel="0" collapsed="false">
      <c r="I1002" s="1" t="n">
        <v>1001</v>
      </c>
      <c r="J1002" s="1" t="n">
        <v>20</v>
      </c>
      <c r="K1002" s="1" t="n">
        <v>42</v>
      </c>
    </row>
    <row r="1003" customFormat="false" ht="13.8" hidden="false" customHeight="false" outlineLevel="0" collapsed="false">
      <c r="I1003" s="1" t="n">
        <v>1002</v>
      </c>
      <c r="J1003" s="1" t="n">
        <v>20.02</v>
      </c>
      <c r="K1003" s="1" t="n">
        <v>44</v>
      </c>
    </row>
    <row r="1004" customFormat="false" ht="13.8" hidden="false" customHeight="false" outlineLevel="0" collapsed="false">
      <c r="I1004" s="1" t="n">
        <v>1003</v>
      </c>
      <c r="J1004" s="1" t="n">
        <v>20.04</v>
      </c>
      <c r="K1004" s="1" t="n">
        <v>45</v>
      </c>
    </row>
    <row r="1005" customFormat="false" ht="13.8" hidden="false" customHeight="false" outlineLevel="0" collapsed="false">
      <c r="I1005" s="1" t="n">
        <v>1004</v>
      </c>
      <c r="J1005" s="1" t="n">
        <v>20.06</v>
      </c>
      <c r="K1005" s="1" t="n">
        <v>62</v>
      </c>
    </row>
    <row r="1006" customFormat="false" ht="13.8" hidden="false" customHeight="false" outlineLevel="0" collapsed="false">
      <c r="I1006" s="1" t="n">
        <v>1005</v>
      </c>
      <c r="J1006" s="1" t="n">
        <v>20.08</v>
      </c>
      <c r="K1006" s="1" t="n">
        <v>45</v>
      </c>
    </row>
    <row r="1007" customFormat="false" ht="13.8" hidden="false" customHeight="false" outlineLevel="0" collapsed="false">
      <c r="I1007" s="1" t="n">
        <v>1006</v>
      </c>
      <c r="J1007" s="1" t="n">
        <v>20.1</v>
      </c>
      <c r="K1007" s="1" t="n">
        <v>65</v>
      </c>
    </row>
    <row r="1008" customFormat="false" ht="13.8" hidden="false" customHeight="false" outlineLevel="0" collapsed="false">
      <c r="I1008" s="1" t="n">
        <v>1007</v>
      </c>
      <c r="J1008" s="1" t="n">
        <v>20.12</v>
      </c>
      <c r="K1008" s="1" t="n">
        <v>68</v>
      </c>
    </row>
    <row r="1009" customFormat="false" ht="13.8" hidden="false" customHeight="false" outlineLevel="0" collapsed="false">
      <c r="I1009" s="1" t="n">
        <v>1008</v>
      </c>
      <c r="J1009" s="1" t="n">
        <v>20.14</v>
      </c>
      <c r="K1009" s="1" t="n">
        <v>79</v>
      </c>
    </row>
    <row r="1010" customFormat="false" ht="13.8" hidden="false" customHeight="false" outlineLevel="0" collapsed="false">
      <c r="I1010" s="1" t="n">
        <v>1009</v>
      </c>
      <c r="J1010" s="1" t="n">
        <v>20.16</v>
      </c>
      <c r="K1010" s="1" t="n">
        <v>82</v>
      </c>
    </row>
    <row r="1011" customFormat="false" ht="13.8" hidden="false" customHeight="false" outlineLevel="0" collapsed="false">
      <c r="I1011" s="1" t="n">
        <v>1010</v>
      </c>
      <c r="J1011" s="1" t="n">
        <v>20.18</v>
      </c>
      <c r="K1011" s="1" t="n">
        <v>59</v>
      </c>
    </row>
    <row r="1012" customFormat="false" ht="13.8" hidden="false" customHeight="false" outlineLevel="0" collapsed="false">
      <c r="I1012" s="1" t="n">
        <v>1011</v>
      </c>
      <c r="J1012" s="1" t="n">
        <v>20.2</v>
      </c>
      <c r="K1012" s="1" t="n">
        <v>70</v>
      </c>
    </row>
    <row r="1013" customFormat="false" ht="13.8" hidden="false" customHeight="false" outlineLevel="0" collapsed="false">
      <c r="I1013" s="1" t="n">
        <v>1012</v>
      </c>
      <c r="J1013" s="1" t="n">
        <v>20.22</v>
      </c>
      <c r="K1013" s="1" t="n">
        <v>67</v>
      </c>
    </row>
    <row r="1014" customFormat="false" ht="13.8" hidden="false" customHeight="false" outlineLevel="0" collapsed="false">
      <c r="I1014" s="1" t="n">
        <v>1013</v>
      </c>
      <c r="J1014" s="1" t="n">
        <v>20.24</v>
      </c>
      <c r="K1014" s="1" t="n">
        <v>66</v>
      </c>
    </row>
    <row r="1015" customFormat="false" ht="13.8" hidden="false" customHeight="false" outlineLevel="0" collapsed="false">
      <c r="I1015" s="1" t="n">
        <v>1014</v>
      </c>
      <c r="J1015" s="1" t="n">
        <v>20.26</v>
      </c>
      <c r="K1015" s="1" t="n">
        <v>48</v>
      </c>
    </row>
    <row r="1016" customFormat="false" ht="13.8" hidden="false" customHeight="false" outlineLevel="0" collapsed="false">
      <c r="I1016" s="1" t="n">
        <v>1015</v>
      </c>
      <c r="J1016" s="1" t="n">
        <v>20.28</v>
      </c>
      <c r="K1016" s="1" t="n">
        <v>81</v>
      </c>
    </row>
    <row r="1017" customFormat="false" ht="13.8" hidden="false" customHeight="false" outlineLevel="0" collapsed="false">
      <c r="I1017" s="1" t="n">
        <v>1016</v>
      </c>
      <c r="J1017" s="1" t="n">
        <v>20.3</v>
      </c>
      <c r="K1017" s="1" t="n">
        <v>52</v>
      </c>
    </row>
    <row r="1018" customFormat="false" ht="13.8" hidden="false" customHeight="false" outlineLevel="0" collapsed="false">
      <c r="I1018" s="1" t="n">
        <v>1017</v>
      </c>
      <c r="J1018" s="1" t="n">
        <v>20.32</v>
      </c>
      <c r="K1018" s="1" t="n">
        <v>38</v>
      </c>
    </row>
    <row r="1019" customFormat="false" ht="13.8" hidden="false" customHeight="false" outlineLevel="0" collapsed="false">
      <c r="I1019" s="1" t="n">
        <v>1018</v>
      </c>
      <c r="J1019" s="1" t="n">
        <v>20.34</v>
      </c>
      <c r="K1019" s="1" t="n">
        <v>43</v>
      </c>
    </row>
    <row r="1020" customFormat="false" ht="13.8" hidden="false" customHeight="false" outlineLevel="0" collapsed="false">
      <c r="I1020" s="1" t="n">
        <v>1019</v>
      </c>
      <c r="J1020" s="1" t="n">
        <v>20.36</v>
      </c>
      <c r="K1020" s="1" t="n">
        <v>44</v>
      </c>
    </row>
    <row r="1021" customFormat="false" ht="13.8" hidden="false" customHeight="false" outlineLevel="0" collapsed="false">
      <c r="I1021" s="1" t="n">
        <v>1020</v>
      </c>
      <c r="J1021" s="1" t="n">
        <v>20.38</v>
      </c>
      <c r="K1021" s="1" t="n">
        <v>36</v>
      </c>
    </row>
    <row r="1022" customFormat="false" ht="13.8" hidden="false" customHeight="false" outlineLevel="0" collapsed="false">
      <c r="I1022" s="1" t="n">
        <v>1021</v>
      </c>
      <c r="J1022" s="1" t="n">
        <v>20.4</v>
      </c>
      <c r="K1022" s="1" t="n">
        <v>34</v>
      </c>
    </row>
    <row r="1023" customFormat="false" ht="13.8" hidden="false" customHeight="false" outlineLevel="0" collapsed="false">
      <c r="I1023" s="1" t="n">
        <v>1022</v>
      </c>
      <c r="J1023" s="1" t="n">
        <v>20.42</v>
      </c>
      <c r="K1023" s="1" t="n">
        <v>28</v>
      </c>
    </row>
    <row r="1024" customFormat="false" ht="13.8" hidden="false" customHeight="false" outlineLevel="0" collapsed="false">
      <c r="I1024" s="1" t="n">
        <v>1023</v>
      </c>
      <c r="J1024" s="1" t="n">
        <v>20.44</v>
      </c>
      <c r="K1024" s="1" t="n">
        <v>30</v>
      </c>
    </row>
    <row r="1025" customFormat="false" ht="13.8" hidden="false" customHeight="false" outlineLevel="0" collapsed="false">
      <c r="I1025" s="1" t="n">
        <v>1024</v>
      </c>
      <c r="J1025" s="1" t="n">
        <v>20.46</v>
      </c>
      <c r="K1025" s="1" t="n">
        <v>31</v>
      </c>
    </row>
    <row r="1026" customFormat="false" ht="13.8" hidden="false" customHeight="false" outlineLevel="0" collapsed="false">
      <c r="I1026" s="1" t="n">
        <v>1025</v>
      </c>
      <c r="J1026" s="1" t="n">
        <v>20.48</v>
      </c>
      <c r="K1026" s="1" t="n">
        <v>28</v>
      </c>
    </row>
    <row r="1027" customFormat="false" ht="13.8" hidden="false" customHeight="false" outlineLevel="0" collapsed="false">
      <c r="I1027" s="1" t="n">
        <v>1026</v>
      </c>
      <c r="J1027" s="1" t="n">
        <v>20.5</v>
      </c>
      <c r="K1027" s="1" t="n">
        <v>28</v>
      </c>
    </row>
    <row r="1028" customFormat="false" ht="13.8" hidden="false" customHeight="false" outlineLevel="0" collapsed="false">
      <c r="I1028" s="1" t="n">
        <v>1027</v>
      </c>
      <c r="J1028" s="1" t="n">
        <v>20.52</v>
      </c>
      <c r="K1028" s="1" t="n">
        <v>22</v>
      </c>
    </row>
    <row r="1029" customFormat="false" ht="13.8" hidden="false" customHeight="false" outlineLevel="0" collapsed="false">
      <c r="I1029" s="1" t="n">
        <v>1028</v>
      </c>
      <c r="J1029" s="1" t="n">
        <v>20.54</v>
      </c>
      <c r="K1029" s="1" t="n">
        <v>18</v>
      </c>
    </row>
    <row r="1030" customFormat="false" ht="13.8" hidden="false" customHeight="false" outlineLevel="0" collapsed="false">
      <c r="I1030" s="1" t="n">
        <v>1029</v>
      </c>
      <c r="J1030" s="1" t="n">
        <v>20.56</v>
      </c>
      <c r="K1030" s="1" t="n">
        <v>27</v>
      </c>
    </row>
    <row r="1031" customFormat="false" ht="13.8" hidden="false" customHeight="false" outlineLevel="0" collapsed="false">
      <c r="I1031" s="1" t="n">
        <v>1030</v>
      </c>
      <c r="J1031" s="1" t="n">
        <v>20.58</v>
      </c>
      <c r="K1031" s="1" t="n">
        <v>31</v>
      </c>
    </row>
    <row r="1032" customFormat="false" ht="13.8" hidden="false" customHeight="false" outlineLevel="0" collapsed="false">
      <c r="I1032" s="1" t="n">
        <v>1031</v>
      </c>
      <c r="J1032" s="1" t="n">
        <v>20.6</v>
      </c>
      <c r="K1032" s="1" t="n">
        <v>26</v>
      </c>
    </row>
    <row r="1033" customFormat="false" ht="13.8" hidden="false" customHeight="false" outlineLevel="0" collapsed="false">
      <c r="I1033" s="1" t="n">
        <v>1032</v>
      </c>
      <c r="J1033" s="1" t="n">
        <v>20.62</v>
      </c>
      <c r="K1033" s="1" t="n">
        <v>30</v>
      </c>
    </row>
    <row r="1034" customFormat="false" ht="13.8" hidden="false" customHeight="false" outlineLevel="0" collapsed="false">
      <c r="I1034" s="1" t="n">
        <v>1033</v>
      </c>
      <c r="J1034" s="1" t="n">
        <v>20.64</v>
      </c>
      <c r="K1034" s="1" t="n">
        <v>27</v>
      </c>
    </row>
    <row r="1035" customFormat="false" ht="13.8" hidden="false" customHeight="false" outlineLevel="0" collapsed="false">
      <c r="I1035" s="1" t="n">
        <v>1034</v>
      </c>
      <c r="J1035" s="1" t="n">
        <v>20.66</v>
      </c>
      <c r="K1035" s="1" t="n">
        <v>40</v>
      </c>
    </row>
    <row r="1036" customFormat="false" ht="13.8" hidden="false" customHeight="false" outlineLevel="0" collapsed="false">
      <c r="I1036" s="1" t="n">
        <v>1035</v>
      </c>
      <c r="J1036" s="1" t="n">
        <v>20.68</v>
      </c>
      <c r="K1036" s="1" t="n">
        <v>31</v>
      </c>
    </row>
    <row r="1037" customFormat="false" ht="13.8" hidden="false" customHeight="false" outlineLevel="0" collapsed="false">
      <c r="I1037" s="1" t="n">
        <v>1036</v>
      </c>
      <c r="J1037" s="1" t="n">
        <v>20.7</v>
      </c>
      <c r="K1037" s="1" t="n">
        <v>14</v>
      </c>
    </row>
    <row r="1038" customFormat="false" ht="13.8" hidden="false" customHeight="false" outlineLevel="0" collapsed="false">
      <c r="I1038" s="1" t="n">
        <v>1037</v>
      </c>
      <c r="J1038" s="1" t="n">
        <v>20.72</v>
      </c>
      <c r="K1038" s="1" t="n">
        <v>22</v>
      </c>
    </row>
    <row r="1039" customFormat="false" ht="13.8" hidden="false" customHeight="false" outlineLevel="0" collapsed="false">
      <c r="I1039" s="1" t="n">
        <v>1038</v>
      </c>
      <c r="J1039" s="1" t="n">
        <v>20.74</v>
      </c>
      <c r="K1039" s="1" t="n">
        <v>21</v>
      </c>
    </row>
    <row r="1040" customFormat="false" ht="13.8" hidden="false" customHeight="false" outlineLevel="0" collapsed="false">
      <c r="I1040" s="1" t="n">
        <v>1039</v>
      </c>
      <c r="J1040" s="1" t="n">
        <v>20.76</v>
      </c>
      <c r="K1040" s="1" t="n">
        <v>26</v>
      </c>
    </row>
    <row r="1041" customFormat="false" ht="13.8" hidden="false" customHeight="false" outlineLevel="0" collapsed="false">
      <c r="I1041" s="1" t="n">
        <v>1040</v>
      </c>
      <c r="J1041" s="1" t="n">
        <v>20.78</v>
      </c>
      <c r="K1041" s="1" t="n">
        <v>27</v>
      </c>
    </row>
    <row r="1042" customFormat="false" ht="13.8" hidden="false" customHeight="false" outlineLevel="0" collapsed="false">
      <c r="I1042" s="1" t="n">
        <v>1041</v>
      </c>
      <c r="J1042" s="1" t="n">
        <v>20.8</v>
      </c>
      <c r="K1042" s="1" t="n">
        <v>28</v>
      </c>
    </row>
    <row r="1043" customFormat="false" ht="13.8" hidden="false" customHeight="false" outlineLevel="0" collapsed="false">
      <c r="I1043" s="1" t="n">
        <v>1042</v>
      </c>
      <c r="J1043" s="1" t="n">
        <v>20.82</v>
      </c>
      <c r="K1043" s="1" t="n">
        <v>28</v>
      </c>
    </row>
    <row r="1044" customFormat="false" ht="13.8" hidden="false" customHeight="false" outlineLevel="0" collapsed="false">
      <c r="I1044" s="1" t="n">
        <v>1043</v>
      </c>
      <c r="J1044" s="1" t="n">
        <v>20.84</v>
      </c>
      <c r="K1044" s="1" t="n">
        <v>23</v>
      </c>
    </row>
    <row r="1045" customFormat="false" ht="13.8" hidden="false" customHeight="false" outlineLevel="0" collapsed="false">
      <c r="I1045" s="1" t="n">
        <v>1044</v>
      </c>
      <c r="J1045" s="1" t="n">
        <v>20.86</v>
      </c>
      <c r="K1045" s="1" t="n">
        <v>23</v>
      </c>
    </row>
    <row r="1046" customFormat="false" ht="13.8" hidden="false" customHeight="false" outlineLevel="0" collapsed="false">
      <c r="I1046" s="1" t="n">
        <v>1045</v>
      </c>
      <c r="J1046" s="1" t="n">
        <v>20.88</v>
      </c>
      <c r="K1046" s="1" t="n">
        <v>25</v>
      </c>
    </row>
    <row r="1047" customFormat="false" ht="13.8" hidden="false" customHeight="false" outlineLevel="0" collapsed="false">
      <c r="I1047" s="1" t="n">
        <v>1046</v>
      </c>
      <c r="J1047" s="1" t="n">
        <v>20.9</v>
      </c>
      <c r="K1047" s="1" t="n">
        <v>26</v>
      </c>
    </row>
    <row r="1048" customFormat="false" ht="13.8" hidden="false" customHeight="false" outlineLevel="0" collapsed="false">
      <c r="I1048" s="1" t="n">
        <v>1047</v>
      </c>
      <c r="J1048" s="1" t="n">
        <v>20.92</v>
      </c>
      <c r="K1048" s="1" t="n">
        <v>19</v>
      </c>
    </row>
    <row r="1049" customFormat="false" ht="13.8" hidden="false" customHeight="false" outlineLevel="0" collapsed="false">
      <c r="I1049" s="1" t="n">
        <v>1048</v>
      </c>
      <c r="J1049" s="1" t="n">
        <v>20.94</v>
      </c>
      <c r="K1049" s="1" t="n">
        <v>26</v>
      </c>
    </row>
    <row r="1050" customFormat="false" ht="13.8" hidden="false" customHeight="false" outlineLevel="0" collapsed="false">
      <c r="I1050" s="1" t="n">
        <v>1049</v>
      </c>
      <c r="J1050" s="1" t="n">
        <v>20.96</v>
      </c>
      <c r="K1050" s="1" t="n">
        <v>23</v>
      </c>
    </row>
    <row r="1051" customFormat="false" ht="13.8" hidden="false" customHeight="false" outlineLevel="0" collapsed="false">
      <c r="I1051" s="1" t="n">
        <v>1050</v>
      </c>
      <c r="J1051" s="1" t="n">
        <v>20.98</v>
      </c>
      <c r="K1051" s="1" t="n">
        <v>27</v>
      </c>
    </row>
    <row r="1052" customFormat="false" ht="13.8" hidden="false" customHeight="false" outlineLevel="0" collapsed="false">
      <c r="I1052" s="1" t="n">
        <v>1051</v>
      </c>
      <c r="J1052" s="1" t="n">
        <v>21</v>
      </c>
      <c r="K1052" s="1" t="n">
        <v>14</v>
      </c>
    </row>
    <row r="1053" customFormat="false" ht="13.8" hidden="false" customHeight="false" outlineLevel="0" collapsed="false">
      <c r="I1053" s="1" t="n">
        <v>1052</v>
      </c>
      <c r="J1053" s="1" t="n">
        <v>21.02</v>
      </c>
      <c r="K1053" s="1" t="n">
        <v>40</v>
      </c>
    </row>
    <row r="1054" customFormat="false" ht="13.8" hidden="false" customHeight="false" outlineLevel="0" collapsed="false">
      <c r="I1054" s="1" t="n">
        <v>1053</v>
      </c>
      <c r="J1054" s="1" t="n">
        <v>21.04</v>
      </c>
      <c r="K1054" s="1" t="n">
        <v>29</v>
      </c>
    </row>
    <row r="1055" customFormat="false" ht="13.8" hidden="false" customHeight="false" outlineLevel="0" collapsed="false">
      <c r="I1055" s="1" t="n">
        <v>1054</v>
      </c>
      <c r="J1055" s="1" t="n">
        <v>21.06</v>
      </c>
      <c r="K1055" s="1" t="n">
        <v>26</v>
      </c>
    </row>
    <row r="1056" customFormat="false" ht="13.8" hidden="false" customHeight="false" outlineLevel="0" collapsed="false">
      <c r="I1056" s="1" t="n">
        <v>1055</v>
      </c>
      <c r="J1056" s="1" t="n">
        <v>21.08</v>
      </c>
      <c r="K1056" s="1" t="n">
        <v>25</v>
      </c>
    </row>
    <row r="1057" customFormat="false" ht="13.8" hidden="false" customHeight="false" outlineLevel="0" collapsed="false">
      <c r="I1057" s="1" t="n">
        <v>1056</v>
      </c>
      <c r="J1057" s="1" t="n">
        <v>21.1</v>
      </c>
      <c r="K1057" s="1" t="n">
        <v>24</v>
      </c>
    </row>
    <row r="1058" customFormat="false" ht="13.8" hidden="false" customHeight="false" outlineLevel="0" collapsed="false">
      <c r="I1058" s="1" t="n">
        <v>1057</v>
      </c>
      <c r="J1058" s="1" t="n">
        <v>21.12</v>
      </c>
      <c r="K1058" s="1" t="n">
        <v>29</v>
      </c>
    </row>
    <row r="1059" customFormat="false" ht="13.8" hidden="false" customHeight="false" outlineLevel="0" collapsed="false">
      <c r="I1059" s="1" t="n">
        <v>1058</v>
      </c>
      <c r="J1059" s="1" t="n">
        <v>21.14</v>
      </c>
      <c r="K1059" s="1" t="n">
        <v>26</v>
      </c>
    </row>
    <row r="1060" customFormat="false" ht="13.8" hidden="false" customHeight="false" outlineLevel="0" collapsed="false">
      <c r="I1060" s="1" t="n">
        <v>1059</v>
      </c>
      <c r="J1060" s="1" t="n">
        <v>21.16</v>
      </c>
      <c r="K1060" s="1" t="n">
        <v>24</v>
      </c>
    </row>
    <row r="1061" customFormat="false" ht="13.8" hidden="false" customHeight="false" outlineLevel="0" collapsed="false">
      <c r="I1061" s="1" t="n">
        <v>1060</v>
      </c>
      <c r="J1061" s="1" t="n">
        <v>21.18</v>
      </c>
      <c r="K1061" s="1" t="n">
        <v>22</v>
      </c>
    </row>
    <row r="1062" customFormat="false" ht="13.8" hidden="false" customHeight="false" outlineLevel="0" collapsed="false">
      <c r="I1062" s="1" t="n">
        <v>1061</v>
      </c>
      <c r="J1062" s="1" t="n">
        <v>21.2</v>
      </c>
      <c r="K1062" s="1" t="n">
        <v>34</v>
      </c>
    </row>
    <row r="1063" customFormat="false" ht="13.8" hidden="false" customHeight="false" outlineLevel="0" collapsed="false">
      <c r="I1063" s="1" t="n">
        <v>1062</v>
      </c>
      <c r="J1063" s="1" t="n">
        <v>21.22</v>
      </c>
      <c r="K1063" s="1" t="n">
        <v>36</v>
      </c>
    </row>
    <row r="1064" customFormat="false" ht="13.8" hidden="false" customHeight="false" outlineLevel="0" collapsed="false">
      <c r="I1064" s="1" t="n">
        <v>1063</v>
      </c>
      <c r="J1064" s="1" t="n">
        <v>21.24</v>
      </c>
      <c r="K1064" s="1" t="n">
        <v>24</v>
      </c>
    </row>
    <row r="1065" customFormat="false" ht="13.8" hidden="false" customHeight="false" outlineLevel="0" collapsed="false">
      <c r="I1065" s="1" t="n">
        <v>1064</v>
      </c>
      <c r="J1065" s="1" t="n">
        <v>21.26</v>
      </c>
      <c r="K1065" s="1" t="n">
        <v>32</v>
      </c>
    </row>
    <row r="1066" customFormat="false" ht="13.8" hidden="false" customHeight="false" outlineLevel="0" collapsed="false">
      <c r="I1066" s="1" t="n">
        <v>1065</v>
      </c>
      <c r="J1066" s="1" t="n">
        <v>21.28</v>
      </c>
      <c r="K1066" s="1" t="n">
        <v>23</v>
      </c>
    </row>
    <row r="1067" customFormat="false" ht="13.8" hidden="false" customHeight="false" outlineLevel="0" collapsed="false">
      <c r="I1067" s="1" t="n">
        <v>1066</v>
      </c>
      <c r="J1067" s="1" t="n">
        <v>21.3</v>
      </c>
      <c r="K1067" s="1" t="n">
        <v>19</v>
      </c>
    </row>
    <row r="1068" customFormat="false" ht="13.8" hidden="false" customHeight="false" outlineLevel="0" collapsed="false">
      <c r="I1068" s="1" t="n">
        <v>1067</v>
      </c>
      <c r="J1068" s="1" t="n">
        <v>21.32</v>
      </c>
      <c r="K1068" s="1" t="n">
        <v>28</v>
      </c>
    </row>
    <row r="1069" customFormat="false" ht="13.8" hidden="false" customHeight="false" outlineLevel="0" collapsed="false">
      <c r="I1069" s="1" t="n">
        <v>1068</v>
      </c>
      <c r="J1069" s="1" t="n">
        <v>21.34</v>
      </c>
      <c r="K1069" s="1" t="n">
        <v>31</v>
      </c>
    </row>
    <row r="1070" customFormat="false" ht="13.8" hidden="false" customHeight="false" outlineLevel="0" collapsed="false">
      <c r="I1070" s="1" t="n">
        <v>1069</v>
      </c>
      <c r="J1070" s="1" t="n">
        <v>21.36</v>
      </c>
      <c r="K1070" s="1" t="n">
        <v>20</v>
      </c>
    </row>
    <row r="1071" customFormat="false" ht="13.8" hidden="false" customHeight="false" outlineLevel="0" collapsed="false">
      <c r="I1071" s="1" t="n">
        <v>1070</v>
      </c>
      <c r="J1071" s="1" t="n">
        <v>21.38</v>
      </c>
      <c r="K1071" s="1" t="n">
        <v>31</v>
      </c>
    </row>
    <row r="1072" customFormat="false" ht="13.8" hidden="false" customHeight="false" outlineLevel="0" collapsed="false">
      <c r="I1072" s="1" t="n">
        <v>1071</v>
      </c>
      <c r="J1072" s="1" t="n">
        <v>21.4</v>
      </c>
      <c r="K1072" s="1" t="n">
        <v>29</v>
      </c>
    </row>
    <row r="1073" customFormat="false" ht="13.8" hidden="false" customHeight="false" outlineLevel="0" collapsed="false">
      <c r="I1073" s="1" t="n">
        <v>1072</v>
      </c>
      <c r="J1073" s="1" t="n">
        <v>21.42</v>
      </c>
      <c r="K1073" s="1" t="n">
        <v>22</v>
      </c>
    </row>
    <row r="1074" customFormat="false" ht="13.8" hidden="false" customHeight="false" outlineLevel="0" collapsed="false">
      <c r="I1074" s="1" t="n">
        <v>1073</v>
      </c>
      <c r="J1074" s="1" t="n">
        <v>21.44</v>
      </c>
      <c r="K1074" s="1" t="n">
        <v>25</v>
      </c>
    </row>
    <row r="1075" customFormat="false" ht="13.8" hidden="false" customHeight="false" outlineLevel="0" collapsed="false">
      <c r="I1075" s="1" t="n">
        <v>1074</v>
      </c>
      <c r="J1075" s="1" t="n">
        <v>21.46</v>
      </c>
      <c r="K1075" s="1" t="n">
        <v>29</v>
      </c>
    </row>
    <row r="1076" customFormat="false" ht="13.8" hidden="false" customHeight="false" outlineLevel="0" collapsed="false">
      <c r="I1076" s="1" t="n">
        <v>1075</v>
      </c>
      <c r="J1076" s="1" t="n">
        <v>21.48</v>
      </c>
      <c r="K1076" s="1" t="n">
        <v>20</v>
      </c>
    </row>
    <row r="1077" customFormat="false" ht="13.8" hidden="false" customHeight="false" outlineLevel="0" collapsed="false">
      <c r="I1077" s="1" t="n">
        <v>1076</v>
      </c>
      <c r="J1077" s="1" t="n">
        <v>21.5</v>
      </c>
      <c r="K1077" s="1" t="n">
        <v>21</v>
      </c>
    </row>
    <row r="1078" customFormat="false" ht="13.8" hidden="false" customHeight="false" outlineLevel="0" collapsed="false">
      <c r="I1078" s="1" t="n">
        <v>1077</v>
      </c>
      <c r="J1078" s="1" t="n">
        <v>21.52</v>
      </c>
      <c r="K1078" s="1" t="n">
        <v>20</v>
      </c>
    </row>
    <row r="1079" customFormat="false" ht="13.8" hidden="false" customHeight="false" outlineLevel="0" collapsed="false">
      <c r="I1079" s="1" t="n">
        <v>1078</v>
      </c>
      <c r="J1079" s="1" t="n">
        <v>21.54</v>
      </c>
      <c r="K1079" s="1" t="n">
        <v>27</v>
      </c>
    </row>
    <row r="1080" customFormat="false" ht="13.8" hidden="false" customHeight="false" outlineLevel="0" collapsed="false">
      <c r="I1080" s="1" t="n">
        <v>1079</v>
      </c>
      <c r="J1080" s="1" t="n">
        <v>21.56</v>
      </c>
      <c r="K1080" s="1" t="n">
        <v>42</v>
      </c>
    </row>
    <row r="1081" customFormat="false" ht="13.8" hidden="false" customHeight="false" outlineLevel="0" collapsed="false">
      <c r="I1081" s="1" t="n">
        <v>1080</v>
      </c>
      <c r="J1081" s="1" t="n">
        <v>21.58</v>
      </c>
      <c r="K1081" s="1" t="n">
        <v>37</v>
      </c>
    </row>
    <row r="1082" customFormat="false" ht="13.8" hidden="false" customHeight="false" outlineLevel="0" collapsed="false">
      <c r="I1082" s="1" t="n">
        <v>1081</v>
      </c>
      <c r="J1082" s="1" t="n">
        <v>21.6</v>
      </c>
      <c r="K1082" s="1" t="n">
        <v>28</v>
      </c>
    </row>
    <row r="1083" customFormat="false" ht="13.8" hidden="false" customHeight="false" outlineLevel="0" collapsed="false">
      <c r="I1083" s="1" t="n">
        <v>1082</v>
      </c>
      <c r="J1083" s="1" t="n">
        <v>21.62</v>
      </c>
      <c r="K1083" s="1" t="n">
        <v>55</v>
      </c>
    </row>
    <row r="1084" customFormat="false" ht="13.8" hidden="false" customHeight="false" outlineLevel="0" collapsed="false">
      <c r="I1084" s="1" t="n">
        <v>1083</v>
      </c>
      <c r="J1084" s="1" t="n">
        <v>21.64</v>
      </c>
      <c r="K1084" s="1" t="n">
        <v>50</v>
      </c>
    </row>
    <row r="1085" customFormat="false" ht="13.8" hidden="false" customHeight="false" outlineLevel="0" collapsed="false">
      <c r="I1085" s="1" t="n">
        <v>1084</v>
      </c>
      <c r="J1085" s="1" t="n">
        <v>21.66</v>
      </c>
      <c r="K1085" s="1" t="n">
        <v>79</v>
      </c>
    </row>
    <row r="1086" customFormat="false" ht="13.8" hidden="false" customHeight="false" outlineLevel="0" collapsed="false">
      <c r="I1086" s="1" t="n">
        <v>1085</v>
      </c>
      <c r="J1086" s="1" t="n">
        <v>21.68</v>
      </c>
      <c r="K1086" s="1" t="n">
        <v>98</v>
      </c>
    </row>
    <row r="1087" customFormat="false" ht="13.8" hidden="false" customHeight="false" outlineLevel="0" collapsed="false">
      <c r="I1087" s="1" t="n">
        <v>1086</v>
      </c>
      <c r="J1087" s="1" t="n">
        <v>21.7</v>
      </c>
      <c r="K1087" s="1" t="n">
        <v>125</v>
      </c>
    </row>
    <row r="1088" customFormat="false" ht="13.8" hidden="false" customHeight="false" outlineLevel="0" collapsed="false">
      <c r="I1088" s="1" t="n">
        <v>1087</v>
      </c>
      <c r="J1088" s="1" t="n">
        <v>21.72</v>
      </c>
      <c r="K1088" s="1" t="n">
        <v>150</v>
      </c>
    </row>
    <row r="1089" customFormat="false" ht="13.8" hidden="false" customHeight="false" outlineLevel="0" collapsed="false">
      <c r="I1089" s="1" t="n">
        <v>1088</v>
      </c>
      <c r="J1089" s="1" t="n">
        <v>21.74</v>
      </c>
      <c r="K1089" s="1" t="n">
        <v>232</v>
      </c>
    </row>
    <row r="1090" customFormat="false" ht="13.8" hidden="false" customHeight="false" outlineLevel="0" collapsed="false">
      <c r="I1090" s="1" t="n">
        <v>1089</v>
      </c>
      <c r="J1090" s="1" t="n">
        <v>21.76</v>
      </c>
      <c r="K1090" s="1" t="n">
        <v>298</v>
      </c>
    </row>
    <row r="1091" customFormat="false" ht="13.8" hidden="false" customHeight="false" outlineLevel="0" collapsed="false">
      <c r="I1091" s="1" t="n">
        <v>1090</v>
      </c>
      <c r="J1091" s="1" t="n">
        <v>21.78</v>
      </c>
      <c r="K1091" s="1" t="n">
        <v>346</v>
      </c>
    </row>
    <row r="1092" customFormat="false" ht="13.8" hidden="false" customHeight="false" outlineLevel="0" collapsed="false">
      <c r="I1092" s="1" t="n">
        <v>1091</v>
      </c>
      <c r="J1092" s="1" t="n">
        <v>21.8</v>
      </c>
      <c r="K1092" s="1" t="n">
        <v>430</v>
      </c>
    </row>
    <row r="1093" customFormat="false" ht="13.8" hidden="false" customHeight="false" outlineLevel="0" collapsed="false">
      <c r="I1093" s="1" t="n">
        <v>1092</v>
      </c>
      <c r="J1093" s="1" t="n">
        <v>21.82</v>
      </c>
      <c r="K1093" s="1" t="n">
        <v>567</v>
      </c>
    </row>
    <row r="1094" customFormat="false" ht="13.8" hidden="false" customHeight="false" outlineLevel="0" collapsed="false">
      <c r="I1094" s="1" t="n">
        <v>1093</v>
      </c>
      <c r="J1094" s="1" t="n">
        <v>21.84</v>
      </c>
      <c r="K1094" s="1" t="n">
        <v>672</v>
      </c>
    </row>
    <row r="1095" customFormat="false" ht="13.8" hidden="false" customHeight="false" outlineLevel="0" collapsed="false">
      <c r="I1095" s="1" t="n">
        <v>1094</v>
      </c>
      <c r="J1095" s="1" t="n">
        <v>21.86</v>
      </c>
      <c r="K1095" s="1" t="n">
        <v>788</v>
      </c>
    </row>
    <row r="1096" customFormat="false" ht="13.8" hidden="false" customHeight="false" outlineLevel="0" collapsed="false">
      <c r="I1096" s="1" t="n">
        <v>1095</v>
      </c>
      <c r="J1096" s="1" t="n">
        <v>21.88</v>
      </c>
      <c r="K1096" s="1" t="n">
        <v>954</v>
      </c>
    </row>
    <row r="1097" customFormat="false" ht="13.8" hidden="false" customHeight="false" outlineLevel="0" collapsed="false">
      <c r="I1097" s="1" t="n">
        <v>1096</v>
      </c>
      <c r="J1097" s="1" t="n">
        <v>21.9</v>
      </c>
      <c r="K1097" s="1" t="n">
        <v>1098</v>
      </c>
    </row>
    <row r="1098" customFormat="false" ht="13.8" hidden="false" customHeight="false" outlineLevel="0" collapsed="false">
      <c r="I1098" s="1" t="n">
        <v>1097</v>
      </c>
      <c r="J1098" s="1" t="n">
        <v>21.92</v>
      </c>
      <c r="K1098" s="1" t="n">
        <v>1257</v>
      </c>
    </row>
    <row r="1099" customFormat="false" ht="13.8" hidden="false" customHeight="false" outlineLevel="0" collapsed="false">
      <c r="I1099" s="1" t="n">
        <v>1098</v>
      </c>
      <c r="J1099" s="1" t="n">
        <v>21.94</v>
      </c>
      <c r="K1099" s="1" t="n">
        <v>1467</v>
      </c>
    </row>
    <row r="1100" customFormat="false" ht="13.8" hidden="false" customHeight="false" outlineLevel="0" collapsed="false">
      <c r="I1100" s="1" t="n">
        <v>1099</v>
      </c>
      <c r="J1100" s="1" t="n">
        <v>21.96</v>
      </c>
      <c r="K1100" s="1" t="n">
        <v>1719</v>
      </c>
    </row>
    <row r="1101" customFormat="false" ht="13.8" hidden="false" customHeight="false" outlineLevel="0" collapsed="false">
      <c r="I1101" s="1" t="n">
        <v>1100</v>
      </c>
      <c r="J1101" s="1" t="n">
        <v>21.98</v>
      </c>
      <c r="K1101" s="1" t="n">
        <v>1728</v>
      </c>
    </row>
    <row r="1102" customFormat="false" ht="13.8" hidden="false" customHeight="false" outlineLevel="0" collapsed="false">
      <c r="I1102" s="1" t="n">
        <v>1101</v>
      </c>
      <c r="J1102" s="1" t="n">
        <v>22</v>
      </c>
      <c r="K1102" s="1" t="n">
        <v>1917</v>
      </c>
    </row>
    <row r="1103" customFormat="false" ht="13.8" hidden="false" customHeight="false" outlineLevel="0" collapsed="false">
      <c r="I1103" s="1" t="n">
        <v>1102</v>
      </c>
      <c r="J1103" s="1" t="n">
        <v>22.02</v>
      </c>
      <c r="K1103" s="1" t="n">
        <v>2106</v>
      </c>
    </row>
    <row r="1104" customFormat="false" ht="13.8" hidden="false" customHeight="false" outlineLevel="0" collapsed="false">
      <c r="I1104" s="1" t="n">
        <v>1103</v>
      </c>
      <c r="J1104" s="1" t="n">
        <v>22.04</v>
      </c>
      <c r="K1104" s="1" t="n">
        <v>2205</v>
      </c>
    </row>
    <row r="1105" customFormat="false" ht="13.8" hidden="false" customHeight="false" outlineLevel="0" collapsed="false">
      <c r="I1105" s="1" t="n">
        <v>1104</v>
      </c>
      <c r="J1105" s="1" t="n">
        <v>22.06</v>
      </c>
      <c r="K1105" s="1" t="n">
        <v>2301</v>
      </c>
    </row>
    <row r="1106" customFormat="false" ht="13.8" hidden="false" customHeight="false" outlineLevel="0" collapsed="false">
      <c r="I1106" s="1" t="n">
        <v>1105</v>
      </c>
      <c r="J1106" s="1" t="n">
        <v>22.08</v>
      </c>
      <c r="K1106" s="1" t="n">
        <v>2378</v>
      </c>
    </row>
    <row r="1107" customFormat="false" ht="13.8" hidden="false" customHeight="false" outlineLevel="0" collapsed="false">
      <c r="I1107" s="1" t="n">
        <v>1106</v>
      </c>
      <c r="J1107" s="1" t="n">
        <v>22.1</v>
      </c>
      <c r="K1107" s="1" t="n">
        <v>2506</v>
      </c>
    </row>
    <row r="1108" customFormat="false" ht="13.8" hidden="false" customHeight="false" outlineLevel="0" collapsed="false">
      <c r="I1108" s="1" t="n">
        <v>1107</v>
      </c>
      <c r="J1108" s="1" t="n">
        <v>22.12</v>
      </c>
      <c r="K1108" s="1" t="n">
        <v>2480</v>
      </c>
    </row>
    <row r="1109" customFormat="false" ht="13.8" hidden="false" customHeight="false" outlineLevel="0" collapsed="false">
      <c r="I1109" s="1" t="n">
        <v>1108</v>
      </c>
      <c r="J1109" s="1" t="n">
        <v>22.14</v>
      </c>
      <c r="K1109" s="1" t="n">
        <v>2432</v>
      </c>
    </row>
    <row r="1110" customFormat="false" ht="13.8" hidden="false" customHeight="false" outlineLevel="0" collapsed="false">
      <c r="I1110" s="1" t="n">
        <v>1109</v>
      </c>
      <c r="J1110" s="1" t="n">
        <v>22.16</v>
      </c>
      <c r="K1110" s="1" t="n">
        <v>2416</v>
      </c>
    </row>
    <row r="1111" customFormat="false" ht="13.8" hidden="false" customHeight="false" outlineLevel="0" collapsed="false">
      <c r="I1111" s="1" t="n">
        <v>1110</v>
      </c>
      <c r="J1111" s="1" t="n">
        <v>22.18</v>
      </c>
      <c r="K1111" s="1" t="n">
        <v>2226</v>
      </c>
    </row>
    <row r="1112" customFormat="false" ht="13.8" hidden="false" customHeight="false" outlineLevel="0" collapsed="false">
      <c r="I1112" s="1" t="n">
        <v>1111</v>
      </c>
      <c r="J1112" s="1" t="n">
        <v>22.2</v>
      </c>
      <c r="K1112" s="1" t="n">
        <v>2004</v>
      </c>
    </row>
    <row r="1113" customFormat="false" ht="13.8" hidden="false" customHeight="false" outlineLevel="0" collapsed="false">
      <c r="I1113" s="1" t="n">
        <v>1112</v>
      </c>
      <c r="J1113" s="1" t="n">
        <v>22.22</v>
      </c>
      <c r="K1113" s="1" t="n">
        <v>1868</v>
      </c>
    </row>
    <row r="1114" customFormat="false" ht="13.8" hidden="false" customHeight="false" outlineLevel="0" collapsed="false">
      <c r="I1114" s="1" t="n">
        <v>1113</v>
      </c>
      <c r="J1114" s="1" t="n">
        <v>22.24</v>
      </c>
      <c r="K1114" s="1" t="n">
        <v>1728</v>
      </c>
    </row>
    <row r="1115" customFormat="false" ht="13.8" hidden="false" customHeight="false" outlineLevel="0" collapsed="false">
      <c r="I1115" s="1" t="n">
        <v>1114</v>
      </c>
      <c r="J1115" s="1" t="n">
        <v>22.26</v>
      </c>
      <c r="K1115" s="1" t="n">
        <v>1471</v>
      </c>
    </row>
    <row r="1116" customFormat="false" ht="13.8" hidden="false" customHeight="false" outlineLevel="0" collapsed="false">
      <c r="I1116" s="1" t="n">
        <v>1115</v>
      </c>
      <c r="J1116" s="1" t="n">
        <v>22.28</v>
      </c>
      <c r="K1116" s="1" t="n">
        <v>1227</v>
      </c>
    </row>
    <row r="1117" customFormat="false" ht="13.8" hidden="false" customHeight="false" outlineLevel="0" collapsed="false">
      <c r="I1117" s="1" t="n">
        <v>1116</v>
      </c>
      <c r="J1117" s="1" t="n">
        <v>22.3</v>
      </c>
      <c r="K1117" s="1" t="n">
        <v>1015</v>
      </c>
    </row>
    <row r="1118" customFormat="false" ht="13.8" hidden="false" customHeight="false" outlineLevel="0" collapsed="false">
      <c r="I1118" s="1" t="n">
        <v>1117</v>
      </c>
      <c r="J1118" s="1" t="n">
        <v>22.32</v>
      </c>
      <c r="K1118" s="1" t="n">
        <v>897</v>
      </c>
    </row>
    <row r="1119" customFormat="false" ht="13.8" hidden="false" customHeight="false" outlineLevel="0" collapsed="false">
      <c r="I1119" s="1" t="n">
        <v>1118</v>
      </c>
      <c r="J1119" s="1" t="n">
        <v>22.34</v>
      </c>
      <c r="K1119" s="1" t="n">
        <v>688</v>
      </c>
    </row>
    <row r="1120" customFormat="false" ht="13.8" hidden="false" customHeight="false" outlineLevel="0" collapsed="false">
      <c r="I1120" s="1" t="n">
        <v>1119</v>
      </c>
      <c r="J1120" s="1" t="n">
        <v>22.36</v>
      </c>
      <c r="K1120" s="1" t="n">
        <v>500</v>
      </c>
    </row>
    <row r="1121" customFormat="false" ht="13.8" hidden="false" customHeight="false" outlineLevel="0" collapsed="false">
      <c r="I1121" s="1" t="n">
        <v>1120</v>
      </c>
      <c r="J1121" s="1" t="n">
        <v>22.38</v>
      </c>
      <c r="K1121" s="1" t="n">
        <v>369</v>
      </c>
    </row>
    <row r="1122" customFormat="false" ht="13.8" hidden="false" customHeight="false" outlineLevel="0" collapsed="false">
      <c r="I1122" s="1" t="n">
        <v>1121</v>
      </c>
      <c r="J1122" s="1" t="n">
        <v>22.4</v>
      </c>
      <c r="K1122" s="1" t="n">
        <v>321</v>
      </c>
    </row>
    <row r="1123" customFormat="false" ht="13.8" hidden="false" customHeight="false" outlineLevel="0" collapsed="false">
      <c r="I1123" s="1" t="n">
        <v>1122</v>
      </c>
      <c r="J1123" s="1" t="n">
        <v>22.42</v>
      </c>
      <c r="K1123" s="1" t="n">
        <v>247</v>
      </c>
    </row>
    <row r="1124" customFormat="false" ht="13.8" hidden="false" customHeight="false" outlineLevel="0" collapsed="false">
      <c r="I1124" s="1" t="n">
        <v>1123</v>
      </c>
      <c r="J1124" s="1" t="n">
        <v>22.44</v>
      </c>
      <c r="K1124" s="1" t="n">
        <v>161</v>
      </c>
    </row>
    <row r="1125" customFormat="false" ht="13.8" hidden="false" customHeight="false" outlineLevel="0" collapsed="false">
      <c r="I1125" s="1" t="n">
        <v>1124</v>
      </c>
      <c r="J1125" s="1" t="n">
        <v>22.46</v>
      </c>
      <c r="K1125" s="1" t="n">
        <v>147</v>
      </c>
    </row>
    <row r="1126" customFormat="false" ht="13.8" hidden="false" customHeight="false" outlineLevel="0" collapsed="false">
      <c r="I1126" s="1" t="n">
        <v>1125</v>
      </c>
      <c r="J1126" s="1" t="n">
        <v>22.48</v>
      </c>
      <c r="K1126" s="1" t="n">
        <v>108</v>
      </c>
    </row>
    <row r="1127" customFormat="false" ht="13.8" hidden="false" customHeight="false" outlineLevel="0" collapsed="false">
      <c r="I1127" s="1" t="n">
        <v>1126</v>
      </c>
      <c r="J1127" s="1" t="n">
        <v>22.5</v>
      </c>
      <c r="K1127" s="1" t="n">
        <v>74</v>
      </c>
    </row>
    <row r="1128" customFormat="false" ht="13.8" hidden="false" customHeight="false" outlineLevel="0" collapsed="false">
      <c r="I1128" s="1" t="n">
        <v>1127</v>
      </c>
      <c r="J1128" s="1" t="n">
        <v>22.52</v>
      </c>
      <c r="K1128" s="1" t="n">
        <v>53</v>
      </c>
    </row>
    <row r="1129" customFormat="false" ht="13.8" hidden="false" customHeight="false" outlineLevel="0" collapsed="false">
      <c r="I1129" s="1" t="n">
        <v>1128</v>
      </c>
      <c r="J1129" s="1" t="n">
        <v>22.54</v>
      </c>
      <c r="K1129" s="1" t="n">
        <v>53</v>
      </c>
    </row>
    <row r="1130" customFormat="false" ht="13.8" hidden="false" customHeight="false" outlineLevel="0" collapsed="false">
      <c r="I1130" s="1" t="n">
        <v>1129</v>
      </c>
      <c r="J1130" s="1" t="n">
        <v>22.56</v>
      </c>
      <c r="K1130" s="1" t="n">
        <v>41</v>
      </c>
    </row>
    <row r="1131" customFormat="false" ht="13.8" hidden="false" customHeight="false" outlineLevel="0" collapsed="false">
      <c r="I1131" s="1" t="n">
        <v>1130</v>
      </c>
      <c r="J1131" s="1" t="n">
        <v>22.58</v>
      </c>
      <c r="K1131" s="1" t="n">
        <v>41</v>
      </c>
    </row>
    <row r="1132" customFormat="false" ht="13.8" hidden="false" customHeight="false" outlineLevel="0" collapsed="false">
      <c r="I1132" s="1" t="n">
        <v>1131</v>
      </c>
      <c r="J1132" s="1" t="n">
        <v>22.6</v>
      </c>
      <c r="K1132" s="1" t="n">
        <v>44</v>
      </c>
    </row>
    <row r="1133" customFormat="false" ht="13.8" hidden="false" customHeight="false" outlineLevel="0" collapsed="false">
      <c r="I1133" s="1" t="n">
        <v>1132</v>
      </c>
      <c r="J1133" s="1" t="n">
        <v>22.62</v>
      </c>
      <c r="K1133" s="1" t="n">
        <v>30</v>
      </c>
    </row>
    <row r="1134" customFormat="false" ht="13.8" hidden="false" customHeight="false" outlineLevel="0" collapsed="false">
      <c r="I1134" s="1" t="n">
        <v>1133</v>
      </c>
      <c r="J1134" s="1" t="n">
        <v>22.64</v>
      </c>
      <c r="K1134" s="1" t="n">
        <v>27</v>
      </c>
    </row>
    <row r="1135" customFormat="false" ht="13.8" hidden="false" customHeight="false" outlineLevel="0" collapsed="false">
      <c r="I1135" s="1" t="n">
        <v>1134</v>
      </c>
      <c r="J1135" s="1" t="n">
        <v>22.66</v>
      </c>
      <c r="K1135" s="1" t="n">
        <v>22</v>
      </c>
    </row>
    <row r="1136" customFormat="false" ht="13.8" hidden="false" customHeight="false" outlineLevel="0" collapsed="false">
      <c r="I1136" s="1" t="n">
        <v>1135</v>
      </c>
      <c r="J1136" s="1" t="n">
        <v>22.68</v>
      </c>
      <c r="K1136" s="1" t="n">
        <v>27</v>
      </c>
    </row>
    <row r="1137" customFormat="false" ht="13.8" hidden="false" customHeight="false" outlineLevel="0" collapsed="false">
      <c r="I1137" s="1" t="n">
        <v>1136</v>
      </c>
      <c r="J1137" s="1" t="n">
        <v>22.7</v>
      </c>
      <c r="K1137" s="1" t="n">
        <v>30</v>
      </c>
    </row>
    <row r="1138" customFormat="false" ht="13.8" hidden="false" customHeight="false" outlineLevel="0" collapsed="false">
      <c r="I1138" s="1" t="n">
        <v>1137</v>
      </c>
      <c r="J1138" s="1" t="n">
        <v>22.72</v>
      </c>
      <c r="K1138" s="1" t="n">
        <v>27</v>
      </c>
    </row>
    <row r="1139" customFormat="false" ht="13.8" hidden="false" customHeight="false" outlineLevel="0" collapsed="false">
      <c r="I1139" s="1" t="n">
        <v>1138</v>
      </c>
      <c r="J1139" s="1" t="n">
        <v>22.74</v>
      </c>
      <c r="K1139" s="1" t="n">
        <v>25</v>
      </c>
    </row>
    <row r="1140" customFormat="false" ht="13.8" hidden="false" customHeight="false" outlineLevel="0" collapsed="false">
      <c r="I1140" s="1" t="n">
        <v>1139</v>
      </c>
      <c r="J1140" s="1" t="n">
        <v>22.76</v>
      </c>
      <c r="K1140" s="1" t="n">
        <v>16</v>
      </c>
    </row>
    <row r="1141" customFormat="false" ht="13.8" hidden="false" customHeight="false" outlineLevel="0" collapsed="false">
      <c r="I1141" s="1" t="n">
        <v>1140</v>
      </c>
      <c r="J1141" s="1" t="n">
        <v>22.78</v>
      </c>
      <c r="K1141" s="1" t="n">
        <v>26</v>
      </c>
    </row>
    <row r="1142" customFormat="false" ht="13.8" hidden="false" customHeight="false" outlineLevel="0" collapsed="false">
      <c r="I1142" s="1" t="n">
        <v>1141</v>
      </c>
      <c r="J1142" s="1" t="n">
        <v>22.8</v>
      </c>
      <c r="K1142" s="1" t="n">
        <v>16</v>
      </c>
    </row>
    <row r="1143" customFormat="false" ht="13.8" hidden="false" customHeight="false" outlineLevel="0" collapsed="false">
      <c r="I1143" s="1" t="n">
        <v>1142</v>
      </c>
      <c r="J1143" s="1" t="n">
        <v>22.82</v>
      </c>
      <c r="K1143" s="1" t="n">
        <v>21</v>
      </c>
    </row>
    <row r="1144" customFormat="false" ht="13.8" hidden="false" customHeight="false" outlineLevel="0" collapsed="false">
      <c r="I1144" s="1" t="n">
        <v>1143</v>
      </c>
      <c r="J1144" s="1" t="n">
        <v>22.84</v>
      </c>
      <c r="K1144" s="1" t="n">
        <v>13</v>
      </c>
    </row>
    <row r="1145" customFormat="false" ht="13.8" hidden="false" customHeight="false" outlineLevel="0" collapsed="false">
      <c r="I1145" s="1" t="n">
        <v>1144</v>
      </c>
      <c r="J1145" s="1" t="n">
        <v>22.86</v>
      </c>
      <c r="K1145" s="1" t="n">
        <v>20</v>
      </c>
    </row>
    <row r="1146" customFormat="false" ht="13.8" hidden="false" customHeight="false" outlineLevel="0" collapsed="false">
      <c r="I1146" s="1" t="n">
        <v>1145</v>
      </c>
      <c r="J1146" s="1" t="n">
        <v>22.88</v>
      </c>
      <c r="K1146" s="1" t="n">
        <v>16</v>
      </c>
    </row>
    <row r="1147" customFormat="false" ht="13.8" hidden="false" customHeight="false" outlineLevel="0" collapsed="false">
      <c r="I1147" s="1" t="n">
        <v>1146</v>
      </c>
      <c r="J1147" s="1" t="n">
        <v>22.9</v>
      </c>
      <c r="K1147" s="1" t="n">
        <v>18</v>
      </c>
    </row>
    <row r="1148" customFormat="false" ht="13.8" hidden="false" customHeight="false" outlineLevel="0" collapsed="false">
      <c r="I1148" s="1" t="n">
        <v>1147</v>
      </c>
      <c r="J1148" s="1" t="n">
        <v>22.92</v>
      </c>
      <c r="K1148" s="1" t="n">
        <v>23</v>
      </c>
    </row>
    <row r="1149" customFormat="false" ht="13.8" hidden="false" customHeight="false" outlineLevel="0" collapsed="false">
      <c r="I1149" s="1" t="n">
        <v>1148</v>
      </c>
      <c r="J1149" s="1" t="n">
        <v>22.94</v>
      </c>
      <c r="K1149" s="1" t="n">
        <v>16</v>
      </c>
    </row>
    <row r="1150" customFormat="false" ht="13.8" hidden="false" customHeight="false" outlineLevel="0" collapsed="false">
      <c r="I1150" s="1" t="n">
        <v>1149</v>
      </c>
      <c r="J1150" s="1" t="n">
        <v>22.96</v>
      </c>
      <c r="K1150" s="1" t="n">
        <v>17</v>
      </c>
    </row>
    <row r="1151" customFormat="false" ht="13.8" hidden="false" customHeight="false" outlineLevel="0" collapsed="false">
      <c r="I1151" s="1" t="n">
        <v>1150</v>
      </c>
      <c r="J1151" s="1" t="n">
        <v>22.98</v>
      </c>
      <c r="K1151" s="1" t="n">
        <v>23</v>
      </c>
    </row>
    <row r="1152" customFormat="false" ht="13.8" hidden="false" customHeight="false" outlineLevel="0" collapsed="false">
      <c r="I1152" s="1" t="n">
        <v>1151</v>
      </c>
      <c r="J1152" s="1" t="n">
        <v>23</v>
      </c>
      <c r="K1152" s="1" t="n">
        <v>21</v>
      </c>
    </row>
    <row r="1153" customFormat="false" ht="13.8" hidden="false" customHeight="false" outlineLevel="0" collapsed="false">
      <c r="I1153" s="1" t="n">
        <v>1152</v>
      </c>
      <c r="J1153" s="1" t="n">
        <v>23.02</v>
      </c>
      <c r="K1153" s="1" t="n">
        <v>18</v>
      </c>
    </row>
    <row r="1154" customFormat="false" ht="13.8" hidden="false" customHeight="false" outlineLevel="0" collapsed="false">
      <c r="I1154" s="1" t="n">
        <v>1153</v>
      </c>
      <c r="J1154" s="1" t="n">
        <v>23.04</v>
      </c>
      <c r="K1154" s="1" t="n">
        <v>12</v>
      </c>
    </row>
    <row r="1155" customFormat="false" ht="13.8" hidden="false" customHeight="false" outlineLevel="0" collapsed="false">
      <c r="I1155" s="1" t="n">
        <v>1154</v>
      </c>
      <c r="J1155" s="1" t="n">
        <v>23.06</v>
      </c>
      <c r="K1155" s="1" t="n">
        <v>14</v>
      </c>
    </row>
    <row r="1156" customFormat="false" ht="13.8" hidden="false" customHeight="false" outlineLevel="0" collapsed="false">
      <c r="I1156" s="1" t="n">
        <v>1155</v>
      </c>
      <c r="J1156" s="1" t="n">
        <v>23.08</v>
      </c>
      <c r="K1156" s="1" t="n">
        <v>10</v>
      </c>
    </row>
    <row r="1157" customFormat="false" ht="13.8" hidden="false" customHeight="false" outlineLevel="0" collapsed="false">
      <c r="I1157" s="1" t="n">
        <v>1156</v>
      </c>
      <c r="J1157" s="1" t="n">
        <v>23.1</v>
      </c>
      <c r="K1157" s="1" t="n">
        <v>18</v>
      </c>
    </row>
    <row r="1158" customFormat="false" ht="13.8" hidden="false" customHeight="false" outlineLevel="0" collapsed="false">
      <c r="I1158" s="1" t="n">
        <v>1157</v>
      </c>
      <c r="J1158" s="1" t="n">
        <v>23.12</v>
      </c>
      <c r="K1158" s="1" t="n">
        <v>21</v>
      </c>
    </row>
    <row r="1159" customFormat="false" ht="13.8" hidden="false" customHeight="false" outlineLevel="0" collapsed="false">
      <c r="I1159" s="1" t="n">
        <v>1158</v>
      </c>
      <c r="J1159" s="1" t="n">
        <v>23.14</v>
      </c>
      <c r="K1159" s="1" t="n">
        <v>10</v>
      </c>
    </row>
    <row r="1160" customFormat="false" ht="13.8" hidden="false" customHeight="false" outlineLevel="0" collapsed="false">
      <c r="I1160" s="1" t="n">
        <v>1159</v>
      </c>
      <c r="J1160" s="1" t="n">
        <v>23.16</v>
      </c>
      <c r="K1160" s="1" t="n">
        <v>14</v>
      </c>
    </row>
    <row r="1161" customFormat="false" ht="13.8" hidden="false" customHeight="false" outlineLevel="0" collapsed="false">
      <c r="I1161" s="1" t="n">
        <v>1160</v>
      </c>
      <c r="J1161" s="1" t="n">
        <v>23.18</v>
      </c>
      <c r="K1161" s="1" t="n">
        <v>17</v>
      </c>
    </row>
    <row r="1162" customFormat="false" ht="13.8" hidden="false" customHeight="false" outlineLevel="0" collapsed="false">
      <c r="I1162" s="1" t="n">
        <v>1161</v>
      </c>
      <c r="J1162" s="1" t="n">
        <v>23.2</v>
      </c>
      <c r="K1162" s="1" t="n">
        <v>16</v>
      </c>
    </row>
    <row r="1163" customFormat="false" ht="13.8" hidden="false" customHeight="false" outlineLevel="0" collapsed="false">
      <c r="I1163" s="1" t="n">
        <v>1162</v>
      </c>
      <c r="J1163" s="1" t="n">
        <v>23.22</v>
      </c>
      <c r="K1163" s="1" t="n">
        <v>13</v>
      </c>
    </row>
    <row r="1164" customFormat="false" ht="13.8" hidden="false" customHeight="false" outlineLevel="0" collapsed="false">
      <c r="I1164" s="1" t="n">
        <v>1163</v>
      </c>
      <c r="J1164" s="1" t="n">
        <v>23.24</v>
      </c>
      <c r="K1164" s="1" t="n">
        <v>17</v>
      </c>
    </row>
    <row r="1165" customFormat="false" ht="13.8" hidden="false" customHeight="false" outlineLevel="0" collapsed="false">
      <c r="I1165" s="1" t="n">
        <v>1164</v>
      </c>
      <c r="J1165" s="1" t="n">
        <v>23.26</v>
      </c>
      <c r="K1165" s="1" t="n">
        <v>13</v>
      </c>
    </row>
    <row r="1166" customFormat="false" ht="13.8" hidden="false" customHeight="false" outlineLevel="0" collapsed="false">
      <c r="I1166" s="1" t="n">
        <v>1165</v>
      </c>
      <c r="J1166" s="1" t="n">
        <v>23.28</v>
      </c>
      <c r="K1166" s="1" t="n">
        <v>14</v>
      </c>
    </row>
    <row r="1167" customFormat="false" ht="13.8" hidden="false" customHeight="false" outlineLevel="0" collapsed="false">
      <c r="I1167" s="1" t="n">
        <v>1166</v>
      </c>
      <c r="J1167" s="1" t="n">
        <v>23.3</v>
      </c>
      <c r="K1167" s="1" t="n">
        <v>12</v>
      </c>
    </row>
    <row r="1168" customFormat="false" ht="13.8" hidden="false" customHeight="false" outlineLevel="0" collapsed="false">
      <c r="I1168" s="1" t="n">
        <v>1167</v>
      </c>
      <c r="J1168" s="1" t="n">
        <v>23.32</v>
      </c>
      <c r="K1168" s="1" t="n">
        <v>13</v>
      </c>
    </row>
    <row r="1169" customFormat="false" ht="13.8" hidden="false" customHeight="false" outlineLevel="0" collapsed="false">
      <c r="I1169" s="1" t="n">
        <v>1168</v>
      </c>
      <c r="J1169" s="1" t="n">
        <v>23.34</v>
      </c>
      <c r="K1169" s="1" t="n">
        <v>13</v>
      </c>
    </row>
    <row r="1170" customFormat="false" ht="13.8" hidden="false" customHeight="false" outlineLevel="0" collapsed="false">
      <c r="I1170" s="1" t="n">
        <v>1169</v>
      </c>
      <c r="J1170" s="1" t="n">
        <v>23.36</v>
      </c>
      <c r="K1170" s="1" t="n">
        <v>15</v>
      </c>
    </row>
    <row r="1171" customFormat="false" ht="13.8" hidden="false" customHeight="false" outlineLevel="0" collapsed="false">
      <c r="I1171" s="1" t="n">
        <v>1170</v>
      </c>
      <c r="J1171" s="1" t="n">
        <v>23.38</v>
      </c>
      <c r="K1171" s="1" t="n">
        <v>7</v>
      </c>
    </row>
    <row r="1172" customFormat="false" ht="13.8" hidden="false" customHeight="false" outlineLevel="0" collapsed="false">
      <c r="I1172" s="1" t="n">
        <v>1171</v>
      </c>
      <c r="J1172" s="1" t="n">
        <v>23.4</v>
      </c>
      <c r="K1172" s="1" t="n">
        <v>12</v>
      </c>
    </row>
    <row r="1173" customFormat="false" ht="13.8" hidden="false" customHeight="false" outlineLevel="0" collapsed="false">
      <c r="I1173" s="1" t="n">
        <v>1172</v>
      </c>
      <c r="J1173" s="1" t="n">
        <v>23.42</v>
      </c>
      <c r="K1173" s="1" t="n">
        <v>12</v>
      </c>
    </row>
    <row r="1174" customFormat="false" ht="13.8" hidden="false" customHeight="false" outlineLevel="0" collapsed="false">
      <c r="I1174" s="1" t="n">
        <v>1173</v>
      </c>
      <c r="J1174" s="1" t="n">
        <v>23.44</v>
      </c>
      <c r="K1174" s="1" t="n">
        <v>9</v>
      </c>
    </row>
    <row r="1175" customFormat="false" ht="13.8" hidden="false" customHeight="false" outlineLevel="0" collapsed="false">
      <c r="I1175" s="1" t="n">
        <v>1174</v>
      </c>
      <c r="J1175" s="1" t="n">
        <v>23.46</v>
      </c>
      <c r="K1175" s="1" t="n">
        <v>12</v>
      </c>
    </row>
    <row r="1176" customFormat="false" ht="13.8" hidden="false" customHeight="false" outlineLevel="0" collapsed="false">
      <c r="I1176" s="1" t="n">
        <v>1175</v>
      </c>
      <c r="J1176" s="1" t="n">
        <v>23.48</v>
      </c>
      <c r="K1176" s="1" t="n">
        <v>15</v>
      </c>
    </row>
    <row r="1177" customFormat="false" ht="13.8" hidden="false" customHeight="false" outlineLevel="0" collapsed="false">
      <c r="I1177" s="1" t="n">
        <v>1176</v>
      </c>
      <c r="J1177" s="1" t="n">
        <v>23.5</v>
      </c>
      <c r="K1177" s="1" t="n">
        <v>13</v>
      </c>
    </row>
    <row r="1178" customFormat="false" ht="13.8" hidden="false" customHeight="false" outlineLevel="0" collapsed="false">
      <c r="I1178" s="1" t="n">
        <v>1177</v>
      </c>
      <c r="J1178" s="1" t="n">
        <v>23.52</v>
      </c>
      <c r="K1178" s="1" t="n">
        <v>8</v>
      </c>
    </row>
    <row r="1179" customFormat="false" ht="13.8" hidden="false" customHeight="false" outlineLevel="0" collapsed="false">
      <c r="I1179" s="1" t="n">
        <v>1178</v>
      </c>
      <c r="J1179" s="1" t="n">
        <v>23.54</v>
      </c>
      <c r="K1179" s="1" t="n">
        <v>11</v>
      </c>
    </row>
    <row r="1180" customFormat="false" ht="13.8" hidden="false" customHeight="false" outlineLevel="0" collapsed="false">
      <c r="I1180" s="1" t="n">
        <v>1179</v>
      </c>
      <c r="J1180" s="1" t="n">
        <v>23.56</v>
      </c>
      <c r="K1180" s="1" t="n">
        <v>6</v>
      </c>
    </row>
    <row r="1181" customFormat="false" ht="13.8" hidden="false" customHeight="false" outlineLevel="0" collapsed="false">
      <c r="I1181" s="1" t="n">
        <v>1180</v>
      </c>
      <c r="J1181" s="1" t="n">
        <v>23.58</v>
      </c>
      <c r="K1181" s="1" t="n">
        <v>8</v>
      </c>
    </row>
    <row r="1182" customFormat="false" ht="13.8" hidden="false" customHeight="false" outlineLevel="0" collapsed="false">
      <c r="I1182" s="1" t="n">
        <v>1181</v>
      </c>
      <c r="J1182" s="1" t="n">
        <v>23.6</v>
      </c>
      <c r="K1182" s="1" t="n">
        <v>17</v>
      </c>
    </row>
    <row r="1183" customFormat="false" ht="13.8" hidden="false" customHeight="false" outlineLevel="0" collapsed="false">
      <c r="I1183" s="1" t="n">
        <v>1182</v>
      </c>
      <c r="J1183" s="1" t="n">
        <v>23.62</v>
      </c>
      <c r="K1183" s="1" t="n">
        <v>7</v>
      </c>
    </row>
    <row r="1184" customFormat="false" ht="13.8" hidden="false" customHeight="false" outlineLevel="0" collapsed="false">
      <c r="I1184" s="1" t="n">
        <v>1183</v>
      </c>
      <c r="J1184" s="1" t="n">
        <v>23.64</v>
      </c>
      <c r="K1184" s="1" t="n">
        <v>8</v>
      </c>
    </row>
    <row r="1185" customFormat="false" ht="13.8" hidden="false" customHeight="false" outlineLevel="0" collapsed="false">
      <c r="I1185" s="1" t="n">
        <v>1184</v>
      </c>
      <c r="J1185" s="1" t="n">
        <v>23.66</v>
      </c>
      <c r="K1185" s="1" t="n">
        <v>6</v>
      </c>
    </row>
    <row r="1186" customFormat="false" ht="13.8" hidden="false" customHeight="false" outlineLevel="0" collapsed="false">
      <c r="I1186" s="1" t="n">
        <v>1185</v>
      </c>
      <c r="J1186" s="1" t="n">
        <v>23.68</v>
      </c>
      <c r="K1186" s="1" t="n">
        <v>15</v>
      </c>
    </row>
    <row r="1187" customFormat="false" ht="13.8" hidden="false" customHeight="false" outlineLevel="0" collapsed="false">
      <c r="I1187" s="1" t="n">
        <v>1186</v>
      </c>
      <c r="J1187" s="1" t="n">
        <v>23.7</v>
      </c>
      <c r="K1187" s="1" t="n">
        <v>7</v>
      </c>
    </row>
    <row r="1188" customFormat="false" ht="13.8" hidden="false" customHeight="false" outlineLevel="0" collapsed="false">
      <c r="I1188" s="1" t="n">
        <v>1187</v>
      </c>
      <c r="J1188" s="1" t="n">
        <v>23.72</v>
      </c>
      <c r="K1188" s="1" t="n">
        <v>9</v>
      </c>
    </row>
    <row r="1189" customFormat="false" ht="13.8" hidden="false" customHeight="false" outlineLevel="0" collapsed="false">
      <c r="I1189" s="1" t="n">
        <v>1188</v>
      </c>
      <c r="J1189" s="1" t="n">
        <v>23.74</v>
      </c>
      <c r="K1189" s="1" t="n">
        <v>9</v>
      </c>
    </row>
    <row r="1190" customFormat="false" ht="13.8" hidden="false" customHeight="false" outlineLevel="0" collapsed="false">
      <c r="I1190" s="1" t="n">
        <v>1189</v>
      </c>
      <c r="J1190" s="1" t="n">
        <v>23.76</v>
      </c>
      <c r="K1190" s="1" t="n">
        <v>8</v>
      </c>
    </row>
    <row r="1191" customFormat="false" ht="13.8" hidden="false" customHeight="false" outlineLevel="0" collapsed="false">
      <c r="I1191" s="1" t="n">
        <v>1190</v>
      </c>
      <c r="J1191" s="1" t="n">
        <v>23.78</v>
      </c>
      <c r="K1191" s="1" t="n">
        <v>8</v>
      </c>
    </row>
    <row r="1192" customFormat="false" ht="13.8" hidden="false" customHeight="false" outlineLevel="0" collapsed="false">
      <c r="I1192" s="1" t="n">
        <v>1191</v>
      </c>
      <c r="J1192" s="1" t="n">
        <v>23.8</v>
      </c>
      <c r="K1192" s="1" t="n">
        <v>11</v>
      </c>
    </row>
    <row r="1193" customFormat="false" ht="13.8" hidden="false" customHeight="false" outlineLevel="0" collapsed="false">
      <c r="I1193" s="1" t="n">
        <v>1192</v>
      </c>
      <c r="J1193" s="1" t="n">
        <v>23.82</v>
      </c>
      <c r="K1193" s="1" t="n">
        <v>9</v>
      </c>
    </row>
    <row r="1194" customFormat="false" ht="13.8" hidden="false" customHeight="false" outlineLevel="0" collapsed="false">
      <c r="I1194" s="1" t="n">
        <v>1193</v>
      </c>
      <c r="J1194" s="1" t="n">
        <v>23.84</v>
      </c>
      <c r="K1194" s="1" t="n">
        <v>10</v>
      </c>
    </row>
    <row r="1195" customFormat="false" ht="13.8" hidden="false" customHeight="false" outlineLevel="0" collapsed="false">
      <c r="I1195" s="1" t="n">
        <v>1194</v>
      </c>
      <c r="J1195" s="1" t="n">
        <v>23.86</v>
      </c>
      <c r="K1195" s="1" t="n">
        <v>17</v>
      </c>
    </row>
    <row r="1196" customFormat="false" ht="13.8" hidden="false" customHeight="false" outlineLevel="0" collapsed="false">
      <c r="I1196" s="1" t="n">
        <v>1195</v>
      </c>
      <c r="J1196" s="1" t="n">
        <v>23.88</v>
      </c>
      <c r="K1196" s="1" t="n">
        <v>11</v>
      </c>
    </row>
    <row r="1197" customFormat="false" ht="13.8" hidden="false" customHeight="false" outlineLevel="0" collapsed="false">
      <c r="I1197" s="1" t="n">
        <v>1196</v>
      </c>
      <c r="J1197" s="1" t="n">
        <v>23.9</v>
      </c>
      <c r="K1197" s="1" t="n">
        <v>5</v>
      </c>
    </row>
    <row r="1198" customFormat="false" ht="13.8" hidden="false" customHeight="false" outlineLevel="0" collapsed="false">
      <c r="I1198" s="1" t="n">
        <v>1197</v>
      </c>
      <c r="J1198" s="1" t="n">
        <v>23.92</v>
      </c>
      <c r="K1198" s="1" t="n">
        <v>6</v>
      </c>
    </row>
    <row r="1199" customFormat="false" ht="13.8" hidden="false" customHeight="false" outlineLevel="0" collapsed="false">
      <c r="I1199" s="1" t="n">
        <v>1198</v>
      </c>
      <c r="J1199" s="1" t="n">
        <v>23.94</v>
      </c>
      <c r="K1199" s="1" t="n">
        <v>17</v>
      </c>
    </row>
    <row r="1200" customFormat="false" ht="13.8" hidden="false" customHeight="false" outlineLevel="0" collapsed="false">
      <c r="I1200" s="1" t="n">
        <v>1199</v>
      </c>
      <c r="J1200" s="1" t="n">
        <v>23.96</v>
      </c>
      <c r="K1200" s="1" t="n">
        <v>11</v>
      </c>
    </row>
    <row r="1201" customFormat="false" ht="13.8" hidden="false" customHeight="false" outlineLevel="0" collapsed="false">
      <c r="I1201" s="1" t="n">
        <v>1200</v>
      </c>
      <c r="J1201" s="1" t="n">
        <v>23.98</v>
      </c>
      <c r="K1201" s="1" t="n">
        <v>15</v>
      </c>
    </row>
    <row r="1202" customFormat="false" ht="13.8" hidden="false" customHeight="false" outlineLevel="0" collapsed="false">
      <c r="I1202" s="1" t="n">
        <v>1201</v>
      </c>
      <c r="J1202" s="1" t="n">
        <v>24</v>
      </c>
      <c r="K1202" s="1" t="n">
        <v>10</v>
      </c>
    </row>
    <row r="1203" customFormat="false" ht="13.8" hidden="false" customHeight="false" outlineLevel="0" collapsed="false">
      <c r="I1203" s="1" t="n">
        <v>1202</v>
      </c>
      <c r="J1203" s="1" t="n">
        <v>24.02</v>
      </c>
      <c r="K1203" s="1" t="n">
        <v>11</v>
      </c>
    </row>
    <row r="1204" customFormat="false" ht="13.8" hidden="false" customHeight="false" outlineLevel="0" collapsed="false">
      <c r="I1204" s="1" t="n">
        <v>1203</v>
      </c>
      <c r="J1204" s="1" t="n">
        <v>24.04</v>
      </c>
      <c r="K1204" s="1" t="n">
        <v>11</v>
      </c>
    </row>
    <row r="1205" customFormat="false" ht="13.8" hidden="false" customHeight="false" outlineLevel="0" collapsed="false">
      <c r="I1205" s="1" t="n">
        <v>1204</v>
      </c>
      <c r="J1205" s="1" t="n">
        <v>24.06</v>
      </c>
      <c r="K1205" s="1" t="n">
        <v>14</v>
      </c>
    </row>
    <row r="1206" customFormat="false" ht="13.8" hidden="false" customHeight="false" outlineLevel="0" collapsed="false">
      <c r="I1206" s="1" t="n">
        <v>1205</v>
      </c>
      <c r="J1206" s="1" t="n">
        <v>24.08</v>
      </c>
      <c r="K1206" s="1" t="n">
        <v>14</v>
      </c>
    </row>
    <row r="1207" customFormat="false" ht="13.8" hidden="false" customHeight="false" outlineLevel="0" collapsed="false">
      <c r="I1207" s="1" t="n">
        <v>1206</v>
      </c>
      <c r="J1207" s="1" t="n">
        <v>24.1</v>
      </c>
      <c r="K1207" s="1" t="n">
        <v>8</v>
      </c>
    </row>
    <row r="1208" customFormat="false" ht="13.8" hidden="false" customHeight="false" outlineLevel="0" collapsed="false">
      <c r="I1208" s="1" t="n">
        <v>1207</v>
      </c>
      <c r="J1208" s="1" t="n">
        <v>24.12</v>
      </c>
      <c r="K1208" s="1" t="n">
        <v>10</v>
      </c>
    </row>
    <row r="1209" customFormat="false" ht="13.8" hidden="false" customHeight="false" outlineLevel="0" collapsed="false">
      <c r="I1209" s="1" t="n">
        <v>1208</v>
      </c>
      <c r="J1209" s="1" t="n">
        <v>24.14</v>
      </c>
      <c r="K1209" s="1" t="n">
        <v>12</v>
      </c>
    </row>
    <row r="1210" customFormat="false" ht="13.8" hidden="false" customHeight="false" outlineLevel="0" collapsed="false">
      <c r="I1210" s="1" t="n">
        <v>1209</v>
      </c>
      <c r="J1210" s="1" t="n">
        <v>24.16</v>
      </c>
      <c r="K1210" s="1" t="n">
        <v>12</v>
      </c>
    </row>
    <row r="1211" customFormat="false" ht="13.8" hidden="false" customHeight="false" outlineLevel="0" collapsed="false">
      <c r="I1211" s="1" t="n">
        <v>1210</v>
      </c>
      <c r="J1211" s="1" t="n">
        <v>24.18</v>
      </c>
      <c r="K1211" s="1" t="n">
        <v>5</v>
      </c>
    </row>
    <row r="1212" customFormat="false" ht="13.8" hidden="false" customHeight="false" outlineLevel="0" collapsed="false">
      <c r="I1212" s="1" t="n">
        <v>1211</v>
      </c>
      <c r="J1212" s="1" t="n">
        <v>24.2</v>
      </c>
      <c r="K1212" s="1" t="n">
        <v>12</v>
      </c>
    </row>
    <row r="1213" customFormat="false" ht="13.8" hidden="false" customHeight="false" outlineLevel="0" collapsed="false">
      <c r="I1213" s="1" t="n">
        <v>1212</v>
      </c>
      <c r="J1213" s="1" t="n">
        <v>24.22</v>
      </c>
      <c r="K1213" s="1" t="n">
        <v>18</v>
      </c>
    </row>
    <row r="1214" customFormat="false" ht="13.8" hidden="false" customHeight="false" outlineLevel="0" collapsed="false">
      <c r="I1214" s="1" t="n">
        <v>1213</v>
      </c>
      <c r="J1214" s="1" t="n">
        <v>24.24</v>
      </c>
      <c r="K1214" s="1" t="n">
        <v>11</v>
      </c>
    </row>
    <row r="1215" customFormat="false" ht="13.8" hidden="false" customHeight="false" outlineLevel="0" collapsed="false">
      <c r="I1215" s="1" t="n">
        <v>1214</v>
      </c>
      <c r="J1215" s="1" t="n">
        <v>24.26</v>
      </c>
      <c r="K1215" s="1" t="n">
        <v>8</v>
      </c>
    </row>
    <row r="1216" customFormat="false" ht="13.8" hidden="false" customHeight="false" outlineLevel="0" collapsed="false">
      <c r="I1216" s="1" t="n">
        <v>1215</v>
      </c>
      <c r="J1216" s="1" t="n">
        <v>24.28</v>
      </c>
      <c r="K1216" s="1" t="n">
        <v>13</v>
      </c>
    </row>
    <row r="1217" customFormat="false" ht="13.8" hidden="false" customHeight="false" outlineLevel="0" collapsed="false">
      <c r="I1217" s="1" t="n">
        <v>1216</v>
      </c>
      <c r="J1217" s="1" t="n">
        <v>24.3</v>
      </c>
      <c r="K1217" s="1" t="n">
        <v>6</v>
      </c>
    </row>
    <row r="1218" customFormat="false" ht="13.8" hidden="false" customHeight="false" outlineLevel="0" collapsed="false">
      <c r="I1218" s="1" t="n">
        <v>1217</v>
      </c>
      <c r="J1218" s="1" t="n">
        <v>24.32</v>
      </c>
      <c r="K1218" s="1" t="n">
        <v>17</v>
      </c>
    </row>
    <row r="1219" customFormat="false" ht="13.8" hidden="false" customHeight="false" outlineLevel="0" collapsed="false">
      <c r="I1219" s="1" t="n">
        <v>1218</v>
      </c>
      <c r="J1219" s="1" t="n">
        <v>24.34</v>
      </c>
      <c r="K1219" s="1" t="n">
        <v>16</v>
      </c>
    </row>
    <row r="1220" customFormat="false" ht="13.8" hidden="false" customHeight="false" outlineLevel="0" collapsed="false">
      <c r="I1220" s="1" t="n">
        <v>1219</v>
      </c>
      <c r="J1220" s="1" t="n">
        <v>24.36</v>
      </c>
      <c r="K1220" s="1" t="n">
        <v>6</v>
      </c>
    </row>
    <row r="1221" customFormat="false" ht="13.8" hidden="false" customHeight="false" outlineLevel="0" collapsed="false">
      <c r="I1221" s="1" t="n">
        <v>1220</v>
      </c>
      <c r="J1221" s="1" t="n">
        <v>24.38</v>
      </c>
      <c r="K1221" s="1" t="n">
        <v>11</v>
      </c>
    </row>
    <row r="1222" customFormat="false" ht="13.8" hidden="false" customHeight="false" outlineLevel="0" collapsed="false">
      <c r="I1222" s="1" t="n">
        <v>1221</v>
      </c>
      <c r="J1222" s="1" t="n">
        <v>24.4</v>
      </c>
      <c r="K1222" s="1" t="n">
        <v>16</v>
      </c>
    </row>
    <row r="1223" customFormat="false" ht="13.8" hidden="false" customHeight="false" outlineLevel="0" collapsed="false">
      <c r="I1223" s="1" t="n">
        <v>1222</v>
      </c>
      <c r="J1223" s="1" t="n">
        <v>24.42</v>
      </c>
      <c r="K1223" s="1" t="n">
        <v>12</v>
      </c>
    </row>
    <row r="1224" customFormat="false" ht="13.8" hidden="false" customHeight="false" outlineLevel="0" collapsed="false">
      <c r="I1224" s="1" t="n">
        <v>1223</v>
      </c>
      <c r="J1224" s="1" t="n">
        <v>24.44</v>
      </c>
      <c r="K1224" s="1" t="n">
        <v>12</v>
      </c>
    </row>
    <row r="1225" customFormat="false" ht="13.8" hidden="false" customHeight="false" outlineLevel="0" collapsed="false">
      <c r="I1225" s="1" t="n">
        <v>1224</v>
      </c>
      <c r="J1225" s="1" t="n">
        <v>24.46</v>
      </c>
      <c r="K1225" s="1" t="n">
        <v>24</v>
      </c>
    </row>
    <row r="1226" customFormat="false" ht="13.8" hidden="false" customHeight="false" outlineLevel="0" collapsed="false">
      <c r="I1226" s="1" t="n">
        <v>1225</v>
      </c>
      <c r="J1226" s="1" t="n">
        <v>24.48</v>
      </c>
      <c r="K1226" s="1" t="n">
        <v>10</v>
      </c>
    </row>
    <row r="1227" customFormat="false" ht="13.8" hidden="false" customHeight="false" outlineLevel="0" collapsed="false">
      <c r="I1227" s="1" t="n">
        <v>1226</v>
      </c>
      <c r="J1227" s="1" t="n">
        <v>24.5</v>
      </c>
      <c r="K1227" s="1" t="n">
        <v>25</v>
      </c>
    </row>
    <row r="1228" customFormat="false" ht="13.8" hidden="false" customHeight="false" outlineLevel="0" collapsed="false">
      <c r="I1228" s="1" t="n">
        <v>1227</v>
      </c>
      <c r="J1228" s="1" t="n">
        <v>24.52</v>
      </c>
      <c r="K1228" s="1" t="n">
        <v>17</v>
      </c>
    </row>
    <row r="1229" customFormat="false" ht="13.8" hidden="false" customHeight="false" outlineLevel="0" collapsed="false">
      <c r="I1229" s="1" t="n">
        <v>1228</v>
      </c>
      <c r="J1229" s="1" t="n">
        <v>24.54</v>
      </c>
      <c r="K1229" s="1" t="n">
        <v>23</v>
      </c>
    </row>
    <row r="1230" customFormat="false" ht="13.8" hidden="false" customHeight="false" outlineLevel="0" collapsed="false">
      <c r="I1230" s="1" t="n">
        <v>1229</v>
      </c>
      <c r="J1230" s="1" t="n">
        <v>24.56</v>
      </c>
      <c r="K1230" s="1" t="n">
        <v>15</v>
      </c>
    </row>
    <row r="1231" customFormat="false" ht="13.8" hidden="false" customHeight="false" outlineLevel="0" collapsed="false">
      <c r="I1231" s="1" t="n">
        <v>1230</v>
      </c>
      <c r="J1231" s="1" t="n">
        <v>24.58</v>
      </c>
      <c r="K1231" s="1" t="n">
        <v>28</v>
      </c>
    </row>
    <row r="1232" customFormat="false" ht="13.8" hidden="false" customHeight="false" outlineLevel="0" collapsed="false">
      <c r="I1232" s="1" t="n">
        <v>1231</v>
      </c>
      <c r="J1232" s="1" t="n">
        <v>24.6</v>
      </c>
      <c r="K1232" s="1" t="n">
        <v>32</v>
      </c>
    </row>
    <row r="1233" customFormat="false" ht="13.8" hidden="false" customHeight="false" outlineLevel="0" collapsed="false">
      <c r="I1233" s="1" t="n">
        <v>1232</v>
      </c>
      <c r="J1233" s="1" t="n">
        <v>24.62</v>
      </c>
      <c r="K1233" s="1" t="n">
        <v>42</v>
      </c>
    </row>
    <row r="1234" customFormat="false" ht="13.8" hidden="false" customHeight="false" outlineLevel="0" collapsed="false">
      <c r="I1234" s="1" t="n">
        <v>1233</v>
      </c>
      <c r="J1234" s="1" t="n">
        <v>24.64</v>
      </c>
      <c r="K1234" s="1" t="n">
        <v>66</v>
      </c>
    </row>
    <row r="1235" customFormat="false" ht="13.8" hidden="false" customHeight="false" outlineLevel="0" collapsed="false">
      <c r="I1235" s="1" t="n">
        <v>1234</v>
      </c>
      <c r="J1235" s="1" t="n">
        <v>24.66</v>
      </c>
      <c r="K1235" s="1" t="n">
        <v>66</v>
      </c>
    </row>
    <row r="1236" customFormat="false" ht="13.8" hidden="false" customHeight="false" outlineLevel="0" collapsed="false">
      <c r="I1236" s="1" t="n">
        <v>1235</v>
      </c>
      <c r="J1236" s="1" t="n">
        <v>24.68</v>
      </c>
      <c r="K1236" s="1" t="n">
        <v>86</v>
      </c>
    </row>
    <row r="1237" customFormat="false" ht="13.8" hidden="false" customHeight="false" outlineLevel="0" collapsed="false">
      <c r="I1237" s="1" t="n">
        <v>1236</v>
      </c>
      <c r="J1237" s="1" t="n">
        <v>24.7</v>
      </c>
      <c r="K1237" s="1" t="n">
        <v>121</v>
      </c>
    </row>
    <row r="1238" customFormat="false" ht="13.8" hidden="false" customHeight="false" outlineLevel="0" collapsed="false">
      <c r="I1238" s="1" t="n">
        <v>1237</v>
      </c>
      <c r="J1238" s="1" t="n">
        <v>24.72</v>
      </c>
      <c r="K1238" s="1" t="n">
        <v>138</v>
      </c>
    </row>
    <row r="1239" customFormat="false" ht="13.8" hidden="false" customHeight="false" outlineLevel="0" collapsed="false">
      <c r="I1239" s="1" t="n">
        <v>1238</v>
      </c>
      <c r="J1239" s="1" t="n">
        <v>24.74</v>
      </c>
      <c r="K1239" s="1" t="n">
        <v>192</v>
      </c>
    </row>
    <row r="1240" customFormat="false" ht="13.8" hidden="false" customHeight="false" outlineLevel="0" collapsed="false">
      <c r="I1240" s="1" t="n">
        <v>1239</v>
      </c>
      <c r="J1240" s="1" t="n">
        <v>24.76</v>
      </c>
      <c r="K1240" s="1" t="n">
        <v>189</v>
      </c>
    </row>
    <row r="1241" customFormat="false" ht="13.8" hidden="false" customHeight="false" outlineLevel="0" collapsed="false">
      <c r="I1241" s="1" t="n">
        <v>1240</v>
      </c>
      <c r="J1241" s="1" t="n">
        <v>24.78</v>
      </c>
      <c r="K1241" s="1" t="n">
        <v>279</v>
      </c>
    </row>
    <row r="1242" customFormat="false" ht="13.8" hidden="false" customHeight="false" outlineLevel="0" collapsed="false">
      <c r="I1242" s="1" t="n">
        <v>1241</v>
      </c>
      <c r="J1242" s="1" t="n">
        <v>24.8</v>
      </c>
      <c r="K1242" s="1" t="n">
        <v>299</v>
      </c>
    </row>
    <row r="1243" customFormat="false" ht="13.8" hidden="false" customHeight="false" outlineLevel="0" collapsed="false">
      <c r="I1243" s="1" t="n">
        <v>1242</v>
      </c>
      <c r="J1243" s="1" t="n">
        <v>24.82</v>
      </c>
      <c r="K1243" s="1" t="n">
        <v>319</v>
      </c>
    </row>
    <row r="1244" customFormat="false" ht="13.8" hidden="false" customHeight="false" outlineLevel="0" collapsed="false">
      <c r="I1244" s="1" t="n">
        <v>1243</v>
      </c>
      <c r="J1244" s="1" t="n">
        <v>24.84</v>
      </c>
      <c r="K1244" s="1" t="n">
        <v>331</v>
      </c>
    </row>
    <row r="1245" customFormat="false" ht="13.8" hidden="false" customHeight="false" outlineLevel="0" collapsed="false">
      <c r="I1245" s="1" t="n">
        <v>1244</v>
      </c>
      <c r="J1245" s="1" t="n">
        <v>24.86</v>
      </c>
      <c r="K1245" s="1" t="n">
        <v>370</v>
      </c>
    </row>
    <row r="1246" customFormat="false" ht="13.8" hidden="false" customHeight="false" outlineLevel="0" collapsed="false">
      <c r="I1246" s="1" t="n">
        <v>1245</v>
      </c>
      <c r="J1246" s="1" t="n">
        <v>24.88</v>
      </c>
      <c r="K1246" s="1" t="n">
        <v>374</v>
      </c>
    </row>
    <row r="1247" customFormat="false" ht="13.8" hidden="false" customHeight="false" outlineLevel="0" collapsed="false">
      <c r="I1247" s="1" t="n">
        <v>1246</v>
      </c>
      <c r="J1247" s="1" t="n">
        <v>24.9</v>
      </c>
      <c r="K1247" s="1" t="n">
        <v>432</v>
      </c>
    </row>
    <row r="1248" customFormat="false" ht="13.8" hidden="false" customHeight="false" outlineLevel="0" collapsed="false">
      <c r="I1248" s="1" t="n">
        <v>1247</v>
      </c>
      <c r="J1248" s="1" t="n">
        <v>24.92</v>
      </c>
      <c r="K1248" s="1" t="n">
        <v>453</v>
      </c>
    </row>
    <row r="1249" customFormat="false" ht="13.8" hidden="false" customHeight="false" outlineLevel="0" collapsed="false">
      <c r="I1249" s="1" t="n">
        <v>1248</v>
      </c>
      <c r="J1249" s="1" t="n">
        <v>24.94</v>
      </c>
      <c r="K1249" s="1" t="n">
        <v>419</v>
      </c>
    </row>
    <row r="1250" customFormat="false" ht="13.8" hidden="false" customHeight="false" outlineLevel="0" collapsed="false">
      <c r="I1250" s="1" t="n">
        <v>1249</v>
      </c>
      <c r="J1250" s="1" t="n">
        <v>24.96</v>
      </c>
      <c r="K1250" s="1" t="n">
        <v>410</v>
      </c>
    </row>
    <row r="1251" customFormat="false" ht="13.8" hidden="false" customHeight="false" outlineLevel="0" collapsed="false">
      <c r="I1251" s="1" t="n">
        <v>1250</v>
      </c>
      <c r="J1251" s="1" t="n">
        <v>24.98</v>
      </c>
      <c r="K1251" s="1" t="n">
        <v>402</v>
      </c>
    </row>
    <row r="1252" customFormat="false" ht="13.8" hidden="false" customHeight="false" outlineLevel="0" collapsed="false">
      <c r="I1252" s="1" t="n">
        <v>1251</v>
      </c>
      <c r="J1252" s="1" t="n">
        <v>25</v>
      </c>
      <c r="K1252" s="1" t="n">
        <v>414</v>
      </c>
    </row>
    <row r="1253" customFormat="false" ht="13.8" hidden="false" customHeight="false" outlineLevel="0" collapsed="false">
      <c r="I1253" s="1" t="n">
        <v>1252</v>
      </c>
      <c r="J1253" s="1" t="n">
        <v>25.02</v>
      </c>
      <c r="K1253" s="1" t="n">
        <v>304</v>
      </c>
    </row>
    <row r="1254" customFormat="false" ht="13.8" hidden="false" customHeight="false" outlineLevel="0" collapsed="false">
      <c r="I1254" s="1" t="n">
        <v>1253</v>
      </c>
      <c r="J1254" s="1" t="n">
        <v>25.04</v>
      </c>
      <c r="K1254" s="1" t="n">
        <v>270</v>
      </c>
    </row>
    <row r="1255" customFormat="false" ht="13.8" hidden="false" customHeight="false" outlineLevel="0" collapsed="false">
      <c r="I1255" s="1" t="n">
        <v>1254</v>
      </c>
      <c r="J1255" s="1" t="n">
        <v>25.06</v>
      </c>
      <c r="K1255" s="1" t="n">
        <v>252</v>
      </c>
    </row>
    <row r="1256" customFormat="false" ht="13.8" hidden="false" customHeight="false" outlineLevel="0" collapsed="false">
      <c r="I1256" s="1" t="n">
        <v>1255</v>
      </c>
      <c r="J1256" s="1" t="n">
        <v>25.08</v>
      </c>
      <c r="K1256" s="1" t="n">
        <v>227</v>
      </c>
    </row>
    <row r="1257" customFormat="false" ht="13.8" hidden="false" customHeight="false" outlineLevel="0" collapsed="false">
      <c r="I1257" s="1" t="n">
        <v>1256</v>
      </c>
      <c r="J1257" s="1" t="n">
        <v>25.1</v>
      </c>
      <c r="K1257" s="1" t="n">
        <v>212</v>
      </c>
    </row>
    <row r="1258" customFormat="false" ht="13.8" hidden="false" customHeight="false" outlineLevel="0" collapsed="false">
      <c r="I1258" s="1" t="n">
        <v>1257</v>
      </c>
      <c r="J1258" s="1" t="n">
        <v>25.12</v>
      </c>
      <c r="K1258" s="1" t="n">
        <v>146</v>
      </c>
    </row>
    <row r="1259" customFormat="false" ht="13.8" hidden="false" customHeight="false" outlineLevel="0" collapsed="false">
      <c r="I1259" s="1" t="n">
        <v>1258</v>
      </c>
      <c r="J1259" s="1" t="n">
        <v>25.14</v>
      </c>
      <c r="K1259" s="1" t="n">
        <v>156</v>
      </c>
    </row>
    <row r="1260" customFormat="false" ht="13.8" hidden="false" customHeight="false" outlineLevel="0" collapsed="false">
      <c r="I1260" s="1" t="n">
        <v>1259</v>
      </c>
      <c r="J1260" s="1" t="n">
        <v>25.16</v>
      </c>
      <c r="K1260" s="1" t="n">
        <v>135</v>
      </c>
    </row>
    <row r="1261" customFormat="false" ht="13.8" hidden="false" customHeight="false" outlineLevel="0" collapsed="false">
      <c r="I1261" s="1" t="n">
        <v>1260</v>
      </c>
      <c r="J1261" s="1" t="n">
        <v>25.18</v>
      </c>
      <c r="K1261" s="1" t="n">
        <v>106</v>
      </c>
    </row>
    <row r="1262" customFormat="false" ht="13.8" hidden="false" customHeight="false" outlineLevel="0" collapsed="false">
      <c r="I1262" s="1" t="n">
        <v>1261</v>
      </c>
      <c r="J1262" s="1" t="n">
        <v>25.2</v>
      </c>
      <c r="K1262" s="1" t="n">
        <v>64</v>
      </c>
    </row>
    <row r="1263" customFormat="false" ht="13.8" hidden="false" customHeight="false" outlineLevel="0" collapsed="false">
      <c r="I1263" s="1" t="n">
        <v>1262</v>
      </c>
      <c r="J1263" s="1" t="n">
        <v>25.22</v>
      </c>
      <c r="K1263" s="1" t="n">
        <v>66</v>
      </c>
    </row>
    <row r="1264" customFormat="false" ht="13.8" hidden="false" customHeight="false" outlineLevel="0" collapsed="false">
      <c r="I1264" s="1" t="n">
        <v>1263</v>
      </c>
      <c r="J1264" s="1" t="n">
        <v>25.24</v>
      </c>
      <c r="K1264" s="1" t="n">
        <v>86</v>
      </c>
    </row>
    <row r="1265" customFormat="false" ht="13.8" hidden="false" customHeight="false" outlineLevel="0" collapsed="false">
      <c r="I1265" s="1" t="n">
        <v>1264</v>
      </c>
      <c r="J1265" s="1" t="n">
        <v>25.26</v>
      </c>
      <c r="K1265" s="1" t="n">
        <v>67</v>
      </c>
    </row>
    <row r="1266" customFormat="false" ht="13.8" hidden="false" customHeight="false" outlineLevel="0" collapsed="false">
      <c r="I1266" s="1" t="n">
        <v>1265</v>
      </c>
      <c r="J1266" s="1" t="n">
        <v>25.28</v>
      </c>
      <c r="K1266" s="1" t="n">
        <v>68</v>
      </c>
    </row>
    <row r="1267" customFormat="false" ht="13.8" hidden="false" customHeight="false" outlineLevel="0" collapsed="false">
      <c r="I1267" s="1" t="n">
        <v>1266</v>
      </c>
      <c r="J1267" s="1" t="n">
        <v>25.3</v>
      </c>
      <c r="K1267" s="1" t="n">
        <v>72</v>
      </c>
    </row>
    <row r="1268" customFormat="false" ht="13.8" hidden="false" customHeight="false" outlineLevel="0" collapsed="false">
      <c r="I1268" s="1" t="n">
        <v>1267</v>
      </c>
      <c r="J1268" s="1" t="n">
        <v>25.32</v>
      </c>
      <c r="K1268" s="1" t="n">
        <v>66</v>
      </c>
    </row>
    <row r="1269" customFormat="false" ht="13.8" hidden="false" customHeight="false" outlineLevel="0" collapsed="false">
      <c r="I1269" s="1" t="n">
        <v>1268</v>
      </c>
      <c r="J1269" s="1" t="n">
        <v>25.34</v>
      </c>
      <c r="K1269" s="1" t="n">
        <v>76</v>
      </c>
    </row>
    <row r="1270" customFormat="false" ht="13.8" hidden="false" customHeight="false" outlineLevel="0" collapsed="false">
      <c r="I1270" s="1" t="n">
        <v>1269</v>
      </c>
      <c r="J1270" s="1" t="n">
        <v>25.36</v>
      </c>
      <c r="K1270" s="1" t="n">
        <v>78</v>
      </c>
    </row>
    <row r="1271" customFormat="false" ht="13.8" hidden="false" customHeight="false" outlineLevel="0" collapsed="false">
      <c r="I1271" s="1" t="n">
        <v>1270</v>
      </c>
      <c r="J1271" s="1" t="n">
        <v>25.38</v>
      </c>
      <c r="K1271" s="1" t="n">
        <v>86</v>
      </c>
    </row>
    <row r="1272" customFormat="false" ht="13.8" hidden="false" customHeight="false" outlineLevel="0" collapsed="false">
      <c r="I1272" s="1" t="n">
        <v>1271</v>
      </c>
      <c r="J1272" s="1" t="n">
        <v>25.4</v>
      </c>
      <c r="K1272" s="1" t="n">
        <v>79</v>
      </c>
    </row>
    <row r="1273" customFormat="false" ht="13.8" hidden="false" customHeight="false" outlineLevel="0" collapsed="false">
      <c r="I1273" s="1" t="n">
        <v>1272</v>
      </c>
      <c r="J1273" s="1" t="n">
        <v>25.42</v>
      </c>
      <c r="K1273" s="1" t="n">
        <v>73</v>
      </c>
    </row>
    <row r="1274" customFormat="false" ht="13.8" hidden="false" customHeight="false" outlineLevel="0" collapsed="false">
      <c r="I1274" s="1" t="n">
        <v>1273</v>
      </c>
      <c r="J1274" s="1" t="n">
        <v>25.44</v>
      </c>
      <c r="K1274" s="1" t="n">
        <v>61</v>
      </c>
    </row>
    <row r="1275" customFormat="false" ht="13.8" hidden="false" customHeight="false" outlineLevel="0" collapsed="false">
      <c r="I1275" s="1" t="n">
        <v>1274</v>
      </c>
      <c r="J1275" s="1" t="n">
        <v>25.46</v>
      </c>
      <c r="K1275" s="1" t="n">
        <v>92</v>
      </c>
    </row>
    <row r="1276" customFormat="false" ht="13.8" hidden="false" customHeight="false" outlineLevel="0" collapsed="false">
      <c r="I1276" s="1" t="n">
        <v>1275</v>
      </c>
      <c r="J1276" s="1" t="n">
        <v>25.48</v>
      </c>
      <c r="K1276" s="1" t="n">
        <v>76</v>
      </c>
    </row>
    <row r="1277" customFormat="false" ht="13.8" hidden="false" customHeight="false" outlineLevel="0" collapsed="false">
      <c r="I1277" s="1" t="n">
        <v>1276</v>
      </c>
      <c r="J1277" s="1" t="n">
        <v>25.5</v>
      </c>
      <c r="K1277" s="1" t="n">
        <v>77</v>
      </c>
    </row>
    <row r="1278" customFormat="false" ht="13.8" hidden="false" customHeight="false" outlineLevel="0" collapsed="false">
      <c r="I1278" s="1" t="n">
        <v>1277</v>
      </c>
      <c r="J1278" s="1" t="n">
        <v>25.52</v>
      </c>
      <c r="K1278" s="1" t="n">
        <v>66</v>
      </c>
    </row>
    <row r="1279" customFormat="false" ht="13.8" hidden="false" customHeight="false" outlineLevel="0" collapsed="false">
      <c r="I1279" s="1" t="n">
        <v>1278</v>
      </c>
      <c r="J1279" s="1" t="n">
        <v>25.54</v>
      </c>
      <c r="K1279" s="1" t="n">
        <v>72</v>
      </c>
    </row>
    <row r="1280" customFormat="false" ht="13.8" hidden="false" customHeight="false" outlineLevel="0" collapsed="false">
      <c r="I1280" s="1" t="n">
        <v>1279</v>
      </c>
      <c r="J1280" s="1" t="n">
        <v>25.56</v>
      </c>
      <c r="K1280" s="1" t="n">
        <v>66</v>
      </c>
    </row>
    <row r="1281" customFormat="false" ht="13.8" hidden="false" customHeight="false" outlineLevel="0" collapsed="false">
      <c r="I1281" s="1" t="n">
        <v>1280</v>
      </c>
      <c r="J1281" s="1" t="n">
        <v>25.58</v>
      </c>
      <c r="K1281" s="1" t="n">
        <v>54</v>
      </c>
    </row>
    <row r="1282" customFormat="false" ht="13.8" hidden="false" customHeight="false" outlineLevel="0" collapsed="false">
      <c r="I1282" s="1" t="n">
        <v>1281</v>
      </c>
      <c r="J1282" s="1" t="n">
        <v>25.6</v>
      </c>
      <c r="K1282" s="1" t="n">
        <v>53</v>
      </c>
    </row>
    <row r="1283" customFormat="false" ht="13.8" hidden="false" customHeight="false" outlineLevel="0" collapsed="false">
      <c r="I1283" s="1" t="n">
        <v>1282</v>
      </c>
      <c r="J1283" s="1" t="n">
        <v>25.62</v>
      </c>
      <c r="K1283" s="1" t="n">
        <v>34</v>
      </c>
    </row>
    <row r="1284" customFormat="false" ht="13.8" hidden="false" customHeight="false" outlineLevel="0" collapsed="false">
      <c r="I1284" s="1" t="n">
        <v>1283</v>
      </c>
      <c r="J1284" s="1" t="n">
        <v>25.64</v>
      </c>
      <c r="K1284" s="1" t="n">
        <v>26</v>
      </c>
    </row>
    <row r="1285" customFormat="false" ht="13.8" hidden="false" customHeight="false" outlineLevel="0" collapsed="false">
      <c r="I1285" s="1" t="n">
        <v>1284</v>
      </c>
      <c r="J1285" s="1" t="n">
        <v>25.66</v>
      </c>
      <c r="K1285" s="1" t="n">
        <v>18</v>
      </c>
    </row>
    <row r="1286" customFormat="false" ht="13.8" hidden="false" customHeight="false" outlineLevel="0" collapsed="false">
      <c r="I1286" s="1" t="n">
        <v>1285</v>
      </c>
      <c r="J1286" s="1" t="n">
        <v>25.68</v>
      </c>
      <c r="K1286" s="1" t="n">
        <v>23</v>
      </c>
    </row>
    <row r="1287" customFormat="false" ht="13.8" hidden="false" customHeight="false" outlineLevel="0" collapsed="false">
      <c r="I1287" s="1" t="n">
        <v>1286</v>
      </c>
      <c r="J1287" s="1" t="n">
        <v>25.7</v>
      </c>
      <c r="K1287" s="1" t="n">
        <v>13</v>
      </c>
    </row>
    <row r="1288" customFormat="false" ht="13.8" hidden="false" customHeight="false" outlineLevel="0" collapsed="false">
      <c r="I1288" s="1" t="n">
        <v>1287</v>
      </c>
      <c r="J1288" s="1" t="n">
        <v>25.72</v>
      </c>
      <c r="K1288" s="1" t="n">
        <v>12</v>
      </c>
    </row>
    <row r="1289" customFormat="false" ht="13.8" hidden="false" customHeight="false" outlineLevel="0" collapsed="false">
      <c r="I1289" s="1" t="n">
        <v>1288</v>
      </c>
      <c r="J1289" s="1" t="n">
        <v>25.74</v>
      </c>
      <c r="K1289" s="1" t="n">
        <v>11</v>
      </c>
    </row>
    <row r="1290" customFormat="false" ht="13.8" hidden="false" customHeight="false" outlineLevel="0" collapsed="false">
      <c r="I1290" s="1" t="n">
        <v>1289</v>
      </c>
      <c r="J1290" s="1" t="n">
        <v>25.76</v>
      </c>
      <c r="K1290" s="1" t="n">
        <v>5</v>
      </c>
    </row>
    <row r="1291" customFormat="false" ht="13.8" hidden="false" customHeight="false" outlineLevel="0" collapsed="false">
      <c r="I1291" s="1" t="n">
        <v>1290</v>
      </c>
      <c r="J1291" s="1" t="n">
        <v>25.78</v>
      </c>
      <c r="K1291" s="1" t="n">
        <v>7</v>
      </c>
    </row>
    <row r="1292" customFormat="false" ht="13.8" hidden="false" customHeight="false" outlineLevel="0" collapsed="false">
      <c r="I1292" s="1" t="n">
        <v>1291</v>
      </c>
      <c r="J1292" s="1" t="n">
        <v>25.8</v>
      </c>
      <c r="K1292" s="1" t="n">
        <v>6</v>
      </c>
    </row>
    <row r="1293" customFormat="false" ht="13.8" hidden="false" customHeight="false" outlineLevel="0" collapsed="false">
      <c r="I1293" s="1" t="n">
        <v>1292</v>
      </c>
      <c r="J1293" s="1" t="n">
        <v>25.82</v>
      </c>
      <c r="K1293" s="1" t="n">
        <v>9</v>
      </c>
    </row>
    <row r="1294" customFormat="false" ht="13.8" hidden="false" customHeight="false" outlineLevel="0" collapsed="false">
      <c r="I1294" s="1" t="n">
        <v>1293</v>
      </c>
      <c r="J1294" s="1" t="n">
        <v>25.84</v>
      </c>
      <c r="K1294" s="1" t="n">
        <v>6</v>
      </c>
    </row>
    <row r="1295" customFormat="false" ht="13.8" hidden="false" customHeight="false" outlineLevel="0" collapsed="false">
      <c r="I1295" s="1" t="n">
        <v>1294</v>
      </c>
      <c r="J1295" s="1" t="n">
        <v>25.86</v>
      </c>
      <c r="K1295" s="1" t="n">
        <v>9</v>
      </c>
    </row>
    <row r="1296" customFormat="false" ht="13.8" hidden="false" customHeight="false" outlineLevel="0" collapsed="false">
      <c r="I1296" s="1" t="n">
        <v>1295</v>
      </c>
      <c r="J1296" s="1" t="n">
        <v>25.88</v>
      </c>
      <c r="K1296" s="1" t="n">
        <v>5</v>
      </c>
    </row>
    <row r="1297" customFormat="false" ht="13.8" hidden="false" customHeight="false" outlineLevel="0" collapsed="false">
      <c r="I1297" s="1" t="n">
        <v>1296</v>
      </c>
      <c r="J1297" s="1" t="n">
        <v>25.9</v>
      </c>
      <c r="K1297" s="1" t="n">
        <v>4</v>
      </c>
    </row>
    <row r="1298" customFormat="false" ht="13.8" hidden="false" customHeight="false" outlineLevel="0" collapsed="false">
      <c r="I1298" s="1" t="n">
        <v>1297</v>
      </c>
      <c r="J1298" s="1" t="n">
        <v>25.92</v>
      </c>
      <c r="K1298" s="1" t="n">
        <v>10</v>
      </c>
    </row>
    <row r="1299" customFormat="false" ht="13.8" hidden="false" customHeight="false" outlineLevel="0" collapsed="false">
      <c r="I1299" s="1" t="n">
        <v>1298</v>
      </c>
      <c r="J1299" s="1" t="n">
        <v>25.94</v>
      </c>
      <c r="K1299" s="1" t="n">
        <v>8</v>
      </c>
    </row>
    <row r="1300" customFormat="false" ht="13.8" hidden="false" customHeight="false" outlineLevel="0" collapsed="false">
      <c r="I1300" s="1" t="n">
        <v>1299</v>
      </c>
      <c r="J1300" s="1" t="n">
        <v>25.96</v>
      </c>
      <c r="K1300" s="1" t="n">
        <v>6</v>
      </c>
    </row>
    <row r="1301" customFormat="false" ht="13.8" hidden="false" customHeight="false" outlineLevel="0" collapsed="false">
      <c r="I1301" s="1" t="n">
        <v>1300</v>
      </c>
      <c r="J1301" s="1" t="n">
        <v>25.98</v>
      </c>
      <c r="K1301" s="1" t="n">
        <v>6</v>
      </c>
    </row>
    <row r="1302" customFormat="false" ht="13.8" hidden="false" customHeight="false" outlineLevel="0" collapsed="false">
      <c r="I1302" s="1" t="n">
        <v>1301</v>
      </c>
      <c r="J1302" s="1" t="n">
        <v>26</v>
      </c>
      <c r="K1302" s="1" t="n">
        <v>10</v>
      </c>
    </row>
    <row r="1303" customFormat="false" ht="13.8" hidden="false" customHeight="false" outlineLevel="0" collapsed="false">
      <c r="I1303" s="1" t="n">
        <v>1302</v>
      </c>
      <c r="J1303" s="1" t="n">
        <v>26.02</v>
      </c>
      <c r="K1303" s="1" t="n">
        <v>7</v>
      </c>
    </row>
    <row r="1304" customFormat="false" ht="13.8" hidden="false" customHeight="false" outlineLevel="0" collapsed="false">
      <c r="I1304" s="1" t="n">
        <v>1303</v>
      </c>
      <c r="J1304" s="1" t="n">
        <v>26.04</v>
      </c>
      <c r="K1304" s="1" t="n">
        <v>10</v>
      </c>
    </row>
    <row r="1305" customFormat="false" ht="13.8" hidden="false" customHeight="false" outlineLevel="0" collapsed="false">
      <c r="I1305" s="1" t="n">
        <v>1304</v>
      </c>
      <c r="J1305" s="1" t="n">
        <v>26.06</v>
      </c>
      <c r="K1305" s="1" t="n">
        <v>6</v>
      </c>
    </row>
    <row r="1306" customFormat="false" ht="13.8" hidden="false" customHeight="false" outlineLevel="0" collapsed="false">
      <c r="I1306" s="1" t="n">
        <v>1305</v>
      </c>
      <c r="J1306" s="1" t="n">
        <v>26.08</v>
      </c>
      <c r="K1306" s="1" t="n">
        <v>4</v>
      </c>
    </row>
    <row r="1307" customFormat="false" ht="13.8" hidden="false" customHeight="false" outlineLevel="0" collapsed="false">
      <c r="I1307" s="1" t="n">
        <v>1306</v>
      </c>
      <c r="J1307" s="1" t="n">
        <v>26.1</v>
      </c>
      <c r="K1307" s="1" t="n">
        <v>1</v>
      </c>
    </row>
    <row r="1308" customFormat="false" ht="13.8" hidden="false" customHeight="false" outlineLevel="0" collapsed="false">
      <c r="I1308" s="1" t="n">
        <v>1307</v>
      </c>
      <c r="J1308" s="1" t="n">
        <v>26.12</v>
      </c>
      <c r="K1308" s="1" t="n">
        <v>4</v>
      </c>
    </row>
    <row r="1309" customFormat="false" ht="13.8" hidden="false" customHeight="false" outlineLevel="0" collapsed="false">
      <c r="I1309" s="1" t="n">
        <v>1308</v>
      </c>
      <c r="J1309" s="1" t="n">
        <v>26.14</v>
      </c>
      <c r="K1309" s="1" t="n">
        <v>10</v>
      </c>
    </row>
    <row r="1310" customFormat="false" ht="13.8" hidden="false" customHeight="false" outlineLevel="0" collapsed="false">
      <c r="I1310" s="1" t="n">
        <v>1309</v>
      </c>
      <c r="J1310" s="1" t="n">
        <v>26.16</v>
      </c>
      <c r="K1310" s="1" t="n">
        <v>10</v>
      </c>
    </row>
    <row r="1311" customFormat="false" ht="13.8" hidden="false" customHeight="false" outlineLevel="0" collapsed="false">
      <c r="I1311" s="1" t="n">
        <v>1310</v>
      </c>
      <c r="J1311" s="1" t="n">
        <v>26.18</v>
      </c>
      <c r="K1311" s="1" t="n">
        <v>5</v>
      </c>
    </row>
    <row r="1312" customFormat="false" ht="13.8" hidden="false" customHeight="false" outlineLevel="0" collapsed="false">
      <c r="I1312" s="1" t="n">
        <v>1311</v>
      </c>
      <c r="J1312" s="1" t="n">
        <v>26.2</v>
      </c>
      <c r="K1312" s="1" t="n">
        <v>8</v>
      </c>
    </row>
    <row r="1313" customFormat="false" ht="13.8" hidden="false" customHeight="false" outlineLevel="0" collapsed="false">
      <c r="I1313" s="1" t="n">
        <v>1312</v>
      </c>
      <c r="J1313" s="1" t="n">
        <v>26.22</v>
      </c>
      <c r="K1313" s="1" t="n">
        <v>8</v>
      </c>
    </row>
    <row r="1314" customFormat="false" ht="13.8" hidden="false" customHeight="false" outlineLevel="0" collapsed="false">
      <c r="I1314" s="1" t="n">
        <v>1313</v>
      </c>
      <c r="J1314" s="1" t="n">
        <v>26.24</v>
      </c>
      <c r="K1314" s="1" t="n">
        <v>4</v>
      </c>
    </row>
    <row r="1315" customFormat="false" ht="13.8" hidden="false" customHeight="false" outlineLevel="0" collapsed="false">
      <c r="I1315" s="1" t="n">
        <v>1314</v>
      </c>
      <c r="J1315" s="1" t="n">
        <v>26.26</v>
      </c>
      <c r="K1315" s="1" t="n">
        <v>3</v>
      </c>
    </row>
    <row r="1316" customFormat="false" ht="13.8" hidden="false" customHeight="false" outlineLevel="0" collapsed="false">
      <c r="I1316" s="1" t="n">
        <v>1315</v>
      </c>
      <c r="J1316" s="1" t="n">
        <v>26.28</v>
      </c>
      <c r="K1316" s="1" t="n">
        <v>7</v>
      </c>
    </row>
    <row r="1317" customFormat="false" ht="13.8" hidden="false" customHeight="false" outlineLevel="0" collapsed="false">
      <c r="I1317" s="1" t="n">
        <v>1316</v>
      </c>
      <c r="J1317" s="1" t="n">
        <v>26.3</v>
      </c>
      <c r="K1317" s="1" t="n">
        <v>8</v>
      </c>
    </row>
    <row r="1318" customFormat="false" ht="13.8" hidden="false" customHeight="false" outlineLevel="0" collapsed="false">
      <c r="I1318" s="1" t="n">
        <v>1317</v>
      </c>
      <c r="J1318" s="1" t="n">
        <v>26.32</v>
      </c>
      <c r="K1318" s="1" t="n">
        <v>5</v>
      </c>
    </row>
    <row r="1319" customFormat="false" ht="13.8" hidden="false" customHeight="false" outlineLevel="0" collapsed="false">
      <c r="I1319" s="1" t="n">
        <v>1318</v>
      </c>
      <c r="J1319" s="1" t="n">
        <v>26.34</v>
      </c>
      <c r="K1319" s="1" t="n">
        <v>7</v>
      </c>
    </row>
    <row r="1320" customFormat="false" ht="13.8" hidden="false" customHeight="false" outlineLevel="0" collapsed="false">
      <c r="I1320" s="1" t="n">
        <v>1319</v>
      </c>
      <c r="J1320" s="1" t="n">
        <v>26.36</v>
      </c>
      <c r="K1320" s="1" t="n">
        <v>8</v>
      </c>
    </row>
    <row r="1321" customFormat="false" ht="13.8" hidden="false" customHeight="false" outlineLevel="0" collapsed="false">
      <c r="I1321" s="1" t="n">
        <v>1320</v>
      </c>
      <c r="J1321" s="1" t="n">
        <v>26.38</v>
      </c>
      <c r="K1321" s="1" t="n">
        <v>6</v>
      </c>
    </row>
    <row r="1322" customFormat="false" ht="13.8" hidden="false" customHeight="false" outlineLevel="0" collapsed="false">
      <c r="I1322" s="1" t="n">
        <v>1321</v>
      </c>
      <c r="J1322" s="1" t="n">
        <v>26.4</v>
      </c>
      <c r="K1322" s="1" t="n">
        <v>5</v>
      </c>
    </row>
    <row r="1323" customFormat="false" ht="13.8" hidden="false" customHeight="false" outlineLevel="0" collapsed="false">
      <c r="I1323" s="1" t="n">
        <v>1322</v>
      </c>
      <c r="J1323" s="1" t="n">
        <v>26.42</v>
      </c>
      <c r="K1323" s="1" t="n">
        <v>8</v>
      </c>
    </row>
    <row r="1324" customFormat="false" ht="13.8" hidden="false" customHeight="false" outlineLevel="0" collapsed="false">
      <c r="I1324" s="1" t="n">
        <v>1323</v>
      </c>
      <c r="J1324" s="1" t="n">
        <v>26.44</v>
      </c>
      <c r="K1324" s="1" t="n">
        <v>14</v>
      </c>
    </row>
    <row r="1325" customFormat="false" ht="13.8" hidden="false" customHeight="false" outlineLevel="0" collapsed="false">
      <c r="I1325" s="1" t="n">
        <v>1324</v>
      </c>
      <c r="J1325" s="1" t="n">
        <v>26.46</v>
      </c>
      <c r="K1325" s="1" t="n">
        <v>8</v>
      </c>
    </row>
    <row r="1326" customFormat="false" ht="13.8" hidden="false" customHeight="false" outlineLevel="0" collapsed="false">
      <c r="I1326" s="1" t="n">
        <v>1325</v>
      </c>
      <c r="J1326" s="1" t="n">
        <v>26.48</v>
      </c>
      <c r="K1326" s="1" t="n">
        <v>7</v>
      </c>
    </row>
    <row r="1327" customFormat="false" ht="13.8" hidden="false" customHeight="false" outlineLevel="0" collapsed="false">
      <c r="I1327" s="1" t="n">
        <v>1326</v>
      </c>
      <c r="J1327" s="1" t="n">
        <v>26.5</v>
      </c>
      <c r="K1327" s="1" t="n">
        <v>11</v>
      </c>
    </row>
    <row r="1328" customFormat="false" ht="13.8" hidden="false" customHeight="false" outlineLevel="0" collapsed="false">
      <c r="I1328" s="1" t="n">
        <v>1327</v>
      </c>
      <c r="J1328" s="1" t="n">
        <v>26.52</v>
      </c>
      <c r="K1328" s="1" t="n">
        <v>4</v>
      </c>
    </row>
    <row r="1329" customFormat="false" ht="13.8" hidden="false" customHeight="false" outlineLevel="0" collapsed="false">
      <c r="I1329" s="1" t="n">
        <v>1328</v>
      </c>
      <c r="J1329" s="1" t="n">
        <v>26.54</v>
      </c>
      <c r="K1329" s="1" t="n">
        <v>3</v>
      </c>
    </row>
    <row r="1330" customFormat="false" ht="13.8" hidden="false" customHeight="false" outlineLevel="0" collapsed="false">
      <c r="I1330" s="1" t="n">
        <v>1329</v>
      </c>
      <c r="J1330" s="1" t="n">
        <v>26.56</v>
      </c>
      <c r="K1330" s="1" t="n">
        <v>5</v>
      </c>
    </row>
    <row r="1331" customFormat="false" ht="13.8" hidden="false" customHeight="false" outlineLevel="0" collapsed="false">
      <c r="I1331" s="1" t="n">
        <v>1330</v>
      </c>
      <c r="J1331" s="1" t="n">
        <v>26.58</v>
      </c>
      <c r="K1331" s="1" t="n">
        <v>3</v>
      </c>
    </row>
    <row r="1332" customFormat="false" ht="13.8" hidden="false" customHeight="false" outlineLevel="0" collapsed="false">
      <c r="I1332" s="1" t="n">
        <v>1331</v>
      </c>
      <c r="J1332" s="1" t="n">
        <v>26.6</v>
      </c>
      <c r="K1332" s="1" t="n">
        <v>3</v>
      </c>
    </row>
    <row r="1333" customFormat="false" ht="13.8" hidden="false" customHeight="false" outlineLevel="0" collapsed="false">
      <c r="I1333" s="1" t="n">
        <v>1332</v>
      </c>
      <c r="J1333" s="1" t="n">
        <v>26.62</v>
      </c>
      <c r="K1333" s="1" t="n">
        <v>9</v>
      </c>
    </row>
    <row r="1334" customFormat="false" ht="13.8" hidden="false" customHeight="false" outlineLevel="0" collapsed="false">
      <c r="I1334" s="1" t="n">
        <v>1333</v>
      </c>
      <c r="J1334" s="1" t="n">
        <v>26.64</v>
      </c>
      <c r="K1334" s="1" t="n">
        <v>6</v>
      </c>
    </row>
    <row r="1335" customFormat="false" ht="13.8" hidden="false" customHeight="false" outlineLevel="0" collapsed="false">
      <c r="I1335" s="1" t="n">
        <v>1334</v>
      </c>
      <c r="J1335" s="1" t="n">
        <v>26.66</v>
      </c>
      <c r="K1335" s="1" t="n">
        <v>7</v>
      </c>
    </row>
    <row r="1336" customFormat="false" ht="13.8" hidden="false" customHeight="false" outlineLevel="0" collapsed="false">
      <c r="I1336" s="1" t="n">
        <v>1335</v>
      </c>
      <c r="J1336" s="1" t="n">
        <v>26.68</v>
      </c>
      <c r="K1336" s="1" t="n">
        <v>5</v>
      </c>
    </row>
    <row r="1337" customFormat="false" ht="13.8" hidden="false" customHeight="false" outlineLevel="0" collapsed="false">
      <c r="I1337" s="1" t="n">
        <v>1336</v>
      </c>
      <c r="J1337" s="1" t="n">
        <v>26.7</v>
      </c>
      <c r="K1337" s="1" t="n">
        <v>7</v>
      </c>
    </row>
    <row r="1338" customFormat="false" ht="13.8" hidden="false" customHeight="false" outlineLevel="0" collapsed="false">
      <c r="I1338" s="1" t="n">
        <v>1337</v>
      </c>
      <c r="J1338" s="1" t="n">
        <v>26.72</v>
      </c>
      <c r="K1338" s="1" t="n">
        <v>5</v>
      </c>
    </row>
    <row r="1339" customFormat="false" ht="13.8" hidden="false" customHeight="false" outlineLevel="0" collapsed="false">
      <c r="I1339" s="1" t="n">
        <v>1338</v>
      </c>
      <c r="J1339" s="1" t="n">
        <v>26.74</v>
      </c>
      <c r="K1339" s="1" t="n">
        <v>8</v>
      </c>
    </row>
    <row r="1340" customFormat="false" ht="13.8" hidden="false" customHeight="false" outlineLevel="0" collapsed="false">
      <c r="I1340" s="1" t="n">
        <v>1339</v>
      </c>
      <c r="J1340" s="1" t="n">
        <v>26.76</v>
      </c>
      <c r="K1340" s="1" t="n">
        <v>4</v>
      </c>
    </row>
    <row r="1341" customFormat="false" ht="13.8" hidden="false" customHeight="false" outlineLevel="0" collapsed="false">
      <c r="I1341" s="1" t="n">
        <v>1340</v>
      </c>
      <c r="J1341" s="1" t="n">
        <v>26.78</v>
      </c>
      <c r="K1341" s="1" t="n">
        <v>4</v>
      </c>
    </row>
    <row r="1342" customFormat="false" ht="13.8" hidden="false" customHeight="false" outlineLevel="0" collapsed="false">
      <c r="I1342" s="1" t="n">
        <v>1341</v>
      </c>
      <c r="J1342" s="1" t="n">
        <v>26.8</v>
      </c>
      <c r="K1342" s="1" t="n">
        <v>4</v>
      </c>
    </row>
    <row r="1343" customFormat="false" ht="13.8" hidden="false" customHeight="false" outlineLevel="0" collapsed="false">
      <c r="I1343" s="1" t="n">
        <v>1342</v>
      </c>
      <c r="J1343" s="1" t="n">
        <v>26.82</v>
      </c>
      <c r="K1343" s="1" t="n">
        <v>6</v>
      </c>
    </row>
    <row r="1344" customFormat="false" ht="13.8" hidden="false" customHeight="false" outlineLevel="0" collapsed="false">
      <c r="I1344" s="1" t="n">
        <v>1343</v>
      </c>
      <c r="J1344" s="1" t="n">
        <v>26.84</v>
      </c>
      <c r="K1344" s="1" t="n">
        <v>3</v>
      </c>
    </row>
    <row r="1345" customFormat="false" ht="13.8" hidden="false" customHeight="false" outlineLevel="0" collapsed="false">
      <c r="I1345" s="1" t="n">
        <v>1344</v>
      </c>
      <c r="J1345" s="1" t="n">
        <v>26.86</v>
      </c>
      <c r="K1345" s="1" t="n">
        <v>1</v>
      </c>
    </row>
    <row r="1346" customFormat="false" ht="13.8" hidden="false" customHeight="false" outlineLevel="0" collapsed="false">
      <c r="I1346" s="1" t="n">
        <v>1345</v>
      </c>
      <c r="J1346" s="1" t="n">
        <v>26.88</v>
      </c>
      <c r="K1346" s="1" t="n">
        <v>3</v>
      </c>
    </row>
    <row r="1347" customFormat="false" ht="13.8" hidden="false" customHeight="false" outlineLevel="0" collapsed="false">
      <c r="I1347" s="1" t="n">
        <v>1346</v>
      </c>
      <c r="J1347" s="1" t="n">
        <v>26.9</v>
      </c>
      <c r="K1347" s="1" t="n">
        <v>2</v>
      </c>
    </row>
    <row r="1348" customFormat="false" ht="13.8" hidden="false" customHeight="false" outlineLevel="0" collapsed="false">
      <c r="I1348" s="1" t="n">
        <v>1347</v>
      </c>
      <c r="J1348" s="1" t="n">
        <v>26.92</v>
      </c>
      <c r="K1348" s="1" t="n">
        <v>6</v>
      </c>
    </row>
    <row r="1349" customFormat="false" ht="13.8" hidden="false" customHeight="false" outlineLevel="0" collapsed="false">
      <c r="I1349" s="1" t="n">
        <v>1348</v>
      </c>
      <c r="J1349" s="1" t="n">
        <v>26.94</v>
      </c>
      <c r="K1349" s="1" t="n">
        <v>5</v>
      </c>
    </row>
    <row r="1350" customFormat="false" ht="13.8" hidden="false" customHeight="false" outlineLevel="0" collapsed="false">
      <c r="I1350" s="1" t="n">
        <v>1349</v>
      </c>
      <c r="J1350" s="1" t="n">
        <v>26.96</v>
      </c>
      <c r="K1350" s="1" t="n">
        <v>6</v>
      </c>
    </row>
    <row r="1351" customFormat="false" ht="13.8" hidden="false" customHeight="false" outlineLevel="0" collapsed="false">
      <c r="I1351" s="1" t="n">
        <v>1350</v>
      </c>
      <c r="J1351" s="1" t="n">
        <v>26.98</v>
      </c>
      <c r="K1351" s="1" t="n">
        <v>4</v>
      </c>
    </row>
    <row r="1352" customFormat="false" ht="13.8" hidden="false" customHeight="false" outlineLevel="0" collapsed="false">
      <c r="I1352" s="1" t="n">
        <v>1351</v>
      </c>
      <c r="J1352" s="1" t="n">
        <v>27</v>
      </c>
      <c r="K1352" s="1" t="n">
        <v>6</v>
      </c>
    </row>
    <row r="1353" customFormat="false" ht="13.8" hidden="false" customHeight="false" outlineLevel="0" collapsed="false">
      <c r="I1353" s="1" t="n">
        <v>1352</v>
      </c>
      <c r="J1353" s="1" t="n">
        <v>27.02</v>
      </c>
      <c r="K1353" s="1" t="n">
        <v>4</v>
      </c>
    </row>
    <row r="1354" customFormat="false" ht="13.8" hidden="false" customHeight="false" outlineLevel="0" collapsed="false">
      <c r="I1354" s="1" t="n">
        <v>1353</v>
      </c>
      <c r="J1354" s="1" t="n">
        <v>27.04</v>
      </c>
      <c r="K1354" s="1" t="n">
        <v>3</v>
      </c>
    </row>
    <row r="1355" customFormat="false" ht="13.8" hidden="false" customHeight="false" outlineLevel="0" collapsed="false">
      <c r="I1355" s="1" t="n">
        <v>1354</v>
      </c>
      <c r="J1355" s="1" t="n">
        <v>27.06</v>
      </c>
      <c r="K1355" s="1" t="n">
        <v>8</v>
      </c>
    </row>
    <row r="1356" customFormat="false" ht="13.8" hidden="false" customHeight="false" outlineLevel="0" collapsed="false">
      <c r="I1356" s="1" t="n">
        <v>1355</v>
      </c>
      <c r="J1356" s="1" t="n">
        <v>27.08</v>
      </c>
      <c r="K1356" s="1" t="n">
        <v>3</v>
      </c>
    </row>
    <row r="1357" customFormat="false" ht="13.8" hidden="false" customHeight="false" outlineLevel="0" collapsed="false">
      <c r="I1357" s="1" t="n">
        <v>1356</v>
      </c>
      <c r="J1357" s="1" t="n">
        <v>27.1</v>
      </c>
      <c r="K1357" s="1" t="n">
        <v>4</v>
      </c>
    </row>
    <row r="1358" customFormat="false" ht="13.8" hidden="false" customHeight="false" outlineLevel="0" collapsed="false">
      <c r="I1358" s="1" t="n">
        <v>1357</v>
      </c>
      <c r="J1358" s="1" t="n">
        <v>27.12</v>
      </c>
      <c r="K1358" s="1" t="n">
        <v>4</v>
      </c>
    </row>
    <row r="1359" customFormat="false" ht="13.8" hidden="false" customHeight="false" outlineLevel="0" collapsed="false">
      <c r="I1359" s="1" t="n">
        <v>1358</v>
      </c>
      <c r="J1359" s="1" t="n">
        <v>27.14</v>
      </c>
      <c r="K1359" s="1" t="n">
        <v>8</v>
      </c>
    </row>
    <row r="1360" customFormat="false" ht="13.8" hidden="false" customHeight="false" outlineLevel="0" collapsed="false">
      <c r="I1360" s="1" t="n">
        <v>1359</v>
      </c>
      <c r="J1360" s="1" t="n">
        <v>27.16</v>
      </c>
      <c r="K1360" s="1" t="n">
        <v>6</v>
      </c>
    </row>
    <row r="1361" customFormat="false" ht="13.8" hidden="false" customHeight="false" outlineLevel="0" collapsed="false">
      <c r="I1361" s="1" t="n">
        <v>1360</v>
      </c>
      <c r="J1361" s="1" t="n">
        <v>27.18</v>
      </c>
      <c r="K1361" s="1" t="n">
        <v>5</v>
      </c>
    </row>
    <row r="1362" customFormat="false" ht="13.8" hidden="false" customHeight="false" outlineLevel="0" collapsed="false">
      <c r="I1362" s="1" t="n">
        <v>1361</v>
      </c>
      <c r="J1362" s="1" t="n">
        <v>27.2</v>
      </c>
      <c r="K1362" s="1" t="n">
        <v>5</v>
      </c>
    </row>
    <row r="1363" customFormat="false" ht="13.8" hidden="false" customHeight="false" outlineLevel="0" collapsed="false">
      <c r="I1363" s="1" t="n">
        <v>1362</v>
      </c>
      <c r="J1363" s="1" t="n">
        <v>27.22</v>
      </c>
      <c r="K1363" s="1" t="n">
        <v>4</v>
      </c>
    </row>
    <row r="1364" customFormat="false" ht="13.8" hidden="false" customHeight="false" outlineLevel="0" collapsed="false">
      <c r="I1364" s="1" t="n">
        <v>1363</v>
      </c>
      <c r="J1364" s="1" t="n">
        <v>27.24</v>
      </c>
      <c r="K1364" s="1" t="n">
        <v>4</v>
      </c>
    </row>
    <row r="1365" customFormat="false" ht="13.8" hidden="false" customHeight="false" outlineLevel="0" collapsed="false">
      <c r="I1365" s="1" t="n">
        <v>1364</v>
      </c>
      <c r="J1365" s="1" t="n">
        <v>27.26</v>
      </c>
      <c r="K1365" s="1" t="n">
        <v>5</v>
      </c>
    </row>
    <row r="1366" customFormat="false" ht="13.8" hidden="false" customHeight="false" outlineLevel="0" collapsed="false">
      <c r="I1366" s="1" t="n">
        <v>1365</v>
      </c>
      <c r="J1366" s="1" t="n">
        <v>27.28</v>
      </c>
      <c r="K1366" s="1" t="n">
        <v>6</v>
      </c>
    </row>
    <row r="1367" customFormat="false" ht="13.8" hidden="false" customHeight="false" outlineLevel="0" collapsed="false">
      <c r="I1367" s="1" t="n">
        <v>1366</v>
      </c>
      <c r="J1367" s="1" t="n">
        <v>27.3</v>
      </c>
      <c r="K1367" s="1" t="n">
        <v>4</v>
      </c>
    </row>
    <row r="1368" customFormat="false" ht="13.8" hidden="false" customHeight="false" outlineLevel="0" collapsed="false">
      <c r="I1368" s="1" t="n">
        <v>1367</v>
      </c>
      <c r="J1368" s="1" t="n">
        <v>27.32</v>
      </c>
      <c r="K1368" s="1" t="n">
        <v>5</v>
      </c>
    </row>
    <row r="1369" customFormat="false" ht="13.8" hidden="false" customHeight="false" outlineLevel="0" collapsed="false">
      <c r="I1369" s="1" t="n">
        <v>1368</v>
      </c>
      <c r="J1369" s="1" t="n">
        <v>27.34</v>
      </c>
      <c r="K1369" s="1" t="n">
        <v>4</v>
      </c>
    </row>
    <row r="1370" customFormat="false" ht="13.8" hidden="false" customHeight="false" outlineLevel="0" collapsed="false">
      <c r="I1370" s="1" t="n">
        <v>1369</v>
      </c>
      <c r="J1370" s="1" t="n">
        <v>27.36</v>
      </c>
      <c r="K1370" s="1" t="n">
        <v>4</v>
      </c>
    </row>
    <row r="1371" customFormat="false" ht="13.8" hidden="false" customHeight="false" outlineLevel="0" collapsed="false">
      <c r="I1371" s="1" t="n">
        <v>1370</v>
      </c>
      <c r="J1371" s="1" t="n">
        <v>27.38</v>
      </c>
      <c r="K1371" s="1" t="n">
        <v>7</v>
      </c>
    </row>
    <row r="1372" customFormat="false" ht="13.8" hidden="false" customHeight="false" outlineLevel="0" collapsed="false">
      <c r="I1372" s="1" t="n">
        <v>1371</v>
      </c>
      <c r="J1372" s="1" t="n">
        <v>27.4</v>
      </c>
      <c r="K1372" s="1" t="n">
        <v>3</v>
      </c>
    </row>
    <row r="1373" customFormat="false" ht="13.8" hidden="false" customHeight="false" outlineLevel="0" collapsed="false">
      <c r="I1373" s="1" t="n">
        <v>1372</v>
      </c>
      <c r="J1373" s="1" t="n">
        <v>27.42</v>
      </c>
      <c r="K1373" s="1" t="n">
        <v>2</v>
      </c>
    </row>
    <row r="1374" customFormat="false" ht="13.8" hidden="false" customHeight="false" outlineLevel="0" collapsed="false">
      <c r="I1374" s="1" t="n">
        <v>1373</v>
      </c>
      <c r="J1374" s="1" t="n">
        <v>27.44</v>
      </c>
      <c r="K1374" s="1" t="n">
        <v>7</v>
      </c>
    </row>
    <row r="1375" customFormat="false" ht="13.8" hidden="false" customHeight="false" outlineLevel="0" collapsed="false">
      <c r="I1375" s="1" t="n">
        <v>1374</v>
      </c>
      <c r="J1375" s="1" t="n">
        <v>27.46</v>
      </c>
      <c r="K1375" s="1" t="n">
        <v>3</v>
      </c>
    </row>
    <row r="1376" customFormat="false" ht="13.8" hidden="false" customHeight="false" outlineLevel="0" collapsed="false">
      <c r="I1376" s="1" t="n">
        <v>1375</v>
      </c>
      <c r="J1376" s="1" t="n">
        <v>27.48</v>
      </c>
      <c r="K1376" s="1" t="n">
        <v>5</v>
      </c>
    </row>
    <row r="1377" customFormat="false" ht="13.8" hidden="false" customHeight="false" outlineLevel="0" collapsed="false">
      <c r="I1377" s="1" t="n">
        <v>1376</v>
      </c>
      <c r="J1377" s="1" t="n">
        <v>27.5</v>
      </c>
      <c r="K1377" s="1" t="n">
        <v>5</v>
      </c>
    </row>
    <row r="1378" customFormat="false" ht="13.8" hidden="false" customHeight="false" outlineLevel="0" collapsed="false">
      <c r="I1378" s="1" t="n">
        <v>1377</v>
      </c>
      <c r="J1378" s="1" t="n">
        <v>27.52</v>
      </c>
      <c r="K1378" s="1" t="n">
        <v>3</v>
      </c>
    </row>
    <row r="1379" customFormat="false" ht="13.8" hidden="false" customHeight="false" outlineLevel="0" collapsed="false">
      <c r="I1379" s="1" t="n">
        <v>1378</v>
      </c>
      <c r="J1379" s="1" t="n">
        <v>27.54</v>
      </c>
      <c r="K1379" s="1" t="n">
        <v>5</v>
      </c>
    </row>
    <row r="1380" customFormat="false" ht="13.8" hidden="false" customHeight="false" outlineLevel="0" collapsed="false">
      <c r="I1380" s="1" t="n">
        <v>1379</v>
      </c>
      <c r="J1380" s="1" t="n">
        <v>27.56</v>
      </c>
      <c r="K1380" s="1" t="n">
        <v>3</v>
      </c>
    </row>
    <row r="1381" customFormat="false" ht="13.8" hidden="false" customHeight="false" outlineLevel="0" collapsed="false">
      <c r="I1381" s="1" t="n">
        <v>1380</v>
      </c>
      <c r="J1381" s="1" t="n">
        <v>27.58</v>
      </c>
      <c r="K1381" s="1" t="n">
        <v>3</v>
      </c>
    </row>
    <row r="1382" customFormat="false" ht="13.8" hidden="false" customHeight="false" outlineLevel="0" collapsed="false">
      <c r="I1382" s="1" t="n">
        <v>1381</v>
      </c>
      <c r="J1382" s="1" t="n">
        <v>27.6</v>
      </c>
      <c r="K1382" s="1" t="n">
        <v>5</v>
      </c>
    </row>
    <row r="1383" customFormat="false" ht="13.8" hidden="false" customHeight="false" outlineLevel="0" collapsed="false">
      <c r="I1383" s="1" t="n">
        <v>1382</v>
      </c>
      <c r="J1383" s="1" t="n">
        <v>27.62</v>
      </c>
      <c r="K1383" s="1" t="n">
        <v>2</v>
      </c>
    </row>
    <row r="1384" customFormat="false" ht="13.8" hidden="false" customHeight="false" outlineLevel="0" collapsed="false">
      <c r="I1384" s="1" t="n">
        <v>1383</v>
      </c>
      <c r="J1384" s="1" t="n">
        <v>27.64</v>
      </c>
      <c r="K1384" s="1" t="n">
        <v>7</v>
      </c>
    </row>
    <row r="1385" customFormat="false" ht="13.8" hidden="false" customHeight="false" outlineLevel="0" collapsed="false">
      <c r="I1385" s="1" t="n">
        <v>1384</v>
      </c>
      <c r="J1385" s="1" t="n">
        <v>27.66</v>
      </c>
      <c r="K1385" s="1" t="n">
        <v>5</v>
      </c>
    </row>
    <row r="1386" customFormat="false" ht="13.8" hidden="false" customHeight="false" outlineLevel="0" collapsed="false">
      <c r="I1386" s="1" t="n">
        <v>1385</v>
      </c>
      <c r="J1386" s="1" t="n">
        <v>27.68</v>
      </c>
      <c r="K1386" s="1" t="n">
        <v>2</v>
      </c>
    </row>
    <row r="1387" customFormat="false" ht="13.8" hidden="false" customHeight="false" outlineLevel="0" collapsed="false">
      <c r="I1387" s="1" t="n">
        <v>1386</v>
      </c>
      <c r="J1387" s="1" t="n">
        <v>27.7</v>
      </c>
      <c r="K1387" s="1" t="n">
        <v>6</v>
      </c>
    </row>
    <row r="1388" customFormat="false" ht="13.8" hidden="false" customHeight="false" outlineLevel="0" collapsed="false">
      <c r="I1388" s="1" t="n">
        <v>1387</v>
      </c>
      <c r="J1388" s="1" t="n">
        <v>27.72</v>
      </c>
      <c r="K1388" s="1" t="n">
        <v>10</v>
      </c>
    </row>
    <row r="1389" customFormat="false" ht="13.8" hidden="false" customHeight="false" outlineLevel="0" collapsed="false">
      <c r="I1389" s="1" t="n">
        <v>1388</v>
      </c>
      <c r="J1389" s="1" t="n">
        <v>27.74</v>
      </c>
      <c r="K1389" s="1" t="n">
        <v>8</v>
      </c>
    </row>
    <row r="1390" customFormat="false" ht="13.8" hidden="false" customHeight="false" outlineLevel="0" collapsed="false">
      <c r="I1390" s="1" t="n">
        <v>1389</v>
      </c>
      <c r="J1390" s="1" t="n">
        <v>27.76</v>
      </c>
      <c r="K1390" s="1" t="n">
        <v>1</v>
      </c>
    </row>
    <row r="1391" customFormat="false" ht="13.8" hidden="false" customHeight="false" outlineLevel="0" collapsed="false">
      <c r="I1391" s="1" t="n">
        <v>1390</v>
      </c>
      <c r="J1391" s="1" t="n">
        <v>27.78</v>
      </c>
      <c r="K1391" s="1" t="n">
        <v>2</v>
      </c>
    </row>
    <row r="1392" customFormat="false" ht="13.8" hidden="false" customHeight="false" outlineLevel="0" collapsed="false">
      <c r="I1392" s="1" t="n">
        <v>1391</v>
      </c>
      <c r="J1392" s="1" t="n">
        <v>27.8</v>
      </c>
      <c r="K1392" s="1" t="n">
        <v>4</v>
      </c>
    </row>
    <row r="1393" customFormat="false" ht="13.8" hidden="false" customHeight="false" outlineLevel="0" collapsed="false">
      <c r="I1393" s="1" t="n">
        <v>1392</v>
      </c>
      <c r="J1393" s="1" t="n">
        <v>27.82</v>
      </c>
      <c r="K1393" s="1" t="n">
        <v>6</v>
      </c>
    </row>
    <row r="1394" customFormat="false" ht="13.8" hidden="false" customHeight="false" outlineLevel="0" collapsed="false">
      <c r="I1394" s="1" t="n">
        <v>1393</v>
      </c>
      <c r="J1394" s="1" t="n">
        <v>27.84</v>
      </c>
      <c r="K1394" s="1" t="n">
        <v>11</v>
      </c>
    </row>
    <row r="1395" customFormat="false" ht="13.8" hidden="false" customHeight="false" outlineLevel="0" collapsed="false">
      <c r="I1395" s="1" t="n">
        <v>1394</v>
      </c>
      <c r="J1395" s="1" t="n">
        <v>27.86</v>
      </c>
      <c r="K1395" s="1" t="n">
        <v>7</v>
      </c>
    </row>
    <row r="1396" customFormat="false" ht="13.8" hidden="false" customHeight="false" outlineLevel="0" collapsed="false">
      <c r="I1396" s="1" t="n">
        <v>1395</v>
      </c>
      <c r="J1396" s="1" t="n">
        <v>27.88</v>
      </c>
      <c r="K1396" s="1" t="n">
        <v>6</v>
      </c>
    </row>
    <row r="1397" customFormat="false" ht="13.8" hidden="false" customHeight="false" outlineLevel="0" collapsed="false">
      <c r="I1397" s="1" t="n">
        <v>1396</v>
      </c>
      <c r="J1397" s="1" t="n">
        <v>27.9</v>
      </c>
      <c r="K1397" s="1" t="n">
        <v>5</v>
      </c>
    </row>
    <row r="1398" customFormat="false" ht="13.8" hidden="false" customHeight="false" outlineLevel="0" collapsed="false">
      <c r="I1398" s="1" t="n">
        <v>1397</v>
      </c>
      <c r="J1398" s="1" t="n">
        <v>27.92</v>
      </c>
      <c r="K1398" s="1" t="n">
        <v>6</v>
      </c>
    </row>
    <row r="1399" customFormat="false" ht="13.8" hidden="false" customHeight="false" outlineLevel="0" collapsed="false">
      <c r="I1399" s="1" t="n">
        <v>1398</v>
      </c>
      <c r="J1399" s="1" t="n">
        <v>27.94</v>
      </c>
      <c r="K1399" s="1" t="n">
        <v>3</v>
      </c>
    </row>
    <row r="1400" customFormat="false" ht="13.8" hidden="false" customHeight="false" outlineLevel="0" collapsed="false">
      <c r="I1400" s="1" t="n">
        <v>1399</v>
      </c>
      <c r="J1400" s="1" t="n">
        <v>27.96</v>
      </c>
      <c r="K1400" s="1" t="n">
        <v>4</v>
      </c>
    </row>
    <row r="1401" customFormat="false" ht="13.8" hidden="false" customHeight="false" outlineLevel="0" collapsed="false">
      <c r="I1401" s="1" t="n">
        <v>1400</v>
      </c>
      <c r="J1401" s="1" t="n">
        <v>27.98</v>
      </c>
      <c r="K1401" s="1" t="n">
        <v>1</v>
      </c>
    </row>
    <row r="1402" customFormat="false" ht="13.8" hidden="false" customHeight="false" outlineLevel="0" collapsed="false">
      <c r="I1402" s="1" t="n">
        <v>1401</v>
      </c>
      <c r="J1402" s="1" t="n">
        <v>28</v>
      </c>
      <c r="K1402" s="1" t="n">
        <v>5</v>
      </c>
    </row>
    <row r="1403" customFormat="false" ht="13.8" hidden="false" customHeight="false" outlineLevel="0" collapsed="false">
      <c r="I1403" s="1" t="n">
        <v>1402</v>
      </c>
      <c r="J1403" s="1" t="n">
        <v>28.02</v>
      </c>
      <c r="K1403" s="1" t="n">
        <v>8</v>
      </c>
    </row>
    <row r="1404" customFormat="false" ht="13.8" hidden="false" customHeight="false" outlineLevel="0" collapsed="false">
      <c r="I1404" s="1" t="n">
        <v>1403</v>
      </c>
      <c r="J1404" s="1" t="n">
        <v>28.04</v>
      </c>
      <c r="K1404" s="1" t="n">
        <v>7</v>
      </c>
    </row>
    <row r="1405" customFormat="false" ht="13.8" hidden="false" customHeight="false" outlineLevel="0" collapsed="false">
      <c r="I1405" s="1" t="n">
        <v>1404</v>
      </c>
      <c r="J1405" s="1" t="n">
        <v>28.06</v>
      </c>
      <c r="K1405" s="1" t="n">
        <v>2</v>
      </c>
    </row>
    <row r="1406" customFormat="false" ht="13.8" hidden="false" customHeight="false" outlineLevel="0" collapsed="false">
      <c r="I1406" s="1" t="n">
        <v>1405</v>
      </c>
      <c r="J1406" s="1" t="n">
        <v>28.08</v>
      </c>
      <c r="K1406" s="1" t="n">
        <v>6</v>
      </c>
    </row>
    <row r="1407" customFormat="false" ht="13.8" hidden="false" customHeight="false" outlineLevel="0" collapsed="false">
      <c r="I1407" s="1" t="n">
        <v>1406</v>
      </c>
      <c r="J1407" s="1" t="n">
        <v>28.1</v>
      </c>
      <c r="K1407" s="1" t="n">
        <v>6</v>
      </c>
    </row>
    <row r="1408" customFormat="false" ht="13.8" hidden="false" customHeight="false" outlineLevel="0" collapsed="false">
      <c r="I1408" s="1" t="n">
        <v>1407</v>
      </c>
      <c r="J1408" s="1" t="n">
        <v>28.12</v>
      </c>
      <c r="K1408" s="1" t="n">
        <v>7</v>
      </c>
    </row>
    <row r="1409" customFormat="false" ht="13.8" hidden="false" customHeight="false" outlineLevel="0" collapsed="false">
      <c r="I1409" s="1" t="n">
        <v>1408</v>
      </c>
      <c r="J1409" s="1" t="n">
        <v>28.14</v>
      </c>
      <c r="K1409" s="1" t="n">
        <v>3</v>
      </c>
    </row>
    <row r="1410" customFormat="false" ht="13.8" hidden="false" customHeight="false" outlineLevel="0" collapsed="false">
      <c r="I1410" s="1" t="n">
        <v>1409</v>
      </c>
      <c r="J1410" s="1" t="n">
        <v>28.16</v>
      </c>
      <c r="K1410" s="1" t="n">
        <v>8</v>
      </c>
    </row>
    <row r="1411" customFormat="false" ht="13.8" hidden="false" customHeight="false" outlineLevel="0" collapsed="false">
      <c r="I1411" s="1" t="n">
        <v>1410</v>
      </c>
      <c r="J1411" s="1" t="n">
        <v>28.18</v>
      </c>
      <c r="K1411" s="1" t="n">
        <v>6</v>
      </c>
    </row>
    <row r="1412" customFormat="false" ht="13.8" hidden="false" customHeight="false" outlineLevel="0" collapsed="false">
      <c r="I1412" s="1" t="n">
        <v>1411</v>
      </c>
      <c r="J1412" s="1" t="n">
        <v>28.2</v>
      </c>
      <c r="K1412" s="1" t="n">
        <v>1</v>
      </c>
    </row>
    <row r="1413" customFormat="false" ht="13.8" hidden="false" customHeight="false" outlineLevel="0" collapsed="false">
      <c r="I1413" s="1" t="n">
        <v>1412</v>
      </c>
      <c r="J1413" s="1" t="n">
        <v>28.22</v>
      </c>
      <c r="K1413" s="1" t="n">
        <v>5</v>
      </c>
    </row>
    <row r="1414" customFormat="false" ht="13.8" hidden="false" customHeight="false" outlineLevel="0" collapsed="false">
      <c r="I1414" s="1" t="n">
        <v>1413</v>
      </c>
      <c r="J1414" s="1" t="n">
        <v>28.24</v>
      </c>
      <c r="K1414" s="1" t="n">
        <v>4</v>
      </c>
    </row>
    <row r="1415" customFormat="false" ht="13.8" hidden="false" customHeight="false" outlineLevel="0" collapsed="false">
      <c r="I1415" s="1" t="n">
        <v>1414</v>
      </c>
      <c r="J1415" s="1" t="n">
        <v>28.26</v>
      </c>
      <c r="K1415" s="1" t="n">
        <v>6</v>
      </c>
    </row>
    <row r="1416" customFormat="false" ht="13.8" hidden="false" customHeight="false" outlineLevel="0" collapsed="false">
      <c r="I1416" s="1" t="n">
        <v>1415</v>
      </c>
      <c r="J1416" s="1" t="n">
        <v>28.28</v>
      </c>
      <c r="K1416" s="1" t="n">
        <v>4</v>
      </c>
    </row>
    <row r="1417" customFormat="false" ht="13.8" hidden="false" customHeight="false" outlineLevel="0" collapsed="false">
      <c r="I1417" s="1" t="n">
        <v>1416</v>
      </c>
      <c r="J1417" s="1" t="n">
        <v>28.3</v>
      </c>
      <c r="K1417" s="1" t="n">
        <v>7</v>
      </c>
    </row>
    <row r="1418" customFormat="false" ht="13.8" hidden="false" customHeight="false" outlineLevel="0" collapsed="false">
      <c r="I1418" s="1" t="n">
        <v>1417</v>
      </c>
      <c r="J1418" s="1" t="n">
        <v>28.32</v>
      </c>
      <c r="K1418" s="1" t="n">
        <v>4</v>
      </c>
    </row>
    <row r="1419" customFormat="false" ht="13.8" hidden="false" customHeight="false" outlineLevel="0" collapsed="false">
      <c r="I1419" s="1" t="n">
        <v>1418</v>
      </c>
      <c r="J1419" s="1" t="n">
        <v>28.34</v>
      </c>
      <c r="K1419" s="1" t="n">
        <v>6</v>
      </c>
    </row>
    <row r="1420" customFormat="false" ht="13.8" hidden="false" customHeight="false" outlineLevel="0" collapsed="false">
      <c r="I1420" s="1" t="n">
        <v>1419</v>
      </c>
      <c r="J1420" s="1" t="n">
        <v>28.36</v>
      </c>
      <c r="K1420" s="1" t="n">
        <v>3</v>
      </c>
    </row>
    <row r="1421" customFormat="false" ht="13.8" hidden="false" customHeight="false" outlineLevel="0" collapsed="false">
      <c r="I1421" s="1" t="n">
        <v>1420</v>
      </c>
      <c r="J1421" s="1" t="n">
        <v>28.38</v>
      </c>
      <c r="K1421" s="1" t="n">
        <v>7</v>
      </c>
    </row>
    <row r="1422" customFormat="false" ht="13.8" hidden="false" customHeight="false" outlineLevel="0" collapsed="false">
      <c r="I1422" s="1" t="n">
        <v>1421</v>
      </c>
      <c r="J1422" s="1" t="n">
        <v>28.4</v>
      </c>
      <c r="K1422" s="1" t="n">
        <v>2</v>
      </c>
    </row>
    <row r="1423" customFormat="false" ht="13.8" hidden="false" customHeight="false" outlineLevel="0" collapsed="false">
      <c r="I1423" s="1" t="n">
        <v>1422</v>
      </c>
      <c r="J1423" s="1" t="n">
        <v>28.42</v>
      </c>
      <c r="K1423" s="1" t="n">
        <v>8</v>
      </c>
    </row>
    <row r="1424" customFormat="false" ht="13.8" hidden="false" customHeight="false" outlineLevel="0" collapsed="false">
      <c r="I1424" s="1" t="n">
        <v>1423</v>
      </c>
      <c r="J1424" s="1" t="n">
        <v>28.44</v>
      </c>
      <c r="K1424" s="1" t="n">
        <v>4</v>
      </c>
    </row>
    <row r="1425" customFormat="false" ht="13.8" hidden="false" customHeight="false" outlineLevel="0" collapsed="false">
      <c r="I1425" s="1" t="n">
        <v>1424</v>
      </c>
      <c r="J1425" s="1" t="n">
        <v>28.46</v>
      </c>
      <c r="K1425" s="1" t="n">
        <v>4</v>
      </c>
    </row>
    <row r="1426" customFormat="false" ht="13.8" hidden="false" customHeight="false" outlineLevel="0" collapsed="false">
      <c r="I1426" s="1" t="n">
        <v>1425</v>
      </c>
      <c r="J1426" s="1" t="n">
        <v>28.48</v>
      </c>
      <c r="K1426" s="1" t="n">
        <v>8</v>
      </c>
    </row>
    <row r="1427" customFormat="false" ht="13.8" hidden="false" customHeight="false" outlineLevel="0" collapsed="false">
      <c r="I1427" s="1" t="n">
        <v>1426</v>
      </c>
      <c r="J1427" s="1" t="n">
        <v>28.5</v>
      </c>
      <c r="K1427" s="1" t="n">
        <v>8</v>
      </c>
    </row>
    <row r="1428" customFormat="false" ht="13.8" hidden="false" customHeight="false" outlineLevel="0" collapsed="false">
      <c r="I1428" s="1" t="n">
        <v>1427</v>
      </c>
      <c r="J1428" s="1" t="n">
        <v>28.52</v>
      </c>
      <c r="K1428" s="1" t="n">
        <v>9</v>
      </c>
    </row>
    <row r="1429" customFormat="false" ht="13.8" hidden="false" customHeight="false" outlineLevel="0" collapsed="false">
      <c r="I1429" s="1" t="n">
        <v>1428</v>
      </c>
      <c r="J1429" s="1" t="n">
        <v>28.54</v>
      </c>
      <c r="K1429" s="1" t="n">
        <v>3</v>
      </c>
    </row>
    <row r="1430" customFormat="false" ht="13.8" hidden="false" customHeight="false" outlineLevel="0" collapsed="false">
      <c r="I1430" s="1" t="n">
        <v>1429</v>
      </c>
      <c r="J1430" s="1" t="n">
        <v>28.56</v>
      </c>
      <c r="K1430" s="1" t="n">
        <v>6</v>
      </c>
    </row>
    <row r="1431" customFormat="false" ht="13.8" hidden="false" customHeight="false" outlineLevel="0" collapsed="false">
      <c r="I1431" s="1" t="n">
        <v>1430</v>
      </c>
      <c r="J1431" s="1" t="n">
        <v>28.58</v>
      </c>
      <c r="K1431" s="1" t="n">
        <v>6</v>
      </c>
    </row>
    <row r="1432" customFormat="false" ht="13.8" hidden="false" customHeight="false" outlineLevel="0" collapsed="false">
      <c r="I1432" s="1" t="n">
        <v>1431</v>
      </c>
      <c r="J1432" s="1" t="n">
        <v>28.6</v>
      </c>
      <c r="K1432" s="1" t="n">
        <v>5</v>
      </c>
    </row>
    <row r="1433" customFormat="false" ht="13.8" hidden="false" customHeight="false" outlineLevel="0" collapsed="false">
      <c r="I1433" s="1" t="n">
        <v>1432</v>
      </c>
      <c r="J1433" s="1" t="n">
        <v>28.62</v>
      </c>
      <c r="K1433" s="1" t="n">
        <v>12</v>
      </c>
    </row>
    <row r="1434" customFormat="false" ht="13.8" hidden="false" customHeight="false" outlineLevel="0" collapsed="false">
      <c r="I1434" s="1" t="n">
        <v>1433</v>
      </c>
      <c r="J1434" s="1" t="n">
        <v>28.64</v>
      </c>
      <c r="K1434" s="1" t="n">
        <v>10</v>
      </c>
    </row>
    <row r="1435" customFormat="false" ht="13.8" hidden="false" customHeight="false" outlineLevel="0" collapsed="false">
      <c r="I1435" s="1" t="n">
        <v>1434</v>
      </c>
      <c r="J1435" s="1" t="n">
        <v>28.66</v>
      </c>
      <c r="K1435" s="1" t="n">
        <v>6</v>
      </c>
    </row>
    <row r="1436" customFormat="false" ht="13.8" hidden="false" customHeight="false" outlineLevel="0" collapsed="false">
      <c r="I1436" s="1" t="n">
        <v>1435</v>
      </c>
      <c r="J1436" s="1" t="n">
        <v>28.68</v>
      </c>
      <c r="K1436" s="1" t="n">
        <v>10</v>
      </c>
    </row>
    <row r="1437" customFormat="false" ht="13.8" hidden="false" customHeight="false" outlineLevel="0" collapsed="false">
      <c r="I1437" s="1" t="n">
        <v>1436</v>
      </c>
      <c r="J1437" s="1" t="n">
        <v>28.7</v>
      </c>
      <c r="K1437" s="1" t="n">
        <v>5</v>
      </c>
    </row>
    <row r="1438" customFormat="false" ht="13.8" hidden="false" customHeight="false" outlineLevel="0" collapsed="false">
      <c r="I1438" s="1" t="n">
        <v>1437</v>
      </c>
      <c r="J1438" s="1" t="n">
        <v>28.72</v>
      </c>
      <c r="K1438" s="1" t="n">
        <v>3</v>
      </c>
    </row>
    <row r="1439" customFormat="false" ht="13.8" hidden="false" customHeight="false" outlineLevel="0" collapsed="false">
      <c r="I1439" s="1" t="n">
        <v>1438</v>
      </c>
      <c r="J1439" s="1" t="n">
        <v>28.74</v>
      </c>
      <c r="K1439" s="1" t="n">
        <v>2</v>
      </c>
    </row>
    <row r="1440" customFormat="false" ht="13.8" hidden="false" customHeight="false" outlineLevel="0" collapsed="false">
      <c r="I1440" s="1" t="n">
        <v>1439</v>
      </c>
      <c r="J1440" s="1" t="n">
        <v>28.76</v>
      </c>
      <c r="K1440" s="1" t="n">
        <v>5</v>
      </c>
    </row>
    <row r="1441" customFormat="false" ht="13.8" hidden="false" customHeight="false" outlineLevel="0" collapsed="false">
      <c r="I1441" s="1" t="n">
        <v>1440</v>
      </c>
      <c r="J1441" s="1" t="n">
        <v>28.78</v>
      </c>
      <c r="K1441" s="1" t="n">
        <v>4</v>
      </c>
    </row>
    <row r="1442" customFormat="false" ht="13.8" hidden="false" customHeight="false" outlineLevel="0" collapsed="false">
      <c r="I1442" s="1" t="n">
        <v>1441</v>
      </c>
      <c r="J1442" s="1" t="n">
        <v>28.8</v>
      </c>
      <c r="K1442" s="1" t="n">
        <v>10</v>
      </c>
    </row>
    <row r="1443" customFormat="false" ht="13.8" hidden="false" customHeight="false" outlineLevel="0" collapsed="false">
      <c r="I1443" s="1" t="n">
        <v>1442</v>
      </c>
      <c r="J1443" s="1" t="n">
        <v>28.82</v>
      </c>
      <c r="K1443" s="1" t="n">
        <v>7</v>
      </c>
    </row>
    <row r="1444" customFormat="false" ht="13.8" hidden="false" customHeight="false" outlineLevel="0" collapsed="false">
      <c r="I1444" s="1" t="n">
        <v>1443</v>
      </c>
      <c r="J1444" s="1" t="n">
        <v>28.84</v>
      </c>
      <c r="K1444" s="1" t="n">
        <v>4</v>
      </c>
    </row>
    <row r="1445" customFormat="false" ht="13.8" hidden="false" customHeight="false" outlineLevel="0" collapsed="false">
      <c r="I1445" s="1" t="n">
        <v>1444</v>
      </c>
      <c r="J1445" s="1" t="n">
        <v>28.86</v>
      </c>
      <c r="K1445" s="1" t="n">
        <v>8</v>
      </c>
    </row>
    <row r="1446" customFormat="false" ht="13.8" hidden="false" customHeight="false" outlineLevel="0" collapsed="false">
      <c r="I1446" s="1" t="n">
        <v>1445</v>
      </c>
      <c r="J1446" s="1" t="n">
        <v>28.88</v>
      </c>
      <c r="K1446" s="1" t="n">
        <v>9</v>
      </c>
    </row>
    <row r="1447" customFormat="false" ht="13.8" hidden="false" customHeight="false" outlineLevel="0" collapsed="false">
      <c r="I1447" s="1" t="n">
        <v>1446</v>
      </c>
      <c r="J1447" s="1" t="n">
        <v>28.9</v>
      </c>
      <c r="K1447" s="1" t="n">
        <v>3</v>
      </c>
    </row>
    <row r="1448" customFormat="false" ht="13.8" hidden="false" customHeight="false" outlineLevel="0" collapsed="false">
      <c r="I1448" s="1" t="n">
        <v>1447</v>
      </c>
      <c r="J1448" s="1" t="n">
        <v>28.92</v>
      </c>
      <c r="K1448" s="1" t="n">
        <v>5</v>
      </c>
    </row>
    <row r="1449" customFormat="false" ht="13.8" hidden="false" customHeight="false" outlineLevel="0" collapsed="false">
      <c r="I1449" s="1" t="n">
        <v>1448</v>
      </c>
      <c r="J1449" s="1" t="n">
        <v>28.94</v>
      </c>
      <c r="K1449" s="1" t="n">
        <v>4</v>
      </c>
    </row>
    <row r="1450" customFormat="false" ht="13.8" hidden="false" customHeight="false" outlineLevel="0" collapsed="false">
      <c r="I1450" s="1" t="n">
        <v>1449</v>
      </c>
      <c r="J1450" s="1" t="n">
        <v>28.96</v>
      </c>
      <c r="K1450" s="1" t="n">
        <v>4</v>
      </c>
    </row>
    <row r="1451" customFormat="false" ht="13.8" hidden="false" customHeight="false" outlineLevel="0" collapsed="false">
      <c r="I1451" s="1" t="n">
        <v>1450</v>
      </c>
      <c r="J1451" s="1" t="n">
        <v>28.98</v>
      </c>
      <c r="K1451" s="1" t="n">
        <v>3</v>
      </c>
    </row>
    <row r="1452" customFormat="false" ht="13.8" hidden="false" customHeight="false" outlineLevel="0" collapsed="false">
      <c r="I1452" s="1" t="n">
        <v>1451</v>
      </c>
      <c r="J1452" s="1" t="n">
        <v>29</v>
      </c>
      <c r="K1452" s="1" t="n">
        <v>4</v>
      </c>
    </row>
    <row r="1453" customFormat="false" ht="13.8" hidden="false" customHeight="false" outlineLevel="0" collapsed="false">
      <c r="I1453" s="1" t="n">
        <v>1452</v>
      </c>
      <c r="J1453" s="1" t="n">
        <v>29.02</v>
      </c>
      <c r="K1453" s="1" t="n">
        <v>5</v>
      </c>
    </row>
    <row r="1454" customFormat="false" ht="13.8" hidden="false" customHeight="false" outlineLevel="0" collapsed="false">
      <c r="I1454" s="1" t="n">
        <v>1453</v>
      </c>
      <c r="J1454" s="1" t="n">
        <v>29.04</v>
      </c>
      <c r="K1454" s="1" t="n">
        <v>8</v>
      </c>
    </row>
    <row r="1455" customFormat="false" ht="13.8" hidden="false" customHeight="false" outlineLevel="0" collapsed="false">
      <c r="I1455" s="1" t="n">
        <v>1454</v>
      </c>
      <c r="J1455" s="1" t="n">
        <v>29.06</v>
      </c>
      <c r="K1455" s="1" t="n">
        <v>0</v>
      </c>
    </row>
    <row r="1456" customFormat="false" ht="13.8" hidden="false" customHeight="false" outlineLevel="0" collapsed="false">
      <c r="I1456" s="1" t="n">
        <v>1455</v>
      </c>
      <c r="J1456" s="1" t="n">
        <v>29.08</v>
      </c>
      <c r="K1456" s="1" t="n">
        <v>2</v>
      </c>
    </row>
    <row r="1457" customFormat="false" ht="13.8" hidden="false" customHeight="false" outlineLevel="0" collapsed="false">
      <c r="I1457" s="1" t="n">
        <v>1456</v>
      </c>
      <c r="J1457" s="1" t="n">
        <v>29.1</v>
      </c>
      <c r="K1457" s="1" t="n">
        <v>5</v>
      </c>
    </row>
    <row r="1458" customFormat="false" ht="13.8" hidden="false" customHeight="false" outlineLevel="0" collapsed="false">
      <c r="I1458" s="1" t="n">
        <v>1457</v>
      </c>
      <c r="J1458" s="1" t="n">
        <v>29.12</v>
      </c>
      <c r="K1458" s="1" t="n">
        <v>3</v>
      </c>
    </row>
    <row r="1459" customFormat="false" ht="13.8" hidden="false" customHeight="false" outlineLevel="0" collapsed="false">
      <c r="I1459" s="1" t="n">
        <v>1458</v>
      </c>
      <c r="J1459" s="1" t="n">
        <v>29.14</v>
      </c>
      <c r="K1459" s="1" t="n">
        <v>4</v>
      </c>
    </row>
    <row r="1460" customFormat="false" ht="13.8" hidden="false" customHeight="false" outlineLevel="0" collapsed="false">
      <c r="I1460" s="1" t="n">
        <v>1459</v>
      </c>
      <c r="J1460" s="1" t="n">
        <v>29.16</v>
      </c>
      <c r="K1460" s="1" t="n">
        <v>3</v>
      </c>
    </row>
    <row r="1461" customFormat="false" ht="13.8" hidden="false" customHeight="false" outlineLevel="0" collapsed="false">
      <c r="I1461" s="1" t="n">
        <v>1460</v>
      </c>
      <c r="J1461" s="1" t="n">
        <v>29.18</v>
      </c>
      <c r="K1461" s="1" t="n">
        <v>5</v>
      </c>
    </row>
    <row r="1462" customFormat="false" ht="13.8" hidden="false" customHeight="false" outlineLevel="0" collapsed="false">
      <c r="I1462" s="1" t="n">
        <v>1461</v>
      </c>
      <c r="J1462" s="1" t="n">
        <v>29.2</v>
      </c>
      <c r="K1462" s="1" t="n">
        <v>4</v>
      </c>
    </row>
    <row r="1463" customFormat="false" ht="13.8" hidden="false" customHeight="false" outlineLevel="0" collapsed="false">
      <c r="I1463" s="1" t="n">
        <v>1462</v>
      </c>
      <c r="J1463" s="1" t="n">
        <v>29.22</v>
      </c>
      <c r="K1463" s="1" t="n">
        <v>6</v>
      </c>
    </row>
    <row r="1464" customFormat="false" ht="13.8" hidden="false" customHeight="false" outlineLevel="0" collapsed="false">
      <c r="I1464" s="1" t="n">
        <v>1463</v>
      </c>
      <c r="J1464" s="1" t="n">
        <v>29.24</v>
      </c>
      <c r="K1464" s="1" t="n">
        <v>2</v>
      </c>
    </row>
    <row r="1465" customFormat="false" ht="13.8" hidden="false" customHeight="false" outlineLevel="0" collapsed="false">
      <c r="I1465" s="1" t="n">
        <v>1464</v>
      </c>
      <c r="J1465" s="1" t="n">
        <v>29.26</v>
      </c>
      <c r="K1465" s="1" t="n">
        <v>4</v>
      </c>
    </row>
    <row r="1466" customFormat="false" ht="13.8" hidden="false" customHeight="false" outlineLevel="0" collapsed="false">
      <c r="I1466" s="1" t="n">
        <v>1465</v>
      </c>
      <c r="J1466" s="1" t="n">
        <v>29.28</v>
      </c>
      <c r="K1466" s="1" t="n">
        <v>5</v>
      </c>
    </row>
    <row r="1467" customFormat="false" ht="13.8" hidden="false" customHeight="false" outlineLevel="0" collapsed="false">
      <c r="I1467" s="1" t="n">
        <v>1466</v>
      </c>
      <c r="J1467" s="1" t="n">
        <v>29.3</v>
      </c>
      <c r="K1467" s="1" t="n">
        <v>9</v>
      </c>
    </row>
    <row r="1468" customFormat="false" ht="13.8" hidden="false" customHeight="false" outlineLevel="0" collapsed="false">
      <c r="I1468" s="1" t="n">
        <v>1467</v>
      </c>
      <c r="J1468" s="1" t="n">
        <v>29.32</v>
      </c>
      <c r="K1468" s="1" t="n">
        <v>5</v>
      </c>
    </row>
    <row r="1469" customFormat="false" ht="13.8" hidden="false" customHeight="false" outlineLevel="0" collapsed="false">
      <c r="I1469" s="1" t="n">
        <v>1468</v>
      </c>
      <c r="J1469" s="1" t="n">
        <v>29.34</v>
      </c>
      <c r="K1469" s="1" t="n">
        <v>1</v>
      </c>
    </row>
    <row r="1470" customFormat="false" ht="13.8" hidden="false" customHeight="false" outlineLevel="0" collapsed="false">
      <c r="I1470" s="1" t="n">
        <v>1469</v>
      </c>
      <c r="J1470" s="1" t="n">
        <v>29.36</v>
      </c>
      <c r="K1470" s="1" t="n">
        <v>6</v>
      </c>
    </row>
    <row r="1471" customFormat="false" ht="13.8" hidden="false" customHeight="false" outlineLevel="0" collapsed="false">
      <c r="I1471" s="1" t="n">
        <v>1470</v>
      </c>
      <c r="J1471" s="1" t="n">
        <v>29.38</v>
      </c>
      <c r="K1471" s="1" t="n">
        <v>1</v>
      </c>
    </row>
    <row r="1472" customFormat="false" ht="13.8" hidden="false" customHeight="false" outlineLevel="0" collapsed="false">
      <c r="I1472" s="1" t="n">
        <v>1471</v>
      </c>
      <c r="J1472" s="1" t="n">
        <v>29.4</v>
      </c>
      <c r="K1472" s="1" t="n">
        <v>6</v>
      </c>
    </row>
    <row r="1473" customFormat="false" ht="13.8" hidden="false" customHeight="false" outlineLevel="0" collapsed="false">
      <c r="I1473" s="1" t="n">
        <v>1472</v>
      </c>
      <c r="J1473" s="1" t="n">
        <v>29.42</v>
      </c>
      <c r="K1473" s="1" t="n">
        <v>3</v>
      </c>
    </row>
    <row r="1474" customFormat="false" ht="13.8" hidden="false" customHeight="false" outlineLevel="0" collapsed="false">
      <c r="I1474" s="1" t="n">
        <v>1473</v>
      </c>
      <c r="J1474" s="1" t="n">
        <v>29.44</v>
      </c>
      <c r="K1474" s="1" t="n">
        <v>3</v>
      </c>
    </row>
    <row r="1475" customFormat="false" ht="13.8" hidden="false" customHeight="false" outlineLevel="0" collapsed="false">
      <c r="I1475" s="1" t="n">
        <v>1474</v>
      </c>
      <c r="J1475" s="1" t="n">
        <v>29.46</v>
      </c>
      <c r="K1475" s="1" t="n">
        <v>3</v>
      </c>
    </row>
    <row r="1476" customFormat="false" ht="13.8" hidden="false" customHeight="false" outlineLevel="0" collapsed="false">
      <c r="I1476" s="1" t="n">
        <v>1475</v>
      </c>
      <c r="J1476" s="1" t="n">
        <v>29.48</v>
      </c>
      <c r="K1476" s="1" t="n">
        <v>2</v>
      </c>
    </row>
    <row r="1477" customFormat="false" ht="13.8" hidden="false" customHeight="false" outlineLevel="0" collapsed="false">
      <c r="I1477" s="1" t="n">
        <v>1476</v>
      </c>
      <c r="J1477" s="1" t="n">
        <v>29.5</v>
      </c>
      <c r="K1477" s="1" t="n">
        <v>2</v>
      </c>
    </row>
    <row r="1478" customFormat="false" ht="13.8" hidden="false" customHeight="false" outlineLevel="0" collapsed="false">
      <c r="I1478" s="1" t="n">
        <v>1477</v>
      </c>
      <c r="J1478" s="1" t="n">
        <v>29.52</v>
      </c>
      <c r="K1478" s="1" t="n">
        <v>7</v>
      </c>
    </row>
    <row r="1479" customFormat="false" ht="13.8" hidden="false" customHeight="false" outlineLevel="0" collapsed="false">
      <c r="I1479" s="1" t="n">
        <v>1478</v>
      </c>
      <c r="J1479" s="1" t="n">
        <v>29.54</v>
      </c>
      <c r="K1479" s="1" t="n">
        <v>6</v>
      </c>
    </row>
    <row r="1480" customFormat="false" ht="13.8" hidden="false" customHeight="false" outlineLevel="0" collapsed="false">
      <c r="I1480" s="1" t="n">
        <v>1479</v>
      </c>
      <c r="J1480" s="1" t="n">
        <v>29.56</v>
      </c>
      <c r="K1480" s="1" t="n">
        <v>5</v>
      </c>
    </row>
    <row r="1481" customFormat="false" ht="13.8" hidden="false" customHeight="false" outlineLevel="0" collapsed="false">
      <c r="I1481" s="1" t="n">
        <v>1480</v>
      </c>
      <c r="J1481" s="1" t="n">
        <v>29.58</v>
      </c>
      <c r="K1481" s="1" t="n">
        <v>4</v>
      </c>
    </row>
    <row r="1482" customFormat="false" ht="13.8" hidden="false" customHeight="false" outlineLevel="0" collapsed="false">
      <c r="I1482" s="1" t="n">
        <v>1481</v>
      </c>
      <c r="J1482" s="1" t="n">
        <v>29.6</v>
      </c>
      <c r="K1482" s="1" t="n">
        <v>1</v>
      </c>
    </row>
    <row r="1483" customFormat="false" ht="13.8" hidden="false" customHeight="false" outlineLevel="0" collapsed="false">
      <c r="I1483" s="1" t="n">
        <v>1482</v>
      </c>
      <c r="J1483" s="1" t="n">
        <v>29.62</v>
      </c>
      <c r="K1483" s="1" t="n">
        <v>4</v>
      </c>
    </row>
    <row r="1484" customFormat="false" ht="13.8" hidden="false" customHeight="false" outlineLevel="0" collapsed="false">
      <c r="I1484" s="1" t="n">
        <v>1483</v>
      </c>
      <c r="J1484" s="1" t="n">
        <v>29.64</v>
      </c>
      <c r="K1484" s="1" t="n">
        <v>8</v>
      </c>
    </row>
    <row r="1485" customFormat="false" ht="13.8" hidden="false" customHeight="false" outlineLevel="0" collapsed="false">
      <c r="I1485" s="1" t="n">
        <v>1484</v>
      </c>
      <c r="J1485" s="1" t="n">
        <v>29.66</v>
      </c>
      <c r="K1485" s="1" t="n">
        <v>8</v>
      </c>
    </row>
    <row r="1486" customFormat="false" ht="13.8" hidden="false" customHeight="false" outlineLevel="0" collapsed="false">
      <c r="I1486" s="1" t="n">
        <v>1485</v>
      </c>
      <c r="J1486" s="1" t="n">
        <v>29.68</v>
      </c>
      <c r="K1486" s="1" t="n">
        <v>9</v>
      </c>
    </row>
    <row r="1487" customFormat="false" ht="13.8" hidden="false" customHeight="false" outlineLevel="0" collapsed="false">
      <c r="I1487" s="1" t="n">
        <v>1486</v>
      </c>
      <c r="J1487" s="1" t="n">
        <v>29.7</v>
      </c>
      <c r="K1487" s="1" t="n">
        <v>4</v>
      </c>
    </row>
    <row r="1488" customFormat="false" ht="13.8" hidden="false" customHeight="false" outlineLevel="0" collapsed="false">
      <c r="I1488" s="1" t="n">
        <v>1487</v>
      </c>
      <c r="J1488" s="1" t="n">
        <v>29.72</v>
      </c>
      <c r="K1488" s="1" t="n">
        <v>9</v>
      </c>
    </row>
    <row r="1489" customFormat="false" ht="13.8" hidden="false" customHeight="false" outlineLevel="0" collapsed="false">
      <c r="I1489" s="1" t="n">
        <v>1488</v>
      </c>
      <c r="J1489" s="1" t="n">
        <v>29.74</v>
      </c>
      <c r="K1489" s="1" t="n">
        <v>2</v>
      </c>
    </row>
    <row r="1490" customFormat="false" ht="13.8" hidden="false" customHeight="false" outlineLevel="0" collapsed="false">
      <c r="I1490" s="1" t="n">
        <v>1489</v>
      </c>
      <c r="J1490" s="1" t="n">
        <v>29.76</v>
      </c>
      <c r="K1490" s="1" t="n">
        <v>4</v>
      </c>
    </row>
    <row r="1491" customFormat="false" ht="13.8" hidden="false" customHeight="false" outlineLevel="0" collapsed="false">
      <c r="I1491" s="1" t="n">
        <v>1490</v>
      </c>
      <c r="J1491" s="1" t="n">
        <v>29.78</v>
      </c>
      <c r="K1491" s="1" t="n">
        <v>3</v>
      </c>
    </row>
    <row r="1492" customFormat="false" ht="13.8" hidden="false" customHeight="false" outlineLevel="0" collapsed="false">
      <c r="I1492" s="1" t="n">
        <v>1491</v>
      </c>
      <c r="J1492" s="1" t="n">
        <v>29.8</v>
      </c>
      <c r="K1492" s="1" t="n">
        <v>5</v>
      </c>
    </row>
    <row r="1493" customFormat="false" ht="13.8" hidden="false" customHeight="false" outlineLevel="0" collapsed="false">
      <c r="I1493" s="1" t="n">
        <v>1492</v>
      </c>
      <c r="J1493" s="1" t="n">
        <v>29.82</v>
      </c>
      <c r="K1493" s="1" t="n">
        <v>5</v>
      </c>
    </row>
    <row r="1494" customFormat="false" ht="13.8" hidden="false" customHeight="false" outlineLevel="0" collapsed="false">
      <c r="I1494" s="1" t="n">
        <v>1493</v>
      </c>
      <c r="J1494" s="1" t="n">
        <v>29.84</v>
      </c>
      <c r="K1494" s="1" t="n">
        <v>4</v>
      </c>
    </row>
    <row r="1495" customFormat="false" ht="13.8" hidden="false" customHeight="false" outlineLevel="0" collapsed="false">
      <c r="I1495" s="1" t="n">
        <v>1494</v>
      </c>
      <c r="J1495" s="1" t="n">
        <v>29.86</v>
      </c>
      <c r="K1495" s="1" t="n">
        <v>9</v>
      </c>
    </row>
    <row r="1496" customFormat="false" ht="13.8" hidden="false" customHeight="false" outlineLevel="0" collapsed="false">
      <c r="I1496" s="1" t="n">
        <v>1495</v>
      </c>
      <c r="J1496" s="1" t="n">
        <v>29.88</v>
      </c>
      <c r="K1496" s="1" t="n">
        <v>7</v>
      </c>
    </row>
    <row r="1497" customFormat="false" ht="13.8" hidden="false" customHeight="false" outlineLevel="0" collapsed="false">
      <c r="I1497" s="1" t="n">
        <v>1496</v>
      </c>
      <c r="J1497" s="1" t="n">
        <v>29.9</v>
      </c>
      <c r="K1497" s="1" t="n">
        <v>8</v>
      </c>
    </row>
    <row r="1498" customFormat="false" ht="13.8" hidden="false" customHeight="false" outlineLevel="0" collapsed="false">
      <c r="I1498" s="1" t="n">
        <v>1497</v>
      </c>
      <c r="J1498" s="1" t="n">
        <v>29.92</v>
      </c>
      <c r="K1498" s="1" t="n">
        <v>6</v>
      </c>
    </row>
    <row r="1499" customFormat="false" ht="13.8" hidden="false" customHeight="false" outlineLevel="0" collapsed="false">
      <c r="I1499" s="1" t="n">
        <v>1498</v>
      </c>
      <c r="J1499" s="1" t="n">
        <v>29.94</v>
      </c>
      <c r="K1499" s="1" t="n">
        <v>6</v>
      </c>
    </row>
    <row r="1500" customFormat="false" ht="13.8" hidden="false" customHeight="false" outlineLevel="0" collapsed="false">
      <c r="I1500" s="1" t="n">
        <v>1499</v>
      </c>
      <c r="J1500" s="1" t="n">
        <v>29.96</v>
      </c>
      <c r="K1500" s="1" t="n">
        <v>15</v>
      </c>
    </row>
    <row r="1501" customFormat="false" ht="13.8" hidden="false" customHeight="false" outlineLevel="0" collapsed="false">
      <c r="I1501" s="1" t="n">
        <v>1500</v>
      </c>
      <c r="J1501" s="1" t="n">
        <v>29.98</v>
      </c>
      <c r="K1501" s="1" t="n">
        <v>10</v>
      </c>
    </row>
    <row r="1502" customFormat="false" ht="13.8" hidden="false" customHeight="false" outlineLevel="0" collapsed="false">
      <c r="I1502" s="1" t="n">
        <v>1501</v>
      </c>
      <c r="J1502" s="1" t="n">
        <v>30</v>
      </c>
      <c r="K1502" s="1" t="n">
        <v>10</v>
      </c>
    </row>
    <row r="1503" customFormat="false" ht="13.8" hidden="false" customHeight="false" outlineLevel="0" collapsed="false">
      <c r="I1503" s="1" t="n">
        <v>1502</v>
      </c>
      <c r="J1503" s="1" t="n">
        <v>30.02</v>
      </c>
      <c r="K1503" s="1" t="n">
        <v>9</v>
      </c>
    </row>
    <row r="1504" customFormat="false" ht="13.8" hidden="false" customHeight="false" outlineLevel="0" collapsed="false">
      <c r="I1504" s="1" t="n">
        <v>1503</v>
      </c>
      <c r="J1504" s="1" t="n">
        <v>30.04</v>
      </c>
      <c r="K1504" s="1" t="n">
        <v>8</v>
      </c>
    </row>
    <row r="1505" customFormat="false" ht="13.8" hidden="false" customHeight="false" outlineLevel="0" collapsed="false">
      <c r="I1505" s="1" t="n">
        <v>1504</v>
      </c>
      <c r="J1505" s="1" t="n">
        <v>30.06</v>
      </c>
      <c r="K1505" s="1" t="n">
        <v>9</v>
      </c>
    </row>
    <row r="1506" customFormat="false" ht="13.8" hidden="false" customHeight="false" outlineLevel="0" collapsed="false">
      <c r="I1506" s="1" t="n">
        <v>1505</v>
      </c>
      <c r="J1506" s="1" t="n">
        <v>30.08</v>
      </c>
      <c r="K1506" s="1" t="n">
        <v>9</v>
      </c>
    </row>
    <row r="1507" customFormat="false" ht="13.8" hidden="false" customHeight="false" outlineLevel="0" collapsed="false">
      <c r="I1507" s="1" t="n">
        <v>1506</v>
      </c>
      <c r="J1507" s="1" t="n">
        <v>30.1</v>
      </c>
      <c r="K1507" s="1" t="n">
        <v>18</v>
      </c>
    </row>
    <row r="1508" customFormat="false" ht="13.8" hidden="false" customHeight="false" outlineLevel="0" collapsed="false">
      <c r="I1508" s="1" t="n">
        <v>1507</v>
      </c>
      <c r="J1508" s="1" t="n">
        <v>30.12</v>
      </c>
      <c r="K1508" s="1" t="n">
        <v>17</v>
      </c>
    </row>
    <row r="1509" customFormat="false" ht="13.8" hidden="false" customHeight="false" outlineLevel="0" collapsed="false">
      <c r="I1509" s="1" t="n">
        <v>1508</v>
      </c>
      <c r="J1509" s="1" t="n">
        <v>30.14</v>
      </c>
      <c r="K1509" s="1" t="n">
        <v>14</v>
      </c>
    </row>
    <row r="1510" customFormat="false" ht="13.8" hidden="false" customHeight="false" outlineLevel="0" collapsed="false">
      <c r="I1510" s="1" t="n">
        <v>1509</v>
      </c>
      <c r="J1510" s="1" t="n">
        <v>30.16</v>
      </c>
      <c r="K1510" s="1" t="n">
        <v>17</v>
      </c>
    </row>
    <row r="1511" customFormat="false" ht="13.8" hidden="false" customHeight="false" outlineLevel="0" collapsed="false">
      <c r="I1511" s="1" t="n">
        <v>1510</v>
      </c>
      <c r="J1511" s="1" t="n">
        <v>30.18</v>
      </c>
      <c r="K1511" s="1" t="n">
        <v>12</v>
      </c>
    </row>
    <row r="1512" customFormat="false" ht="13.8" hidden="false" customHeight="false" outlineLevel="0" collapsed="false">
      <c r="I1512" s="1" t="n">
        <v>1511</v>
      </c>
      <c r="J1512" s="1" t="n">
        <v>30.2</v>
      </c>
      <c r="K1512" s="1" t="n">
        <v>10</v>
      </c>
    </row>
    <row r="1513" customFormat="false" ht="13.8" hidden="false" customHeight="false" outlineLevel="0" collapsed="false">
      <c r="I1513" s="1" t="n">
        <v>1512</v>
      </c>
      <c r="J1513" s="1" t="n">
        <v>30.22</v>
      </c>
      <c r="K1513" s="1" t="n">
        <v>17</v>
      </c>
    </row>
    <row r="1514" customFormat="false" ht="13.8" hidden="false" customHeight="false" outlineLevel="0" collapsed="false">
      <c r="I1514" s="1" t="n">
        <v>1513</v>
      </c>
      <c r="J1514" s="1" t="n">
        <v>30.24</v>
      </c>
      <c r="K1514" s="1" t="n">
        <v>23</v>
      </c>
    </row>
    <row r="1515" customFormat="false" ht="13.8" hidden="false" customHeight="false" outlineLevel="0" collapsed="false">
      <c r="I1515" s="1" t="n">
        <v>1514</v>
      </c>
      <c r="J1515" s="1" t="n">
        <v>30.26</v>
      </c>
      <c r="K1515" s="1" t="n">
        <v>13</v>
      </c>
    </row>
    <row r="1516" customFormat="false" ht="13.8" hidden="false" customHeight="false" outlineLevel="0" collapsed="false">
      <c r="I1516" s="1" t="n">
        <v>1515</v>
      </c>
      <c r="J1516" s="1" t="n">
        <v>30.28</v>
      </c>
      <c r="K1516" s="1" t="n">
        <v>16</v>
      </c>
    </row>
    <row r="1517" customFormat="false" ht="13.8" hidden="false" customHeight="false" outlineLevel="0" collapsed="false">
      <c r="I1517" s="1" t="n">
        <v>1516</v>
      </c>
      <c r="J1517" s="1" t="n">
        <v>30.3</v>
      </c>
      <c r="K1517" s="1" t="n">
        <v>9</v>
      </c>
    </row>
    <row r="1518" customFormat="false" ht="13.8" hidden="false" customHeight="false" outlineLevel="0" collapsed="false">
      <c r="I1518" s="1" t="n">
        <v>1517</v>
      </c>
      <c r="J1518" s="1" t="n">
        <v>30.32</v>
      </c>
      <c r="K1518" s="1" t="n">
        <v>8</v>
      </c>
    </row>
    <row r="1519" customFormat="false" ht="13.8" hidden="false" customHeight="false" outlineLevel="0" collapsed="false">
      <c r="I1519" s="1" t="n">
        <v>1518</v>
      </c>
      <c r="J1519" s="1" t="n">
        <v>30.34</v>
      </c>
      <c r="K1519" s="1" t="n">
        <v>11</v>
      </c>
    </row>
    <row r="1520" customFormat="false" ht="13.8" hidden="false" customHeight="false" outlineLevel="0" collapsed="false">
      <c r="I1520" s="1" t="n">
        <v>1519</v>
      </c>
      <c r="J1520" s="1" t="n">
        <v>30.36</v>
      </c>
      <c r="K1520" s="1" t="n">
        <v>10</v>
      </c>
    </row>
    <row r="1521" customFormat="false" ht="13.8" hidden="false" customHeight="false" outlineLevel="0" collapsed="false">
      <c r="I1521" s="1" t="n">
        <v>1520</v>
      </c>
      <c r="J1521" s="1" t="n">
        <v>30.38</v>
      </c>
      <c r="K1521" s="1" t="n">
        <v>4</v>
      </c>
    </row>
    <row r="1522" customFormat="false" ht="13.8" hidden="false" customHeight="false" outlineLevel="0" collapsed="false">
      <c r="I1522" s="1" t="n">
        <v>1521</v>
      </c>
      <c r="J1522" s="1" t="n">
        <v>30.4</v>
      </c>
      <c r="K1522" s="1" t="n">
        <v>6</v>
      </c>
    </row>
    <row r="1523" customFormat="false" ht="13.8" hidden="false" customHeight="false" outlineLevel="0" collapsed="false">
      <c r="I1523" s="1" t="n">
        <v>1522</v>
      </c>
      <c r="J1523" s="1" t="n">
        <v>30.42</v>
      </c>
      <c r="K1523" s="1" t="n">
        <v>7</v>
      </c>
    </row>
    <row r="1524" customFormat="false" ht="13.8" hidden="false" customHeight="false" outlineLevel="0" collapsed="false">
      <c r="I1524" s="1" t="n">
        <v>1523</v>
      </c>
      <c r="J1524" s="1" t="n">
        <v>30.44</v>
      </c>
      <c r="K1524" s="1" t="n">
        <v>2</v>
      </c>
    </row>
    <row r="1525" customFormat="false" ht="13.8" hidden="false" customHeight="false" outlineLevel="0" collapsed="false">
      <c r="I1525" s="1" t="n">
        <v>1524</v>
      </c>
      <c r="J1525" s="1" t="n">
        <v>30.46</v>
      </c>
      <c r="K1525" s="1" t="n">
        <v>3</v>
      </c>
    </row>
    <row r="1526" customFormat="false" ht="13.8" hidden="false" customHeight="false" outlineLevel="0" collapsed="false">
      <c r="I1526" s="1" t="n">
        <v>1525</v>
      </c>
      <c r="J1526" s="1" t="n">
        <v>30.48</v>
      </c>
      <c r="K1526" s="1" t="n">
        <v>4</v>
      </c>
    </row>
    <row r="1527" customFormat="false" ht="13.8" hidden="false" customHeight="false" outlineLevel="0" collapsed="false">
      <c r="I1527" s="1" t="n">
        <v>1526</v>
      </c>
      <c r="J1527" s="1" t="n">
        <v>30.5</v>
      </c>
      <c r="K1527" s="1" t="n">
        <v>5</v>
      </c>
    </row>
    <row r="1528" customFormat="false" ht="13.8" hidden="false" customHeight="false" outlineLevel="0" collapsed="false">
      <c r="I1528" s="1" t="n">
        <v>1527</v>
      </c>
      <c r="J1528" s="1" t="n">
        <v>30.52</v>
      </c>
      <c r="K1528" s="1" t="n">
        <v>7</v>
      </c>
    </row>
    <row r="1529" customFormat="false" ht="13.8" hidden="false" customHeight="false" outlineLevel="0" collapsed="false">
      <c r="I1529" s="1" t="n">
        <v>1528</v>
      </c>
      <c r="J1529" s="1" t="n">
        <v>30.54</v>
      </c>
      <c r="K1529" s="1" t="n">
        <v>5</v>
      </c>
    </row>
    <row r="1530" customFormat="false" ht="13.8" hidden="false" customHeight="false" outlineLevel="0" collapsed="false">
      <c r="I1530" s="1" t="n">
        <v>1529</v>
      </c>
      <c r="J1530" s="1" t="n">
        <v>30.56</v>
      </c>
      <c r="K1530" s="1" t="n">
        <v>4</v>
      </c>
    </row>
    <row r="1531" customFormat="false" ht="13.8" hidden="false" customHeight="false" outlineLevel="0" collapsed="false">
      <c r="I1531" s="1" t="n">
        <v>1530</v>
      </c>
      <c r="J1531" s="1" t="n">
        <v>30.58</v>
      </c>
      <c r="K1531" s="1" t="n">
        <v>6</v>
      </c>
    </row>
    <row r="1532" customFormat="false" ht="13.8" hidden="false" customHeight="false" outlineLevel="0" collapsed="false">
      <c r="I1532" s="1" t="n">
        <v>1531</v>
      </c>
      <c r="J1532" s="1" t="n">
        <v>30.6</v>
      </c>
      <c r="K1532" s="1" t="n">
        <v>7</v>
      </c>
    </row>
    <row r="1533" customFormat="false" ht="13.8" hidden="false" customHeight="false" outlineLevel="0" collapsed="false">
      <c r="I1533" s="1" t="n">
        <v>1532</v>
      </c>
      <c r="J1533" s="1" t="n">
        <v>30.62</v>
      </c>
      <c r="K1533" s="1" t="n">
        <v>4</v>
      </c>
    </row>
    <row r="1534" customFormat="false" ht="13.8" hidden="false" customHeight="false" outlineLevel="0" collapsed="false">
      <c r="I1534" s="1" t="n">
        <v>1533</v>
      </c>
      <c r="J1534" s="1" t="n">
        <v>30.64</v>
      </c>
      <c r="K1534" s="1" t="n">
        <v>5</v>
      </c>
    </row>
    <row r="1535" customFormat="false" ht="13.8" hidden="false" customHeight="false" outlineLevel="0" collapsed="false">
      <c r="I1535" s="1" t="n">
        <v>1534</v>
      </c>
      <c r="J1535" s="1" t="n">
        <v>30.66</v>
      </c>
      <c r="K1535" s="1" t="n">
        <v>1</v>
      </c>
    </row>
    <row r="1536" customFormat="false" ht="13.8" hidden="false" customHeight="false" outlineLevel="0" collapsed="false">
      <c r="I1536" s="1" t="n">
        <v>1535</v>
      </c>
      <c r="J1536" s="1" t="n">
        <v>30.68</v>
      </c>
      <c r="K1536" s="1" t="n">
        <v>4</v>
      </c>
    </row>
    <row r="1537" customFormat="false" ht="13.8" hidden="false" customHeight="false" outlineLevel="0" collapsed="false">
      <c r="I1537" s="1" t="n">
        <v>1536</v>
      </c>
      <c r="J1537" s="1" t="n">
        <v>30.7</v>
      </c>
      <c r="K1537" s="1" t="n">
        <v>7</v>
      </c>
    </row>
    <row r="1538" customFormat="false" ht="13.8" hidden="false" customHeight="false" outlineLevel="0" collapsed="false">
      <c r="I1538" s="1" t="n">
        <v>1537</v>
      </c>
      <c r="J1538" s="1" t="n">
        <v>30.72</v>
      </c>
      <c r="K1538" s="1" t="n">
        <v>4</v>
      </c>
    </row>
    <row r="1539" customFormat="false" ht="13.8" hidden="false" customHeight="false" outlineLevel="0" collapsed="false">
      <c r="I1539" s="1" t="n">
        <v>1538</v>
      </c>
      <c r="J1539" s="1" t="n">
        <v>30.74</v>
      </c>
      <c r="K1539" s="1" t="n">
        <v>7</v>
      </c>
    </row>
    <row r="1540" customFormat="false" ht="13.8" hidden="false" customHeight="false" outlineLevel="0" collapsed="false">
      <c r="I1540" s="1" t="n">
        <v>1539</v>
      </c>
      <c r="J1540" s="1" t="n">
        <v>30.76</v>
      </c>
      <c r="K1540" s="1" t="n">
        <v>2</v>
      </c>
    </row>
    <row r="1541" customFormat="false" ht="13.8" hidden="false" customHeight="false" outlineLevel="0" collapsed="false">
      <c r="I1541" s="1" t="n">
        <v>1540</v>
      </c>
      <c r="J1541" s="1" t="n">
        <v>30.78</v>
      </c>
      <c r="K1541" s="1" t="n">
        <v>4</v>
      </c>
    </row>
    <row r="1542" customFormat="false" ht="13.8" hidden="false" customHeight="false" outlineLevel="0" collapsed="false">
      <c r="I1542" s="1" t="n">
        <v>1541</v>
      </c>
      <c r="J1542" s="1" t="n">
        <v>30.8</v>
      </c>
      <c r="K1542" s="1" t="n">
        <v>6</v>
      </c>
    </row>
    <row r="1543" customFormat="false" ht="13.8" hidden="false" customHeight="false" outlineLevel="0" collapsed="false">
      <c r="I1543" s="1" t="n">
        <v>1542</v>
      </c>
      <c r="J1543" s="1" t="n">
        <v>30.82</v>
      </c>
      <c r="K1543" s="1" t="n">
        <v>5</v>
      </c>
    </row>
    <row r="1544" customFormat="false" ht="13.8" hidden="false" customHeight="false" outlineLevel="0" collapsed="false">
      <c r="I1544" s="1" t="n">
        <v>1543</v>
      </c>
      <c r="J1544" s="1" t="n">
        <v>30.84</v>
      </c>
      <c r="K1544" s="1" t="n">
        <v>5</v>
      </c>
    </row>
    <row r="1545" customFormat="false" ht="13.8" hidden="false" customHeight="false" outlineLevel="0" collapsed="false">
      <c r="I1545" s="1" t="n">
        <v>1544</v>
      </c>
      <c r="J1545" s="1" t="n">
        <v>30.86</v>
      </c>
      <c r="K1545" s="1" t="n">
        <v>5</v>
      </c>
    </row>
    <row r="1546" customFormat="false" ht="13.8" hidden="false" customHeight="false" outlineLevel="0" collapsed="false">
      <c r="I1546" s="1" t="n">
        <v>1545</v>
      </c>
      <c r="J1546" s="1" t="n">
        <v>30.88</v>
      </c>
      <c r="K1546" s="1" t="n">
        <v>5</v>
      </c>
    </row>
    <row r="1547" customFormat="false" ht="13.8" hidden="false" customHeight="false" outlineLevel="0" collapsed="false">
      <c r="I1547" s="1" t="n">
        <v>1546</v>
      </c>
      <c r="J1547" s="1" t="n">
        <v>30.9</v>
      </c>
      <c r="K1547" s="1" t="n">
        <v>10</v>
      </c>
    </row>
    <row r="1548" customFormat="false" ht="13.8" hidden="false" customHeight="false" outlineLevel="0" collapsed="false">
      <c r="I1548" s="1" t="n">
        <v>1547</v>
      </c>
      <c r="J1548" s="1" t="n">
        <v>30.92</v>
      </c>
      <c r="K1548" s="1" t="n">
        <v>3</v>
      </c>
    </row>
    <row r="1549" customFormat="false" ht="13.8" hidden="false" customHeight="false" outlineLevel="0" collapsed="false">
      <c r="I1549" s="1" t="n">
        <v>1548</v>
      </c>
      <c r="J1549" s="1" t="n">
        <v>30.94</v>
      </c>
      <c r="K1549" s="1" t="n">
        <v>6</v>
      </c>
    </row>
    <row r="1550" customFormat="false" ht="13.8" hidden="false" customHeight="false" outlineLevel="0" collapsed="false">
      <c r="I1550" s="1" t="n">
        <v>1549</v>
      </c>
      <c r="J1550" s="1" t="n">
        <v>30.96</v>
      </c>
      <c r="K1550" s="1" t="n">
        <v>7</v>
      </c>
    </row>
    <row r="1551" customFormat="false" ht="13.8" hidden="false" customHeight="false" outlineLevel="0" collapsed="false">
      <c r="I1551" s="1" t="n">
        <v>1550</v>
      </c>
      <c r="J1551" s="1" t="n">
        <v>30.98</v>
      </c>
      <c r="K1551" s="1" t="n">
        <v>6</v>
      </c>
    </row>
    <row r="1552" customFormat="false" ht="13.8" hidden="false" customHeight="false" outlineLevel="0" collapsed="false">
      <c r="I1552" s="1" t="n">
        <v>1551</v>
      </c>
      <c r="J1552" s="1" t="n">
        <v>31</v>
      </c>
      <c r="K1552" s="1" t="n">
        <v>4</v>
      </c>
    </row>
    <row r="1553" customFormat="false" ht="13.8" hidden="false" customHeight="false" outlineLevel="0" collapsed="false">
      <c r="I1553" s="1" t="n">
        <v>1552</v>
      </c>
      <c r="J1553" s="1" t="n">
        <v>31.02</v>
      </c>
      <c r="K1553" s="1" t="n">
        <v>13</v>
      </c>
    </row>
    <row r="1554" customFormat="false" ht="13.8" hidden="false" customHeight="false" outlineLevel="0" collapsed="false">
      <c r="I1554" s="1" t="n">
        <v>1553</v>
      </c>
      <c r="J1554" s="1" t="n">
        <v>31.04</v>
      </c>
      <c r="K1554" s="1" t="n">
        <v>5</v>
      </c>
    </row>
    <row r="1555" customFormat="false" ht="13.8" hidden="false" customHeight="false" outlineLevel="0" collapsed="false">
      <c r="I1555" s="1" t="n">
        <v>1554</v>
      </c>
      <c r="J1555" s="1" t="n">
        <v>31.06</v>
      </c>
      <c r="K1555" s="1" t="n">
        <v>8</v>
      </c>
    </row>
    <row r="1556" customFormat="false" ht="13.8" hidden="false" customHeight="false" outlineLevel="0" collapsed="false">
      <c r="I1556" s="1" t="n">
        <v>1555</v>
      </c>
      <c r="J1556" s="1" t="n">
        <v>31.08</v>
      </c>
      <c r="K1556" s="1" t="n">
        <v>4</v>
      </c>
    </row>
    <row r="1557" customFormat="false" ht="13.8" hidden="false" customHeight="false" outlineLevel="0" collapsed="false">
      <c r="I1557" s="1" t="n">
        <v>1556</v>
      </c>
      <c r="J1557" s="1" t="n">
        <v>31.1</v>
      </c>
      <c r="K1557" s="1" t="n">
        <v>6</v>
      </c>
    </row>
    <row r="1558" customFormat="false" ht="13.8" hidden="false" customHeight="false" outlineLevel="0" collapsed="false">
      <c r="I1558" s="1" t="n">
        <v>1557</v>
      </c>
      <c r="J1558" s="1" t="n">
        <v>31.12</v>
      </c>
      <c r="K1558" s="1" t="n">
        <v>2</v>
      </c>
    </row>
    <row r="1559" customFormat="false" ht="13.8" hidden="false" customHeight="false" outlineLevel="0" collapsed="false">
      <c r="I1559" s="1" t="n">
        <v>1558</v>
      </c>
      <c r="J1559" s="1" t="n">
        <v>31.14</v>
      </c>
      <c r="K1559" s="1" t="n">
        <v>6</v>
      </c>
    </row>
    <row r="1560" customFormat="false" ht="13.8" hidden="false" customHeight="false" outlineLevel="0" collapsed="false">
      <c r="I1560" s="1" t="n">
        <v>1559</v>
      </c>
      <c r="J1560" s="1" t="n">
        <v>31.16</v>
      </c>
      <c r="K1560" s="1" t="n">
        <v>2</v>
      </c>
    </row>
    <row r="1561" customFormat="false" ht="13.8" hidden="false" customHeight="false" outlineLevel="0" collapsed="false">
      <c r="I1561" s="1" t="n">
        <v>1560</v>
      </c>
      <c r="J1561" s="1" t="n">
        <v>31.18</v>
      </c>
      <c r="K1561" s="1" t="n">
        <v>5</v>
      </c>
    </row>
    <row r="1562" customFormat="false" ht="13.8" hidden="false" customHeight="false" outlineLevel="0" collapsed="false">
      <c r="I1562" s="1" t="n">
        <v>1561</v>
      </c>
      <c r="J1562" s="1" t="n">
        <v>31.2</v>
      </c>
      <c r="K1562" s="1" t="n">
        <v>4</v>
      </c>
    </row>
    <row r="1563" customFormat="false" ht="13.8" hidden="false" customHeight="false" outlineLevel="0" collapsed="false">
      <c r="I1563" s="1" t="n">
        <v>1562</v>
      </c>
      <c r="J1563" s="1" t="n">
        <v>31.22</v>
      </c>
      <c r="K1563" s="1" t="n">
        <v>5</v>
      </c>
    </row>
    <row r="1564" customFormat="false" ht="13.8" hidden="false" customHeight="false" outlineLevel="0" collapsed="false">
      <c r="I1564" s="1" t="n">
        <v>1563</v>
      </c>
      <c r="J1564" s="1" t="n">
        <v>31.24</v>
      </c>
      <c r="K1564" s="1" t="n">
        <v>1</v>
      </c>
    </row>
    <row r="1565" customFormat="false" ht="13.8" hidden="false" customHeight="false" outlineLevel="0" collapsed="false">
      <c r="I1565" s="1" t="n">
        <v>1564</v>
      </c>
      <c r="J1565" s="1" t="n">
        <v>31.26</v>
      </c>
      <c r="K1565" s="1" t="n">
        <v>3</v>
      </c>
    </row>
    <row r="1566" customFormat="false" ht="13.8" hidden="false" customHeight="false" outlineLevel="0" collapsed="false">
      <c r="I1566" s="1" t="n">
        <v>1565</v>
      </c>
      <c r="J1566" s="1" t="n">
        <v>31.28</v>
      </c>
      <c r="K1566" s="1" t="n">
        <v>6</v>
      </c>
    </row>
    <row r="1567" customFormat="false" ht="13.8" hidden="false" customHeight="false" outlineLevel="0" collapsed="false">
      <c r="I1567" s="1" t="n">
        <v>1566</v>
      </c>
      <c r="J1567" s="1" t="n">
        <v>31.3</v>
      </c>
      <c r="K1567" s="1" t="n">
        <v>0</v>
      </c>
    </row>
    <row r="1568" customFormat="false" ht="13.8" hidden="false" customHeight="false" outlineLevel="0" collapsed="false">
      <c r="I1568" s="1" t="n">
        <v>1567</v>
      </c>
      <c r="J1568" s="1" t="n">
        <v>31.32</v>
      </c>
      <c r="K1568" s="1" t="n">
        <v>4</v>
      </c>
    </row>
    <row r="1569" customFormat="false" ht="13.8" hidden="false" customHeight="false" outlineLevel="0" collapsed="false">
      <c r="I1569" s="1" t="n">
        <v>1568</v>
      </c>
      <c r="J1569" s="1" t="n">
        <v>31.34</v>
      </c>
      <c r="K1569" s="1" t="n">
        <v>6</v>
      </c>
    </row>
    <row r="1570" customFormat="false" ht="13.8" hidden="false" customHeight="false" outlineLevel="0" collapsed="false">
      <c r="I1570" s="1" t="n">
        <v>1569</v>
      </c>
      <c r="J1570" s="1" t="n">
        <v>31.36</v>
      </c>
      <c r="K1570" s="1" t="n">
        <v>2</v>
      </c>
    </row>
    <row r="1571" customFormat="false" ht="13.8" hidden="false" customHeight="false" outlineLevel="0" collapsed="false">
      <c r="I1571" s="1" t="n">
        <v>1570</v>
      </c>
      <c r="J1571" s="1" t="n">
        <v>31.38</v>
      </c>
      <c r="K1571" s="1" t="n">
        <v>8</v>
      </c>
    </row>
    <row r="1572" customFormat="false" ht="13.8" hidden="false" customHeight="false" outlineLevel="0" collapsed="false">
      <c r="I1572" s="1" t="n">
        <v>1571</v>
      </c>
      <c r="J1572" s="1" t="n">
        <v>31.4</v>
      </c>
      <c r="K1572" s="1" t="n">
        <v>3</v>
      </c>
    </row>
    <row r="1573" customFormat="false" ht="13.8" hidden="false" customHeight="false" outlineLevel="0" collapsed="false">
      <c r="I1573" s="1" t="n">
        <v>1572</v>
      </c>
      <c r="J1573" s="1" t="n">
        <v>31.42</v>
      </c>
      <c r="K1573" s="1" t="n">
        <v>7</v>
      </c>
    </row>
    <row r="1574" customFormat="false" ht="13.8" hidden="false" customHeight="false" outlineLevel="0" collapsed="false">
      <c r="I1574" s="1" t="n">
        <v>1573</v>
      </c>
      <c r="J1574" s="1" t="n">
        <v>31.44</v>
      </c>
      <c r="K1574" s="1" t="n">
        <v>5</v>
      </c>
    </row>
    <row r="1575" customFormat="false" ht="13.8" hidden="false" customHeight="false" outlineLevel="0" collapsed="false">
      <c r="I1575" s="1" t="n">
        <v>1574</v>
      </c>
      <c r="J1575" s="1" t="n">
        <v>31.46</v>
      </c>
      <c r="K1575" s="1" t="n">
        <v>3</v>
      </c>
    </row>
    <row r="1576" customFormat="false" ht="13.8" hidden="false" customHeight="false" outlineLevel="0" collapsed="false">
      <c r="I1576" s="1" t="n">
        <v>1575</v>
      </c>
      <c r="J1576" s="1" t="n">
        <v>31.48</v>
      </c>
      <c r="K1576" s="1" t="n">
        <v>4</v>
      </c>
    </row>
    <row r="1577" customFormat="false" ht="13.8" hidden="false" customHeight="false" outlineLevel="0" collapsed="false">
      <c r="I1577" s="1" t="n">
        <v>1576</v>
      </c>
      <c r="J1577" s="1" t="n">
        <v>31.5</v>
      </c>
      <c r="K1577" s="1" t="n">
        <v>5</v>
      </c>
    </row>
    <row r="1578" customFormat="false" ht="13.8" hidden="false" customHeight="false" outlineLevel="0" collapsed="false">
      <c r="I1578" s="1" t="n">
        <v>1577</v>
      </c>
      <c r="J1578" s="1" t="n">
        <v>31.52</v>
      </c>
      <c r="K1578" s="1" t="n">
        <v>4</v>
      </c>
    </row>
    <row r="1579" customFormat="false" ht="13.8" hidden="false" customHeight="false" outlineLevel="0" collapsed="false">
      <c r="I1579" s="1" t="n">
        <v>1578</v>
      </c>
      <c r="J1579" s="1" t="n">
        <v>31.54</v>
      </c>
      <c r="K1579" s="1" t="n">
        <v>3</v>
      </c>
    </row>
    <row r="1580" customFormat="false" ht="13.8" hidden="false" customHeight="false" outlineLevel="0" collapsed="false">
      <c r="I1580" s="1" t="n">
        <v>1579</v>
      </c>
      <c r="J1580" s="1" t="n">
        <v>31.56</v>
      </c>
      <c r="K1580" s="1" t="n">
        <v>3</v>
      </c>
    </row>
    <row r="1581" customFormat="false" ht="13.8" hidden="false" customHeight="false" outlineLevel="0" collapsed="false">
      <c r="I1581" s="1" t="n">
        <v>1580</v>
      </c>
      <c r="J1581" s="1" t="n">
        <v>31.58</v>
      </c>
      <c r="K1581" s="1" t="n">
        <v>5</v>
      </c>
    </row>
    <row r="1582" customFormat="false" ht="13.8" hidden="false" customHeight="false" outlineLevel="0" collapsed="false">
      <c r="I1582" s="1" t="n">
        <v>1581</v>
      </c>
      <c r="J1582" s="1" t="n">
        <v>31.6</v>
      </c>
      <c r="K1582" s="1" t="n">
        <v>2</v>
      </c>
    </row>
    <row r="1583" customFormat="false" ht="13.8" hidden="false" customHeight="false" outlineLevel="0" collapsed="false">
      <c r="I1583" s="1" t="n">
        <v>1582</v>
      </c>
      <c r="J1583" s="1" t="n">
        <v>31.62</v>
      </c>
      <c r="K1583" s="1" t="n">
        <v>5</v>
      </c>
    </row>
    <row r="1584" customFormat="false" ht="13.8" hidden="false" customHeight="false" outlineLevel="0" collapsed="false">
      <c r="I1584" s="1" t="n">
        <v>1583</v>
      </c>
      <c r="J1584" s="1" t="n">
        <v>31.64</v>
      </c>
      <c r="K1584" s="1" t="n">
        <v>2</v>
      </c>
    </row>
    <row r="1585" customFormat="false" ht="13.8" hidden="false" customHeight="false" outlineLevel="0" collapsed="false">
      <c r="I1585" s="1" t="n">
        <v>1584</v>
      </c>
      <c r="J1585" s="1" t="n">
        <v>31.66</v>
      </c>
      <c r="K1585" s="1" t="n">
        <v>1</v>
      </c>
    </row>
    <row r="1586" customFormat="false" ht="13.8" hidden="false" customHeight="false" outlineLevel="0" collapsed="false">
      <c r="I1586" s="1" t="n">
        <v>1585</v>
      </c>
      <c r="J1586" s="1" t="n">
        <v>31.68</v>
      </c>
      <c r="K1586" s="1" t="n">
        <v>5</v>
      </c>
    </row>
    <row r="1587" customFormat="false" ht="13.8" hidden="false" customHeight="false" outlineLevel="0" collapsed="false">
      <c r="I1587" s="1" t="n">
        <v>1586</v>
      </c>
      <c r="J1587" s="1" t="n">
        <v>31.7</v>
      </c>
      <c r="K1587" s="1" t="n">
        <v>3</v>
      </c>
    </row>
    <row r="1588" customFormat="false" ht="13.8" hidden="false" customHeight="false" outlineLevel="0" collapsed="false">
      <c r="I1588" s="1" t="n">
        <v>1587</v>
      </c>
      <c r="J1588" s="1" t="n">
        <v>31.72</v>
      </c>
      <c r="K1588" s="1" t="n">
        <v>3</v>
      </c>
    </row>
    <row r="1589" customFormat="false" ht="13.8" hidden="false" customHeight="false" outlineLevel="0" collapsed="false">
      <c r="I1589" s="1" t="n">
        <v>1588</v>
      </c>
      <c r="J1589" s="1" t="n">
        <v>31.74</v>
      </c>
      <c r="K1589" s="1" t="n">
        <v>3</v>
      </c>
    </row>
    <row r="1590" customFormat="false" ht="13.8" hidden="false" customHeight="false" outlineLevel="0" collapsed="false">
      <c r="I1590" s="1" t="n">
        <v>1589</v>
      </c>
      <c r="J1590" s="1" t="n">
        <v>31.76</v>
      </c>
      <c r="K1590" s="1" t="n">
        <v>3</v>
      </c>
    </row>
    <row r="1591" customFormat="false" ht="13.8" hidden="false" customHeight="false" outlineLevel="0" collapsed="false">
      <c r="I1591" s="1" t="n">
        <v>1590</v>
      </c>
      <c r="J1591" s="1" t="n">
        <v>31.78</v>
      </c>
      <c r="K1591" s="1" t="n">
        <v>1</v>
      </c>
    </row>
    <row r="1592" customFormat="false" ht="13.8" hidden="false" customHeight="false" outlineLevel="0" collapsed="false">
      <c r="I1592" s="1" t="n">
        <v>1591</v>
      </c>
      <c r="J1592" s="1" t="n">
        <v>31.8</v>
      </c>
      <c r="K1592" s="1" t="n">
        <v>2</v>
      </c>
    </row>
    <row r="1593" customFormat="false" ht="13.8" hidden="false" customHeight="false" outlineLevel="0" collapsed="false">
      <c r="I1593" s="1" t="n">
        <v>1592</v>
      </c>
      <c r="J1593" s="1" t="n">
        <v>31.82</v>
      </c>
      <c r="K1593" s="1" t="n">
        <v>6</v>
      </c>
    </row>
    <row r="1594" customFormat="false" ht="13.8" hidden="false" customHeight="false" outlineLevel="0" collapsed="false">
      <c r="I1594" s="1" t="n">
        <v>1593</v>
      </c>
      <c r="J1594" s="1" t="n">
        <v>31.84</v>
      </c>
      <c r="K1594" s="1" t="n">
        <v>1</v>
      </c>
    </row>
    <row r="1595" customFormat="false" ht="13.8" hidden="false" customHeight="false" outlineLevel="0" collapsed="false">
      <c r="I1595" s="1" t="n">
        <v>1594</v>
      </c>
      <c r="J1595" s="1" t="n">
        <v>31.86</v>
      </c>
      <c r="K1595" s="1" t="n">
        <v>2</v>
      </c>
    </row>
    <row r="1596" customFormat="false" ht="13.8" hidden="false" customHeight="false" outlineLevel="0" collapsed="false">
      <c r="I1596" s="1" t="n">
        <v>1595</v>
      </c>
      <c r="J1596" s="1" t="n">
        <v>31.88</v>
      </c>
      <c r="K1596" s="1" t="n">
        <v>4</v>
      </c>
    </row>
    <row r="1597" customFormat="false" ht="13.8" hidden="false" customHeight="false" outlineLevel="0" collapsed="false">
      <c r="I1597" s="1" t="n">
        <v>1596</v>
      </c>
      <c r="J1597" s="1" t="n">
        <v>31.9</v>
      </c>
      <c r="K1597" s="1" t="n">
        <v>4</v>
      </c>
    </row>
    <row r="1598" customFormat="false" ht="13.8" hidden="false" customHeight="false" outlineLevel="0" collapsed="false">
      <c r="I1598" s="1" t="n">
        <v>1597</v>
      </c>
      <c r="J1598" s="1" t="n">
        <v>31.92</v>
      </c>
      <c r="K1598" s="1" t="n">
        <v>3</v>
      </c>
    </row>
    <row r="1599" customFormat="false" ht="13.8" hidden="false" customHeight="false" outlineLevel="0" collapsed="false">
      <c r="I1599" s="1" t="n">
        <v>1598</v>
      </c>
      <c r="J1599" s="1" t="n">
        <v>31.94</v>
      </c>
      <c r="K1599" s="1" t="n">
        <v>2</v>
      </c>
    </row>
    <row r="1600" customFormat="false" ht="13.8" hidden="false" customHeight="false" outlineLevel="0" collapsed="false">
      <c r="I1600" s="1" t="n">
        <v>1599</v>
      </c>
      <c r="J1600" s="1" t="n">
        <v>31.96</v>
      </c>
      <c r="K1600" s="1" t="n">
        <v>8</v>
      </c>
    </row>
    <row r="1601" customFormat="false" ht="13.8" hidden="false" customHeight="false" outlineLevel="0" collapsed="false">
      <c r="I1601" s="1" t="n">
        <v>1600</v>
      </c>
      <c r="J1601" s="1" t="n">
        <v>31.98</v>
      </c>
      <c r="K1601" s="1" t="n">
        <v>2</v>
      </c>
    </row>
    <row r="1602" customFormat="false" ht="13.8" hidden="false" customHeight="false" outlineLevel="0" collapsed="false">
      <c r="I1602" s="1" t="n">
        <v>1601</v>
      </c>
      <c r="J1602" s="1" t="n">
        <v>32</v>
      </c>
      <c r="K1602" s="1" t="n">
        <v>5</v>
      </c>
    </row>
    <row r="1603" customFormat="false" ht="13.8" hidden="false" customHeight="false" outlineLevel="0" collapsed="false">
      <c r="I1603" s="1" t="n">
        <v>1602</v>
      </c>
      <c r="J1603" s="1" t="n">
        <v>32.02</v>
      </c>
      <c r="K1603" s="1" t="n">
        <v>6</v>
      </c>
    </row>
    <row r="1604" customFormat="false" ht="13.8" hidden="false" customHeight="false" outlineLevel="0" collapsed="false">
      <c r="I1604" s="1" t="n">
        <v>1603</v>
      </c>
      <c r="J1604" s="1" t="n">
        <v>32.04</v>
      </c>
      <c r="K1604" s="1" t="n">
        <v>8</v>
      </c>
    </row>
    <row r="1605" customFormat="false" ht="13.8" hidden="false" customHeight="false" outlineLevel="0" collapsed="false">
      <c r="I1605" s="1" t="n">
        <v>1604</v>
      </c>
      <c r="J1605" s="1" t="n">
        <v>32.06</v>
      </c>
      <c r="K1605" s="1" t="n">
        <v>2</v>
      </c>
    </row>
    <row r="1606" customFormat="false" ht="13.8" hidden="false" customHeight="false" outlineLevel="0" collapsed="false">
      <c r="I1606" s="1" t="n">
        <v>1605</v>
      </c>
      <c r="J1606" s="1" t="n">
        <v>32.08</v>
      </c>
      <c r="K1606" s="1" t="n">
        <v>3</v>
      </c>
    </row>
    <row r="1607" customFormat="false" ht="13.8" hidden="false" customHeight="false" outlineLevel="0" collapsed="false">
      <c r="I1607" s="1" t="n">
        <v>1606</v>
      </c>
      <c r="J1607" s="1" t="n">
        <v>32.1</v>
      </c>
      <c r="K1607" s="1" t="n">
        <v>6</v>
      </c>
    </row>
    <row r="1608" customFormat="false" ht="13.8" hidden="false" customHeight="false" outlineLevel="0" collapsed="false">
      <c r="I1608" s="1" t="n">
        <v>1607</v>
      </c>
      <c r="J1608" s="1" t="n">
        <v>32.12</v>
      </c>
      <c r="K1608" s="1" t="n">
        <v>5</v>
      </c>
    </row>
    <row r="1609" customFormat="false" ht="13.8" hidden="false" customHeight="false" outlineLevel="0" collapsed="false">
      <c r="I1609" s="1" t="n">
        <v>1608</v>
      </c>
      <c r="J1609" s="1" t="n">
        <v>32.14</v>
      </c>
      <c r="K1609" s="1" t="n">
        <v>3</v>
      </c>
    </row>
    <row r="1610" customFormat="false" ht="13.8" hidden="false" customHeight="false" outlineLevel="0" collapsed="false">
      <c r="I1610" s="1" t="n">
        <v>1609</v>
      </c>
      <c r="J1610" s="1" t="n">
        <v>32.16</v>
      </c>
      <c r="K1610" s="1" t="n">
        <v>6</v>
      </c>
    </row>
    <row r="1611" customFormat="false" ht="13.8" hidden="false" customHeight="false" outlineLevel="0" collapsed="false">
      <c r="I1611" s="1" t="n">
        <v>1610</v>
      </c>
      <c r="J1611" s="1" t="n">
        <v>32.18</v>
      </c>
      <c r="K1611" s="1" t="n">
        <v>3</v>
      </c>
    </row>
    <row r="1612" customFormat="false" ht="13.8" hidden="false" customHeight="false" outlineLevel="0" collapsed="false">
      <c r="I1612" s="1" t="n">
        <v>1611</v>
      </c>
      <c r="J1612" s="1" t="n">
        <v>32.2</v>
      </c>
      <c r="K1612" s="1" t="n">
        <v>3</v>
      </c>
    </row>
    <row r="1613" customFormat="false" ht="13.8" hidden="false" customHeight="false" outlineLevel="0" collapsed="false">
      <c r="I1613" s="1" t="n">
        <v>1612</v>
      </c>
      <c r="J1613" s="1" t="n">
        <v>32.22</v>
      </c>
      <c r="K1613" s="1" t="n">
        <v>1</v>
      </c>
    </row>
    <row r="1614" customFormat="false" ht="13.8" hidden="false" customHeight="false" outlineLevel="0" collapsed="false">
      <c r="I1614" s="1" t="n">
        <v>1613</v>
      </c>
      <c r="J1614" s="1" t="n">
        <v>32.24</v>
      </c>
      <c r="K1614" s="1" t="n">
        <v>6</v>
      </c>
    </row>
    <row r="1615" customFormat="false" ht="13.8" hidden="false" customHeight="false" outlineLevel="0" collapsed="false">
      <c r="I1615" s="1" t="n">
        <v>1614</v>
      </c>
      <c r="J1615" s="1" t="n">
        <v>32.26</v>
      </c>
      <c r="K1615" s="1" t="n">
        <v>1</v>
      </c>
    </row>
    <row r="1616" customFormat="false" ht="13.8" hidden="false" customHeight="false" outlineLevel="0" collapsed="false">
      <c r="I1616" s="1" t="n">
        <v>1615</v>
      </c>
      <c r="J1616" s="1" t="n">
        <v>32.28</v>
      </c>
      <c r="K1616" s="1" t="n">
        <v>4</v>
      </c>
    </row>
    <row r="1617" customFormat="false" ht="13.8" hidden="false" customHeight="false" outlineLevel="0" collapsed="false">
      <c r="I1617" s="1" t="n">
        <v>1616</v>
      </c>
      <c r="J1617" s="1" t="n">
        <v>32.3</v>
      </c>
      <c r="K1617" s="1" t="n">
        <v>2</v>
      </c>
    </row>
    <row r="1618" customFormat="false" ht="13.8" hidden="false" customHeight="false" outlineLevel="0" collapsed="false">
      <c r="I1618" s="1" t="n">
        <v>1617</v>
      </c>
      <c r="J1618" s="1" t="n">
        <v>32.32</v>
      </c>
      <c r="K1618" s="1" t="n">
        <v>0</v>
      </c>
    </row>
    <row r="1619" customFormat="false" ht="13.8" hidden="false" customHeight="false" outlineLevel="0" collapsed="false">
      <c r="I1619" s="1" t="n">
        <v>1618</v>
      </c>
      <c r="J1619" s="1" t="n">
        <v>32.34</v>
      </c>
      <c r="K1619" s="1" t="n">
        <v>2</v>
      </c>
    </row>
    <row r="1620" customFormat="false" ht="13.8" hidden="false" customHeight="false" outlineLevel="0" collapsed="false">
      <c r="I1620" s="1" t="n">
        <v>1619</v>
      </c>
      <c r="J1620" s="1" t="n">
        <v>32.36</v>
      </c>
      <c r="K1620" s="1" t="n">
        <v>3</v>
      </c>
    </row>
    <row r="1621" customFormat="false" ht="13.8" hidden="false" customHeight="false" outlineLevel="0" collapsed="false">
      <c r="I1621" s="1" t="n">
        <v>1620</v>
      </c>
      <c r="J1621" s="1" t="n">
        <v>32.38</v>
      </c>
      <c r="K1621" s="1" t="n">
        <v>3</v>
      </c>
    </row>
    <row r="1622" customFormat="false" ht="13.8" hidden="false" customHeight="false" outlineLevel="0" collapsed="false">
      <c r="I1622" s="1" t="n">
        <v>1621</v>
      </c>
      <c r="J1622" s="1" t="n">
        <v>32.4</v>
      </c>
      <c r="K1622" s="1" t="n">
        <v>2</v>
      </c>
    </row>
    <row r="1623" customFormat="false" ht="13.8" hidden="false" customHeight="false" outlineLevel="0" collapsed="false">
      <c r="I1623" s="1" t="n">
        <v>1622</v>
      </c>
      <c r="J1623" s="1" t="n">
        <v>32.42</v>
      </c>
      <c r="K1623" s="1" t="n">
        <v>6</v>
      </c>
    </row>
    <row r="1624" customFormat="false" ht="13.8" hidden="false" customHeight="false" outlineLevel="0" collapsed="false">
      <c r="I1624" s="1" t="n">
        <v>1623</v>
      </c>
      <c r="J1624" s="1" t="n">
        <v>32.44</v>
      </c>
      <c r="K1624" s="1" t="n">
        <v>3</v>
      </c>
    </row>
    <row r="1625" customFormat="false" ht="13.8" hidden="false" customHeight="false" outlineLevel="0" collapsed="false">
      <c r="I1625" s="1" t="n">
        <v>1624</v>
      </c>
      <c r="J1625" s="1" t="n">
        <v>32.46</v>
      </c>
      <c r="K1625" s="1" t="n">
        <v>2</v>
      </c>
    </row>
    <row r="1626" customFormat="false" ht="13.8" hidden="false" customHeight="false" outlineLevel="0" collapsed="false">
      <c r="I1626" s="1" t="n">
        <v>1625</v>
      </c>
      <c r="J1626" s="1" t="n">
        <v>32.48</v>
      </c>
      <c r="K1626" s="1" t="n">
        <v>6</v>
      </c>
    </row>
    <row r="1627" customFormat="false" ht="13.8" hidden="false" customHeight="false" outlineLevel="0" collapsed="false">
      <c r="I1627" s="1" t="n">
        <v>1626</v>
      </c>
      <c r="J1627" s="1" t="n">
        <v>32.5</v>
      </c>
      <c r="K1627" s="1" t="n">
        <v>2</v>
      </c>
    </row>
    <row r="1628" customFormat="false" ht="13.8" hidden="false" customHeight="false" outlineLevel="0" collapsed="false">
      <c r="I1628" s="1" t="n">
        <v>1627</v>
      </c>
      <c r="J1628" s="1" t="n">
        <v>32.52</v>
      </c>
      <c r="K1628" s="1" t="n">
        <v>1</v>
      </c>
    </row>
    <row r="1629" customFormat="false" ht="13.8" hidden="false" customHeight="false" outlineLevel="0" collapsed="false">
      <c r="I1629" s="1" t="n">
        <v>1628</v>
      </c>
      <c r="J1629" s="1" t="n">
        <v>32.54</v>
      </c>
      <c r="K1629" s="1" t="n">
        <v>3</v>
      </c>
    </row>
    <row r="1630" customFormat="false" ht="13.8" hidden="false" customHeight="false" outlineLevel="0" collapsed="false">
      <c r="I1630" s="1" t="n">
        <v>1629</v>
      </c>
      <c r="J1630" s="1" t="n">
        <v>32.56</v>
      </c>
      <c r="K1630" s="1" t="n">
        <v>5</v>
      </c>
    </row>
    <row r="1631" customFormat="false" ht="13.8" hidden="false" customHeight="false" outlineLevel="0" collapsed="false">
      <c r="I1631" s="1" t="n">
        <v>1630</v>
      </c>
      <c r="J1631" s="1" t="n">
        <v>32.58</v>
      </c>
      <c r="K1631" s="1" t="n">
        <v>4</v>
      </c>
    </row>
    <row r="1632" customFormat="false" ht="13.8" hidden="false" customHeight="false" outlineLevel="0" collapsed="false">
      <c r="I1632" s="1" t="n">
        <v>1631</v>
      </c>
      <c r="J1632" s="1" t="n">
        <v>32.6</v>
      </c>
      <c r="K1632" s="1" t="n">
        <v>3</v>
      </c>
    </row>
    <row r="1633" customFormat="false" ht="13.8" hidden="false" customHeight="false" outlineLevel="0" collapsed="false">
      <c r="I1633" s="1" t="n">
        <v>1632</v>
      </c>
      <c r="J1633" s="1" t="n">
        <v>32.62</v>
      </c>
      <c r="K1633" s="1" t="n">
        <v>6</v>
      </c>
    </row>
    <row r="1634" customFormat="false" ht="13.8" hidden="false" customHeight="false" outlineLevel="0" collapsed="false">
      <c r="I1634" s="1" t="n">
        <v>1633</v>
      </c>
      <c r="J1634" s="1" t="n">
        <v>32.64</v>
      </c>
      <c r="K1634" s="1" t="n">
        <v>0</v>
      </c>
    </row>
    <row r="1635" customFormat="false" ht="13.8" hidden="false" customHeight="false" outlineLevel="0" collapsed="false">
      <c r="I1635" s="1" t="n">
        <v>1634</v>
      </c>
      <c r="J1635" s="1" t="n">
        <v>32.66</v>
      </c>
      <c r="K1635" s="1" t="n">
        <v>5</v>
      </c>
    </row>
    <row r="1636" customFormat="false" ht="13.8" hidden="false" customHeight="false" outlineLevel="0" collapsed="false">
      <c r="I1636" s="1" t="n">
        <v>1635</v>
      </c>
      <c r="J1636" s="1" t="n">
        <v>32.68</v>
      </c>
      <c r="K1636" s="1" t="n">
        <v>2</v>
      </c>
    </row>
    <row r="1637" customFormat="false" ht="13.8" hidden="false" customHeight="false" outlineLevel="0" collapsed="false">
      <c r="I1637" s="1" t="n">
        <v>1636</v>
      </c>
      <c r="J1637" s="1" t="n">
        <v>32.7</v>
      </c>
      <c r="K1637" s="1" t="n">
        <v>4</v>
      </c>
    </row>
    <row r="1638" customFormat="false" ht="13.8" hidden="false" customHeight="false" outlineLevel="0" collapsed="false">
      <c r="I1638" s="1" t="n">
        <v>1637</v>
      </c>
      <c r="J1638" s="1" t="n">
        <v>32.72</v>
      </c>
      <c r="K1638" s="1" t="n">
        <v>5</v>
      </c>
    </row>
    <row r="1639" customFormat="false" ht="13.8" hidden="false" customHeight="false" outlineLevel="0" collapsed="false">
      <c r="I1639" s="1" t="n">
        <v>1638</v>
      </c>
      <c r="J1639" s="1" t="n">
        <v>32.74</v>
      </c>
      <c r="K1639" s="1" t="n">
        <v>2</v>
      </c>
    </row>
    <row r="1640" customFormat="false" ht="13.8" hidden="false" customHeight="false" outlineLevel="0" collapsed="false">
      <c r="I1640" s="1" t="n">
        <v>1639</v>
      </c>
      <c r="J1640" s="1" t="n">
        <v>32.76</v>
      </c>
      <c r="K1640" s="1" t="n">
        <v>5</v>
      </c>
    </row>
    <row r="1641" customFormat="false" ht="13.8" hidden="false" customHeight="false" outlineLevel="0" collapsed="false">
      <c r="I1641" s="1" t="n">
        <v>1640</v>
      </c>
      <c r="J1641" s="1" t="n">
        <v>32.78</v>
      </c>
      <c r="K1641" s="1" t="n">
        <v>2</v>
      </c>
    </row>
    <row r="1642" customFormat="false" ht="13.8" hidden="false" customHeight="false" outlineLevel="0" collapsed="false">
      <c r="I1642" s="1" t="n">
        <v>1641</v>
      </c>
      <c r="J1642" s="1" t="n">
        <v>32.8</v>
      </c>
      <c r="K1642" s="1" t="n">
        <v>5</v>
      </c>
    </row>
    <row r="1643" customFormat="false" ht="13.8" hidden="false" customHeight="false" outlineLevel="0" collapsed="false">
      <c r="I1643" s="1" t="n">
        <v>1642</v>
      </c>
      <c r="J1643" s="1" t="n">
        <v>32.82</v>
      </c>
      <c r="K1643" s="1" t="n">
        <v>10</v>
      </c>
    </row>
    <row r="1644" customFormat="false" ht="13.8" hidden="false" customHeight="false" outlineLevel="0" collapsed="false">
      <c r="I1644" s="1" t="n">
        <v>1643</v>
      </c>
      <c r="J1644" s="1" t="n">
        <v>32.84</v>
      </c>
      <c r="K1644" s="1" t="n">
        <v>7</v>
      </c>
    </row>
    <row r="1645" customFormat="false" ht="13.8" hidden="false" customHeight="false" outlineLevel="0" collapsed="false">
      <c r="I1645" s="1" t="n">
        <v>1644</v>
      </c>
      <c r="J1645" s="1" t="n">
        <v>32.86</v>
      </c>
      <c r="K1645" s="1" t="n">
        <v>3</v>
      </c>
    </row>
    <row r="1646" customFormat="false" ht="13.8" hidden="false" customHeight="false" outlineLevel="0" collapsed="false">
      <c r="I1646" s="1" t="n">
        <v>1645</v>
      </c>
      <c r="J1646" s="1" t="n">
        <v>32.88</v>
      </c>
      <c r="K1646" s="1" t="n">
        <v>2</v>
      </c>
    </row>
    <row r="1647" customFormat="false" ht="13.8" hidden="false" customHeight="false" outlineLevel="0" collapsed="false">
      <c r="I1647" s="1" t="n">
        <v>1646</v>
      </c>
      <c r="J1647" s="1" t="n">
        <v>32.9</v>
      </c>
      <c r="K1647" s="1" t="n">
        <v>3</v>
      </c>
    </row>
    <row r="1648" customFormat="false" ht="13.8" hidden="false" customHeight="false" outlineLevel="0" collapsed="false">
      <c r="I1648" s="1" t="n">
        <v>1647</v>
      </c>
      <c r="J1648" s="1" t="n">
        <v>32.92</v>
      </c>
      <c r="K1648" s="1" t="n">
        <v>8</v>
      </c>
    </row>
    <row r="1649" customFormat="false" ht="13.8" hidden="false" customHeight="false" outlineLevel="0" collapsed="false">
      <c r="I1649" s="1" t="n">
        <v>1648</v>
      </c>
      <c r="J1649" s="1" t="n">
        <v>32.94</v>
      </c>
      <c r="K1649" s="1" t="n">
        <v>7</v>
      </c>
    </row>
    <row r="1650" customFormat="false" ht="13.8" hidden="false" customHeight="false" outlineLevel="0" collapsed="false">
      <c r="I1650" s="1" t="n">
        <v>1649</v>
      </c>
      <c r="J1650" s="1" t="n">
        <v>32.96</v>
      </c>
      <c r="K1650" s="1" t="n">
        <v>5</v>
      </c>
    </row>
    <row r="1651" customFormat="false" ht="13.8" hidden="false" customHeight="false" outlineLevel="0" collapsed="false">
      <c r="I1651" s="1" t="n">
        <v>1650</v>
      </c>
      <c r="J1651" s="1" t="n">
        <v>32.98</v>
      </c>
      <c r="K1651" s="1" t="n">
        <v>4</v>
      </c>
    </row>
    <row r="1652" customFormat="false" ht="13.8" hidden="false" customHeight="false" outlineLevel="0" collapsed="false">
      <c r="I1652" s="1" t="n">
        <v>1651</v>
      </c>
      <c r="J1652" s="1" t="n">
        <v>33</v>
      </c>
      <c r="K1652" s="1" t="n">
        <v>2</v>
      </c>
    </row>
    <row r="1653" customFormat="false" ht="13.8" hidden="false" customHeight="false" outlineLevel="0" collapsed="false">
      <c r="I1653" s="1" t="n">
        <v>1652</v>
      </c>
      <c r="J1653" s="1" t="n">
        <v>33.02</v>
      </c>
      <c r="K1653" s="1" t="n">
        <v>2</v>
      </c>
    </row>
    <row r="1654" customFormat="false" ht="13.8" hidden="false" customHeight="false" outlineLevel="0" collapsed="false">
      <c r="I1654" s="1" t="n">
        <v>1653</v>
      </c>
      <c r="J1654" s="1" t="n">
        <v>33.04</v>
      </c>
      <c r="K1654" s="1" t="n">
        <v>2</v>
      </c>
    </row>
    <row r="1655" customFormat="false" ht="13.8" hidden="false" customHeight="false" outlineLevel="0" collapsed="false">
      <c r="I1655" s="1" t="n">
        <v>1654</v>
      </c>
      <c r="J1655" s="1" t="n">
        <v>33.06</v>
      </c>
      <c r="K1655" s="1" t="n">
        <v>0</v>
      </c>
    </row>
    <row r="1656" customFormat="false" ht="13.8" hidden="false" customHeight="false" outlineLevel="0" collapsed="false">
      <c r="I1656" s="1" t="n">
        <v>1655</v>
      </c>
      <c r="J1656" s="1" t="n">
        <v>33.08</v>
      </c>
      <c r="K1656" s="1" t="n">
        <v>5</v>
      </c>
    </row>
    <row r="1657" customFormat="false" ht="13.8" hidden="false" customHeight="false" outlineLevel="0" collapsed="false">
      <c r="I1657" s="1" t="n">
        <v>1656</v>
      </c>
      <c r="J1657" s="1" t="n">
        <v>33.1</v>
      </c>
      <c r="K1657" s="1" t="n">
        <v>5</v>
      </c>
    </row>
    <row r="1658" customFormat="false" ht="13.8" hidden="false" customHeight="false" outlineLevel="0" collapsed="false">
      <c r="I1658" s="1" t="n">
        <v>1657</v>
      </c>
      <c r="J1658" s="1" t="n">
        <v>33.12</v>
      </c>
      <c r="K1658" s="1" t="n">
        <v>2</v>
      </c>
    </row>
    <row r="1659" customFormat="false" ht="13.8" hidden="false" customHeight="false" outlineLevel="0" collapsed="false">
      <c r="I1659" s="1" t="n">
        <v>1658</v>
      </c>
      <c r="J1659" s="1" t="n">
        <v>33.14</v>
      </c>
      <c r="K1659" s="1" t="n">
        <v>1</v>
      </c>
    </row>
    <row r="1660" customFormat="false" ht="13.8" hidden="false" customHeight="false" outlineLevel="0" collapsed="false">
      <c r="I1660" s="1" t="n">
        <v>1659</v>
      </c>
      <c r="J1660" s="1" t="n">
        <v>33.16</v>
      </c>
      <c r="K1660" s="1" t="n">
        <v>2</v>
      </c>
    </row>
    <row r="1661" customFormat="false" ht="13.8" hidden="false" customHeight="false" outlineLevel="0" collapsed="false">
      <c r="I1661" s="1" t="n">
        <v>1660</v>
      </c>
      <c r="J1661" s="1" t="n">
        <v>33.18</v>
      </c>
      <c r="K1661" s="1" t="n">
        <v>2</v>
      </c>
    </row>
    <row r="1662" customFormat="false" ht="13.8" hidden="false" customHeight="false" outlineLevel="0" collapsed="false">
      <c r="I1662" s="1" t="n">
        <v>1661</v>
      </c>
      <c r="J1662" s="1" t="n">
        <v>33.2</v>
      </c>
      <c r="K1662" s="1" t="n">
        <v>2</v>
      </c>
    </row>
    <row r="1663" customFormat="false" ht="13.8" hidden="false" customHeight="false" outlineLevel="0" collapsed="false">
      <c r="I1663" s="1" t="n">
        <v>1662</v>
      </c>
      <c r="J1663" s="1" t="n">
        <v>33.22</v>
      </c>
      <c r="K1663" s="1" t="n">
        <v>7</v>
      </c>
    </row>
    <row r="1664" customFormat="false" ht="13.8" hidden="false" customHeight="false" outlineLevel="0" collapsed="false">
      <c r="I1664" s="1" t="n">
        <v>1663</v>
      </c>
      <c r="J1664" s="1" t="n">
        <v>33.24</v>
      </c>
      <c r="K1664" s="1" t="n">
        <v>1</v>
      </c>
    </row>
    <row r="1665" customFormat="false" ht="13.8" hidden="false" customHeight="false" outlineLevel="0" collapsed="false">
      <c r="I1665" s="1" t="n">
        <v>1664</v>
      </c>
      <c r="J1665" s="1" t="n">
        <v>33.26</v>
      </c>
      <c r="K1665" s="1" t="n">
        <v>2</v>
      </c>
    </row>
    <row r="1666" customFormat="false" ht="13.8" hidden="false" customHeight="false" outlineLevel="0" collapsed="false">
      <c r="I1666" s="1" t="n">
        <v>1665</v>
      </c>
      <c r="J1666" s="1" t="n">
        <v>33.28</v>
      </c>
      <c r="K1666" s="1" t="n">
        <v>1</v>
      </c>
    </row>
    <row r="1667" customFormat="false" ht="13.8" hidden="false" customHeight="false" outlineLevel="0" collapsed="false">
      <c r="I1667" s="1" t="n">
        <v>1666</v>
      </c>
      <c r="J1667" s="1" t="n">
        <v>33.3</v>
      </c>
      <c r="K1667" s="1" t="n">
        <v>4</v>
      </c>
    </row>
    <row r="1668" customFormat="false" ht="13.8" hidden="false" customHeight="false" outlineLevel="0" collapsed="false">
      <c r="I1668" s="1" t="n">
        <v>1667</v>
      </c>
      <c r="J1668" s="1" t="n">
        <v>33.32</v>
      </c>
      <c r="K1668" s="1" t="n">
        <v>1</v>
      </c>
    </row>
    <row r="1669" customFormat="false" ht="13.8" hidden="false" customHeight="false" outlineLevel="0" collapsed="false">
      <c r="I1669" s="1" t="n">
        <v>1668</v>
      </c>
      <c r="J1669" s="1" t="n">
        <v>33.34</v>
      </c>
      <c r="K1669" s="1" t="n">
        <v>3</v>
      </c>
    </row>
    <row r="1670" customFormat="false" ht="13.8" hidden="false" customHeight="false" outlineLevel="0" collapsed="false">
      <c r="I1670" s="1" t="n">
        <v>1669</v>
      </c>
      <c r="J1670" s="1" t="n">
        <v>33.36</v>
      </c>
      <c r="K1670" s="1" t="n">
        <v>4</v>
      </c>
    </row>
    <row r="1671" customFormat="false" ht="13.8" hidden="false" customHeight="false" outlineLevel="0" collapsed="false">
      <c r="I1671" s="1" t="n">
        <v>1670</v>
      </c>
      <c r="J1671" s="1" t="n">
        <v>33.38</v>
      </c>
      <c r="K1671" s="1" t="n">
        <v>5</v>
      </c>
    </row>
    <row r="1672" customFormat="false" ht="13.8" hidden="false" customHeight="false" outlineLevel="0" collapsed="false">
      <c r="I1672" s="1" t="n">
        <v>1671</v>
      </c>
      <c r="J1672" s="1" t="n">
        <v>33.4</v>
      </c>
      <c r="K1672" s="1" t="n">
        <v>3</v>
      </c>
    </row>
    <row r="1673" customFormat="false" ht="13.8" hidden="false" customHeight="false" outlineLevel="0" collapsed="false">
      <c r="I1673" s="1" t="n">
        <v>1672</v>
      </c>
      <c r="J1673" s="1" t="n">
        <v>33.42</v>
      </c>
      <c r="K1673" s="1" t="n">
        <v>3</v>
      </c>
    </row>
    <row r="1674" customFormat="false" ht="13.8" hidden="false" customHeight="false" outlineLevel="0" collapsed="false">
      <c r="I1674" s="1" t="n">
        <v>1673</v>
      </c>
      <c r="J1674" s="1" t="n">
        <v>33.44</v>
      </c>
      <c r="K1674" s="1" t="n">
        <v>1</v>
      </c>
    </row>
    <row r="1675" customFormat="false" ht="13.8" hidden="false" customHeight="false" outlineLevel="0" collapsed="false">
      <c r="I1675" s="1" t="n">
        <v>1674</v>
      </c>
      <c r="J1675" s="1" t="n">
        <v>33.46</v>
      </c>
      <c r="K1675" s="1" t="n">
        <v>2</v>
      </c>
    </row>
    <row r="1676" customFormat="false" ht="13.8" hidden="false" customHeight="false" outlineLevel="0" collapsed="false">
      <c r="I1676" s="1" t="n">
        <v>1675</v>
      </c>
      <c r="J1676" s="1" t="n">
        <v>33.48</v>
      </c>
      <c r="K1676" s="1" t="n">
        <v>5</v>
      </c>
    </row>
    <row r="1677" customFormat="false" ht="13.8" hidden="false" customHeight="false" outlineLevel="0" collapsed="false">
      <c r="I1677" s="1" t="n">
        <v>1676</v>
      </c>
      <c r="J1677" s="1" t="n">
        <v>33.5</v>
      </c>
      <c r="K1677" s="1" t="n">
        <v>4</v>
      </c>
    </row>
    <row r="1678" customFormat="false" ht="13.8" hidden="false" customHeight="false" outlineLevel="0" collapsed="false">
      <c r="I1678" s="1" t="n">
        <v>1677</v>
      </c>
      <c r="J1678" s="1" t="n">
        <v>33.52</v>
      </c>
      <c r="K1678" s="1" t="n">
        <v>2</v>
      </c>
    </row>
    <row r="1679" customFormat="false" ht="13.8" hidden="false" customHeight="false" outlineLevel="0" collapsed="false">
      <c r="I1679" s="1" t="n">
        <v>1678</v>
      </c>
      <c r="J1679" s="1" t="n">
        <v>33.54</v>
      </c>
      <c r="K1679" s="1" t="n">
        <v>4</v>
      </c>
    </row>
    <row r="1680" customFormat="false" ht="13.8" hidden="false" customHeight="false" outlineLevel="0" collapsed="false">
      <c r="I1680" s="1" t="n">
        <v>1679</v>
      </c>
      <c r="J1680" s="1" t="n">
        <v>33.56</v>
      </c>
      <c r="K1680" s="1" t="n">
        <v>3</v>
      </c>
    </row>
    <row r="1681" customFormat="false" ht="13.8" hidden="false" customHeight="false" outlineLevel="0" collapsed="false">
      <c r="I1681" s="1" t="n">
        <v>1680</v>
      </c>
      <c r="J1681" s="1" t="n">
        <v>33.58</v>
      </c>
      <c r="K1681" s="1" t="n">
        <v>3</v>
      </c>
    </row>
    <row r="1682" customFormat="false" ht="13.8" hidden="false" customHeight="false" outlineLevel="0" collapsed="false">
      <c r="I1682" s="1" t="n">
        <v>1681</v>
      </c>
      <c r="J1682" s="1" t="n">
        <v>33.6</v>
      </c>
      <c r="K1682" s="1" t="n">
        <v>3</v>
      </c>
    </row>
    <row r="1683" customFormat="false" ht="13.8" hidden="false" customHeight="false" outlineLevel="0" collapsed="false">
      <c r="I1683" s="1" t="n">
        <v>1682</v>
      </c>
      <c r="J1683" s="1" t="n">
        <v>33.62</v>
      </c>
      <c r="K1683" s="1" t="n">
        <v>3</v>
      </c>
    </row>
    <row r="1684" customFormat="false" ht="13.8" hidden="false" customHeight="false" outlineLevel="0" collapsed="false">
      <c r="I1684" s="1" t="n">
        <v>1683</v>
      </c>
      <c r="J1684" s="1" t="n">
        <v>33.64</v>
      </c>
      <c r="K1684" s="1" t="n">
        <v>6</v>
      </c>
    </row>
    <row r="1685" customFormat="false" ht="13.8" hidden="false" customHeight="false" outlineLevel="0" collapsed="false">
      <c r="I1685" s="1" t="n">
        <v>1684</v>
      </c>
      <c r="J1685" s="1" t="n">
        <v>33.66</v>
      </c>
      <c r="K1685" s="1" t="n">
        <v>3</v>
      </c>
    </row>
    <row r="1686" customFormat="false" ht="13.8" hidden="false" customHeight="false" outlineLevel="0" collapsed="false">
      <c r="I1686" s="1" t="n">
        <v>1685</v>
      </c>
      <c r="J1686" s="1" t="n">
        <v>33.68</v>
      </c>
      <c r="K1686" s="1" t="n">
        <v>3</v>
      </c>
    </row>
    <row r="1687" customFormat="false" ht="13.8" hidden="false" customHeight="false" outlineLevel="0" collapsed="false">
      <c r="I1687" s="1" t="n">
        <v>1686</v>
      </c>
      <c r="J1687" s="1" t="n">
        <v>33.7</v>
      </c>
      <c r="K1687" s="1" t="n">
        <v>2</v>
      </c>
    </row>
    <row r="1688" customFormat="false" ht="13.8" hidden="false" customHeight="false" outlineLevel="0" collapsed="false">
      <c r="I1688" s="1" t="n">
        <v>1687</v>
      </c>
      <c r="J1688" s="1" t="n">
        <v>33.72</v>
      </c>
      <c r="K1688" s="1" t="n">
        <v>3</v>
      </c>
    </row>
    <row r="1689" customFormat="false" ht="13.8" hidden="false" customHeight="false" outlineLevel="0" collapsed="false">
      <c r="I1689" s="1" t="n">
        <v>1688</v>
      </c>
      <c r="J1689" s="1" t="n">
        <v>33.74</v>
      </c>
      <c r="K1689" s="1" t="n">
        <v>1</v>
      </c>
    </row>
    <row r="1690" customFormat="false" ht="13.8" hidden="false" customHeight="false" outlineLevel="0" collapsed="false">
      <c r="I1690" s="1" t="n">
        <v>1689</v>
      </c>
      <c r="J1690" s="1" t="n">
        <v>33.76</v>
      </c>
      <c r="K1690" s="1" t="n">
        <v>4</v>
      </c>
    </row>
    <row r="1691" customFormat="false" ht="13.8" hidden="false" customHeight="false" outlineLevel="0" collapsed="false">
      <c r="I1691" s="1" t="n">
        <v>1690</v>
      </c>
      <c r="J1691" s="1" t="n">
        <v>33.78</v>
      </c>
      <c r="K1691" s="1" t="n">
        <v>2</v>
      </c>
    </row>
    <row r="1692" customFormat="false" ht="13.8" hidden="false" customHeight="false" outlineLevel="0" collapsed="false">
      <c r="I1692" s="1" t="n">
        <v>1691</v>
      </c>
      <c r="J1692" s="1" t="n">
        <v>33.8</v>
      </c>
      <c r="K1692" s="1" t="n">
        <v>4</v>
      </c>
    </row>
    <row r="1693" customFormat="false" ht="13.8" hidden="false" customHeight="false" outlineLevel="0" collapsed="false">
      <c r="I1693" s="1" t="n">
        <v>1692</v>
      </c>
      <c r="J1693" s="1" t="n">
        <v>33.82</v>
      </c>
      <c r="K1693" s="1" t="n">
        <v>1</v>
      </c>
    </row>
    <row r="1694" customFormat="false" ht="13.8" hidden="false" customHeight="false" outlineLevel="0" collapsed="false">
      <c r="I1694" s="1" t="n">
        <v>1693</v>
      </c>
      <c r="J1694" s="1" t="n">
        <v>33.84</v>
      </c>
      <c r="K1694" s="1" t="n">
        <v>5</v>
      </c>
    </row>
    <row r="1695" customFormat="false" ht="13.8" hidden="false" customHeight="false" outlineLevel="0" collapsed="false">
      <c r="I1695" s="1" t="n">
        <v>1694</v>
      </c>
      <c r="J1695" s="1" t="n">
        <v>33.86</v>
      </c>
      <c r="K1695" s="1" t="n">
        <v>5</v>
      </c>
    </row>
    <row r="1696" customFormat="false" ht="13.8" hidden="false" customHeight="false" outlineLevel="0" collapsed="false">
      <c r="I1696" s="1" t="n">
        <v>1695</v>
      </c>
      <c r="J1696" s="1" t="n">
        <v>33.88</v>
      </c>
      <c r="K1696" s="1" t="n">
        <v>5</v>
      </c>
    </row>
    <row r="1697" customFormat="false" ht="13.8" hidden="false" customHeight="false" outlineLevel="0" collapsed="false">
      <c r="I1697" s="1" t="n">
        <v>1696</v>
      </c>
      <c r="J1697" s="1" t="n">
        <v>33.9</v>
      </c>
      <c r="K1697" s="1" t="n">
        <v>3</v>
      </c>
    </row>
    <row r="1698" customFormat="false" ht="13.8" hidden="false" customHeight="false" outlineLevel="0" collapsed="false">
      <c r="I1698" s="1" t="n">
        <v>1697</v>
      </c>
      <c r="J1698" s="1" t="n">
        <v>33.92</v>
      </c>
      <c r="K1698" s="1" t="n">
        <v>0</v>
      </c>
    </row>
    <row r="1699" customFormat="false" ht="13.8" hidden="false" customHeight="false" outlineLevel="0" collapsed="false">
      <c r="I1699" s="1" t="n">
        <v>1698</v>
      </c>
      <c r="J1699" s="1" t="n">
        <v>33.94</v>
      </c>
      <c r="K1699" s="1" t="n">
        <v>2</v>
      </c>
    </row>
    <row r="1700" customFormat="false" ht="13.8" hidden="false" customHeight="false" outlineLevel="0" collapsed="false">
      <c r="I1700" s="1" t="n">
        <v>1699</v>
      </c>
      <c r="J1700" s="1" t="n">
        <v>33.96</v>
      </c>
      <c r="K1700" s="1" t="n">
        <v>2</v>
      </c>
    </row>
    <row r="1701" customFormat="false" ht="13.8" hidden="false" customHeight="false" outlineLevel="0" collapsed="false">
      <c r="I1701" s="1" t="n">
        <v>1700</v>
      </c>
      <c r="J1701" s="1" t="n">
        <v>33.98</v>
      </c>
      <c r="K1701" s="1" t="n">
        <v>4</v>
      </c>
    </row>
    <row r="1702" customFormat="false" ht="13.8" hidden="false" customHeight="false" outlineLevel="0" collapsed="false">
      <c r="I1702" s="1" t="n">
        <v>1701</v>
      </c>
      <c r="J1702" s="1" t="n">
        <v>34</v>
      </c>
      <c r="K1702" s="1" t="n">
        <v>3</v>
      </c>
    </row>
    <row r="1703" customFormat="false" ht="13.8" hidden="false" customHeight="false" outlineLevel="0" collapsed="false">
      <c r="I1703" s="1" t="n">
        <v>1702</v>
      </c>
      <c r="J1703" s="1" t="n">
        <v>34.02</v>
      </c>
      <c r="K1703" s="1" t="n">
        <v>0</v>
      </c>
    </row>
    <row r="1704" customFormat="false" ht="13.8" hidden="false" customHeight="false" outlineLevel="0" collapsed="false">
      <c r="I1704" s="1" t="n">
        <v>1703</v>
      </c>
      <c r="J1704" s="1" t="n">
        <v>34.04</v>
      </c>
      <c r="K1704" s="1" t="n">
        <v>1</v>
      </c>
    </row>
    <row r="1705" customFormat="false" ht="13.8" hidden="false" customHeight="false" outlineLevel="0" collapsed="false">
      <c r="I1705" s="1" t="n">
        <v>1704</v>
      </c>
      <c r="J1705" s="1" t="n">
        <v>34.06</v>
      </c>
      <c r="K1705" s="1" t="n">
        <v>5</v>
      </c>
    </row>
    <row r="1706" customFormat="false" ht="13.8" hidden="false" customHeight="false" outlineLevel="0" collapsed="false">
      <c r="I1706" s="1" t="n">
        <v>1705</v>
      </c>
      <c r="J1706" s="1" t="n">
        <v>34.08</v>
      </c>
      <c r="K1706" s="1" t="n">
        <v>3</v>
      </c>
    </row>
    <row r="1707" customFormat="false" ht="13.8" hidden="false" customHeight="false" outlineLevel="0" collapsed="false">
      <c r="I1707" s="1" t="n">
        <v>1706</v>
      </c>
      <c r="J1707" s="1" t="n">
        <v>34.1</v>
      </c>
      <c r="K1707" s="1" t="n">
        <v>3</v>
      </c>
    </row>
    <row r="1708" customFormat="false" ht="13.8" hidden="false" customHeight="false" outlineLevel="0" collapsed="false">
      <c r="I1708" s="1" t="n">
        <v>1707</v>
      </c>
      <c r="J1708" s="1" t="n">
        <v>34.12</v>
      </c>
      <c r="K1708" s="1" t="n">
        <v>4</v>
      </c>
    </row>
    <row r="1709" customFormat="false" ht="13.8" hidden="false" customHeight="false" outlineLevel="0" collapsed="false">
      <c r="I1709" s="1" t="n">
        <v>1708</v>
      </c>
      <c r="J1709" s="1" t="n">
        <v>34.14</v>
      </c>
      <c r="K1709" s="1" t="n">
        <v>1</v>
      </c>
    </row>
    <row r="1710" customFormat="false" ht="13.8" hidden="false" customHeight="false" outlineLevel="0" collapsed="false">
      <c r="I1710" s="1" t="n">
        <v>1709</v>
      </c>
      <c r="J1710" s="1" t="n">
        <v>34.16</v>
      </c>
      <c r="K1710" s="1" t="n">
        <v>1</v>
      </c>
    </row>
    <row r="1711" customFormat="false" ht="13.8" hidden="false" customHeight="false" outlineLevel="0" collapsed="false">
      <c r="I1711" s="1" t="n">
        <v>1710</v>
      </c>
      <c r="J1711" s="1" t="n">
        <v>34.18</v>
      </c>
      <c r="K1711" s="1" t="n">
        <v>1</v>
      </c>
    </row>
    <row r="1712" customFormat="false" ht="13.8" hidden="false" customHeight="false" outlineLevel="0" collapsed="false">
      <c r="I1712" s="1" t="n">
        <v>1711</v>
      </c>
      <c r="J1712" s="1" t="n">
        <v>34.2</v>
      </c>
      <c r="K1712" s="1" t="n">
        <v>1</v>
      </c>
    </row>
    <row r="1713" customFormat="false" ht="13.8" hidden="false" customHeight="false" outlineLevel="0" collapsed="false">
      <c r="I1713" s="1" t="n">
        <v>1712</v>
      </c>
      <c r="J1713" s="1" t="n">
        <v>34.22</v>
      </c>
      <c r="K1713" s="1" t="n">
        <v>4</v>
      </c>
    </row>
    <row r="1714" customFormat="false" ht="13.8" hidden="false" customHeight="false" outlineLevel="0" collapsed="false">
      <c r="I1714" s="1" t="n">
        <v>1713</v>
      </c>
      <c r="J1714" s="1" t="n">
        <v>34.24</v>
      </c>
      <c r="K1714" s="1" t="n">
        <v>3</v>
      </c>
    </row>
    <row r="1715" customFormat="false" ht="13.8" hidden="false" customHeight="false" outlineLevel="0" collapsed="false">
      <c r="I1715" s="1" t="n">
        <v>1714</v>
      </c>
      <c r="J1715" s="1" t="n">
        <v>34.26</v>
      </c>
      <c r="K1715" s="1" t="n">
        <v>1</v>
      </c>
    </row>
    <row r="1716" customFormat="false" ht="13.8" hidden="false" customHeight="false" outlineLevel="0" collapsed="false">
      <c r="I1716" s="1" t="n">
        <v>1715</v>
      </c>
      <c r="J1716" s="1" t="n">
        <v>34.28</v>
      </c>
      <c r="K1716" s="1" t="n">
        <v>3</v>
      </c>
    </row>
    <row r="1717" customFormat="false" ht="13.8" hidden="false" customHeight="false" outlineLevel="0" collapsed="false">
      <c r="I1717" s="1" t="n">
        <v>1716</v>
      </c>
      <c r="J1717" s="1" t="n">
        <v>34.3</v>
      </c>
      <c r="K1717" s="1" t="n">
        <v>3</v>
      </c>
    </row>
    <row r="1718" customFormat="false" ht="13.8" hidden="false" customHeight="false" outlineLevel="0" collapsed="false">
      <c r="I1718" s="1" t="n">
        <v>1717</v>
      </c>
      <c r="J1718" s="1" t="n">
        <v>34.32</v>
      </c>
      <c r="K1718" s="1" t="n">
        <v>2</v>
      </c>
    </row>
    <row r="1719" customFormat="false" ht="13.8" hidden="false" customHeight="false" outlineLevel="0" collapsed="false">
      <c r="I1719" s="1" t="n">
        <v>1718</v>
      </c>
      <c r="J1719" s="1" t="n">
        <v>34.34</v>
      </c>
      <c r="K1719" s="1" t="n">
        <v>2</v>
      </c>
    </row>
    <row r="1720" customFormat="false" ht="13.8" hidden="false" customHeight="false" outlineLevel="0" collapsed="false">
      <c r="I1720" s="1" t="n">
        <v>1719</v>
      </c>
      <c r="J1720" s="1" t="n">
        <v>34.36</v>
      </c>
      <c r="K1720" s="1" t="n">
        <v>2</v>
      </c>
    </row>
    <row r="1721" customFormat="false" ht="13.8" hidden="false" customHeight="false" outlineLevel="0" collapsed="false">
      <c r="I1721" s="1" t="n">
        <v>1720</v>
      </c>
      <c r="J1721" s="1" t="n">
        <v>34.38</v>
      </c>
      <c r="K1721" s="1" t="n">
        <v>1</v>
      </c>
    </row>
    <row r="1722" customFormat="false" ht="13.8" hidden="false" customHeight="false" outlineLevel="0" collapsed="false">
      <c r="I1722" s="1" t="n">
        <v>1721</v>
      </c>
      <c r="J1722" s="1" t="n">
        <v>34.4</v>
      </c>
      <c r="K1722" s="1" t="n">
        <v>2</v>
      </c>
    </row>
    <row r="1723" customFormat="false" ht="13.8" hidden="false" customHeight="false" outlineLevel="0" collapsed="false">
      <c r="I1723" s="1" t="n">
        <v>1722</v>
      </c>
      <c r="J1723" s="1" t="n">
        <v>34.42</v>
      </c>
      <c r="K1723" s="1" t="n">
        <v>3</v>
      </c>
    </row>
    <row r="1724" customFormat="false" ht="13.8" hidden="false" customHeight="false" outlineLevel="0" collapsed="false">
      <c r="I1724" s="1" t="n">
        <v>1723</v>
      </c>
      <c r="J1724" s="1" t="n">
        <v>34.44</v>
      </c>
      <c r="K1724" s="1" t="n">
        <v>3</v>
      </c>
    </row>
    <row r="1725" customFormat="false" ht="13.8" hidden="false" customHeight="false" outlineLevel="0" collapsed="false">
      <c r="I1725" s="1" t="n">
        <v>1724</v>
      </c>
      <c r="J1725" s="1" t="n">
        <v>34.46</v>
      </c>
      <c r="K1725" s="1" t="n">
        <v>2</v>
      </c>
    </row>
    <row r="1726" customFormat="false" ht="13.8" hidden="false" customHeight="false" outlineLevel="0" collapsed="false">
      <c r="I1726" s="1" t="n">
        <v>1725</v>
      </c>
      <c r="J1726" s="1" t="n">
        <v>34.48</v>
      </c>
      <c r="K1726" s="1" t="n">
        <v>4</v>
      </c>
    </row>
    <row r="1727" customFormat="false" ht="13.8" hidden="false" customHeight="false" outlineLevel="0" collapsed="false">
      <c r="I1727" s="1" t="n">
        <v>1726</v>
      </c>
      <c r="J1727" s="1" t="n">
        <v>34.5</v>
      </c>
      <c r="K1727" s="1" t="n">
        <v>0</v>
      </c>
    </row>
    <row r="1728" customFormat="false" ht="13.8" hidden="false" customHeight="false" outlineLevel="0" collapsed="false">
      <c r="I1728" s="1" t="n">
        <v>1727</v>
      </c>
      <c r="J1728" s="1" t="n">
        <v>34.52</v>
      </c>
      <c r="K1728" s="1" t="n">
        <v>3</v>
      </c>
    </row>
    <row r="1729" customFormat="false" ht="13.8" hidden="false" customHeight="false" outlineLevel="0" collapsed="false">
      <c r="I1729" s="1" t="n">
        <v>1728</v>
      </c>
      <c r="J1729" s="1" t="n">
        <v>34.54</v>
      </c>
      <c r="K1729" s="1" t="n">
        <v>5</v>
      </c>
    </row>
    <row r="1730" customFormat="false" ht="13.8" hidden="false" customHeight="false" outlineLevel="0" collapsed="false">
      <c r="I1730" s="1" t="n">
        <v>1729</v>
      </c>
      <c r="J1730" s="1" t="n">
        <v>34.56</v>
      </c>
      <c r="K1730" s="1" t="n">
        <v>4</v>
      </c>
    </row>
    <row r="1731" customFormat="false" ht="13.8" hidden="false" customHeight="false" outlineLevel="0" collapsed="false">
      <c r="I1731" s="1" t="n">
        <v>1730</v>
      </c>
      <c r="J1731" s="1" t="n">
        <v>34.58</v>
      </c>
      <c r="K1731" s="1" t="n">
        <v>5</v>
      </c>
    </row>
    <row r="1732" customFormat="false" ht="13.8" hidden="false" customHeight="false" outlineLevel="0" collapsed="false">
      <c r="I1732" s="1" t="n">
        <v>1731</v>
      </c>
      <c r="J1732" s="1" t="n">
        <v>34.6</v>
      </c>
      <c r="K1732" s="1" t="n">
        <v>3</v>
      </c>
    </row>
    <row r="1733" customFormat="false" ht="13.8" hidden="false" customHeight="false" outlineLevel="0" collapsed="false">
      <c r="I1733" s="1" t="n">
        <v>1732</v>
      </c>
      <c r="J1733" s="1" t="n">
        <v>34.62</v>
      </c>
      <c r="K1733" s="1" t="n">
        <v>2</v>
      </c>
    </row>
    <row r="1734" customFormat="false" ht="13.8" hidden="false" customHeight="false" outlineLevel="0" collapsed="false">
      <c r="I1734" s="1" t="n">
        <v>1733</v>
      </c>
      <c r="J1734" s="1" t="n">
        <v>34.64</v>
      </c>
      <c r="K1734" s="1" t="n">
        <v>0</v>
      </c>
    </row>
    <row r="1735" customFormat="false" ht="13.8" hidden="false" customHeight="false" outlineLevel="0" collapsed="false">
      <c r="I1735" s="1" t="n">
        <v>1734</v>
      </c>
      <c r="J1735" s="1" t="n">
        <v>34.66</v>
      </c>
      <c r="K1735" s="1" t="n">
        <v>4</v>
      </c>
    </row>
    <row r="1736" customFormat="false" ht="13.8" hidden="false" customHeight="false" outlineLevel="0" collapsed="false">
      <c r="I1736" s="1" t="n">
        <v>1735</v>
      </c>
      <c r="J1736" s="1" t="n">
        <v>34.68</v>
      </c>
      <c r="K1736" s="1" t="n">
        <v>1</v>
      </c>
    </row>
    <row r="1737" customFormat="false" ht="13.8" hidden="false" customHeight="false" outlineLevel="0" collapsed="false">
      <c r="I1737" s="1" t="n">
        <v>1736</v>
      </c>
      <c r="J1737" s="1" t="n">
        <v>34.7</v>
      </c>
      <c r="K1737" s="1" t="n">
        <v>2</v>
      </c>
    </row>
    <row r="1738" customFormat="false" ht="13.8" hidden="false" customHeight="false" outlineLevel="0" collapsed="false">
      <c r="I1738" s="1" t="n">
        <v>1737</v>
      </c>
      <c r="J1738" s="1" t="n">
        <v>34.72</v>
      </c>
      <c r="K1738" s="1" t="n">
        <v>3</v>
      </c>
    </row>
    <row r="1739" customFormat="false" ht="13.8" hidden="false" customHeight="false" outlineLevel="0" collapsed="false">
      <c r="I1739" s="1" t="n">
        <v>1738</v>
      </c>
      <c r="J1739" s="1" t="n">
        <v>34.74</v>
      </c>
      <c r="K1739" s="1" t="n">
        <v>3</v>
      </c>
    </row>
    <row r="1740" customFormat="false" ht="13.8" hidden="false" customHeight="false" outlineLevel="0" collapsed="false">
      <c r="I1740" s="1" t="n">
        <v>1739</v>
      </c>
      <c r="J1740" s="1" t="n">
        <v>34.76</v>
      </c>
      <c r="K1740" s="1" t="n">
        <v>2</v>
      </c>
    </row>
    <row r="1741" customFormat="false" ht="13.8" hidden="false" customHeight="false" outlineLevel="0" collapsed="false">
      <c r="I1741" s="1" t="n">
        <v>1740</v>
      </c>
      <c r="J1741" s="1" t="n">
        <v>34.78</v>
      </c>
      <c r="K1741" s="1" t="n">
        <v>3</v>
      </c>
    </row>
    <row r="1742" customFormat="false" ht="13.8" hidden="false" customHeight="false" outlineLevel="0" collapsed="false">
      <c r="I1742" s="1" t="n">
        <v>1741</v>
      </c>
      <c r="J1742" s="1" t="n">
        <v>34.8</v>
      </c>
      <c r="K1742" s="1" t="n">
        <v>3</v>
      </c>
    </row>
    <row r="1743" customFormat="false" ht="13.8" hidden="false" customHeight="false" outlineLevel="0" collapsed="false">
      <c r="I1743" s="1" t="n">
        <v>1742</v>
      </c>
      <c r="J1743" s="1" t="n">
        <v>34.82</v>
      </c>
      <c r="K1743" s="1" t="n">
        <v>1</v>
      </c>
    </row>
    <row r="1744" customFormat="false" ht="13.8" hidden="false" customHeight="false" outlineLevel="0" collapsed="false">
      <c r="I1744" s="1" t="n">
        <v>1743</v>
      </c>
      <c r="J1744" s="1" t="n">
        <v>34.84</v>
      </c>
      <c r="K1744" s="1" t="n">
        <v>4</v>
      </c>
    </row>
    <row r="1745" customFormat="false" ht="13.8" hidden="false" customHeight="false" outlineLevel="0" collapsed="false">
      <c r="I1745" s="1" t="n">
        <v>1744</v>
      </c>
      <c r="J1745" s="1" t="n">
        <v>34.86</v>
      </c>
      <c r="K1745" s="1" t="n">
        <v>1</v>
      </c>
    </row>
    <row r="1746" customFormat="false" ht="13.8" hidden="false" customHeight="false" outlineLevel="0" collapsed="false">
      <c r="I1746" s="1" t="n">
        <v>1745</v>
      </c>
      <c r="J1746" s="1" t="n">
        <v>34.88</v>
      </c>
      <c r="K1746" s="1" t="n">
        <v>4</v>
      </c>
    </row>
    <row r="1747" customFormat="false" ht="13.8" hidden="false" customHeight="false" outlineLevel="0" collapsed="false">
      <c r="I1747" s="1" t="n">
        <v>1746</v>
      </c>
      <c r="J1747" s="1" t="n">
        <v>34.9</v>
      </c>
      <c r="K1747" s="1" t="n">
        <v>1</v>
      </c>
    </row>
    <row r="1748" customFormat="false" ht="13.8" hidden="false" customHeight="false" outlineLevel="0" collapsed="false">
      <c r="I1748" s="1" t="n">
        <v>1747</v>
      </c>
      <c r="J1748" s="1" t="n">
        <v>34.92</v>
      </c>
      <c r="K1748" s="1" t="n">
        <v>1</v>
      </c>
    </row>
    <row r="1749" customFormat="false" ht="13.8" hidden="false" customHeight="false" outlineLevel="0" collapsed="false">
      <c r="I1749" s="1" t="n">
        <v>1748</v>
      </c>
      <c r="J1749" s="1" t="n">
        <v>34.94</v>
      </c>
      <c r="K1749" s="1" t="n">
        <v>2</v>
      </c>
    </row>
    <row r="1750" customFormat="false" ht="13.8" hidden="false" customHeight="false" outlineLevel="0" collapsed="false">
      <c r="I1750" s="1" t="n">
        <v>1749</v>
      </c>
      <c r="J1750" s="1" t="n">
        <v>34.96</v>
      </c>
      <c r="K1750" s="1" t="n">
        <v>4</v>
      </c>
    </row>
    <row r="1751" customFormat="false" ht="13.8" hidden="false" customHeight="false" outlineLevel="0" collapsed="false">
      <c r="I1751" s="1" t="n">
        <v>1750</v>
      </c>
      <c r="J1751" s="1" t="n">
        <v>34.98</v>
      </c>
      <c r="K1751" s="1" t="n">
        <v>0</v>
      </c>
    </row>
    <row r="1752" customFormat="false" ht="13.8" hidden="false" customHeight="false" outlineLevel="0" collapsed="false">
      <c r="I1752" s="1" t="n">
        <v>1751</v>
      </c>
      <c r="J1752" s="1" t="n">
        <v>35</v>
      </c>
      <c r="K1752" s="1" t="n">
        <v>2</v>
      </c>
    </row>
    <row r="1753" customFormat="false" ht="13.8" hidden="false" customHeight="false" outlineLevel="0" collapsed="false">
      <c r="I1753" s="1" t="n">
        <v>1752</v>
      </c>
      <c r="J1753" s="1" t="n">
        <v>35.02</v>
      </c>
      <c r="K1753" s="1" t="n">
        <v>1</v>
      </c>
    </row>
    <row r="1754" customFormat="false" ht="13.8" hidden="false" customHeight="false" outlineLevel="0" collapsed="false">
      <c r="I1754" s="1" t="n">
        <v>1753</v>
      </c>
      <c r="J1754" s="1" t="n">
        <v>35.04</v>
      </c>
      <c r="K1754" s="1" t="n">
        <v>1</v>
      </c>
    </row>
    <row r="1755" customFormat="false" ht="13.8" hidden="false" customHeight="false" outlineLevel="0" collapsed="false">
      <c r="I1755" s="1" t="n">
        <v>1754</v>
      </c>
      <c r="J1755" s="1" t="n">
        <v>35.06</v>
      </c>
      <c r="K1755" s="1" t="n">
        <v>1</v>
      </c>
    </row>
    <row r="1756" customFormat="false" ht="13.8" hidden="false" customHeight="false" outlineLevel="0" collapsed="false">
      <c r="I1756" s="1" t="n">
        <v>1755</v>
      </c>
      <c r="J1756" s="1" t="n">
        <v>35.08</v>
      </c>
      <c r="K1756" s="1" t="n">
        <v>0</v>
      </c>
    </row>
    <row r="1757" customFormat="false" ht="13.8" hidden="false" customHeight="false" outlineLevel="0" collapsed="false">
      <c r="I1757" s="1" t="n">
        <v>1756</v>
      </c>
      <c r="J1757" s="1" t="n">
        <v>35.1</v>
      </c>
      <c r="K1757" s="1" t="n">
        <v>3</v>
      </c>
    </row>
    <row r="1758" customFormat="false" ht="13.8" hidden="false" customHeight="false" outlineLevel="0" collapsed="false">
      <c r="I1758" s="1" t="n">
        <v>1757</v>
      </c>
      <c r="J1758" s="1" t="n">
        <v>35.12</v>
      </c>
      <c r="K1758" s="1" t="n">
        <v>3</v>
      </c>
    </row>
    <row r="1759" customFormat="false" ht="13.8" hidden="false" customHeight="false" outlineLevel="0" collapsed="false">
      <c r="I1759" s="1" t="n">
        <v>1758</v>
      </c>
      <c r="J1759" s="1" t="n">
        <v>35.14</v>
      </c>
      <c r="K1759" s="1" t="n">
        <v>1</v>
      </c>
    </row>
    <row r="1760" customFormat="false" ht="13.8" hidden="false" customHeight="false" outlineLevel="0" collapsed="false">
      <c r="I1760" s="1" t="n">
        <v>1759</v>
      </c>
      <c r="J1760" s="1" t="n">
        <v>35.16</v>
      </c>
      <c r="K1760" s="1" t="n">
        <v>2</v>
      </c>
    </row>
    <row r="1761" customFormat="false" ht="13.8" hidden="false" customHeight="false" outlineLevel="0" collapsed="false">
      <c r="I1761" s="1" t="n">
        <v>1760</v>
      </c>
      <c r="J1761" s="1" t="n">
        <v>35.18</v>
      </c>
      <c r="K1761" s="1" t="n">
        <v>2</v>
      </c>
    </row>
    <row r="1762" customFormat="false" ht="13.8" hidden="false" customHeight="false" outlineLevel="0" collapsed="false">
      <c r="I1762" s="1" t="n">
        <v>1761</v>
      </c>
      <c r="J1762" s="1" t="n">
        <v>35.2</v>
      </c>
      <c r="K1762" s="1" t="n">
        <v>2</v>
      </c>
    </row>
    <row r="1763" customFormat="false" ht="13.8" hidden="false" customHeight="false" outlineLevel="0" collapsed="false">
      <c r="I1763" s="1" t="n">
        <v>1762</v>
      </c>
      <c r="J1763" s="1" t="n">
        <v>35.22</v>
      </c>
      <c r="K1763" s="1" t="n">
        <v>6</v>
      </c>
    </row>
    <row r="1764" customFormat="false" ht="13.8" hidden="false" customHeight="false" outlineLevel="0" collapsed="false">
      <c r="I1764" s="1" t="n">
        <v>1763</v>
      </c>
      <c r="J1764" s="1" t="n">
        <v>35.24</v>
      </c>
      <c r="K1764" s="1" t="n">
        <v>0</v>
      </c>
    </row>
    <row r="1765" customFormat="false" ht="13.8" hidden="false" customHeight="false" outlineLevel="0" collapsed="false">
      <c r="I1765" s="1" t="n">
        <v>1764</v>
      </c>
      <c r="J1765" s="1" t="n">
        <v>35.26</v>
      </c>
      <c r="K1765" s="1" t="n">
        <v>4</v>
      </c>
    </row>
    <row r="1766" customFormat="false" ht="13.8" hidden="false" customHeight="false" outlineLevel="0" collapsed="false">
      <c r="I1766" s="1" t="n">
        <v>1765</v>
      </c>
      <c r="J1766" s="1" t="n">
        <v>35.28</v>
      </c>
      <c r="K1766" s="1" t="n">
        <v>2</v>
      </c>
    </row>
    <row r="1767" customFormat="false" ht="13.8" hidden="false" customHeight="false" outlineLevel="0" collapsed="false">
      <c r="I1767" s="1" t="n">
        <v>1766</v>
      </c>
      <c r="J1767" s="1" t="n">
        <v>35.3</v>
      </c>
      <c r="K1767" s="1" t="n">
        <v>3</v>
      </c>
    </row>
    <row r="1768" customFormat="false" ht="13.8" hidden="false" customHeight="false" outlineLevel="0" collapsed="false">
      <c r="I1768" s="1" t="n">
        <v>1767</v>
      </c>
      <c r="J1768" s="1" t="n">
        <v>35.32</v>
      </c>
      <c r="K1768" s="1" t="n">
        <v>0</v>
      </c>
    </row>
    <row r="1769" customFormat="false" ht="13.8" hidden="false" customHeight="false" outlineLevel="0" collapsed="false">
      <c r="I1769" s="1" t="n">
        <v>1768</v>
      </c>
      <c r="J1769" s="1" t="n">
        <v>35.34</v>
      </c>
      <c r="K1769" s="1" t="n">
        <v>0</v>
      </c>
    </row>
    <row r="1770" customFormat="false" ht="13.8" hidden="false" customHeight="false" outlineLevel="0" collapsed="false">
      <c r="I1770" s="1" t="n">
        <v>1769</v>
      </c>
      <c r="J1770" s="1" t="n">
        <v>35.36</v>
      </c>
      <c r="K1770" s="1" t="n">
        <v>2</v>
      </c>
    </row>
    <row r="1771" customFormat="false" ht="13.8" hidden="false" customHeight="false" outlineLevel="0" collapsed="false">
      <c r="I1771" s="1" t="n">
        <v>1770</v>
      </c>
      <c r="J1771" s="1" t="n">
        <v>35.38</v>
      </c>
      <c r="K1771" s="1" t="n">
        <v>2</v>
      </c>
    </row>
    <row r="1772" customFormat="false" ht="13.8" hidden="false" customHeight="false" outlineLevel="0" collapsed="false">
      <c r="I1772" s="1" t="n">
        <v>1771</v>
      </c>
      <c r="J1772" s="1" t="n">
        <v>35.4</v>
      </c>
      <c r="K1772" s="1" t="n">
        <v>3</v>
      </c>
    </row>
    <row r="1773" customFormat="false" ht="13.8" hidden="false" customHeight="false" outlineLevel="0" collapsed="false">
      <c r="I1773" s="1" t="n">
        <v>1772</v>
      </c>
      <c r="J1773" s="1" t="n">
        <v>35.42</v>
      </c>
      <c r="K1773" s="1" t="n">
        <v>1</v>
      </c>
    </row>
    <row r="1774" customFormat="false" ht="13.8" hidden="false" customHeight="false" outlineLevel="0" collapsed="false">
      <c r="I1774" s="1" t="n">
        <v>1773</v>
      </c>
      <c r="J1774" s="1" t="n">
        <v>35.44</v>
      </c>
      <c r="K1774" s="1" t="n">
        <v>3</v>
      </c>
    </row>
    <row r="1775" customFormat="false" ht="13.8" hidden="false" customHeight="false" outlineLevel="0" collapsed="false">
      <c r="I1775" s="1" t="n">
        <v>1774</v>
      </c>
      <c r="J1775" s="1" t="n">
        <v>35.46</v>
      </c>
      <c r="K1775" s="1" t="n">
        <v>1</v>
      </c>
    </row>
    <row r="1776" customFormat="false" ht="13.8" hidden="false" customHeight="false" outlineLevel="0" collapsed="false">
      <c r="I1776" s="1" t="n">
        <v>1775</v>
      </c>
      <c r="J1776" s="1" t="n">
        <v>35.48</v>
      </c>
      <c r="K1776" s="1" t="n">
        <v>1</v>
      </c>
    </row>
    <row r="1777" customFormat="false" ht="13.8" hidden="false" customHeight="false" outlineLevel="0" collapsed="false">
      <c r="I1777" s="1" t="n">
        <v>1776</v>
      </c>
      <c r="J1777" s="1" t="n">
        <v>35.5</v>
      </c>
      <c r="K1777" s="1" t="n">
        <v>1</v>
      </c>
    </row>
    <row r="1778" customFormat="false" ht="13.8" hidden="false" customHeight="false" outlineLevel="0" collapsed="false">
      <c r="I1778" s="1" t="n">
        <v>1777</v>
      </c>
      <c r="J1778" s="1" t="n">
        <v>35.52</v>
      </c>
      <c r="K1778" s="1" t="n">
        <v>1</v>
      </c>
    </row>
    <row r="1779" customFormat="false" ht="13.8" hidden="false" customHeight="false" outlineLevel="0" collapsed="false">
      <c r="I1779" s="1" t="n">
        <v>1778</v>
      </c>
      <c r="J1779" s="1" t="n">
        <v>35.54</v>
      </c>
      <c r="K1779" s="1" t="n">
        <v>1</v>
      </c>
    </row>
    <row r="1780" customFormat="false" ht="13.8" hidden="false" customHeight="false" outlineLevel="0" collapsed="false">
      <c r="I1780" s="1" t="n">
        <v>1779</v>
      </c>
      <c r="J1780" s="1" t="n">
        <v>35.56</v>
      </c>
      <c r="K1780" s="1" t="n">
        <v>2</v>
      </c>
    </row>
    <row r="1781" customFormat="false" ht="13.8" hidden="false" customHeight="false" outlineLevel="0" collapsed="false">
      <c r="I1781" s="1" t="n">
        <v>1780</v>
      </c>
      <c r="J1781" s="1" t="n">
        <v>35.58</v>
      </c>
      <c r="K1781" s="1" t="n">
        <v>3</v>
      </c>
    </row>
    <row r="1782" customFormat="false" ht="13.8" hidden="false" customHeight="false" outlineLevel="0" collapsed="false">
      <c r="I1782" s="1" t="n">
        <v>1781</v>
      </c>
      <c r="J1782" s="1" t="n">
        <v>35.6</v>
      </c>
      <c r="K1782" s="1" t="n">
        <v>2</v>
      </c>
    </row>
    <row r="1783" customFormat="false" ht="13.8" hidden="false" customHeight="false" outlineLevel="0" collapsed="false">
      <c r="I1783" s="1" t="n">
        <v>1782</v>
      </c>
      <c r="J1783" s="1" t="n">
        <v>35.62</v>
      </c>
      <c r="K1783" s="1" t="n">
        <v>2</v>
      </c>
    </row>
    <row r="1784" customFormat="false" ht="13.8" hidden="false" customHeight="false" outlineLevel="0" collapsed="false">
      <c r="I1784" s="1" t="n">
        <v>1783</v>
      </c>
      <c r="J1784" s="1" t="n">
        <v>35.64</v>
      </c>
      <c r="K1784" s="1" t="n">
        <v>6</v>
      </c>
    </row>
    <row r="1785" customFormat="false" ht="13.8" hidden="false" customHeight="false" outlineLevel="0" collapsed="false">
      <c r="I1785" s="1" t="n">
        <v>1784</v>
      </c>
      <c r="J1785" s="1" t="n">
        <v>35.66</v>
      </c>
      <c r="K1785" s="1" t="n">
        <v>4</v>
      </c>
    </row>
    <row r="1786" customFormat="false" ht="13.8" hidden="false" customHeight="false" outlineLevel="0" collapsed="false">
      <c r="I1786" s="1" t="n">
        <v>1785</v>
      </c>
      <c r="J1786" s="1" t="n">
        <v>35.68</v>
      </c>
      <c r="K1786" s="1" t="n">
        <v>0</v>
      </c>
    </row>
    <row r="1787" customFormat="false" ht="13.8" hidden="false" customHeight="false" outlineLevel="0" collapsed="false">
      <c r="I1787" s="1" t="n">
        <v>1786</v>
      </c>
      <c r="J1787" s="1" t="n">
        <v>35.7</v>
      </c>
      <c r="K1787" s="1" t="n">
        <v>1</v>
      </c>
    </row>
    <row r="1788" customFormat="false" ht="13.8" hidden="false" customHeight="false" outlineLevel="0" collapsed="false">
      <c r="I1788" s="1" t="n">
        <v>1787</v>
      </c>
      <c r="J1788" s="1" t="n">
        <v>35.72</v>
      </c>
      <c r="K1788" s="1" t="n">
        <v>0</v>
      </c>
    </row>
    <row r="1789" customFormat="false" ht="13.8" hidden="false" customHeight="false" outlineLevel="0" collapsed="false">
      <c r="I1789" s="1" t="n">
        <v>1788</v>
      </c>
      <c r="J1789" s="1" t="n">
        <v>35.74</v>
      </c>
      <c r="K1789" s="1" t="n">
        <v>0</v>
      </c>
    </row>
    <row r="1790" customFormat="false" ht="13.8" hidden="false" customHeight="false" outlineLevel="0" collapsed="false">
      <c r="I1790" s="1" t="n">
        <v>1789</v>
      </c>
      <c r="J1790" s="1" t="n">
        <v>35.76</v>
      </c>
      <c r="K1790" s="1" t="n">
        <v>2</v>
      </c>
    </row>
    <row r="1791" customFormat="false" ht="13.8" hidden="false" customHeight="false" outlineLevel="0" collapsed="false">
      <c r="I1791" s="1" t="n">
        <v>1790</v>
      </c>
      <c r="J1791" s="1" t="n">
        <v>35.78</v>
      </c>
      <c r="K1791" s="1" t="n">
        <v>1</v>
      </c>
    </row>
    <row r="1792" customFormat="false" ht="13.8" hidden="false" customHeight="false" outlineLevel="0" collapsed="false">
      <c r="I1792" s="1" t="n">
        <v>1791</v>
      </c>
      <c r="J1792" s="1" t="n">
        <v>35.8</v>
      </c>
      <c r="K1792" s="1" t="n">
        <v>1</v>
      </c>
    </row>
    <row r="1793" customFormat="false" ht="13.8" hidden="false" customHeight="false" outlineLevel="0" collapsed="false">
      <c r="I1793" s="1" t="n">
        <v>1792</v>
      </c>
      <c r="J1793" s="1" t="n">
        <v>35.82</v>
      </c>
      <c r="K1793" s="1" t="n">
        <v>0</v>
      </c>
    </row>
    <row r="1794" customFormat="false" ht="13.8" hidden="false" customHeight="false" outlineLevel="0" collapsed="false">
      <c r="I1794" s="1" t="n">
        <v>1793</v>
      </c>
      <c r="J1794" s="1" t="n">
        <v>35.84</v>
      </c>
      <c r="K1794" s="1" t="n">
        <v>2</v>
      </c>
    </row>
    <row r="1795" customFormat="false" ht="13.8" hidden="false" customHeight="false" outlineLevel="0" collapsed="false">
      <c r="I1795" s="1" t="n">
        <v>1794</v>
      </c>
      <c r="J1795" s="1" t="n">
        <v>35.86</v>
      </c>
      <c r="K1795" s="1" t="n">
        <v>1</v>
      </c>
    </row>
    <row r="1796" customFormat="false" ht="13.8" hidden="false" customHeight="false" outlineLevel="0" collapsed="false">
      <c r="I1796" s="1" t="n">
        <v>1795</v>
      </c>
      <c r="J1796" s="1" t="n">
        <v>35.88</v>
      </c>
      <c r="K1796" s="1" t="n">
        <v>2</v>
      </c>
    </row>
    <row r="1797" customFormat="false" ht="13.8" hidden="false" customHeight="false" outlineLevel="0" collapsed="false">
      <c r="I1797" s="1" t="n">
        <v>1796</v>
      </c>
      <c r="J1797" s="1" t="n">
        <v>35.9</v>
      </c>
      <c r="K1797" s="1" t="n">
        <v>2</v>
      </c>
    </row>
    <row r="1798" customFormat="false" ht="13.8" hidden="false" customHeight="false" outlineLevel="0" collapsed="false">
      <c r="I1798" s="1" t="n">
        <v>1797</v>
      </c>
      <c r="J1798" s="1" t="n">
        <v>35.92</v>
      </c>
      <c r="K1798" s="1" t="n">
        <v>1</v>
      </c>
    </row>
    <row r="1799" customFormat="false" ht="13.8" hidden="false" customHeight="false" outlineLevel="0" collapsed="false">
      <c r="I1799" s="1" t="n">
        <v>1798</v>
      </c>
      <c r="J1799" s="1" t="n">
        <v>35.94</v>
      </c>
      <c r="K1799" s="1" t="n">
        <v>5</v>
      </c>
    </row>
    <row r="1800" customFormat="false" ht="13.8" hidden="false" customHeight="false" outlineLevel="0" collapsed="false">
      <c r="I1800" s="1" t="n">
        <v>1799</v>
      </c>
      <c r="J1800" s="1" t="n">
        <v>35.96</v>
      </c>
      <c r="K1800" s="1" t="n">
        <v>2</v>
      </c>
    </row>
    <row r="1801" customFormat="false" ht="13.8" hidden="false" customHeight="false" outlineLevel="0" collapsed="false">
      <c r="I1801" s="1" t="n">
        <v>1800</v>
      </c>
      <c r="J1801" s="1" t="n">
        <v>35.98</v>
      </c>
      <c r="K1801" s="1" t="n">
        <v>2</v>
      </c>
    </row>
    <row r="1802" customFormat="false" ht="13.8" hidden="false" customHeight="false" outlineLevel="0" collapsed="false">
      <c r="I1802" s="1" t="n">
        <v>1801</v>
      </c>
      <c r="J1802" s="1" t="n">
        <v>36</v>
      </c>
      <c r="K1802" s="1" t="n">
        <v>2</v>
      </c>
    </row>
    <row r="1803" customFormat="false" ht="13.8" hidden="false" customHeight="false" outlineLevel="0" collapsed="false">
      <c r="I1803" s="1" t="n">
        <v>1802</v>
      </c>
      <c r="J1803" s="1" t="n">
        <v>36.02</v>
      </c>
      <c r="K1803" s="1" t="n">
        <v>1</v>
      </c>
    </row>
    <row r="1804" customFormat="false" ht="13.8" hidden="false" customHeight="false" outlineLevel="0" collapsed="false">
      <c r="I1804" s="1" t="n">
        <v>1803</v>
      </c>
      <c r="J1804" s="1" t="n">
        <v>36.04</v>
      </c>
      <c r="K1804" s="1" t="n">
        <v>0</v>
      </c>
    </row>
    <row r="1805" customFormat="false" ht="13.8" hidden="false" customHeight="false" outlineLevel="0" collapsed="false">
      <c r="I1805" s="1" t="n">
        <v>1804</v>
      </c>
      <c r="J1805" s="1" t="n">
        <v>36.06</v>
      </c>
      <c r="K1805" s="1" t="n">
        <v>2</v>
      </c>
    </row>
    <row r="1806" customFormat="false" ht="13.8" hidden="false" customHeight="false" outlineLevel="0" collapsed="false">
      <c r="I1806" s="1" t="n">
        <v>1805</v>
      </c>
      <c r="J1806" s="1" t="n">
        <v>36.08</v>
      </c>
      <c r="K1806" s="1" t="n">
        <v>1</v>
      </c>
    </row>
    <row r="1807" customFormat="false" ht="13.8" hidden="false" customHeight="false" outlineLevel="0" collapsed="false">
      <c r="I1807" s="1" t="n">
        <v>1806</v>
      </c>
      <c r="J1807" s="1" t="n">
        <v>36.1</v>
      </c>
      <c r="K1807" s="1" t="n">
        <v>2</v>
      </c>
    </row>
    <row r="1808" customFormat="false" ht="13.8" hidden="false" customHeight="false" outlineLevel="0" collapsed="false">
      <c r="I1808" s="1" t="n">
        <v>1807</v>
      </c>
      <c r="J1808" s="1" t="n">
        <v>36.12</v>
      </c>
      <c r="K1808" s="1" t="n">
        <v>2</v>
      </c>
    </row>
    <row r="1809" customFormat="false" ht="13.8" hidden="false" customHeight="false" outlineLevel="0" collapsed="false">
      <c r="I1809" s="1" t="n">
        <v>1808</v>
      </c>
      <c r="J1809" s="1" t="n">
        <v>36.14</v>
      </c>
      <c r="K1809" s="1" t="n">
        <v>2</v>
      </c>
    </row>
    <row r="1810" customFormat="false" ht="13.8" hidden="false" customHeight="false" outlineLevel="0" collapsed="false">
      <c r="I1810" s="1" t="n">
        <v>1809</v>
      </c>
      <c r="J1810" s="1" t="n">
        <v>36.16</v>
      </c>
      <c r="K1810" s="1" t="n">
        <v>0</v>
      </c>
    </row>
    <row r="1811" customFormat="false" ht="13.8" hidden="false" customHeight="false" outlineLevel="0" collapsed="false">
      <c r="I1811" s="1" t="n">
        <v>1810</v>
      </c>
      <c r="J1811" s="1" t="n">
        <v>36.18</v>
      </c>
      <c r="K1811" s="1" t="n">
        <v>0</v>
      </c>
    </row>
    <row r="1812" customFormat="false" ht="13.8" hidden="false" customHeight="false" outlineLevel="0" collapsed="false">
      <c r="I1812" s="1" t="n">
        <v>1811</v>
      </c>
      <c r="J1812" s="1" t="n">
        <v>36.2</v>
      </c>
      <c r="K1812" s="1" t="n">
        <v>2</v>
      </c>
    </row>
    <row r="1813" customFormat="false" ht="13.8" hidden="false" customHeight="false" outlineLevel="0" collapsed="false">
      <c r="I1813" s="1" t="n">
        <v>1812</v>
      </c>
      <c r="J1813" s="1" t="n">
        <v>36.22</v>
      </c>
      <c r="K1813" s="1" t="n">
        <v>3</v>
      </c>
    </row>
    <row r="1814" customFormat="false" ht="13.8" hidden="false" customHeight="false" outlineLevel="0" collapsed="false">
      <c r="I1814" s="1" t="n">
        <v>1813</v>
      </c>
      <c r="J1814" s="1" t="n">
        <v>36.24</v>
      </c>
      <c r="K1814" s="1" t="n">
        <v>3</v>
      </c>
    </row>
    <row r="1815" customFormat="false" ht="13.8" hidden="false" customHeight="false" outlineLevel="0" collapsed="false">
      <c r="I1815" s="1" t="n">
        <v>1814</v>
      </c>
      <c r="J1815" s="1" t="n">
        <v>36.26</v>
      </c>
      <c r="K1815" s="1" t="n">
        <v>4</v>
      </c>
    </row>
    <row r="1816" customFormat="false" ht="13.8" hidden="false" customHeight="false" outlineLevel="0" collapsed="false">
      <c r="I1816" s="1" t="n">
        <v>1815</v>
      </c>
      <c r="J1816" s="1" t="n">
        <v>36.28</v>
      </c>
      <c r="K1816" s="1" t="n">
        <v>1</v>
      </c>
    </row>
    <row r="1817" customFormat="false" ht="13.8" hidden="false" customHeight="false" outlineLevel="0" collapsed="false">
      <c r="I1817" s="1" t="n">
        <v>1816</v>
      </c>
      <c r="J1817" s="1" t="n">
        <v>36.3</v>
      </c>
      <c r="K1817" s="1" t="n">
        <v>0</v>
      </c>
    </row>
    <row r="1818" customFormat="false" ht="13.8" hidden="false" customHeight="false" outlineLevel="0" collapsed="false">
      <c r="I1818" s="1" t="n">
        <v>1817</v>
      </c>
      <c r="J1818" s="1" t="n">
        <v>36.32</v>
      </c>
      <c r="K1818" s="1" t="n">
        <v>3</v>
      </c>
    </row>
    <row r="1819" customFormat="false" ht="13.8" hidden="false" customHeight="false" outlineLevel="0" collapsed="false">
      <c r="I1819" s="1" t="n">
        <v>1818</v>
      </c>
      <c r="J1819" s="1" t="n">
        <v>36.34</v>
      </c>
      <c r="K1819" s="1" t="n">
        <v>1</v>
      </c>
    </row>
    <row r="1820" customFormat="false" ht="13.8" hidden="false" customHeight="false" outlineLevel="0" collapsed="false">
      <c r="I1820" s="1" t="n">
        <v>1819</v>
      </c>
      <c r="J1820" s="1" t="n">
        <v>36.36</v>
      </c>
      <c r="K1820" s="1" t="n">
        <v>2</v>
      </c>
    </row>
    <row r="1821" customFormat="false" ht="13.8" hidden="false" customHeight="false" outlineLevel="0" collapsed="false">
      <c r="I1821" s="1" t="n">
        <v>1820</v>
      </c>
      <c r="J1821" s="1" t="n">
        <v>36.38</v>
      </c>
      <c r="K1821" s="1" t="n">
        <v>1</v>
      </c>
    </row>
    <row r="1822" customFormat="false" ht="13.8" hidden="false" customHeight="false" outlineLevel="0" collapsed="false">
      <c r="I1822" s="1" t="n">
        <v>1821</v>
      </c>
      <c r="J1822" s="1" t="n">
        <v>36.4</v>
      </c>
      <c r="K1822" s="1" t="n">
        <v>0</v>
      </c>
    </row>
    <row r="1823" customFormat="false" ht="13.8" hidden="false" customHeight="false" outlineLevel="0" collapsed="false">
      <c r="I1823" s="1" t="n">
        <v>1822</v>
      </c>
      <c r="J1823" s="1" t="n">
        <v>36.42</v>
      </c>
      <c r="K1823" s="1" t="n">
        <v>1</v>
      </c>
    </row>
    <row r="1824" customFormat="false" ht="13.8" hidden="false" customHeight="false" outlineLevel="0" collapsed="false">
      <c r="I1824" s="1" t="n">
        <v>1823</v>
      </c>
      <c r="J1824" s="1" t="n">
        <v>36.44</v>
      </c>
      <c r="K1824" s="1" t="n">
        <v>1</v>
      </c>
    </row>
    <row r="1825" customFormat="false" ht="13.8" hidden="false" customHeight="false" outlineLevel="0" collapsed="false">
      <c r="I1825" s="1" t="n">
        <v>1824</v>
      </c>
      <c r="J1825" s="1" t="n">
        <v>36.46</v>
      </c>
      <c r="K1825" s="1" t="n">
        <v>1</v>
      </c>
    </row>
    <row r="1826" customFormat="false" ht="13.8" hidden="false" customHeight="false" outlineLevel="0" collapsed="false">
      <c r="I1826" s="1" t="n">
        <v>1825</v>
      </c>
      <c r="J1826" s="1" t="n">
        <v>36.48</v>
      </c>
      <c r="K1826" s="1" t="n">
        <v>0</v>
      </c>
    </row>
    <row r="1827" customFormat="false" ht="13.8" hidden="false" customHeight="false" outlineLevel="0" collapsed="false">
      <c r="I1827" s="1" t="n">
        <v>1826</v>
      </c>
      <c r="J1827" s="1" t="n">
        <v>36.5</v>
      </c>
      <c r="K1827" s="1" t="n">
        <v>0</v>
      </c>
    </row>
    <row r="1828" customFormat="false" ht="13.8" hidden="false" customHeight="false" outlineLevel="0" collapsed="false">
      <c r="I1828" s="1" t="n">
        <v>1827</v>
      </c>
      <c r="J1828" s="1" t="n">
        <v>36.52</v>
      </c>
      <c r="K1828" s="1" t="n">
        <v>2</v>
      </c>
    </row>
    <row r="1829" customFormat="false" ht="13.8" hidden="false" customHeight="false" outlineLevel="0" collapsed="false">
      <c r="I1829" s="1" t="n">
        <v>1828</v>
      </c>
      <c r="J1829" s="1" t="n">
        <v>36.54</v>
      </c>
      <c r="K1829" s="1" t="n">
        <v>1</v>
      </c>
    </row>
    <row r="1830" customFormat="false" ht="13.8" hidden="false" customHeight="false" outlineLevel="0" collapsed="false">
      <c r="I1830" s="1" t="n">
        <v>1829</v>
      </c>
      <c r="J1830" s="1" t="n">
        <v>36.56</v>
      </c>
      <c r="K1830" s="1" t="n">
        <v>1</v>
      </c>
    </row>
    <row r="1831" customFormat="false" ht="13.8" hidden="false" customHeight="false" outlineLevel="0" collapsed="false">
      <c r="I1831" s="1" t="n">
        <v>1830</v>
      </c>
      <c r="J1831" s="1" t="n">
        <v>36.58</v>
      </c>
      <c r="K1831" s="1" t="n">
        <v>1</v>
      </c>
    </row>
    <row r="1832" customFormat="false" ht="13.8" hidden="false" customHeight="false" outlineLevel="0" collapsed="false">
      <c r="I1832" s="1" t="n">
        <v>1831</v>
      </c>
      <c r="J1832" s="1" t="n">
        <v>36.6</v>
      </c>
      <c r="K1832" s="1" t="n">
        <v>1</v>
      </c>
    </row>
    <row r="1833" customFormat="false" ht="13.8" hidden="false" customHeight="false" outlineLevel="0" collapsed="false">
      <c r="I1833" s="1" t="n">
        <v>1832</v>
      </c>
      <c r="J1833" s="1" t="n">
        <v>36.62</v>
      </c>
      <c r="K1833" s="1" t="n">
        <v>3</v>
      </c>
    </row>
    <row r="1834" customFormat="false" ht="13.8" hidden="false" customHeight="false" outlineLevel="0" collapsed="false">
      <c r="I1834" s="1" t="n">
        <v>1833</v>
      </c>
      <c r="J1834" s="1" t="n">
        <v>36.64</v>
      </c>
      <c r="K1834" s="1" t="n">
        <v>1</v>
      </c>
    </row>
    <row r="1835" customFormat="false" ht="13.8" hidden="false" customHeight="false" outlineLevel="0" collapsed="false">
      <c r="I1835" s="1" t="n">
        <v>1834</v>
      </c>
      <c r="J1835" s="1" t="n">
        <v>36.66</v>
      </c>
      <c r="K1835" s="1" t="n">
        <v>5</v>
      </c>
    </row>
    <row r="1836" customFormat="false" ht="13.8" hidden="false" customHeight="false" outlineLevel="0" collapsed="false">
      <c r="I1836" s="1" t="n">
        <v>1835</v>
      </c>
      <c r="J1836" s="1" t="n">
        <v>36.68</v>
      </c>
      <c r="K1836" s="1" t="n">
        <v>1</v>
      </c>
    </row>
    <row r="1837" customFormat="false" ht="13.8" hidden="false" customHeight="false" outlineLevel="0" collapsed="false">
      <c r="I1837" s="1" t="n">
        <v>1836</v>
      </c>
      <c r="J1837" s="1" t="n">
        <v>36.7</v>
      </c>
      <c r="K1837" s="1" t="n">
        <v>0</v>
      </c>
    </row>
    <row r="1838" customFormat="false" ht="13.8" hidden="false" customHeight="false" outlineLevel="0" collapsed="false">
      <c r="I1838" s="1" t="n">
        <v>1837</v>
      </c>
      <c r="J1838" s="1" t="n">
        <v>36.72</v>
      </c>
      <c r="K1838" s="1" t="n">
        <v>1</v>
      </c>
    </row>
    <row r="1839" customFormat="false" ht="13.8" hidden="false" customHeight="false" outlineLevel="0" collapsed="false">
      <c r="I1839" s="1" t="n">
        <v>1838</v>
      </c>
      <c r="J1839" s="1" t="n">
        <v>36.74</v>
      </c>
      <c r="K1839" s="1" t="n">
        <v>1</v>
      </c>
    </row>
    <row r="1840" customFormat="false" ht="13.8" hidden="false" customHeight="false" outlineLevel="0" collapsed="false">
      <c r="I1840" s="1" t="n">
        <v>1839</v>
      </c>
      <c r="J1840" s="1" t="n">
        <v>36.76</v>
      </c>
      <c r="K1840" s="1" t="n">
        <v>2</v>
      </c>
    </row>
    <row r="1841" customFormat="false" ht="13.8" hidden="false" customHeight="false" outlineLevel="0" collapsed="false">
      <c r="I1841" s="1" t="n">
        <v>1840</v>
      </c>
      <c r="J1841" s="1" t="n">
        <v>36.78</v>
      </c>
      <c r="K1841" s="1" t="n">
        <v>3</v>
      </c>
    </row>
    <row r="1842" customFormat="false" ht="13.8" hidden="false" customHeight="false" outlineLevel="0" collapsed="false">
      <c r="I1842" s="1" t="n">
        <v>1841</v>
      </c>
      <c r="J1842" s="1" t="n">
        <v>36.8</v>
      </c>
      <c r="K1842" s="1" t="n">
        <v>0</v>
      </c>
    </row>
    <row r="1843" customFormat="false" ht="13.8" hidden="false" customHeight="false" outlineLevel="0" collapsed="false">
      <c r="I1843" s="1" t="n">
        <v>1842</v>
      </c>
      <c r="J1843" s="1" t="n">
        <v>36.82</v>
      </c>
      <c r="K1843" s="1" t="n">
        <v>0</v>
      </c>
    </row>
    <row r="1844" customFormat="false" ht="13.8" hidden="false" customHeight="false" outlineLevel="0" collapsed="false">
      <c r="I1844" s="1" t="n">
        <v>1843</v>
      </c>
      <c r="J1844" s="1" t="n">
        <v>36.84</v>
      </c>
      <c r="K1844" s="1" t="n">
        <v>1</v>
      </c>
    </row>
    <row r="1845" customFormat="false" ht="13.8" hidden="false" customHeight="false" outlineLevel="0" collapsed="false">
      <c r="I1845" s="1" t="n">
        <v>1844</v>
      </c>
      <c r="J1845" s="1" t="n">
        <v>36.86</v>
      </c>
      <c r="K1845" s="1" t="n">
        <v>0</v>
      </c>
    </row>
    <row r="1846" customFormat="false" ht="13.8" hidden="false" customHeight="false" outlineLevel="0" collapsed="false">
      <c r="I1846" s="1" t="n">
        <v>1845</v>
      </c>
      <c r="J1846" s="1" t="n">
        <v>36.88</v>
      </c>
      <c r="K1846" s="1" t="n">
        <v>0</v>
      </c>
    </row>
    <row r="1847" customFormat="false" ht="13.8" hidden="false" customHeight="false" outlineLevel="0" collapsed="false">
      <c r="I1847" s="1" t="n">
        <v>1846</v>
      </c>
      <c r="J1847" s="1" t="n">
        <v>36.9</v>
      </c>
      <c r="K1847" s="1" t="n">
        <v>1</v>
      </c>
    </row>
    <row r="1848" customFormat="false" ht="13.8" hidden="false" customHeight="false" outlineLevel="0" collapsed="false">
      <c r="I1848" s="1" t="n">
        <v>1847</v>
      </c>
      <c r="J1848" s="1" t="n">
        <v>36.92</v>
      </c>
      <c r="K1848" s="1" t="n">
        <v>1</v>
      </c>
    </row>
    <row r="1849" customFormat="false" ht="13.8" hidden="false" customHeight="false" outlineLevel="0" collapsed="false">
      <c r="I1849" s="1" t="n">
        <v>1848</v>
      </c>
      <c r="J1849" s="1" t="n">
        <v>36.94</v>
      </c>
      <c r="K1849" s="1" t="n">
        <v>1</v>
      </c>
    </row>
    <row r="1850" customFormat="false" ht="13.8" hidden="false" customHeight="false" outlineLevel="0" collapsed="false">
      <c r="I1850" s="1" t="n">
        <v>1849</v>
      </c>
      <c r="J1850" s="1" t="n">
        <v>36.96</v>
      </c>
      <c r="K1850" s="1" t="n">
        <v>0</v>
      </c>
    </row>
    <row r="1851" customFormat="false" ht="13.8" hidden="false" customHeight="false" outlineLevel="0" collapsed="false">
      <c r="I1851" s="1" t="n">
        <v>1850</v>
      </c>
      <c r="J1851" s="1" t="n">
        <v>36.98</v>
      </c>
      <c r="K1851" s="1" t="n">
        <v>3</v>
      </c>
    </row>
    <row r="1852" customFormat="false" ht="13.8" hidden="false" customHeight="false" outlineLevel="0" collapsed="false">
      <c r="I1852" s="1" t="n">
        <v>1851</v>
      </c>
      <c r="J1852" s="1" t="n">
        <v>37</v>
      </c>
      <c r="K1852" s="1" t="n">
        <v>0</v>
      </c>
    </row>
    <row r="1853" customFormat="false" ht="13.8" hidden="false" customHeight="false" outlineLevel="0" collapsed="false">
      <c r="I1853" s="1" t="n">
        <v>1852</v>
      </c>
      <c r="J1853" s="1" t="n">
        <v>37.02</v>
      </c>
      <c r="K1853" s="1" t="n">
        <v>0</v>
      </c>
    </row>
    <row r="1854" customFormat="false" ht="13.8" hidden="false" customHeight="false" outlineLevel="0" collapsed="false">
      <c r="I1854" s="1" t="n">
        <v>1853</v>
      </c>
      <c r="J1854" s="1" t="n">
        <v>37.04</v>
      </c>
      <c r="K1854" s="1" t="n">
        <v>0</v>
      </c>
    </row>
    <row r="1855" customFormat="false" ht="13.8" hidden="false" customHeight="false" outlineLevel="0" collapsed="false">
      <c r="I1855" s="1" t="n">
        <v>1854</v>
      </c>
      <c r="J1855" s="1" t="n">
        <v>37.06</v>
      </c>
      <c r="K1855" s="1" t="n">
        <v>0</v>
      </c>
    </row>
    <row r="1856" customFormat="false" ht="13.8" hidden="false" customHeight="false" outlineLevel="0" collapsed="false">
      <c r="I1856" s="1" t="n">
        <v>1855</v>
      </c>
      <c r="J1856" s="1" t="n">
        <v>37.08</v>
      </c>
      <c r="K1856" s="1" t="n">
        <v>1</v>
      </c>
    </row>
    <row r="1857" customFormat="false" ht="13.8" hidden="false" customHeight="false" outlineLevel="0" collapsed="false">
      <c r="I1857" s="1" t="n">
        <v>1856</v>
      </c>
      <c r="J1857" s="1" t="n">
        <v>37.1</v>
      </c>
      <c r="K1857" s="1" t="n">
        <v>1</v>
      </c>
    </row>
    <row r="1858" customFormat="false" ht="13.8" hidden="false" customHeight="false" outlineLevel="0" collapsed="false">
      <c r="I1858" s="1" t="n">
        <v>1857</v>
      </c>
      <c r="J1858" s="1" t="n">
        <v>37.12</v>
      </c>
      <c r="K1858" s="1" t="n">
        <v>1</v>
      </c>
    </row>
    <row r="1859" customFormat="false" ht="13.8" hidden="false" customHeight="false" outlineLevel="0" collapsed="false">
      <c r="I1859" s="1" t="n">
        <v>1858</v>
      </c>
      <c r="J1859" s="1" t="n">
        <v>37.14</v>
      </c>
      <c r="K1859" s="1" t="n">
        <v>0</v>
      </c>
    </row>
    <row r="1860" customFormat="false" ht="13.8" hidden="false" customHeight="false" outlineLevel="0" collapsed="false">
      <c r="I1860" s="1" t="n">
        <v>1859</v>
      </c>
      <c r="J1860" s="1" t="n">
        <v>37.16</v>
      </c>
      <c r="K1860" s="1" t="n">
        <v>0</v>
      </c>
    </row>
    <row r="1861" customFormat="false" ht="13.8" hidden="false" customHeight="false" outlineLevel="0" collapsed="false">
      <c r="I1861" s="1" t="n">
        <v>1860</v>
      </c>
      <c r="J1861" s="1" t="n">
        <v>37.18</v>
      </c>
      <c r="K1861" s="1" t="n">
        <v>1</v>
      </c>
    </row>
    <row r="1862" customFormat="false" ht="13.8" hidden="false" customHeight="false" outlineLevel="0" collapsed="false">
      <c r="I1862" s="1" t="n">
        <v>1861</v>
      </c>
      <c r="J1862" s="1" t="n">
        <v>37.2</v>
      </c>
      <c r="K1862" s="1" t="n">
        <v>0</v>
      </c>
    </row>
    <row r="1863" customFormat="false" ht="13.8" hidden="false" customHeight="false" outlineLevel="0" collapsed="false">
      <c r="I1863" s="1" t="n">
        <v>1862</v>
      </c>
      <c r="J1863" s="1" t="n">
        <v>37.22</v>
      </c>
      <c r="K1863" s="1" t="n">
        <v>2</v>
      </c>
    </row>
    <row r="1864" customFormat="false" ht="13.8" hidden="false" customHeight="false" outlineLevel="0" collapsed="false">
      <c r="I1864" s="1" t="n">
        <v>1863</v>
      </c>
      <c r="J1864" s="1" t="n">
        <v>37.24</v>
      </c>
      <c r="K1864" s="1" t="n">
        <v>1</v>
      </c>
    </row>
    <row r="1865" customFormat="false" ht="13.8" hidden="false" customHeight="false" outlineLevel="0" collapsed="false">
      <c r="I1865" s="1" t="n">
        <v>1864</v>
      </c>
      <c r="J1865" s="1" t="n">
        <v>37.26</v>
      </c>
      <c r="K1865" s="1" t="n">
        <v>0</v>
      </c>
    </row>
    <row r="1866" customFormat="false" ht="13.8" hidden="false" customHeight="false" outlineLevel="0" collapsed="false">
      <c r="I1866" s="1" t="n">
        <v>1865</v>
      </c>
      <c r="J1866" s="1" t="n">
        <v>37.28</v>
      </c>
      <c r="K1866" s="1" t="n">
        <v>0</v>
      </c>
    </row>
    <row r="1867" customFormat="false" ht="13.8" hidden="false" customHeight="false" outlineLevel="0" collapsed="false">
      <c r="I1867" s="1" t="n">
        <v>1866</v>
      </c>
      <c r="J1867" s="1" t="n">
        <v>37.3</v>
      </c>
      <c r="K1867" s="1" t="n">
        <v>0</v>
      </c>
    </row>
    <row r="1868" customFormat="false" ht="13.8" hidden="false" customHeight="false" outlineLevel="0" collapsed="false">
      <c r="I1868" s="1" t="n">
        <v>1867</v>
      </c>
      <c r="J1868" s="1" t="n">
        <v>37.32</v>
      </c>
      <c r="K1868" s="1" t="n">
        <v>2</v>
      </c>
    </row>
    <row r="1869" customFormat="false" ht="13.8" hidden="false" customHeight="false" outlineLevel="0" collapsed="false">
      <c r="I1869" s="1" t="n">
        <v>1868</v>
      </c>
      <c r="J1869" s="1" t="n">
        <v>37.34</v>
      </c>
      <c r="K1869" s="1" t="n">
        <v>1</v>
      </c>
    </row>
    <row r="1870" customFormat="false" ht="13.8" hidden="false" customHeight="false" outlineLevel="0" collapsed="false">
      <c r="I1870" s="1" t="n">
        <v>1869</v>
      </c>
      <c r="J1870" s="1" t="n">
        <v>37.36</v>
      </c>
      <c r="K1870" s="1" t="n">
        <v>2</v>
      </c>
    </row>
    <row r="1871" customFormat="false" ht="13.8" hidden="false" customHeight="false" outlineLevel="0" collapsed="false">
      <c r="I1871" s="1" t="n">
        <v>1870</v>
      </c>
      <c r="J1871" s="1" t="n">
        <v>37.38</v>
      </c>
      <c r="K1871" s="1" t="n">
        <v>3</v>
      </c>
    </row>
    <row r="1872" customFormat="false" ht="13.8" hidden="false" customHeight="false" outlineLevel="0" collapsed="false">
      <c r="I1872" s="1" t="n">
        <v>1871</v>
      </c>
      <c r="J1872" s="1" t="n">
        <v>37.4</v>
      </c>
      <c r="K1872" s="1" t="n">
        <v>2</v>
      </c>
    </row>
    <row r="1873" customFormat="false" ht="13.8" hidden="false" customHeight="false" outlineLevel="0" collapsed="false">
      <c r="I1873" s="1" t="n">
        <v>1872</v>
      </c>
      <c r="J1873" s="1" t="n">
        <v>37.42</v>
      </c>
      <c r="K1873" s="1" t="n">
        <v>1</v>
      </c>
    </row>
    <row r="1874" customFormat="false" ht="13.8" hidden="false" customHeight="false" outlineLevel="0" collapsed="false">
      <c r="I1874" s="1" t="n">
        <v>1873</v>
      </c>
      <c r="J1874" s="1" t="n">
        <v>37.44</v>
      </c>
      <c r="K1874" s="1" t="n">
        <v>0</v>
      </c>
    </row>
    <row r="1875" customFormat="false" ht="13.8" hidden="false" customHeight="false" outlineLevel="0" collapsed="false">
      <c r="I1875" s="1" t="n">
        <v>1874</v>
      </c>
      <c r="J1875" s="1" t="n">
        <v>37.46</v>
      </c>
      <c r="K1875" s="1" t="n">
        <v>0</v>
      </c>
    </row>
    <row r="1876" customFormat="false" ht="13.8" hidden="false" customHeight="false" outlineLevel="0" collapsed="false">
      <c r="I1876" s="1" t="n">
        <v>1875</v>
      </c>
      <c r="J1876" s="1" t="n">
        <v>37.48</v>
      </c>
      <c r="K1876" s="1" t="n">
        <v>1</v>
      </c>
    </row>
    <row r="1877" customFormat="false" ht="13.8" hidden="false" customHeight="false" outlineLevel="0" collapsed="false">
      <c r="I1877" s="1" t="n">
        <v>1876</v>
      </c>
      <c r="J1877" s="1" t="n">
        <v>37.5</v>
      </c>
      <c r="K1877" s="1" t="n">
        <v>3</v>
      </c>
    </row>
    <row r="1878" customFormat="false" ht="13.8" hidden="false" customHeight="false" outlineLevel="0" collapsed="false">
      <c r="I1878" s="1" t="n">
        <v>1877</v>
      </c>
      <c r="J1878" s="1" t="n">
        <v>37.52</v>
      </c>
      <c r="K1878" s="1" t="n">
        <v>0</v>
      </c>
    </row>
    <row r="1879" customFormat="false" ht="13.8" hidden="false" customHeight="false" outlineLevel="0" collapsed="false">
      <c r="I1879" s="1" t="n">
        <v>1878</v>
      </c>
      <c r="J1879" s="1" t="n">
        <v>37.54</v>
      </c>
      <c r="K1879" s="1" t="n">
        <v>0</v>
      </c>
    </row>
    <row r="1880" customFormat="false" ht="13.8" hidden="false" customHeight="false" outlineLevel="0" collapsed="false">
      <c r="I1880" s="1" t="n">
        <v>1879</v>
      </c>
      <c r="J1880" s="1" t="n">
        <v>37.56</v>
      </c>
      <c r="K1880" s="1" t="n">
        <v>1</v>
      </c>
    </row>
    <row r="1881" customFormat="false" ht="13.8" hidden="false" customHeight="false" outlineLevel="0" collapsed="false">
      <c r="I1881" s="1" t="n">
        <v>1880</v>
      </c>
      <c r="J1881" s="1" t="n">
        <v>37.58</v>
      </c>
      <c r="K1881" s="1" t="n">
        <v>1</v>
      </c>
    </row>
    <row r="1882" customFormat="false" ht="13.8" hidden="false" customHeight="false" outlineLevel="0" collapsed="false">
      <c r="I1882" s="1" t="n">
        <v>1881</v>
      </c>
      <c r="J1882" s="1" t="n">
        <v>37.6</v>
      </c>
      <c r="K1882" s="1" t="n">
        <v>0</v>
      </c>
    </row>
    <row r="1883" customFormat="false" ht="13.8" hidden="false" customHeight="false" outlineLevel="0" collapsed="false">
      <c r="I1883" s="1" t="n">
        <v>1882</v>
      </c>
      <c r="J1883" s="1" t="n">
        <v>37.62</v>
      </c>
      <c r="K1883" s="1" t="n">
        <v>1</v>
      </c>
    </row>
    <row r="1884" customFormat="false" ht="13.8" hidden="false" customHeight="false" outlineLevel="0" collapsed="false">
      <c r="I1884" s="1" t="n">
        <v>1883</v>
      </c>
      <c r="J1884" s="1" t="n">
        <v>37.64</v>
      </c>
      <c r="K1884" s="1" t="n">
        <v>1</v>
      </c>
    </row>
    <row r="1885" customFormat="false" ht="13.8" hidden="false" customHeight="false" outlineLevel="0" collapsed="false">
      <c r="I1885" s="1" t="n">
        <v>1884</v>
      </c>
      <c r="J1885" s="1" t="n">
        <v>37.66</v>
      </c>
      <c r="K1885" s="1" t="n">
        <v>2</v>
      </c>
    </row>
    <row r="1886" customFormat="false" ht="13.8" hidden="false" customHeight="false" outlineLevel="0" collapsed="false">
      <c r="I1886" s="1" t="n">
        <v>1885</v>
      </c>
      <c r="J1886" s="1" t="n">
        <v>37.68</v>
      </c>
      <c r="K1886" s="1" t="n">
        <v>0</v>
      </c>
    </row>
    <row r="1887" customFormat="false" ht="13.8" hidden="false" customHeight="false" outlineLevel="0" collapsed="false">
      <c r="I1887" s="1" t="n">
        <v>1886</v>
      </c>
      <c r="J1887" s="1" t="n">
        <v>37.7</v>
      </c>
      <c r="K1887" s="1" t="n">
        <v>2</v>
      </c>
    </row>
    <row r="1888" customFormat="false" ht="13.8" hidden="false" customHeight="false" outlineLevel="0" collapsed="false">
      <c r="I1888" s="1" t="n">
        <v>1887</v>
      </c>
      <c r="J1888" s="1" t="n">
        <v>37.72</v>
      </c>
      <c r="K1888" s="1" t="n">
        <v>1</v>
      </c>
    </row>
    <row r="1889" customFormat="false" ht="13.8" hidden="false" customHeight="false" outlineLevel="0" collapsed="false">
      <c r="I1889" s="1" t="n">
        <v>1888</v>
      </c>
      <c r="J1889" s="1" t="n">
        <v>37.74</v>
      </c>
      <c r="K1889" s="1" t="n">
        <v>0</v>
      </c>
    </row>
    <row r="1890" customFormat="false" ht="13.8" hidden="false" customHeight="false" outlineLevel="0" collapsed="false">
      <c r="I1890" s="1" t="n">
        <v>1889</v>
      </c>
      <c r="J1890" s="1" t="n">
        <v>37.76</v>
      </c>
      <c r="K1890" s="1" t="n">
        <v>1</v>
      </c>
    </row>
    <row r="1891" customFormat="false" ht="13.8" hidden="false" customHeight="false" outlineLevel="0" collapsed="false">
      <c r="I1891" s="1" t="n">
        <v>1890</v>
      </c>
      <c r="J1891" s="1" t="n">
        <v>37.78</v>
      </c>
      <c r="K1891" s="1" t="n">
        <v>0</v>
      </c>
    </row>
    <row r="1892" customFormat="false" ht="13.8" hidden="false" customHeight="false" outlineLevel="0" collapsed="false">
      <c r="I1892" s="1" t="n">
        <v>1891</v>
      </c>
      <c r="J1892" s="1" t="n">
        <v>37.8</v>
      </c>
      <c r="K1892" s="1" t="n">
        <v>1</v>
      </c>
    </row>
    <row r="1893" customFormat="false" ht="13.8" hidden="false" customHeight="false" outlineLevel="0" collapsed="false">
      <c r="I1893" s="1" t="n">
        <v>1892</v>
      </c>
      <c r="J1893" s="1" t="n">
        <v>37.82</v>
      </c>
      <c r="K1893" s="1" t="n">
        <v>0</v>
      </c>
    </row>
    <row r="1894" customFormat="false" ht="13.8" hidden="false" customHeight="false" outlineLevel="0" collapsed="false">
      <c r="I1894" s="1" t="n">
        <v>1893</v>
      </c>
      <c r="J1894" s="1" t="n">
        <v>37.84</v>
      </c>
      <c r="K1894" s="1" t="n">
        <v>0</v>
      </c>
    </row>
    <row r="1895" customFormat="false" ht="13.8" hidden="false" customHeight="false" outlineLevel="0" collapsed="false">
      <c r="I1895" s="1" t="n">
        <v>1894</v>
      </c>
      <c r="J1895" s="1" t="n">
        <v>37.86</v>
      </c>
      <c r="K1895" s="1" t="n">
        <v>0</v>
      </c>
    </row>
    <row r="1896" customFormat="false" ht="13.8" hidden="false" customHeight="false" outlineLevel="0" collapsed="false">
      <c r="I1896" s="1" t="n">
        <v>1895</v>
      </c>
      <c r="J1896" s="1" t="n">
        <v>37.88</v>
      </c>
      <c r="K1896" s="1" t="n">
        <v>0</v>
      </c>
    </row>
    <row r="1897" customFormat="false" ht="13.8" hidden="false" customHeight="false" outlineLevel="0" collapsed="false">
      <c r="I1897" s="1" t="n">
        <v>1896</v>
      </c>
      <c r="J1897" s="1" t="n">
        <v>37.9</v>
      </c>
      <c r="K1897" s="1" t="n">
        <v>1</v>
      </c>
    </row>
    <row r="1898" customFormat="false" ht="13.8" hidden="false" customHeight="false" outlineLevel="0" collapsed="false">
      <c r="I1898" s="1" t="n">
        <v>1897</v>
      </c>
      <c r="J1898" s="1" t="n">
        <v>37.92</v>
      </c>
      <c r="K1898" s="1" t="n">
        <v>0</v>
      </c>
    </row>
    <row r="1899" customFormat="false" ht="13.8" hidden="false" customHeight="false" outlineLevel="0" collapsed="false">
      <c r="I1899" s="1" t="n">
        <v>1898</v>
      </c>
      <c r="J1899" s="1" t="n">
        <v>37.94</v>
      </c>
      <c r="K1899" s="1" t="n">
        <v>2</v>
      </c>
    </row>
    <row r="1900" customFormat="false" ht="13.8" hidden="false" customHeight="false" outlineLevel="0" collapsed="false">
      <c r="I1900" s="1" t="n">
        <v>1899</v>
      </c>
      <c r="J1900" s="1" t="n">
        <v>37.96</v>
      </c>
      <c r="K1900" s="1" t="n">
        <v>0</v>
      </c>
    </row>
    <row r="1901" customFormat="false" ht="13.8" hidden="false" customHeight="false" outlineLevel="0" collapsed="false">
      <c r="I1901" s="1" t="n">
        <v>1900</v>
      </c>
      <c r="J1901" s="1" t="n">
        <v>37.98</v>
      </c>
      <c r="K1901" s="1" t="n">
        <v>1</v>
      </c>
    </row>
    <row r="1902" customFormat="false" ht="13.8" hidden="false" customHeight="false" outlineLevel="0" collapsed="false">
      <c r="I1902" s="1" t="n">
        <v>1901</v>
      </c>
      <c r="J1902" s="1" t="n">
        <v>38</v>
      </c>
      <c r="K1902" s="1" t="n">
        <v>0</v>
      </c>
    </row>
    <row r="1903" customFormat="false" ht="13.8" hidden="false" customHeight="false" outlineLevel="0" collapsed="false">
      <c r="I1903" s="1" t="n">
        <v>1902</v>
      </c>
      <c r="J1903" s="1" t="n">
        <v>38.02</v>
      </c>
      <c r="K1903" s="1" t="n">
        <v>0</v>
      </c>
    </row>
    <row r="1904" customFormat="false" ht="13.8" hidden="false" customHeight="false" outlineLevel="0" collapsed="false">
      <c r="I1904" s="1" t="n">
        <v>1903</v>
      </c>
      <c r="J1904" s="1" t="n">
        <v>38.04</v>
      </c>
      <c r="K1904" s="1" t="n">
        <v>0</v>
      </c>
    </row>
    <row r="1905" customFormat="false" ht="13.8" hidden="false" customHeight="false" outlineLevel="0" collapsed="false">
      <c r="I1905" s="1" t="n">
        <v>1904</v>
      </c>
      <c r="J1905" s="1" t="n">
        <v>38.06</v>
      </c>
      <c r="K1905" s="1" t="n">
        <v>0</v>
      </c>
    </row>
    <row r="1906" customFormat="false" ht="13.8" hidden="false" customHeight="false" outlineLevel="0" collapsed="false">
      <c r="I1906" s="1" t="n">
        <v>1905</v>
      </c>
      <c r="J1906" s="1" t="n">
        <v>38.08</v>
      </c>
      <c r="K1906" s="1" t="n">
        <v>1</v>
      </c>
    </row>
    <row r="1907" customFormat="false" ht="13.8" hidden="false" customHeight="false" outlineLevel="0" collapsed="false">
      <c r="I1907" s="1" t="n">
        <v>1906</v>
      </c>
      <c r="J1907" s="1" t="n">
        <v>38.1</v>
      </c>
      <c r="K1907" s="1" t="n">
        <v>1</v>
      </c>
    </row>
    <row r="1908" customFormat="false" ht="13.8" hidden="false" customHeight="false" outlineLevel="0" collapsed="false">
      <c r="I1908" s="1" t="n">
        <v>1907</v>
      </c>
      <c r="J1908" s="1" t="n">
        <v>38.12</v>
      </c>
      <c r="K1908" s="1" t="n">
        <v>1</v>
      </c>
    </row>
    <row r="1909" customFormat="false" ht="13.8" hidden="false" customHeight="false" outlineLevel="0" collapsed="false">
      <c r="I1909" s="1" t="n">
        <v>1908</v>
      </c>
      <c r="J1909" s="1" t="n">
        <v>38.14</v>
      </c>
      <c r="K1909" s="1" t="n">
        <v>1</v>
      </c>
    </row>
    <row r="1910" customFormat="false" ht="13.8" hidden="false" customHeight="false" outlineLevel="0" collapsed="false">
      <c r="I1910" s="1" t="n">
        <v>1909</v>
      </c>
      <c r="J1910" s="1" t="n">
        <v>38.16</v>
      </c>
      <c r="K1910" s="1" t="n">
        <v>0</v>
      </c>
    </row>
    <row r="1911" customFormat="false" ht="13.8" hidden="false" customHeight="false" outlineLevel="0" collapsed="false">
      <c r="I1911" s="1" t="n">
        <v>1910</v>
      </c>
      <c r="J1911" s="1" t="n">
        <v>38.18</v>
      </c>
      <c r="K1911" s="1" t="n">
        <v>1</v>
      </c>
    </row>
    <row r="1912" customFormat="false" ht="13.8" hidden="false" customHeight="false" outlineLevel="0" collapsed="false">
      <c r="I1912" s="1" t="n">
        <v>1911</v>
      </c>
      <c r="J1912" s="1" t="n">
        <v>38.2</v>
      </c>
      <c r="K1912" s="1" t="n">
        <v>0</v>
      </c>
    </row>
    <row r="1913" customFormat="false" ht="13.8" hidden="false" customHeight="false" outlineLevel="0" collapsed="false">
      <c r="I1913" s="1" t="n">
        <v>1912</v>
      </c>
      <c r="J1913" s="1" t="n">
        <v>38.22</v>
      </c>
      <c r="K1913" s="1" t="n">
        <v>1</v>
      </c>
    </row>
    <row r="1914" customFormat="false" ht="13.8" hidden="false" customHeight="false" outlineLevel="0" collapsed="false">
      <c r="I1914" s="1" t="n">
        <v>1913</v>
      </c>
      <c r="J1914" s="1" t="n">
        <v>38.24</v>
      </c>
      <c r="K1914" s="1" t="n">
        <v>0</v>
      </c>
    </row>
    <row r="1915" customFormat="false" ht="13.8" hidden="false" customHeight="false" outlineLevel="0" collapsed="false">
      <c r="I1915" s="1" t="n">
        <v>1914</v>
      </c>
      <c r="J1915" s="1" t="n">
        <v>38.26</v>
      </c>
      <c r="K1915" s="1" t="n">
        <v>0</v>
      </c>
    </row>
    <row r="1916" customFormat="false" ht="13.8" hidden="false" customHeight="false" outlineLevel="0" collapsed="false">
      <c r="I1916" s="1" t="n">
        <v>1915</v>
      </c>
      <c r="J1916" s="1" t="n">
        <v>38.28</v>
      </c>
      <c r="K1916" s="1" t="n">
        <v>1</v>
      </c>
    </row>
    <row r="1917" customFormat="false" ht="13.8" hidden="false" customHeight="false" outlineLevel="0" collapsed="false">
      <c r="I1917" s="1" t="n">
        <v>1916</v>
      </c>
      <c r="J1917" s="1" t="n">
        <v>38.3</v>
      </c>
      <c r="K1917" s="1" t="n">
        <v>2</v>
      </c>
    </row>
    <row r="1918" customFormat="false" ht="13.8" hidden="false" customHeight="false" outlineLevel="0" collapsed="false">
      <c r="I1918" s="1" t="n">
        <v>1917</v>
      </c>
      <c r="J1918" s="1" t="n">
        <v>38.32</v>
      </c>
      <c r="K1918" s="1" t="n">
        <v>0</v>
      </c>
    </row>
    <row r="1919" customFormat="false" ht="13.8" hidden="false" customHeight="false" outlineLevel="0" collapsed="false">
      <c r="I1919" s="1" t="n">
        <v>1918</v>
      </c>
      <c r="J1919" s="1" t="n">
        <v>38.34</v>
      </c>
      <c r="K1919" s="1" t="n">
        <v>0</v>
      </c>
    </row>
    <row r="1920" customFormat="false" ht="13.8" hidden="false" customHeight="false" outlineLevel="0" collapsed="false">
      <c r="I1920" s="1" t="n">
        <v>1919</v>
      </c>
      <c r="J1920" s="1" t="n">
        <v>38.36</v>
      </c>
      <c r="K1920" s="1" t="n">
        <v>0</v>
      </c>
    </row>
    <row r="1921" customFormat="false" ht="13.8" hidden="false" customHeight="false" outlineLevel="0" collapsed="false">
      <c r="I1921" s="1" t="n">
        <v>1920</v>
      </c>
      <c r="J1921" s="1" t="n">
        <v>38.38</v>
      </c>
      <c r="K1921" s="1" t="n">
        <v>0</v>
      </c>
    </row>
    <row r="1922" customFormat="false" ht="13.8" hidden="false" customHeight="false" outlineLevel="0" collapsed="false">
      <c r="I1922" s="1" t="n">
        <v>1921</v>
      </c>
      <c r="J1922" s="1" t="n">
        <v>38.4</v>
      </c>
      <c r="K1922" s="1" t="n">
        <v>1</v>
      </c>
    </row>
    <row r="1923" customFormat="false" ht="13.8" hidden="false" customHeight="false" outlineLevel="0" collapsed="false">
      <c r="I1923" s="1" t="n">
        <v>1922</v>
      </c>
      <c r="J1923" s="1" t="n">
        <v>38.42</v>
      </c>
      <c r="K1923" s="1" t="n">
        <v>0</v>
      </c>
    </row>
    <row r="1924" customFormat="false" ht="13.8" hidden="false" customHeight="false" outlineLevel="0" collapsed="false">
      <c r="I1924" s="1" t="n">
        <v>1923</v>
      </c>
      <c r="J1924" s="1" t="n">
        <v>38.44</v>
      </c>
      <c r="K1924" s="1" t="n">
        <v>0</v>
      </c>
    </row>
    <row r="1925" customFormat="false" ht="13.8" hidden="false" customHeight="false" outlineLevel="0" collapsed="false">
      <c r="I1925" s="1" t="n">
        <v>1924</v>
      </c>
      <c r="J1925" s="1" t="n">
        <v>38.46</v>
      </c>
      <c r="K1925" s="1" t="n">
        <v>0</v>
      </c>
    </row>
    <row r="1926" customFormat="false" ht="13.8" hidden="false" customHeight="false" outlineLevel="0" collapsed="false">
      <c r="I1926" s="1" t="n">
        <v>1925</v>
      </c>
      <c r="J1926" s="1" t="n">
        <v>38.48</v>
      </c>
      <c r="K1926" s="1" t="n">
        <v>0</v>
      </c>
    </row>
    <row r="1927" customFormat="false" ht="13.8" hidden="false" customHeight="false" outlineLevel="0" collapsed="false">
      <c r="I1927" s="1" t="n">
        <v>1926</v>
      </c>
      <c r="J1927" s="1" t="n">
        <v>38.5</v>
      </c>
      <c r="K1927" s="1" t="n">
        <v>0</v>
      </c>
    </row>
    <row r="1928" customFormat="false" ht="13.8" hidden="false" customHeight="false" outlineLevel="0" collapsed="false">
      <c r="I1928" s="1" t="n">
        <v>1927</v>
      </c>
      <c r="J1928" s="1" t="n">
        <v>38.52</v>
      </c>
      <c r="K1928" s="1" t="n">
        <v>0</v>
      </c>
    </row>
    <row r="1929" customFormat="false" ht="13.8" hidden="false" customHeight="false" outlineLevel="0" collapsed="false">
      <c r="I1929" s="1" t="n">
        <v>1928</v>
      </c>
      <c r="J1929" s="1" t="n">
        <v>38.54</v>
      </c>
      <c r="K1929" s="1" t="n">
        <v>0</v>
      </c>
    </row>
    <row r="1930" customFormat="false" ht="13.8" hidden="false" customHeight="false" outlineLevel="0" collapsed="false">
      <c r="I1930" s="1" t="n">
        <v>1929</v>
      </c>
      <c r="J1930" s="1" t="n">
        <v>38.56</v>
      </c>
      <c r="K1930" s="1" t="n">
        <v>0</v>
      </c>
    </row>
    <row r="1931" customFormat="false" ht="13.8" hidden="false" customHeight="false" outlineLevel="0" collapsed="false">
      <c r="I1931" s="1" t="n">
        <v>1930</v>
      </c>
      <c r="J1931" s="1" t="n">
        <v>38.58</v>
      </c>
      <c r="K1931" s="1" t="n">
        <v>0</v>
      </c>
    </row>
    <row r="1932" customFormat="false" ht="13.8" hidden="false" customHeight="false" outlineLevel="0" collapsed="false">
      <c r="I1932" s="1" t="n">
        <v>1931</v>
      </c>
      <c r="J1932" s="1" t="n">
        <v>38.6</v>
      </c>
      <c r="K1932" s="1" t="n">
        <v>0</v>
      </c>
    </row>
    <row r="1933" customFormat="false" ht="13.8" hidden="false" customHeight="false" outlineLevel="0" collapsed="false">
      <c r="I1933" s="1" t="n">
        <v>1932</v>
      </c>
      <c r="J1933" s="1" t="n">
        <v>38.62</v>
      </c>
      <c r="K1933" s="1" t="n">
        <v>1</v>
      </c>
    </row>
    <row r="1934" customFormat="false" ht="13.8" hidden="false" customHeight="false" outlineLevel="0" collapsed="false">
      <c r="I1934" s="1" t="n">
        <v>1933</v>
      </c>
      <c r="J1934" s="1" t="n">
        <v>38.64</v>
      </c>
      <c r="K1934" s="1" t="n">
        <v>0</v>
      </c>
    </row>
    <row r="1935" customFormat="false" ht="13.8" hidden="false" customHeight="false" outlineLevel="0" collapsed="false">
      <c r="I1935" s="1" t="n">
        <v>1934</v>
      </c>
      <c r="J1935" s="1" t="n">
        <v>38.66</v>
      </c>
      <c r="K1935" s="1" t="n">
        <v>0</v>
      </c>
    </row>
    <row r="1936" customFormat="false" ht="13.8" hidden="false" customHeight="false" outlineLevel="0" collapsed="false">
      <c r="I1936" s="1" t="n">
        <v>1935</v>
      </c>
      <c r="J1936" s="1" t="n">
        <v>38.68</v>
      </c>
      <c r="K1936" s="1" t="n">
        <v>1</v>
      </c>
    </row>
    <row r="1937" customFormat="false" ht="13.8" hidden="false" customHeight="false" outlineLevel="0" collapsed="false">
      <c r="I1937" s="1" t="n">
        <v>1936</v>
      </c>
      <c r="J1937" s="1" t="n">
        <v>38.7</v>
      </c>
      <c r="K1937" s="1" t="n">
        <v>0</v>
      </c>
    </row>
    <row r="1938" customFormat="false" ht="13.8" hidden="false" customHeight="false" outlineLevel="0" collapsed="false">
      <c r="I1938" s="1" t="n">
        <v>1937</v>
      </c>
      <c r="J1938" s="1" t="n">
        <v>38.72</v>
      </c>
      <c r="K1938" s="1" t="n">
        <v>0</v>
      </c>
    </row>
    <row r="1939" customFormat="false" ht="13.8" hidden="false" customHeight="false" outlineLevel="0" collapsed="false">
      <c r="I1939" s="1" t="n">
        <v>1938</v>
      </c>
      <c r="J1939" s="1" t="n">
        <v>38.74</v>
      </c>
      <c r="K1939" s="1" t="n">
        <v>1</v>
      </c>
    </row>
    <row r="1940" customFormat="false" ht="13.8" hidden="false" customHeight="false" outlineLevel="0" collapsed="false">
      <c r="I1940" s="1" t="n">
        <v>1939</v>
      </c>
      <c r="J1940" s="1" t="n">
        <v>38.76</v>
      </c>
      <c r="K1940" s="1" t="n">
        <v>0</v>
      </c>
    </row>
    <row r="1941" customFormat="false" ht="13.8" hidden="false" customHeight="false" outlineLevel="0" collapsed="false">
      <c r="I1941" s="1" t="n">
        <v>1940</v>
      </c>
      <c r="J1941" s="1" t="n">
        <v>38.78</v>
      </c>
      <c r="K1941" s="1" t="n">
        <v>0</v>
      </c>
    </row>
    <row r="1942" customFormat="false" ht="13.8" hidden="false" customHeight="false" outlineLevel="0" collapsed="false">
      <c r="I1942" s="1" t="n">
        <v>1941</v>
      </c>
      <c r="J1942" s="1" t="n">
        <v>38.8</v>
      </c>
      <c r="K1942" s="1" t="n">
        <v>0</v>
      </c>
    </row>
    <row r="1943" customFormat="false" ht="13.8" hidden="false" customHeight="false" outlineLevel="0" collapsed="false">
      <c r="I1943" s="1" t="n">
        <v>1942</v>
      </c>
      <c r="J1943" s="1" t="n">
        <v>38.82</v>
      </c>
      <c r="K1943" s="1" t="n">
        <v>0</v>
      </c>
    </row>
    <row r="1944" customFormat="false" ht="13.8" hidden="false" customHeight="false" outlineLevel="0" collapsed="false">
      <c r="I1944" s="1" t="n">
        <v>1943</v>
      </c>
      <c r="J1944" s="1" t="n">
        <v>38.84</v>
      </c>
      <c r="K1944" s="1" t="n">
        <v>0</v>
      </c>
    </row>
    <row r="1945" customFormat="false" ht="13.8" hidden="false" customHeight="false" outlineLevel="0" collapsed="false">
      <c r="I1945" s="1" t="n">
        <v>1944</v>
      </c>
      <c r="J1945" s="1" t="n">
        <v>38.86</v>
      </c>
      <c r="K1945" s="1" t="n">
        <v>0</v>
      </c>
    </row>
    <row r="1946" customFormat="false" ht="13.8" hidden="false" customHeight="false" outlineLevel="0" collapsed="false">
      <c r="I1946" s="1" t="n">
        <v>1945</v>
      </c>
      <c r="J1946" s="1" t="n">
        <v>38.88</v>
      </c>
      <c r="K1946" s="1" t="n">
        <v>0</v>
      </c>
    </row>
    <row r="1947" customFormat="false" ht="13.8" hidden="false" customHeight="false" outlineLevel="0" collapsed="false">
      <c r="I1947" s="1" t="n">
        <v>1946</v>
      </c>
      <c r="J1947" s="1" t="n">
        <v>38.9</v>
      </c>
      <c r="K1947" s="1" t="n">
        <v>0</v>
      </c>
    </row>
    <row r="1948" customFormat="false" ht="13.8" hidden="false" customHeight="false" outlineLevel="0" collapsed="false">
      <c r="I1948" s="1" t="n">
        <v>1947</v>
      </c>
      <c r="J1948" s="1" t="n">
        <v>38.92</v>
      </c>
      <c r="K1948" s="1" t="n">
        <v>0</v>
      </c>
    </row>
    <row r="1949" customFormat="false" ht="13.8" hidden="false" customHeight="false" outlineLevel="0" collapsed="false">
      <c r="I1949" s="1" t="n">
        <v>1948</v>
      </c>
      <c r="J1949" s="1" t="n">
        <v>38.94</v>
      </c>
      <c r="K1949" s="1" t="n">
        <v>0</v>
      </c>
    </row>
    <row r="1950" customFormat="false" ht="13.8" hidden="false" customHeight="false" outlineLevel="0" collapsed="false">
      <c r="I1950" s="1" t="n">
        <v>1949</v>
      </c>
      <c r="J1950" s="1" t="n">
        <v>38.96</v>
      </c>
      <c r="K1950" s="1" t="n">
        <v>0</v>
      </c>
    </row>
    <row r="1951" customFormat="false" ht="13.8" hidden="false" customHeight="false" outlineLevel="0" collapsed="false">
      <c r="I1951" s="1" t="n">
        <v>1950</v>
      </c>
      <c r="J1951" s="1" t="n">
        <v>38.98</v>
      </c>
      <c r="K1951" s="1" t="n">
        <v>0</v>
      </c>
    </row>
    <row r="1952" customFormat="false" ht="13.8" hidden="false" customHeight="false" outlineLevel="0" collapsed="false">
      <c r="I1952" s="1" t="n">
        <v>1951</v>
      </c>
      <c r="J1952" s="1" t="n">
        <v>39</v>
      </c>
      <c r="K1952" s="1" t="n">
        <v>0</v>
      </c>
    </row>
    <row r="1953" customFormat="false" ht="13.8" hidden="false" customHeight="false" outlineLevel="0" collapsed="false">
      <c r="I1953" s="1" t="n">
        <v>1952</v>
      </c>
      <c r="J1953" s="1" t="n">
        <v>39.02</v>
      </c>
      <c r="K1953" s="1" t="n">
        <v>0</v>
      </c>
    </row>
    <row r="1954" customFormat="false" ht="13.8" hidden="false" customHeight="false" outlineLevel="0" collapsed="false">
      <c r="I1954" s="1" t="n">
        <v>1953</v>
      </c>
      <c r="J1954" s="1" t="n">
        <v>39.04</v>
      </c>
      <c r="K1954" s="1" t="n">
        <v>0</v>
      </c>
    </row>
    <row r="1955" customFormat="false" ht="13.8" hidden="false" customHeight="false" outlineLevel="0" collapsed="false">
      <c r="I1955" s="1" t="n">
        <v>1954</v>
      </c>
      <c r="J1955" s="1" t="n">
        <v>39.06</v>
      </c>
      <c r="K1955" s="1" t="n">
        <v>0</v>
      </c>
    </row>
    <row r="1956" customFormat="false" ht="13.8" hidden="false" customHeight="false" outlineLevel="0" collapsed="false">
      <c r="I1956" s="1" t="n">
        <v>1955</v>
      </c>
      <c r="J1956" s="1" t="n">
        <v>39.08</v>
      </c>
      <c r="K1956" s="1" t="n">
        <v>0</v>
      </c>
    </row>
    <row r="1957" customFormat="false" ht="13.8" hidden="false" customHeight="false" outlineLevel="0" collapsed="false">
      <c r="I1957" s="1" t="n">
        <v>1956</v>
      </c>
      <c r="J1957" s="1" t="n">
        <v>39.1</v>
      </c>
      <c r="K1957" s="1" t="n">
        <v>0</v>
      </c>
    </row>
    <row r="1958" customFormat="false" ht="13.8" hidden="false" customHeight="false" outlineLevel="0" collapsed="false">
      <c r="I1958" s="1" t="n">
        <v>1957</v>
      </c>
      <c r="J1958" s="1" t="n">
        <v>39.12</v>
      </c>
      <c r="K1958" s="1" t="n">
        <v>0</v>
      </c>
    </row>
    <row r="1959" customFormat="false" ht="13.8" hidden="false" customHeight="false" outlineLevel="0" collapsed="false">
      <c r="I1959" s="1" t="n">
        <v>1958</v>
      </c>
      <c r="J1959" s="1" t="n">
        <v>39.14</v>
      </c>
      <c r="K1959" s="1" t="n">
        <v>1</v>
      </c>
    </row>
    <row r="1960" customFormat="false" ht="13.8" hidden="false" customHeight="false" outlineLevel="0" collapsed="false">
      <c r="I1960" s="1" t="n">
        <v>1959</v>
      </c>
      <c r="J1960" s="1" t="n">
        <v>39.16</v>
      </c>
      <c r="K1960" s="1" t="n">
        <v>1</v>
      </c>
    </row>
    <row r="1961" customFormat="false" ht="13.8" hidden="false" customHeight="false" outlineLevel="0" collapsed="false">
      <c r="I1961" s="1" t="n">
        <v>1960</v>
      </c>
      <c r="J1961" s="1" t="n">
        <v>39.18</v>
      </c>
      <c r="K1961" s="1" t="n">
        <v>0</v>
      </c>
    </row>
    <row r="1962" customFormat="false" ht="13.8" hidden="false" customHeight="false" outlineLevel="0" collapsed="false">
      <c r="I1962" s="1" t="n">
        <v>1961</v>
      </c>
      <c r="J1962" s="1" t="n">
        <v>39.2</v>
      </c>
      <c r="K1962" s="1" t="n">
        <v>0</v>
      </c>
    </row>
    <row r="1963" customFormat="false" ht="13.8" hidden="false" customHeight="false" outlineLevel="0" collapsed="false">
      <c r="I1963" s="1" t="n">
        <v>1962</v>
      </c>
      <c r="J1963" s="1" t="n">
        <v>39.22</v>
      </c>
      <c r="K1963" s="1" t="n">
        <v>0</v>
      </c>
    </row>
    <row r="1964" customFormat="false" ht="13.8" hidden="false" customHeight="false" outlineLevel="0" collapsed="false">
      <c r="I1964" s="1" t="n">
        <v>1963</v>
      </c>
      <c r="J1964" s="1" t="n">
        <v>39.24</v>
      </c>
      <c r="K1964" s="1" t="n">
        <v>0</v>
      </c>
    </row>
    <row r="1965" customFormat="false" ht="13.8" hidden="false" customHeight="false" outlineLevel="0" collapsed="false">
      <c r="I1965" s="1" t="n">
        <v>1964</v>
      </c>
      <c r="J1965" s="1" t="n">
        <v>39.26</v>
      </c>
      <c r="K1965" s="1" t="n">
        <v>0</v>
      </c>
    </row>
    <row r="1966" customFormat="false" ht="13.8" hidden="false" customHeight="false" outlineLevel="0" collapsed="false">
      <c r="I1966" s="1" t="n">
        <v>1965</v>
      </c>
      <c r="J1966" s="1" t="n">
        <v>39.28</v>
      </c>
      <c r="K1966" s="1" t="n">
        <v>0</v>
      </c>
    </row>
    <row r="1967" customFormat="false" ht="13.8" hidden="false" customHeight="false" outlineLevel="0" collapsed="false">
      <c r="I1967" s="1" t="n">
        <v>1966</v>
      </c>
      <c r="J1967" s="1" t="n">
        <v>39.3</v>
      </c>
      <c r="K1967" s="1" t="n">
        <v>0</v>
      </c>
    </row>
    <row r="1968" customFormat="false" ht="13.8" hidden="false" customHeight="false" outlineLevel="0" collapsed="false">
      <c r="I1968" s="1" t="n">
        <v>1967</v>
      </c>
      <c r="J1968" s="1" t="n">
        <v>39.32</v>
      </c>
      <c r="K1968" s="1" t="n">
        <v>0</v>
      </c>
    </row>
    <row r="1969" customFormat="false" ht="13.8" hidden="false" customHeight="false" outlineLevel="0" collapsed="false">
      <c r="I1969" s="1" t="n">
        <v>1968</v>
      </c>
      <c r="J1969" s="1" t="n">
        <v>39.34</v>
      </c>
      <c r="K1969" s="1" t="n">
        <v>0</v>
      </c>
    </row>
    <row r="1970" customFormat="false" ht="13.8" hidden="false" customHeight="false" outlineLevel="0" collapsed="false">
      <c r="I1970" s="1" t="n">
        <v>1969</v>
      </c>
      <c r="J1970" s="1" t="n">
        <v>39.36</v>
      </c>
      <c r="K1970" s="1" t="n">
        <v>1</v>
      </c>
    </row>
    <row r="1971" customFormat="false" ht="13.8" hidden="false" customHeight="false" outlineLevel="0" collapsed="false">
      <c r="I1971" s="1" t="n">
        <v>1970</v>
      </c>
      <c r="J1971" s="1" t="n">
        <v>39.38</v>
      </c>
      <c r="K1971" s="1" t="n">
        <v>0</v>
      </c>
    </row>
    <row r="1972" customFormat="false" ht="13.8" hidden="false" customHeight="false" outlineLevel="0" collapsed="false">
      <c r="I1972" s="1" t="n">
        <v>1971</v>
      </c>
      <c r="J1972" s="1" t="n">
        <v>39.4</v>
      </c>
      <c r="K1972" s="1" t="n">
        <v>0</v>
      </c>
    </row>
    <row r="1973" customFormat="false" ht="13.8" hidden="false" customHeight="false" outlineLevel="0" collapsed="false">
      <c r="I1973" s="1" t="n">
        <v>1972</v>
      </c>
      <c r="J1973" s="1" t="n">
        <v>39.42</v>
      </c>
      <c r="K1973" s="1" t="n">
        <v>0</v>
      </c>
    </row>
    <row r="1974" customFormat="false" ht="13.8" hidden="false" customHeight="false" outlineLevel="0" collapsed="false">
      <c r="I1974" s="1" t="n">
        <v>1973</v>
      </c>
      <c r="J1974" s="1" t="n">
        <v>39.44</v>
      </c>
      <c r="K1974" s="1" t="n">
        <v>1</v>
      </c>
    </row>
    <row r="1975" customFormat="false" ht="13.8" hidden="false" customHeight="false" outlineLevel="0" collapsed="false">
      <c r="I1975" s="1" t="n">
        <v>1974</v>
      </c>
      <c r="J1975" s="1" t="n">
        <v>39.46</v>
      </c>
      <c r="K1975" s="1" t="n">
        <v>0</v>
      </c>
    </row>
    <row r="1976" customFormat="false" ht="13.8" hidden="false" customHeight="false" outlineLevel="0" collapsed="false">
      <c r="I1976" s="1" t="n">
        <v>1975</v>
      </c>
      <c r="J1976" s="1" t="n">
        <v>39.48</v>
      </c>
      <c r="K1976" s="1" t="n">
        <v>0</v>
      </c>
    </row>
    <row r="1977" customFormat="false" ht="13.8" hidden="false" customHeight="false" outlineLevel="0" collapsed="false">
      <c r="I1977" s="1" t="n">
        <v>1976</v>
      </c>
      <c r="J1977" s="1" t="n">
        <v>39.5</v>
      </c>
      <c r="K1977" s="1" t="n">
        <v>0</v>
      </c>
    </row>
    <row r="1978" customFormat="false" ht="13.8" hidden="false" customHeight="false" outlineLevel="0" collapsed="false">
      <c r="I1978" s="1" t="n">
        <v>1977</v>
      </c>
      <c r="J1978" s="1" t="n">
        <v>39.52</v>
      </c>
      <c r="K1978" s="1" t="n">
        <v>0</v>
      </c>
    </row>
    <row r="1979" customFormat="false" ht="13.8" hidden="false" customHeight="false" outlineLevel="0" collapsed="false">
      <c r="I1979" s="1" t="n">
        <v>1978</v>
      </c>
      <c r="J1979" s="1" t="n">
        <v>39.54</v>
      </c>
      <c r="K1979" s="1" t="n">
        <v>0</v>
      </c>
    </row>
    <row r="1980" customFormat="false" ht="13.8" hidden="false" customHeight="false" outlineLevel="0" collapsed="false">
      <c r="I1980" s="1" t="n">
        <v>1979</v>
      </c>
      <c r="J1980" s="1" t="n">
        <v>39.56</v>
      </c>
      <c r="K1980" s="1" t="n">
        <v>0</v>
      </c>
    </row>
    <row r="1981" customFormat="false" ht="13.8" hidden="false" customHeight="false" outlineLevel="0" collapsed="false">
      <c r="I1981" s="1" t="n">
        <v>1980</v>
      </c>
      <c r="J1981" s="1" t="n">
        <v>39.58</v>
      </c>
      <c r="K1981" s="1" t="n">
        <v>0</v>
      </c>
    </row>
    <row r="1982" customFormat="false" ht="13.8" hidden="false" customHeight="false" outlineLevel="0" collapsed="false">
      <c r="I1982" s="1" t="n">
        <v>1981</v>
      </c>
      <c r="J1982" s="1" t="n">
        <v>39.6</v>
      </c>
      <c r="K1982" s="1" t="n">
        <v>0</v>
      </c>
    </row>
    <row r="1983" customFormat="false" ht="13.8" hidden="false" customHeight="false" outlineLevel="0" collapsed="false">
      <c r="I1983" s="1" t="n">
        <v>1982</v>
      </c>
      <c r="J1983" s="1" t="n">
        <v>39.62</v>
      </c>
      <c r="K1983" s="1" t="n">
        <v>0</v>
      </c>
    </row>
    <row r="1984" customFormat="false" ht="13.8" hidden="false" customHeight="false" outlineLevel="0" collapsed="false">
      <c r="I1984" s="1" t="n">
        <v>1983</v>
      </c>
      <c r="J1984" s="1" t="n">
        <v>39.64</v>
      </c>
      <c r="K1984" s="1" t="n">
        <v>0</v>
      </c>
    </row>
    <row r="1985" customFormat="false" ht="13.8" hidden="false" customHeight="false" outlineLevel="0" collapsed="false">
      <c r="I1985" s="1" t="n">
        <v>1984</v>
      </c>
      <c r="J1985" s="1" t="n">
        <v>39.66</v>
      </c>
      <c r="K1985" s="1" t="n">
        <v>0</v>
      </c>
    </row>
    <row r="1986" customFormat="false" ht="13.8" hidden="false" customHeight="false" outlineLevel="0" collapsed="false">
      <c r="I1986" s="1" t="n">
        <v>1985</v>
      </c>
      <c r="J1986" s="1" t="n">
        <v>39.68</v>
      </c>
      <c r="K1986" s="1" t="n">
        <v>0</v>
      </c>
    </row>
    <row r="1987" customFormat="false" ht="13.8" hidden="false" customHeight="false" outlineLevel="0" collapsed="false">
      <c r="I1987" s="1" t="n">
        <v>1986</v>
      </c>
      <c r="J1987" s="1" t="n">
        <v>39.7</v>
      </c>
      <c r="K1987" s="1" t="n">
        <v>0</v>
      </c>
    </row>
    <row r="1988" customFormat="false" ht="13.8" hidden="false" customHeight="false" outlineLevel="0" collapsed="false">
      <c r="I1988" s="1" t="n">
        <v>1987</v>
      </c>
      <c r="J1988" s="1" t="n">
        <v>39.72</v>
      </c>
      <c r="K1988" s="1" t="n">
        <v>0</v>
      </c>
    </row>
    <row r="1989" customFormat="false" ht="13.8" hidden="false" customHeight="false" outlineLevel="0" collapsed="false">
      <c r="I1989" s="1" t="n">
        <v>1988</v>
      </c>
      <c r="J1989" s="1" t="n">
        <v>39.74</v>
      </c>
      <c r="K1989" s="1" t="n">
        <v>0</v>
      </c>
    </row>
    <row r="1990" customFormat="false" ht="13.8" hidden="false" customHeight="false" outlineLevel="0" collapsed="false">
      <c r="I1990" s="1" t="n">
        <v>1989</v>
      </c>
      <c r="J1990" s="1" t="n">
        <v>39.76</v>
      </c>
      <c r="K1990" s="1" t="n">
        <v>0</v>
      </c>
    </row>
    <row r="1991" customFormat="false" ht="13.8" hidden="false" customHeight="false" outlineLevel="0" collapsed="false">
      <c r="I1991" s="1" t="n">
        <v>1990</v>
      </c>
      <c r="J1991" s="1" t="n">
        <v>39.78</v>
      </c>
      <c r="K1991" s="1" t="n">
        <v>0</v>
      </c>
    </row>
    <row r="1992" customFormat="false" ht="13.8" hidden="false" customHeight="false" outlineLevel="0" collapsed="false">
      <c r="I1992" s="1" t="n">
        <v>1991</v>
      </c>
      <c r="J1992" s="1" t="n">
        <v>39.8</v>
      </c>
      <c r="K1992" s="1" t="n">
        <v>0</v>
      </c>
    </row>
    <row r="1993" customFormat="false" ht="13.8" hidden="false" customHeight="false" outlineLevel="0" collapsed="false">
      <c r="I1993" s="1" t="n">
        <v>1992</v>
      </c>
      <c r="J1993" s="1" t="n">
        <v>39.82</v>
      </c>
      <c r="K1993" s="1" t="n">
        <v>0</v>
      </c>
    </row>
    <row r="1994" customFormat="false" ht="13.8" hidden="false" customHeight="false" outlineLevel="0" collapsed="false">
      <c r="I1994" s="1" t="n">
        <v>1993</v>
      </c>
      <c r="J1994" s="1" t="n">
        <v>39.84</v>
      </c>
      <c r="K1994" s="1" t="n">
        <v>0</v>
      </c>
    </row>
    <row r="1995" customFormat="false" ht="13.8" hidden="false" customHeight="false" outlineLevel="0" collapsed="false">
      <c r="I1995" s="1" t="n">
        <v>1994</v>
      </c>
      <c r="J1995" s="1" t="n">
        <v>39.86</v>
      </c>
      <c r="K1995" s="1" t="n">
        <v>0</v>
      </c>
    </row>
    <row r="1996" customFormat="false" ht="13.8" hidden="false" customHeight="false" outlineLevel="0" collapsed="false">
      <c r="I1996" s="1" t="n">
        <v>1995</v>
      </c>
      <c r="J1996" s="1" t="n">
        <v>39.88</v>
      </c>
      <c r="K1996" s="1" t="n">
        <v>0</v>
      </c>
    </row>
    <row r="1997" customFormat="false" ht="13.8" hidden="false" customHeight="false" outlineLevel="0" collapsed="false">
      <c r="I1997" s="1" t="n">
        <v>1996</v>
      </c>
      <c r="J1997" s="1" t="n">
        <v>39.9</v>
      </c>
      <c r="K1997" s="1" t="n">
        <v>0</v>
      </c>
    </row>
    <row r="1998" customFormat="false" ht="13.8" hidden="false" customHeight="false" outlineLevel="0" collapsed="false">
      <c r="I1998" s="1" t="n">
        <v>1997</v>
      </c>
      <c r="J1998" s="1" t="n">
        <v>39.92</v>
      </c>
      <c r="K1998" s="1" t="n">
        <v>0</v>
      </c>
    </row>
    <row r="1999" customFormat="false" ht="13.8" hidden="false" customHeight="false" outlineLevel="0" collapsed="false">
      <c r="I1999" s="1" t="n">
        <v>1998</v>
      </c>
      <c r="J1999" s="1" t="n">
        <v>39.94</v>
      </c>
      <c r="K1999" s="1" t="n">
        <v>0</v>
      </c>
    </row>
    <row r="2000" customFormat="false" ht="13.8" hidden="false" customHeight="false" outlineLevel="0" collapsed="false">
      <c r="I2000" s="1" t="n">
        <v>1999</v>
      </c>
      <c r="J2000" s="1" t="n">
        <v>39.96</v>
      </c>
      <c r="K2000" s="1" t="n">
        <v>0</v>
      </c>
    </row>
    <row r="2001" customFormat="false" ht="13.8" hidden="false" customHeight="false" outlineLevel="0" collapsed="false">
      <c r="I2001" s="1" t="n">
        <v>2000</v>
      </c>
      <c r="J2001" s="1" t="n">
        <v>39.98</v>
      </c>
      <c r="K2001" s="1" t="n">
        <v>0</v>
      </c>
    </row>
    <row r="2002" customFormat="false" ht="13.8" hidden="false" customHeight="false" outlineLevel="0" collapsed="false">
      <c r="I2002" s="1" t="n">
        <v>2001</v>
      </c>
      <c r="J2002" s="1" t="n">
        <v>40</v>
      </c>
      <c r="K2002" s="1" t="n">
        <v>0</v>
      </c>
    </row>
    <row r="2003" customFormat="false" ht="13.8" hidden="false" customHeight="false" outlineLevel="0" collapsed="false">
      <c r="I2003" s="1" t="n">
        <v>2002</v>
      </c>
      <c r="J2003" s="1" t="n">
        <v>40.02</v>
      </c>
      <c r="K2003" s="1" t="n">
        <v>0</v>
      </c>
    </row>
    <row r="2004" customFormat="false" ht="13.8" hidden="false" customHeight="false" outlineLevel="0" collapsed="false">
      <c r="I2004" s="1" t="n">
        <v>2003</v>
      </c>
      <c r="J2004" s="1" t="n">
        <v>40.04</v>
      </c>
      <c r="K2004" s="1" t="n">
        <v>1</v>
      </c>
    </row>
    <row r="2005" customFormat="false" ht="13.8" hidden="false" customHeight="false" outlineLevel="0" collapsed="false">
      <c r="I2005" s="1" t="n">
        <v>2004</v>
      </c>
      <c r="J2005" s="1" t="n">
        <v>40.06</v>
      </c>
      <c r="K2005" s="1" t="n">
        <v>1</v>
      </c>
    </row>
    <row r="2006" customFormat="false" ht="13.8" hidden="false" customHeight="false" outlineLevel="0" collapsed="false">
      <c r="I2006" s="1" t="n">
        <v>2005</v>
      </c>
      <c r="J2006" s="1" t="n">
        <v>40.08</v>
      </c>
      <c r="K2006" s="1" t="n">
        <v>0</v>
      </c>
    </row>
    <row r="2007" customFormat="false" ht="13.8" hidden="false" customHeight="false" outlineLevel="0" collapsed="false">
      <c r="I2007" s="1" t="n">
        <v>2006</v>
      </c>
      <c r="J2007" s="1" t="n">
        <v>40.1</v>
      </c>
      <c r="K2007" s="1" t="n">
        <v>1</v>
      </c>
    </row>
    <row r="2008" customFormat="false" ht="13.8" hidden="false" customHeight="false" outlineLevel="0" collapsed="false">
      <c r="I2008" s="1" t="n">
        <v>2007</v>
      </c>
      <c r="J2008" s="1" t="n">
        <v>40.12</v>
      </c>
      <c r="K2008" s="1" t="n">
        <v>0</v>
      </c>
    </row>
    <row r="2009" customFormat="false" ht="13.8" hidden="false" customHeight="false" outlineLevel="0" collapsed="false">
      <c r="I2009" s="1" t="n">
        <v>2008</v>
      </c>
      <c r="J2009" s="1" t="n">
        <v>40.14</v>
      </c>
      <c r="K2009" s="1" t="n">
        <v>0</v>
      </c>
    </row>
    <row r="2010" customFormat="false" ht="13.8" hidden="false" customHeight="false" outlineLevel="0" collapsed="false">
      <c r="I2010" s="1" t="n">
        <v>2009</v>
      </c>
      <c r="J2010" s="1" t="n">
        <v>40.16</v>
      </c>
      <c r="K2010" s="1" t="n">
        <v>0</v>
      </c>
    </row>
    <row r="2011" customFormat="false" ht="13.8" hidden="false" customHeight="false" outlineLevel="0" collapsed="false">
      <c r="I2011" s="1" t="n">
        <v>2010</v>
      </c>
      <c r="J2011" s="1" t="n">
        <v>40.18</v>
      </c>
      <c r="K2011" s="1" t="n">
        <v>0</v>
      </c>
    </row>
    <row r="2012" customFormat="false" ht="13.8" hidden="false" customHeight="false" outlineLevel="0" collapsed="false">
      <c r="I2012" s="1" t="n">
        <v>2011</v>
      </c>
      <c r="J2012" s="1" t="n">
        <v>40.2</v>
      </c>
      <c r="K2012" s="1" t="n">
        <v>0</v>
      </c>
    </row>
    <row r="2013" customFormat="false" ht="13.8" hidden="false" customHeight="false" outlineLevel="0" collapsed="false">
      <c r="I2013" s="1" t="n">
        <v>2012</v>
      </c>
      <c r="J2013" s="1" t="n">
        <v>40.22</v>
      </c>
      <c r="K2013" s="1" t="n">
        <v>0</v>
      </c>
    </row>
    <row r="2014" customFormat="false" ht="13.8" hidden="false" customHeight="false" outlineLevel="0" collapsed="false">
      <c r="I2014" s="1" t="n">
        <v>2013</v>
      </c>
      <c r="J2014" s="1" t="n">
        <v>40.24</v>
      </c>
      <c r="K2014" s="1" t="n">
        <v>0</v>
      </c>
    </row>
    <row r="2015" customFormat="false" ht="13.8" hidden="false" customHeight="false" outlineLevel="0" collapsed="false">
      <c r="I2015" s="1" t="n">
        <v>2014</v>
      </c>
      <c r="J2015" s="1" t="n">
        <v>40.26</v>
      </c>
      <c r="K2015" s="1" t="n">
        <v>0</v>
      </c>
    </row>
    <row r="2016" customFormat="false" ht="13.8" hidden="false" customHeight="false" outlineLevel="0" collapsed="false">
      <c r="I2016" s="1" t="n">
        <v>2015</v>
      </c>
      <c r="J2016" s="1" t="n">
        <v>40.28</v>
      </c>
      <c r="K2016" s="1" t="n">
        <v>0</v>
      </c>
    </row>
    <row r="2017" customFormat="false" ht="13.8" hidden="false" customHeight="false" outlineLevel="0" collapsed="false">
      <c r="I2017" s="1" t="n">
        <v>2016</v>
      </c>
      <c r="J2017" s="1" t="n">
        <v>40.3</v>
      </c>
      <c r="K2017" s="1" t="n">
        <v>0</v>
      </c>
    </row>
    <row r="2018" customFormat="false" ht="13.8" hidden="false" customHeight="false" outlineLevel="0" collapsed="false">
      <c r="I2018" s="1" t="n">
        <v>2017</v>
      </c>
      <c r="J2018" s="1" t="n">
        <v>40.32</v>
      </c>
      <c r="K2018" s="1" t="n">
        <v>1</v>
      </c>
    </row>
    <row r="2019" customFormat="false" ht="13.8" hidden="false" customHeight="false" outlineLevel="0" collapsed="false">
      <c r="I2019" s="1" t="n">
        <v>2018</v>
      </c>
      <c r="J2019" s="1" t="n">
        <v>40.34</v>
      </c>
      <c r="K2019" s="1" t="n">
        <v>0</v>
      </c>
    </row>
    <row r="2020" customFormat="false" ht="13.8" hidden="false" customHeight="false" outlineLevel="0" collapsed="false">
      <c r="I2020" s="1" t="n">
        <v>2019</v>
      </c>
      <c r="J2020" s="1" t="n">
        <v>40.36</v>
      </c>
      <c r="K2020" s="1" t="n">
        <v>0</v>
      </c>
    </row>
    <row r="2021" customFormat="false" ht="13.8" hidden="false" customHeight="false" outlineLevel="0" collapsed="false">
      <c r="I2021" s="1" t="n">
        <v>2020</v>
      </c>
      <c r="J2021" s="1" t="n">
        <v>40.38</v>
      </c>
      <c r="K2021" s="1" t="n">
        <v>0</v>
      </c>
    </row>
    <row r="2022" customFormat="false" ht="13.8" hidden="false" customHeight="false" outlineLevel="0" collapsed="false">
      <c r="I2022" s="1" t="n">
        <v>2021</v>
      </c>
      <c r="J2022" s="1" t="n">
        <v>40.4</v>
      </c>
      <c r="K2022" s="1" t="n">
        <v>0</v>
      </c>
    </row>
    <row r="2023" customFormat="false" ht="13.8" hidden="false" customHeight="false" outlineLevel="0" collapsed="false">
      <c r="I2023" s="1" t="n">
        <v>2022</v>
      </c>
      <c r="J2023" s="1" t="n">
        <v>40.42</v>
      </c>
      <c r="K2023" s="1" t="n">
        <v>0</v>
      </c>
    </row>
    <row r="2024" customFormat="false" ht="13.8" hidden="false" customHeight="false" outlineLevel="0" collapsed="false">
      <c r="I2024" s="1" t="n">
        <v>2023</v>
      </c>
      <c r="J2024" s="1" t="n">
        <v>40.44</v>
      </c>
      <c r="K2024" s="1" t="n">
        <v>0</v>
      </c>
    </row>
    <row r="2025" customFormat="false" ht="13.8" hidden="false" customHeight="false" outlineLevel="0" collapsed="false">
      <c r="I2025" s="1" t="n">
        <v>2024</v>
      </c>
      <c r="J2025" s="1" t="n">
        <v>40.46</v>
      </c>
      <c r="K2025" s="1" t="n">
        <v>0</v>
      </c>
    </row>
    <row r="2026" customFormat="false" ht="13.8" hidden="false" customHeight="false" outlineLevel="0" collapsed="false">
      <c r="I2026" s="1" t="n">
        <v>2025</v>
      </c>
      <c r="J2026" s="1" t="n">
        <v>40.48</v>
      </c>
      <c r="K2026" s="1" t="n">
        <v>0</v>
      </c>
    </row>
    <row r="2027" customFormat="false" ht="13.8" hidden="false" customHeight="false" outlineLevel="0" collapsed="false">
      <c r="I2027" s="1" t="n">
        <v>2026</v>
      </c>
      <c r="J2027" s="1" t="n">
        <v>40.5</v>
      </c>
      <c r="K2027" s="1" t="n">
        <v>0</v>
      </c>
    </row>
    <row r="2028" customFormat="false" ht="13.8" hidden="false" customHeight="false" outlineLevel="0" collapsed="false">
      <c r="I2028" s="1" t="n">
        <v>2027</v>
      </c>
      <c r="J2028" s="1" t="n">
        <v>40.52</v>
      </c>
      <c r="K2028" s="1" t="n">
        <v>2</v>
      </c>
    </row>
    <row r="2029" customFormat="false" ht="13.8" hidden="false" customHeight="false" outlineLevel="0" collapsed="false">
      <c r="I2029" s="1" t="n">
        <v>2028</v>
      </c>
      <c r="J2029" s="1" t="n">
        <v>40.54</v>
      </c>
      <c r="K2029" s="1" t="n">
        <v>0</v>
      </c>
    </row>
    <row r="2030" customFormat="false" ht="13.8" hidden="false" customHeight="false" outlineLevel="0" collapsed="false">
      <c r="I2030" s="1" t="n">
        <v>2029</v>
      </c>
      <c r="J2030" s="1" t="n">
        <v>40.56</v>
      </c>
      <c r="K2030" s="1" t="n">
        <v>0</v>
      </c>
    </row>
    <row r="2031" customFormat="false" ht="13.8" hidden="false" customHeight="false" outlineLevel="0" collapsed="false">
      <c r="I2031" s="1" t="n">
        <v>2030</v>
      </c>
      <c r="J2031" s="1" t="n">
        <v>40.58</v>
      </c>
      <c r="K2031" s="1" t="n">
        <v>0</v>
      </c>
    </row>
    <row r="2032" customFormat="false" ht="13.8" hidden="false" customHeight="false" outlineLevel="0" collapsed="false">
      <c r="I2032" s="1" t="n">
        <v>2031</v>
      </c>
      <c r="J2032" s="1" t="n">
        <v>40.6</v>
      </c>
      <c r="K2032" s="1" t="n">
        <v>0</v>
      </c>
    </row>
    <row r="2033" customFormat="false" ht="13.8" hidden="false" customHeight="false" outlineLevel="0" collapsed="false">
      <c r="I2033" s="1" t="n">
        <v>2032</v>
      </c>
      <c r="J2033" s="1" t="n">
        <v>40.62</v>
      </c>
      <c r="K2033" s="1" t="n">
        <v>0</v>
      </c>
    </row>
    <row r="2034" customFormat="false" ht="13.8" hidden="false" customHeight="false" outlineLevel="0" collapsed="false">
      <c r="I2034" s="1" t="n">
        <v>2033</v>
      </c>
      <c r="J2034" s="1" t="n">
        <v>40.64</v>
      </c>
      <c r="K2034" s="1" t="n">
        <v>0</v>
      </c>
    </row>
    <row r="2035" customFormat="false" ht="13.8" hidden="false" customHeight="false" outlineLevel="0" collapsed="false">
      <c r="I2035" s="1" t="n">
        <v>2034</v>
      </c>
      <c r="J2035" s="1" t="n">
        <v>40.66</v>
      </c>
      <c r="K2035" s="1" t="n">
        <v>0</v>
      </c>
    </row>
    <row r="2036" customFormat="false" ht="13.8" hidden="false" customHeight="false" outlineLevel="0" collapsed="false">
      <c r="I2036" s="1" t="n">
        <v>2035</v>
      </c>
      <c r="J2036" s="1" t="n">
        <v>40.68</v>
      </c>
      <c r="K2036" s="1" t="n">
        <v>0</v>
      </c>
    </row>
    <row r="2037" customFormat="false" ht="13.8" hidden="false" customHeight="false" outlineLevel="0" collapsed="false">
      <c r="I2037" s="1" t="n">
        <v>2036</v>
      </c>
      <c r="J2037" s="1" t="n">
        <v>40.7</v>
      </c>
      <c r="K2037" s="1" t="n">
        <v>0</v>
      </c>
    </row>
    <row r="2038" customFormat="false" ht="13.8" hidden="false" customHeight="false" outlineLevel="0" collapsed="false">
      <c r="I2038" s="1" t="n">
        <v>2037</v>
      </c>
      <c r="J2038" s="1" t="n">
        <v>40.72</v>
      </c>
      <c r="K2038" s="1" t="n">
        <v>0</v>
      </c>
    </row>
    <row r="2039" customFormat="false" ht="13.8" hidden="false" customHeight="false" outlineLevel="0" collapsed="false">
      <c r="I2039" s="1" t="n">
        <v>2038</v>
      </c>
      <c r="J2039" s="1" t="n">
        <v>40.74</v>
      </c>
      <c r="K2039" s="1" t="n">
        <v>0</v>
      </c>
    </row>
    <row r="2040" customFormat="false" ht="13.8" hidden="false" customHeight="false" outlineLevel="0" collapsed="false">
      <c r="I2040" s="1" t="n">
        <v>2039</v>
      </c>
      <c r="J2040" s="1" t="n">
        <v>40.76</v>
      </c>
      <c r="K2040" s="1" t="n">
        <v>0</v>
      </c>
    </row>
    <row r="2041" customFormat="false" ht="13.8" hidden="false" customHeight="false" outlineLevel="0" collapsed="false">
      <c r="I2041" s="1" t="n">
        <v>2040</v>
      </c>
      <c r="J2041" s="1" t="n">
        <v>40.78</v>
      </c>
      <c r="K2041" s="1" t="n">
        <v>0</v>
      </c>
    </row>
    <row r="2042" customFormat="false" ht="13.8" hidden="false" customHeight="false" outlineLevel="0" collapsed="false">
      <c r="I2042" s="1" t="n">
        <v>2041</v>
      </c>
      <c r="J2042" s="1" t="n">
        <v>40.8</v>
      </c>
      <c r="K2042" s="1" t="n">
        <v>0</v>
      </c>
    </row>
    <row r="2043" customFormat="false" ht="13.8" hidden="false" customHeight="false" outlineLevel="0" collapsed="false">
      <c r="I2043" s="1" t="n">
        <v>2042</v>
      </c>
      <c r="J2043" s="1" t="n">
        <v>40.82</v>
      </c>
      <c r="K2043" s="1" t="n">
        <v>0</v>
      </c>
    </row>
    <row r="2044" customFormat="false" ht="13.8" hidden="false" customHeight="false" outlineLevel="0" collapsed="false">
      <c r="I2044" s="1" t="n">
        <v>2043</v>
      </c>
      <c r="J2044" s="1" t="n">
        <v>40.84</v>
      </c>
      <c r="K2044" s="1" t="n">
        <v>0</v>
      </c>
    </row>
    <row r="2045" customFormat="false" ht="13.8" hidden="false" customHeight="false" outlineLevel="0" collapsed="false">
      <c r="I2045" s="1" t="n">
        <v>2044</v>
      </c>
      <c r="J2045" s="1" t="n">
        <v>40.86</v>
      </c>
      <c r="K2045" s="1" t="n">
        <v>0</v>
      </c>
    </row>
    <row r="2046" customFormat="false" ht="13.8" hidden="false" customHeight="false" outlineLevel="0" collapsed="false">
      <c r="I2046" s="1" t="n">
        <v>2045</v>
      </c>
      <c r="J2046" s="1" t="n">
        <v>40.88</v>
      </c>
      <c r="K2046" s="1" t="n">
        <v>0</v>
      </c>
    </row>
    <row r="2047" customFormat="false" ht="13.8" hidden="false" customHeight="false" outlineLevel="0" collapsed="false">
      <c r="I2047" s="1" t="n">
        <v>2046</v>
      </c>
      <c r="J2047" s="1" t="n">
        <v>40.9</v>
      </c>
      <c r="K2047" s="1" t="n">
        <v>0</v>
      </c>
    </row>
    <row r="2048" customFormat="false" ht="13.8" hidden="false" customHeight="false" outlineLevel="0" collapsed="false">
      <c r="I2048" s="1" t="n">
        <v>2047</v>
      </c>
      <c r="J2048" s="1" t="n">
        <v>40.92</v>
      </c>
      <c r="K2048" s="1" t="n">
        <v>0</v>
      </c>
    </row>
    <row r="2049" customFormat="false" ht="13.8" hidden="false" customHeight="false" outlineLevel="0" collapsed="false">
      <c r="I2049" s="1" t="n">
        <v>2048</v>
      </c>
      <c r="J2049" s="1" t="n">
        <v>40.94</v>
      </c>
      <c r="K20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7" activeCellId="0" sqref="P37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78</v>
      </c>
      <c r="F1" s="2" t="n">
        <v>44505.7305555556</v>
      </c>
      <c r="G1" s="1" t="s">
        <v>2</v>
      </c>
      <c r="I1" s="1" t="s">
        <v>3</v>
      </c>
      <c r="J1" s="1" t="s">
        <v>5</v>
      </c>
      <c r="K1" s="1" t="s">
        <v>4</v>
      </c>
    </row>
    <row r="2" customFormat="false" ht="13.8" hidden="false" customHeight="false" outlineLevel="0" collapsed="false">
      <c r="A2" s="1" t="s">
        <v>6</v>
      </c>
      <c r="B2" s="1" t="s">
        <v>79</v>
      </c>
      <c r="E2" s="1" t="s">
        <v>8</v>
      </c>
      <c r="F2" s="1" t="n">
        <v>0.0003465355</v>
      </c>
      <c r="G2" s="1" t="n">
        <v>-0.0086913513</v>
      </c>
      <c r="I2" s="1" t="n">
        <v>1</v>
      </c>
      <c r="J2" s="1" t="n">
        <v>0</v>
      </c>
      <c r="K2" s="1" t="n">
        <v>5</v>
      </c>
    </row>
    <row r="3" customFormat="false" ht="13.8" hidden="false" customHeight="false" outlineLevel="0" collapsed="false">
      <c r="A3" s="1" t="s">
        <v>9</v>
      </c>
      <c r="E3" s="1" t="s">
        <v>10</v>
      </c>
      <c r="F3" s="1" t="n">
        <v>0.0012617432</v>
      </c>
      <c r="G3" s="1" t="n">
        <v>-0.0301678821</v>
      </c>
      <c r="I3" s="1" t="n">
        <v>2</v>
      </c>
      <c r="J3" s="1" t="n">
        <v>0.02</v>
      </c>
      <c r="K3" s="1" t="n">
        <v>3</v>
      </c>
    </row>
    <row r="4" customFormat="false" ht="13.8" hidden="false" customHeight="false" outlineLevel="0" collapsed="false">
      <c r="A4" s="1" t="s">
        <v>11</v>
      </c>
      <c r="B4" s="1" t="n">
        <v>45</v>
      </c>
      <c r="E4" s="1" t="s">
        <v>12</v>
      </c>
      <c r="F4" s="1" t="n">
        <v>0.000534022</v>
      </c>
      <c r="G4" s="1" t="n">
        <v>-0.0240726814</v>
      </c>
      <c r="I4" s="1" t="n">
        <v>3</v>
      </c>
      <c r="J4" s="1" t="n">
        <v>0.04</v>
      </c>
      <c r="K4" s="1" t="n">
        <v>4</v>
      </c>
    </row>
    <row r="5" customFormat="false" ht="13.8" hidden="false" customHeight="false" outlineLevel="0" collapsed="false">
      <c r="A5" s="1" t="s">
        <v>13</v>
      </c>
      <c r="B5" s="1" t="n">
        <v>1</v>
      </c>
      <c r="E5" s="1" t="s">
        <v>14</v>
      </c>
      <c r="F5" s="1" t="n">
        <v>0.0019757951</v>
      </c>
      <c r="G5" s="1" t="n">
        <v>0.0202689069</v>
      </c>
      <c r="I5" s="1" t="n">
        <v>4</v>
      </c>
      <c r="J5" s="1" t="n">
        <v>0.06</v>
      </c>
      <c r="K5" s="1" t="n">
        <v>4</v>
      </c>
    </row>
    <row r="6" customFormat="false" ht="13.8" hidden="false" customHeight="false" outlineLevel="0" collapsed="false">
      <c r="A6" s="1" t="s">
        <v>15</v>
      </c>
      <c r="E6" s="1" t="s">
        <v>16</v>
      </c>
      <c r="F6" s="1" t="n">
        <v>0.3819016694</v>
      </c>
      <c r="G6" s="1" t="n">
        <v>30.4655962549</v>
      </c>
      <c r="I6" s="1" t="n">
        <v>5</v>
      </c>
      <c r="J6" s="1" t="n">
        <v>0.08</v>
      </c>
      <c r="K6" s="1" t="n">
        <v>1</v>
      </c>
    </row>
    <row r="7" customFormat="false" ht="13.8" hidden="false" customHeight="false" outlineLevel="0" collapsed="false">
      <c r="A7" s="1" t="s">
        <v>17</v>
      </c>
      <c r="B7" s="2" t="n">
        <v>44327.5152083333</v>
      </c>
      <c r="E7" s="1" t="s">
        <v>18</v>
      </c>
      <c r="F7" s="1" t="n">
        <v>0.0080151598</v>
      </c>
      <c r="G7" s="1" t="n">
        <v>0.111590325</v>
      </c>
      <c r="I7" s="1" t="n">
        <v>6</v>
      </c>
      <c r="J7" s="1" t="n">
        <v>0.1</v>
      </c>
      <c r="K7" s="1" t="n">
        <v>2</v>
      </c>
    </row>
    <row r="8" customFormat="false" ht="13.8" hidden="false" customHeight="false" outlineLevel="0" collapsed="false">
      <c r="A8" s="1" t="s">
        <v>19</v>
      </c>
      <c r="B8" s="1" t="n">
        <v>32</v>
      </c>
      <c r="E8" s="1" t="s">
        <v>20</v>
      </c>
      <c r="F8" s="1" t="n">
        <v>0.0069634406</v>
      </c>
      <c r="G8" s="1" t="n">
        <v>0.1187776654</v>
      </c>
      <c r="I8" s="1" t="n">
        <v>7</v>
      </c>
      <c r="J8" s="1" t="n">
        <v>0.12</v>
      </c>
      <c r="K8" s="1" t="n">
        <v>2</v>
      </c>
    </row>
    <row r="9" customFormat="false" ht="13.8" hidden="false" customHeight="false" outlineLevel="0" collapsed="false">
      <c r="A9" s="1" t="s">
        <v>21</v>
      </c>
      <c r="B9" s="1" t="n">
        <v>53</v>
      </c>
      <c r="E9" s="1" t="s">
        <v>22</v>
      </c>
      <c r="F9" s="1" t="n">
        <v>0.0071870865</v>
      </c>
      <c r="G9" s="1" t="n">
        <v>2.0096641687</v>
      </c>
      <c r="I9" s="1" t="n">
        <v>8</v>
      </c>
      <c r="J9" s="1" t="n">
        <v>0.14</v>
      </c>
      <c r="K9" s="1" t="n">
        <v>1</v>
      </c>
    </row>
    <row r="10" customFormat="false" ht="13.8" hidden="false" customHeight="false" outlineLevel="0" collapsed="false">
      <c r="A10" s="1" t="s">
        <v>23</v>
      </c>
      <c r="B10" s="1" t="n">
        <v>45</v>
      </c>
      <c r="E10" s="1" t="s">
        <v>24</v>
      </c>
      <c r="F10" s="1" t="n">
        <v>0.0020530288</v>
      </c>
      <c r="G10" s="1" t="n">
        <v>0.283352966</v>
      </c>
      <c r="I10" s="1" t="n">
        <v>9</v>
      </c>
      <c r="J10" s="1" t="n">
        <v>0.16</v>
      </c>
      <c r="K10" s="1" t="n">
        <v>2</v>
      </c>
    </row>
    <row r="11" customFormat="false" ht="13.8" hidden="false" customHeight="false" outlineLevel="0" collapsed="false">
      <c r="A11" s="1" t="s">
        <v>25</v>
      </c>
      <c r="B11" s="1" t="n">
        <v>75</v>
      </c>
      <c r="E11" s="1" t="s">
        <v>26</v>
      </c>
      <c r="F11" s="1" t="n">
        <v>0.0024753685</v>
      </c>
      <c r="G11" s="1" t="n">
        <v>0.0786041334</v>
      </c>
      <c r="I11" s="1" t="n">
        <v>10</v>
      </c>
      <c r="J11" s="1" t="n">
        <v>0.18</v>
      </c>
      <c r="K11" s="1" t="n">
        <v>0</v>
      </c>
    </row>
    <row r="12" customFormat="false" ht="13.8" hidden="false" customHeight="false" outlineLevel="0" collapsed="false">
      <c r="A12" s="1" t="s">
        <v>27</v>
      </c>
      <c r="B12" s="1" t="n">
        <v>65</v>
      </c>
      <c r="E12" s="1" t="s">
        <v>28</v>
      </c>
      <c r="F12" s="1" t="n">
        <v>0.0023100016</v>
      </c>
      <c r="G12" s="1" t="n">
        <v>-38.445509096</v>
      </c>
      <c r="I12" s="1" t="n">
        <v>11</v>
      </c>
      <c r="J12" s="1" t="n">
        <v>0.2</v>
      </c>
      <c r="K12" s="1" t="n">
        <v>0</v>
      </c>
    </row>
    <row r="13" customFormat="false" ht="13.8" hidden="false" customHeight="false" outlineLevel="0" collapsed="false">
      <c r="A13" s="1" t="s">
        <v>29</v>
      </c>
      <c r="B13" s="1" t="n">
        <v>-1</v>
      </c>
      <c r="E13" s="1" t="s">
        <v>30</v>
      </c>
      <c r="F13" s="1" t="n">
        <v>0.5568414017</v>
      </c>
      <c r="G13" s="1" t="n">
        <v>70.9016914299</v>
      </c>
      <c r="I13" s="1" t="n">
        <v>12</v>
      </c>
      <c r="J13" s="1" t="n">
        <v>0.22</v>
      </c>
      <c r="K13" s="1" t="n">
        <v>1</v>
      </c>
    </row>
    <row r="14" customFormat="false" ht="13.8" hidden="false" customHeight="false" outlineLevel="0" collapsed="false">
      <c r="A14" s="1" t="s">
        <v>31</v>
      </c>
      <c r="B14" s="1" t="n">
        <v>40</v>
      </c>
      <c r="E14" s="1" t="s">
        <v>32</v>
      </c>
      <c r="F14" s="1" t="n">
        <v>0.0267128744</v>
      </c>
      <c r="G14" s="1" t="n">
        <v>7.4095710609</v>
      </c>
      <c r="I14" s="1" t="n">
        <v>13</v>
      </c>
      <c r="J14" s="1" t="n">
        <v>0.24</v>
      </c>
      <c r="K14" s="1" t="n">
        <v>0</v>
      </c>
    </row>
    <row r="15" customFormat="false" ht="13.8" hidden="false" customHeight="false" outlineLevel="0" collapsed="false">
      <c r="A15" s="1" t="s">
        <v>33</v>
      </c>
      <c r="B15" s="1" t="n">
        <v>3.2</v>
      </c>
      <c r="E15" s="1" t="s">
        <v>34</v>
      </c>
      <c r="F15" s="1" t="n">
        <v>0.0014218728</v>
      </c>
      <c r="G15" s="1" t="n">
        <v>0.1995784794</v>
      </c>
      <c r="I15" s="1" t="n">
        <v>14</v>
      </c>
      <c r="J15" s="1" t="n">
        <v>0.26</v>
      </c>
      <c r="K15" s="1" t="n">
        <v>0</v>
      </c>
    </row>
    <row r="16" customFormat="false" ht="13.8" hidden="false" customHeight="false" outlineLevel="0" collapsed="false">
      <c r="A16" s="1" t="s">
        <v>35</v>
      </c>
      <c r="B16" s="1" t="n">
        <v>162754</v>
      </c>
      <c r="I16" s="1" t="n">
        <v>15</v>
      </c>
      <c r="J16" s="1" t="n">
        <v>0.28</v>
      </c>
      <c r="K16" s="1" t="n">
        <v>1</v>
      </c>
    </row>
    <row r="17" customFormat="false" ht="13.8" hidden="false" customHeight="false" outlineLevel="0" collapsed="false">
      <c r="A17" s="1" t="s">
        <v>36</v>
      </c>
      <c r="B17" s="1" t="n">
        <v>131996</v>
      </c>
      <c r="I17" s="1" t="n">
        <v>16</v>
      </c>
      <c r="J17" s="1" t="n">
        <v>0.3</v>
      </c>
      <c r="K17" s="1" t="n">
        <v>1</v>
      </c>
    </row>
    <row r="18" customFormat="false" ht="13.8" hidden="false" customHeight="false" outlineLevel="0" collapsed="false">
      <c r="A18" s="1" t="s">
        <v>37</v>
      </c>
      <c r="B18" s="1" t="n">
        <v>20</v>
      </c>
      <c r="I18" s="1" t="n">
        <v>17</v>
      </c>
      <c r="J18" s="1" t="n">
        <v>0.32</v>
      </c>
      <c r="K18" s="1" t="n">
        <v>0</v>
      </c>
    </row>
    <row r="19" customFormat="false" ht="13.8" hidden="false" customHeight="false" outlineLevel="0" collapsed="false">
      <c r="A19" s="1" t="s">
        <v>38</v>
      </c>
      <c r="B19" s="1" t="n">
        <v>0</v>
      </c>
      <c r="I19" s="1" t="n">
        <v>18</v>
      </c>
      <c r="J19" s="1" t="n">
        <v>0.34</v>
      </c>
      <c r="K19" s="1" t="n">
        <v>0</v>
      </c>
    </row>
    <row r="20" customFormat="false" ht="13.8" hidden="false" customHeight="false" outlineLevel="0" collapsed="false">
      <c r="A20" s="1" t="s">
        <v>39</v>
      </c>
      <c r="B20" s="1" t="n">
        <v>0</v>
      </c>
      <c r="I20" s="1" t="n">
        <v>19</v>
      </c>
      <c r="J20" s="1" t="n">
        <v>0.36</v>
      </c>
      <c r="K20" s="1" t="n">
        <v>1</v>
      </c>
    </row>
    <row r="21" customFormat="false" ht="13.8" hidden="false" customHeight="false" outlineLevel="0" collapsed="false">
      <c r="A21" s="1" t="s">
        <v>40</v>
      </c>
      <c r="B21" s="1" t="n">
        <v>0</v>
      </c>
      <c r="I21" s="1" t="n">
        <v>20</v>
      </c>
      <c r="J21" s="1" t="n">
        <v>0.38</v>
      </c>
      <c r="K21" s="1" t="n">
        <v>1</v>
      </c>
    </row>
    <row r="22" customFormat="false" ht="13.8" hidden="false" customHeight="false" outlineLevel="0" collapsed="false">
      <c r="A22" s="1" t="s">
        <v>41</v>
      </c>
      <c r="B22" s="1" t="n">
        <v>2048</v>
      </c>
      <c r="I22" s="1" t="n">
        <v>21</v>
      </c>
      <c r="J22" s="1" t="n">
        <v>0.4</v>
      </c>
      <c r="K22" s="1" t="n">
        <v>1</v>
      </c>
    </row>
    <row r="23" customFormat="false" ht="13.8" hidden="false" customHeight="false" outlineLevel="0" collapsed="false">
      <c r="A23" s="1" t="s">
        <v>42</v>
      </c>
      <c r="B23" s="1" t="n">
        <v>5250.129</v>
      </c>
      <c r="I23" s="1" t="n">
        <v>22</v>
      </c>
      <c r="J23" s="1" t="n">
        <v>0.42</v>
      </c>
      <c r="K23" s="1" t="n">
        <v>0</v>
      </c>
    </row>
    <row r="24" customFormat="false" ht="13.8" hidden="false" customHeight="false" outlineLevel="0" collapsed="false">
      <c r="A24" s="1" t="s">
        <v>43</v>
      </c>
      <c r="B24" s="1" t="n">
        <v>808</v>
      </c>
      <c r="I24" s="1" t="n">
        <v>23</v>
      </c>
      <c r="J24" s="1" t="n">
        <v>0.44</v>
      </c>
      <c r="K24" s="1" t="n">
        <v>2</v>
      </c>
    </row>
    <row r="25" customFormat="false" ht="13.8" hidden="false" customHeight="false" outlineLevel="0" collapsed="false">
      <c r="A25" s="1" t="s">
        <v>44</v>
      </c>
      <c r="I25" s="1" t="n">
        <v>24</v>
      </c>
      <c r="J25" s="1" t="n">
        <v>0.46</v>
      </c>
      <c r="K25" s="1" t="n">
        <v>2</v>
      </c>
    </row>
    <row r="26" customFormat="false" ht="13.8" hidden="false" customHeight="false" outlineLevel="0" collapsed="false">
      <c r="A26" s="1" t="s">
        <v>45</v>
      </c>
      <c r="B26" s="1" t="n">
        <v>22</v>
      </c>
      <c r="I26" s="1" t="n">
        <v>25</v>
      </c>
      <c r="J26" s="1" t="n">
        <v>0.48</v>
      </c>
      <c r="K26" s="1" t="n">
        <v>5</v>
      </c>
    </row>
    <row r="27" customFormat="false" ht="13.8" hidden="false" customHeight="false" outlineLevel="0" collapsed="false">
      <c r="A27" s="1" t="s">
        <v>46</v>
      </c>
      <c r="B27" s="1" t="n">
        <v>25</v>
      </c>
      <c r="I27" s="1" t="n">
        <v>26</v>
      </c>
      <c r="J27" s="1" t="n">
        <v>0.5</v>
      </c>
      <c r="K27" s="1" t="n">
        <v>3</v>
      </c>
    </row>
    <row r="28" customFormat="false" ht="13.8" hidden="false" customHeight="false" outlineLevel="0" collapsed="false">
      <c r="A28" s="1" t="s">
        <v>47</v>
      </c>
      <c r="B28" s="1" t="n">
        <v>13</v>
      </c>
      <c r="I28" s="1" t="n">
        <v>27</v>
      </c>
      <c r="J28" s="1" t="n">
        <v>0.52</v>
      </c>
      <c r="K28" s="1" t="n">
        <v>2</v>
      </c>
    </row>
    <row r="29" customFormat="false" ht="13.8" hidden="false" customHeight="false" outlineLevel="0" collapsed="false">
      <c r="A29" s="1" t="s">
        <v>48</v>
      </c>
      <c r="B29" s="1" t="n">
        <v>300</v>
      </c>
      <c r="I29" s="1" t="n">
        <v>28</v>
      </c>
      <c r="J29" s="1" t="n">
        <v>0.54</v>
      </c>
      <c r="K29" s="1" t="n">
        <v>8</v>
      </c>
    </row>
    <row r="30" customFormat="false" ht="13.8" hidden="false" customHeight="false" outlineLevel="0" collapsed="false">
      <c r="A30" s="1" t="s">
        <v>49</v>
      </c>
      <c r="B30" s="1" t="n">
        <v>0</v>
      </c>
      <c r="I30" s="1" t="n">
        <v>29</v>
      </c>
      <c r="J30" s="1" t="n">
        <v>0.56</v>
      </c>
      <c r="K30" s="1" t="n">
        <v>11</v>
      </c>
    </row>
    <row r="31" customFormat="false" ht="13.8" hidden="false" customHeight="false" outlineLevel="0" collapsed="false">
      <c r="A31" s="1" t="s">
        <v>50</v>
      </c>
      <c r="B31" s="1" t="n">
        <v>0</v>
      </c>
      <c r="I31" s="1" t="n">
        <v>30</v>
      </c>
      <c r="J31" s="1" t="n">
        <v>0.58</v>
      </c>
      <c r="K31" s="1" t="n">
        <v>13</v>
      </c>
    </row>
    <row r="32" customFormat="false" ht="13.8" hidden="false" customHeight="false" outlineLevel="0" collapsed="false">
      <c r="A32" s="1" t="s">
        <v>17</v>
      </c>
      <c r="B32" s="2" t="n">
        <v>44327.5152083333</v>
      </c>
      <c r="I32" s="1" t="n">
        <v>31</v>
      </c>
      <c r="J32" s="1" t="n">
        <v>0.6</v>
      </c>
      <c r="K32" s="1" t="n">
        <v>16</v>
      </c>
    </row>
    <row r="33" customFormat="false" ht="13.8" hidden="false" customHeight="false" outlineLevel="0" collapsed="false">
      <c r="A33" s="1" t="s">
        <v>51</v>
      </c>
      <c r="B33" s="1" t="n">
        <v>27.346</v>
      </c>
      <c r="I33" s="1" t="n">
        <v>32</v>
      </c>
      <c r="J33" s="1" t="n">
        <v>0.62</v>
      </c>
      <c r="K33" s="1" t="n">
        <v>21</v>
      </c>
    </row>
    <row r="34" customFormat="false" ht="13.8" hidden="false" customHeight="false" outlineLevel="0" collapsed="false">
      <c r="A34" s="1" t="s">
        <v>52</v>
      </c>
      <c r="B34" s="1" t="n">
        <v>3.623</v>
      </c>
      <c r="I34" s="1" t="n">
        <v>33</v>
      </c>
      <c r="J34" s="1" t="n">
        <v>0.64</v>
      </c>
      <c r="K34" s="1" t="n">
        <v>28</v>
      </c>
    </row>
    <row r="35" customFormat="false" ht="13.8" hidden="false" customHeight="false" outlineLevel="0" collapsed="false">
      <c r="A35" s="1" t="s">
        <v>53</v>
      </c>
      <c r="B35" s="1" t="n">
        <v>0.154</v>
      </c>
      <c r="I35" s="1" t="n">
        <v>34</v>
      </c>
      <c r="J35" s="1" t="n">
        <v>0.66</v>
      </c>
      <c r="K35" s="1" t="n">
        <v>17</v>
      </c>
    </row>
    <row r="36" customFormat="false" ht="13.8" hidden="false" customHeight="false" outlineLevel="0" collapsed="false">
      <c r="A36" s="1" t="s">
        <v>54</v>
      </c>
      <c r="B36" s="1" t="n">
        <v>-40.5</v>
      </c>
      <c r="I36" s="1" t="n">
        <v>35</v>
      </c>
      <c r="J36" s="1" t="n">
        <v>0.68</v>
      </c>
      <c r="K36" s="1" t="n">
        <v>28</v>
      </c>
    </row>
    <row r="37" customFormat="false" ht="13.8" hidden="false" customHeight="false" outlineLevel="0" collapsed="false">
      <c r="A37" s="1" t="s">
        <v>55</v>
      </c>
      <c r="B37" s="1" t="n">
        <v>94.4</v>
      </c>
      <c r="I37" s="1" t="n">
        <v>36</v>
      </c>
      <c r="J37" s="1" t="n">
        <v>0.7</v>
      </c>
      <c r="K37" s="1" t="n">
        <v>29</v>
      </c>
    </row>
    <row r="38" customFormat="false" ht="13.8" hidden="false" customHeight="false" outlineLevel="0" collapsed="false">
      <c r="A38" s="1" t="s">
        <v>56</v>
      </c>
      <c r="I38" s="1" t="n">
        <v>37</v>
      </c>
      <c r="J38" s="1" t="n">
        <v>0.72</v>
      </c>
      <c r="K38" s="1" t="n">
        <v>36</v>
      </c>
    </row>
    <row r="39" customFormat="false" ht="13.8" hidden="false" customHeight="false" outlineLevel="0" collapsed="false">
      <c r="A39" s="1" t="s">
        <v>57</v>
      </c>
      <c r="I39" s="1" t="n">
        <v>38</v>
      </c>
      <c r="J39" s="1" t="n">
        <v>0.74</v>
      </c>
      <c r="K39" s="1" t="n">
        <v>34</v>
      </c>
    </row>
    <row r="40" customFormat="false" ht="13.8" hidden="false" customHeight="false" outlineLevel="0" collapsed="false">
      <c r="A40" s="1" t="s">
        <v>58</v>
      </c>
      <c r="B40" s="1" t="n">
        <v>31</v>
      </c>
      <c r="I40" s="1" t="n">
        <v>39</v>
      </c>
      <c r="J40" s="1" t="n">
        <v>0.76</v>
      </c>
      <c r="K40" s="1" t="n">
        <v>29</v>
      </c>
    </row>
    <row r="41" customFormat="false" ht="13.8" hidden="false" customHeight="false" outlineLevel="0" collapsed="false">
      <c r="A41" s="1" t="s">
        <v>59</v>
      </c>
      <c r="B41" s="1" t="n">
        <v>31.154</v>
      </c>
      <c r="I41" s="1" t="n">
        <v>40</v>
      </c>
      <c r="J41" s="1" t="n">
        <v>0.78</v>
      </c>
      <c r="K41" s="1" t="n">
        <v>28</v>
      </c>
    </row>
    <row r="42" customFormat="false" ht="13.8" hidden="false" customHeight="false" outlineLevel="0" collapsed="false">
      <c r="A42" s="1" t="s">
        <v>60</v>
      </c>
      <c r="B42" s="1" t="n">
        <v>0.8460007</v>
      </c>
      <c r="I42" s="1" t="n">
        <v>41</v>
      </c>
      <c r="J42" s="1" t="n">
        <v>0.8</v>
      </c>
      <c r="K42" s="1" t="n">
        <v>32</v>
      </c>
    </row>
    <row r="43" customFormat="false" ht="13.8" hidden="false" customHeight="false" outlineLevel="0" collapsed="false">
      <c r="A43" s="1" t="s">
        <v>61</v>
      </c>
      <c r="B43" s="1" t="n">
        <v>32</v>
      </c>
      <c r="I43" s="1" t="n">
        <v>42</v>
      </c>
      <c r="J43" s="1" t="n">
        <v>0.82</v>
      </c>
      <c r="K43" s="1" t="n">
        <v>41</v>
      </c>
    </row>
    <row r="44" customFormat="false" ht="13.8" hidden="false" customHeight="false" outlineLevel="0" collapsed="false">
      <c r="I44" s="1" t="n">
        <v>43</v>
      </c>
      <c r="J44" s="1" t="n">
        <v>0.84</v>
      </c>
      <c r="K44" s="1" t="n">
        <v>32</v>
      </c>
    </row>
    <row r="45" customFormat="false" ht="13.8" hidden="false" customHeight="false" outlineLevel="0" collapsed="false">
      <c r="I45" s="1" t="n">
        <v>44</v>
      </c>
      <c r="J45" s="1" t="n">
        <v>0.86</v>
      </c>
      <c r="K45" s="1" t="n">
        <v>33</v>
      </c>
    </row>
    <row r="46" customFormat="false" ht="13.8" hidden="false" customHeight="false" outlineLevel="0" collapsed="false">
      <c r="I46" s="1" t="n">
        <v>45</v>
      </c>
      <c r="J46" s="1" t="n">
        <v>0.88</v>
      </c>
      <c r="K46" s="1" t="n">
        <v>26</v>
      </c>
    </row>
    <row r="47" customFormat="false" ht="13.8" hidden="false" customHeight="false" outlineLevel="0" collapsed="false">
      <c r="I47" s="1" t="n">
        <v>46</v>
      </c>
      <c r="J47" s="1" t="n">
        <v>0.9</v>
      </c>
      <c r="K47" s="1" t="n">
        <v>17</v>
      </c>
    </row>
    <row r="48" customFormat="false" ht="13.8" hidden="false" customHeight="false" outlineLevel="0" collapsed="false">
      <c r="I48" s="1" t="n">
        <v>47</v>
      </c>
      <c r="J48" s="1" t="n">
        <v>0.92</v>
      </c>
      <c r="K48" s="1" t="n">
        <v>30</v>
      </c>
    </row>
    <row r="49" customFormat="false" ht="13.8" hidden="false" customHeight="false" outlineLevel="0" collapsed="false">
      <c r="I49" s="1" t="n">
        <v>48</v>
      </c>
      <c r="J49" s="1" t="n">
        <v>0.94</v>
      </c>
      <c r="K49" s="1" t="n">
        <v>29</v>
      </c>
    </row>
    <row r="50" customFormat="false" ht="13.8" hidden="false" customHeight="false" outlineLevel="0" collapsed="false">
      <c r="I50" s="1" t="n">
        <v>49</v>
      </c>
      <c r="J50" s="1" t="n">
        <v>0.96</v>
      </c>
      <c r="K50" s="1" t="n">
        <v>38</v>
      </c>
    </row>
    <row r="51" customFormat="false" ht="13.8" hidden="false" customHeight="false" outlineLevel="0" collapsed="false">
      <c r="I51" s="1" t="n">
        <v>50</v>
      </c>
      <c r="J51" s="1" t="n">
        <v>0.98</v>
      </c>
      <c r="K51" s="1" t="n">
        <v>38</v>
      </c>
    </row>
    <row r="52" customFormat="false" ht="13.8" hidden="false" customHeight="false" outlineLevel="0" collapsed="false">
      <c r="I52" s="1" t="n">
        <v>51</v>
      </c>
      <c r="J52" s="1" t="n">
        <v>1</v>
      </c>
      <c r="K52" s="1" t="n">
        <v>29</v>
      </c>
    </row>
    <row r="53" customFormat="false" ht="13.8" hidden="false" customHeight="false" outlineLevel="0" collapsed="false">
      <c r="I53" s="1" t="n">
        <v>52</v>
      </c>
      <c r="J53" s="1" t="n">
        <v>1.02</v>
      </c>
      <c r="K53" s="1" t="n">
        <v>35</v>
      </c>
    </row>
    <row r="54" customFormat="false" ht="13.8" hidden="false" customHeight="false" outlineLevel="0" collapsed="false">
      <c r="I54" s="1" t="n">
        <v>53</v>
      </c>
      <c r="J54" s="1" t="n">
        <v>1.04</v>
      </c>
      <c r="K54" s="1" t="n">
        <v>29</v>
      </c>
    </row>
    <row r="55" customFormat="false" ht="13.8" hidden="false" customHeight="false" outlineLevel="0" collapsed="false">
      <c r="I55" s="1" t="n">
        <v>54</v>
      </c>
      <c r="J55" s="1" t="n">
        <v>1.06</v>
      </c>
      <c r="K55" s="1" t="n">
        <v>36</v>
      </c>
    </row>
    <row r="56" customFormat="false" ht="13.8" hidden="false" customHeight="false" outlineLevel="0" collapsed="false">
      <c r="I56" s="1" t="n">
        <v>55</v>
      </c>
      <c r="J56" s="1" t="n">
        <v>1.08</v>
      </c>
      <c r="K56" s="1" t="n">
        <v>27</v>
      </c>
    </row>
    <row r="57" customFormat="false" ht="13.8" hidden="false" customHeight="false" outlineLevel="0" collapsed="false">
      <c r="I57" s="1" t="n">
        <v>56</v>
      </c>
      <c r="J57" s="1" t="n">
        <v>1.1</v>
      </c>
      <c r="K57" s="1" t="n">
        <v>39</v>
      </c>
    </row>
    <row r="58" customFormat="false" ht="13.8" hidden="false" customHeight="false" outlineLevel="0" collapsed="false">
      <c r="I58" s="1" t="n">
        <v>57</v>
      </c>
      <c r="J58" s="1" t="n">
        <v>1.12</v>
      </c>
      <c r="K58" s="1" t="n">
        <v>50</v>
      </c>
    </row>
    <row r="59" customFormat="false" ht="13.8" hidden="false" customHeight="false" outlineLevel="0" collapsed="false">
      <c r="I59" s="1" t="n">
        <v>58</v>
      </c>
      <c r="J59" s="1" t="n">
        <v>1.14</v>
      </c>
      <c r="K59" s="1" t="n">
        <v>36</v>
      </c>
    </row>
    <row r="60" customFormat="false" ht="13.8" hidden="false" customHeight="false" outlineLevel="0" collapsed="false">
      <c r="I60" s="1" t="n">
        <v>59</v>
      </c>
      <c r="J60" s="1" t="n">
        <v>1.16</v>
      </c>
      <c r="K60" s="1" t="n">
        <v>37</v>
      </c>
    </row>
    <row r="61" customFormat="false" ht="13.8" hidden="false" customHeight="false" outlineLevel="0" collapsed="false">
      <c r="I61" s="1" t="n">
        <v>60</v>
      </c>
      <c r="J61" s="1" t="n">
        <v>1.18</v>
      </c>
      <c r="K61" s="1" t="n">
        <v>34</v>
      </c>
    </row>
    <row r="62" customFormat="false" ht="13.8" hidden="false" customHeight="false" outlineLevel="0" collapsed="false">
      <c r="I62" s="1" t="n">
        <v>61</v>
      </c>
      <c r="J62" s="1" t="n">
        <v>1.2</v>
      </c>
      <c r="K62" s="1" t="n">
        <v>33</v>
      </c>
    </row>
    <row r="63" customFormat="false" ht="13.8" hidden="false" customHeight="false" outlineLevel="0" collapsed="false">
      <c r="I63" s="1" t="n">
        <v>62</v>
      </c>
      <c r="J63" s="1" t="n">
        <v>1.22</v>
      </c>
      <c r="K63" s="1" t="n">
        <v>33</v>
      </c>
    </row>
    <row r="64" customFormat="false" ht="13.8" hidden="false" customHeight="false" outlineLevel="0" collapsed="false">
      <c r="I64" s="1" t="n">
        <v>63</v>
      </c>
      <c r="J64" s="1" t="n">
        <v>1.24</v>
      </c>
      <c r="K64" s="1" t="n">
        <v>32</v>
      </c>
    </row>
    <row r="65" customFormat="false" ht="13.8" hidden="false" customHeight="false" outlineLevel="0" collapsed="false">
      <c r="I65" s="1" t="n">
        <v>64</v>
      </c>
      <c r="J65" s="1" t="n">
        <v>1.26</v>
      </c>
      <c r="K65" s="1" t="n">
        <v>44</v>
      </c>
    </row>
    <row r="66" customFormat="false" ht="13.8" hidden="false" customHeight="false" outlineLevel="0" collapsed="false">
      <c r="I66" s="1" t="n">
        <v>65</v>
      </c>
      <c r="J66" s="1" t="n">
        <v>1.28</v>
      </c>
      <c r="K66" s="1" t="n">
        <v>37</v>
      </c>
    </row>
    <row r="67" customFormat="false" ht="13.8" hidden="false" customHeight="false" outlineLevel="0" collapsed="false">
      <c r="I67" s="1" t="n">
        <v>66</v>
      </c>
      <c r="J67" s="1" t="n">
        <v>1.3</v>
      </c>
      <c r="K67" s="1" t="n">
        <v>29</v>
      </c>
    </row>
    <row r="68" customFormat="false" ht="13.8" hidden="false" customHeight="false" outlineLevel="0" collapsed="false">
      <c r="I68" s="1" t="n">
        <v>67</v>
      </c>
      <c r="J68" s="1" t="n">
        <v>1.32</v>
      </c>
      <c r="K68" s="1" t="n">
        <v>40</v>
      </c>
    </row>
    <row r="69" customFormat="false" ht="13.8" hidden="false" customHeight="false" outlineLevel="0" collapsed="false">
      <c r="I69" s="1" t="n">
        <v>68</v>
      </c>
      <c r="J69" s="1" t="n">
        <v>1.34</v>
      </c>
      <c r="K69" s="1" t="n">
        <v>36</v>
      </c>
    </row>
    <row r="70" customFormat="false" ht="13.8" hidden="false" customHeight="false" outlineLevel="0" collapsed="false">
      <c r="I70" s="1" t="n">
        <v>69</v>
      </c>
      <c r="J70" s="1" t="n">
        <v>1.36</v>
      </c>
      <c r="K70" s="1" t="n">
        <v>36</v>
      </c>
    </row>
    <row r="71" customFormat="false" ht="13.8" hidden="false" customHeight="false" outlineLevel="0" collapsed="false">
      <c r="I71" s="1" t="n">
        <v>70</v>
      </c>
      <c r="J71" s="1" t="n">
        <v>1.38</v>
      </c>
      <c r="K71" s="1" t="n">
        <v>40</v>
      </c>
    </row>
    <row r="72" customFormat="false" ht="13.8" hidden="false" customHeight="false" outlineLevel="0" collapsed="false">
      <c r="I72" s="1" t="n">
        <v>71</v>
      </c>
      <c r="J72" s="1" t="n">
        <v>1.4</v>
      </c>
      <c r="K72" s="1" t="n">
        <v>28</v>
      </c>
    </row>
    <row r="73" customFormat="false" ht="13.8" hidden="false" customHeight="false" outlineLevel="0" collapsed="false">
      <c r="I73" s="1" t="n">
        <v>72</v>
      </c>
      <c r="J73" s="1" t="n">
        <v>1.42</v>
      </c>
      <c r="K73" s="1" t="n">
        <v>33</v>
      </c>
    </row>
    <row r="74" customFormat="false" ht="13.8" hidden="false" customHeight="false" outlineLevel="0" collapsed="false">
      <c r="I74" s="1" t="n">
        <v>73</v>
      </c>
      <c r="J74" s="1" t="n">
        <v>1.44</v>
      </c>
      <c r="K74" s="1" t="n">
        <v>39</v>
      </c>
    </row>
    <row r="75" customFormat="false" ht="13.8" hidden="false" customHeight="false" outlineLevel="0" collapsed="false">
      <c r="I75" s="1" t="n">
        <v>74</v>
      </c>
      <c r="J75" s="1" t="n">
        <v>1.46</v>
      </c>
      <c r="K75" s="1" t="n">
        <v>31</v>
      </c>
    </row>
    <row r="76" customFormat="false" ht="13.8" hidden="false" customHeight="false" outlineLevel="0" collapsed="false">
      <c r="I76" s="1" t="n">
        <v>75</v>
      </c>
      <c r="J76" s="1" t="n">
        <v>1.48</v>
      </c>
      <c r="K76" s="1" t="n">
        <v>29</v>
      </c>
    </row>
    <row r="77" customFormat="false" ht="13.8" hidden="false" customHeight="false" outlineLevel="0" collapsed="false">
      <c r="I77" s="1" t="n">
        <v>76</v>
      </c>
      <c r="J77" s="1" t="n">
        <v>1.5</v>
      </c>
      <c r="K77" s="1" t="n">
        <v>30</v>
      </c>
    </row>
    <row r="78" customFormat="false" ht="13.8" hidden="false" customHeight="false" outlineLevel="0" collapsed="false">
      <c r="I78" s="1" t="n">
        <v>77</v>
      </c>
      <c r="J78" s="1" t="n">
        <v>1.52</v>
      </c>
      <c r="K78" s="1" t="n">
        <v>34</v>
      </c>
    </row>
    <row r="79" customFormat="false" ht="13.8" hidden="false" customHeight="false" outlineLevel="0" collapsed="false">
      <c r="I79" s="1" t="n">
        <v>78</v>
      </c>
      <c r="J79" s="1" t="n">
        <v>1.54</v>
      </c>
      <c r="K79" s="1" t="n">
        <v>25</v>
      </c>
    </row>
    <row r="80" customFormat="false" ht="13.8" hidden="false" customHeight="false" outlineLevel="0" collapsed="false">
      <c r="I80" s="1" t="n">
        <v>79</v>
      </c>
      <c r="J80" s="1" t="n">
        <v>1.56</v>
      </c>
      <c r="K80" s="1" t="n">
        <v>27</v>
      </c>
    </row>
    <row r="81" customFormat="false" ht="13.8" hidden="false" customHeight="false" outlineLevel="0" collapsed="false">
      <c r="I81" s="1" t="n">
        <v>80</v>
      </c>
      <c r="J81" s="1" t="n">
        <v>1.58</v>
      </c>
      <c r="K81" s="1" t="n">
        <v>26</v>
      </c>
    </row>
    <row r="82" customFormat="false" ht="13.8" hidden="false" customHeight="false" outlineLevel="0" collapsed="false">
      <c r="I82" s="1" t="n">
        <v>81</v>
      </c>
      <c r="J82" s="1" t="n">
        <v>1.6</v>
      </c>
      <c r="K82" s="1" t="n">
        <v>31</v>
      </c>
    </row>
    <row r="83" customFormat="false" ht="13.8" hidden="false" customHeight="false" outlineLevel="0" collapsed="false">
      <c r="I83" s="1" t="n">
        <v>82</v>
      </c>
      <c r="J83" s="1" t="n">
        <v>1.62</v>
      </c>
      <c r="K83" s="1" t="n">
        <v>39</v>
      </c>
    </row>
    <row r="84" customFormat="false" ht="13.8" hidden="false" customHeight="false" outlineLevel="0" collapsed="false">
      <c r="I84" s="1" t="n">
        <v>83</v>
      </c>
      <c r="J84" s="1" t="n">
        <v>1.64</v>
      </c>
      <c r="K84" s="1" t="n">
        <v>29</v>
      </c>
    </row>
    <row r="85" customFormat="false" ht="13.8" hidden="false" customHeight="false" outlineLevel="0" collapsed="false">
      <c r="I85" s="1" t="n">
        <v>84</v>
      </c>
      <c r="J85" s="1" t="n">
        <v>1.66</v>
      </c>
      <c r="K85" s="1" t="n">
        <v>28</v>
      </c>
    </row>
    <row r="86" customFormat="false" ht="13.8" hidden="false" customHeight="false" outlineLevel="0" collapsed="false">
      <c r="I86" s="1" t="n">
        <v>85</v>
      </c>
      <c r="J86" s="1" t="n">
        <v>1.68</v>
      </c>
      <c r="K86" s="1" t="n">
        <v>31</v>
      </c>
    </row>
    <row r="87" customFormat="false" ht="13.8" hidden="false" customHeight="false" outlineLevel="0" collapsed="false">
      <c r="I87" s="1" t="n">
        <v>86</v>
      </c>
      <c r="J87" s="1" t="n">
        <v>1.7</v>
      </c>
      <c r="K87" s="1" t="n">
        <v>30</v>
      </c>
    </row>
    <row r="88" customFormat="false" ht="13.8" hidden="false" customHeight="false" outlineLevel="0" collapsed="false">
      <c r="I88" s="1" t="n">
        <v>87</v>
      </c>
      <c r="J88" s="1" t="n">
        <v>1.72</v>
      </c>
      <c r="K88" s="1" t="n">
        <v>27</v>
      </c>
    </row>
    <row r="89" customFormat="false" ht="13.8" hidden="false" customHeight="false" outlineLevel="0" collapsed="false">
      <c r="I89" s="1" t="n">
        <v>88</v>
      </c>
      <c r="J89" s="1" t="n">
        <v>1.74</v>
      </c>
      <c r="K89" s="1" t="n">
        <v>27</v>
      </c>
    </row>
    <row r="90" customFormat="false" ht="13.8" hidden="false" customHeight="false" outlineLevel="0" collapsed="false">
      <c r="I90" s="1" t="n">
        <v>89</v>
      </c>
      <c r="J90" s="1" t="n">
        <v>1.76</v>
      </c>
      <c r="K90" s="1" t="n">
        <v>26</v>
      </c>
    </row>
    <row r="91" customFormat="false" ht="13.8" hidden="false" customHeight="false" outlineLevel="0" collapsed="false">
      <c r="I91" s="1" t="n">
        <v>90</v>
      </c>
      <c r="J91" s="1" t="n">
        <v>1.78</v>
      </c>
      <c r="K91" s="1" t="n">
        <v>26</v>
      </c>
    </row>
    <row r="92" customFormat="false" ht="13.8" hidden="false" customHeight="false" outlineLevel="0" collapsed="false">
      <c r="I92" s="1" t="n">
        <v>91</v>
      </c>
      <c r="J92" s="1" t="n">
        <v>1.8</v>
      </c>
      <c r="K92" s="1" t="n">
        <v>24</v>
      </c>
    </row>
    <row r="93" customFormat="false" ht="13.8" hidden="false" customHeight="false" outlineLevel="0" collapsed="false">
      <c r="I93" s="1" t="n">
        <v>92</v>
      </c>
      <c r="J93" s="1" t="n">
        <v>1.82</v>
      </c>
      <c r="K93" s="1" t="n">
        <v>18</v>
      </c>
    </row>
    <row r="94" customFormat="false" ht="13.8" hidden="false" customHeight="false" outlineLevel="0" collapsed="false">
      <c r="I94" s="1" t="n">
        <v>93</v>
      </c>
      <c r="J94" s="1" t="n">
        <v>1.84</v>
      </c>
      <c r="K94" s="1" t="n">
        <v>23</v>
      </c>
    </row>
    <row r="95" customFormat="false" ht="13.8" hidden="false" customHeight="false" outlineLevel="0" collapsed="false">
      <c r="I95" s="1" t="n">
        <v>94</v>
      </c>
      <c r="J95" s="1" t="n">
        <v>1.86</v>
      </c>
      <c r="K95" s="1" t="n">
        <v>22</v>
      </c>
    </row>
    <row r="96" customFormat="false" ht="13.8" hidden="false" customHeight="false" outlineLevel="0" collapsed="false">
      <c r="I96" s="1" t="n">
        <v>95</v>
      </c>
      <c r="J96" s="1" t="n">
        <v>1.88</v>
      </c>
      <c r="K96" s="1" t="n">
        <v>20</v>
      </c>
    </row>
    <row r="97" customFormat="false" ht="13.8" hidden="false" customHeight="false" outlineLevel="0" collapsed="false">
      <c r="I97" s="1" t="n">
        <v>96</v>
      </c>
      <c r="J97" s="1" t="n">
        <v>1.9</v>
      </c>
      <c r="K97" s="1" t="n">
        <v>21</v>
      </c>
    </row>
    <row r="98" customFormat="false" ht="13.8" hidden="false" customHeight="false" outlineLevel="0" collapsed="false">
      <c r="I98" s="1" t="n">
        <v>97</v>
      </c>
      <c r="J98" s="1" t="n">
        <v>1.92</v>
      </c>
      <c r="K98" s="1" t="n">
        <v>21</v>
      </c>
    </row>
    <row r="99" customFormat="false" ht="13.8" hidden="false" customHeight="false" outlineLevel="0" collapsed="false">
      <c r="I99" s="1" t="n">
        <v>98</v>
      </c>
      <c r="J99" s="1" t="n">
        <v>1.94</v>
      </c>
      <c r="K99" s="1" t="n">
        <v>19</v>
      </c>
    </row>
    <row r="100" customFormat="false" ht="13.8" hidden="false" customHeight="false" outlineLevel="0" collapsed="false">
      <c r="I100" s="1" t="n">
        <v>99</v>
      </c>
      <c r="J100" s="1" t="n">
        <v>1.96</v>
      </c>
      <c r="K100" s="1" t="n">
        <v>19</v>
      </c>
    </row>
    <row r="101" customFormat="false" ht="13.8" hidden="false" customHeight="false" outlineLevel="0" collapsed="false">
      <c r="I101" s="1" t="n">
        <v>100</v>
      </c>
      <c r="J101" s="1" t="n">
        <v>1.98</v>
      </c>
      <c r="K101" s="1" t="n">
        <v>11</v>
      </c>
    </row>
    <row r="102" customFormat="false" ht="13.8" hidden="false" customHeight="false" outlineLevel="0" collapsed="false">
      <c r="I102" s="1" t="n">
        <v>101</v>
      </c>
      <c r="J102" s="1" t="n">
        <v>2</v>
      </c>
      <c r="K102" s="1" t="n">
        <v>10</v>
      </c>
    </row>
    <row r="103" customFormat="false" ht="13.8" hidden="false" customHeight="false" outlineLevel="0" collapsed="false">
      <c r="I103" s="1" t="n">
        <v>102</v>
      </c>
      <c r="J103" s="1" t="n">
        <v>2.02</v>
      </c>
      <c r="K103" s="1" t="n">
        <v>19</v>
      </c>
    </row>
    <row r="104" customFormat="false" ht="13.8" hidden="false" customHeight="false" outlineLevel="0" collapsed="false">
      <c r="I104" s="1" t="n">
        <v>103</v>
      </c>
      <c r="J104" s="1" t="n">
        <v>2.04</v>
      </c>
      <c r="K104" s="1" t="n">
        <v>10</v>
      </c>
    </row>
    <row r="105" customFormat="false" ht="13.8" hidden="false" customHeight="false" outlineLevel="0" collapsed="false">
      <c r="I105" s="1" t="n">
        <v>104</v>
      </c>
      <c r="J105" s="1" t="n">
        <v>2.06</v>
      </c>
      <c r="K105" s="1" t="n">
        <v>15</v>
      </c>
    </row>
    <row r="106" customFormat="false" ht="13.8" hidden="false" customHeight="false" outlineLevel="0" collapsed="false">
      <c r="I106" s="1" t="n">
        <v>105</v>
      </c>
      <c r="J106" s="1" t="n">
        <v>2.08</v>
      </c>
      <c r="K106" s="1" t="n">
        <v>18</v>
      </c>
    </row>
    <row r="107" customFormat="false" ht="13.8" hidden="false" customHeight="false" outlineLevel="0" collapsed="false">
      <c r="I107" s="1" t="n">
        <v>106</v>
      </c>
      <c r="J107" s="1" t="n">
        <v>2.1</v>
      </c>
      <c r="K107" s="1" t="n">
        <v>14</v>
      </c>
    </row>
    <row r="108" customFormat="false" ht="13.8" hidden="false" customHeight="false" outlineLevel="0" collapsed="false">
      <c r="I108" s="1" t="n">
        <v>107</v>
      </c>
      <c r="J108" s="1" t="n">
        <v>2.12</v>
      </c>
      <c r="K108" s="1" t="n">
        <v>17</v>
      </c>
    </row>
    <row r="109" customFormat="false" ht="13.8" hidden="false" customHeight="false" outlineLevel="0" collapsed="false">
      <c r="I109" s="1" t="n">
        <v>108</v>
      </c>
      <c r="J109" s="1" t="n">
        <v>2.14</v>
      </c>
      <c r="K109" s="1" t="n">
        <v>21</v>
      </c>
    </row>
    <row r="110" customFormat="false" ht="13.8" hidden="false" customHeight="false" outlineLevel="0" collapsed="false">
      <c r="I110" s="1" t="n">
        <v>109</v>
      </c>
      <c r="J110" s="1" t="n">
        <v>2.16</v>
      </c>
      <c r="K110" s="1" t="n">
        <v>17</v>
      </c>
    </row>
    <row r="111" customFormat="false" ht="13.8" hidden="false" customHeight="false" outlineLevel="0" collapsed="false">
      <c r="I111" s="1" t="n">
        <v>110</v>
      </c>
      <c r="J111" s="1" t="n">
        <v>2.18</v>
      </c>
      <c r="K111" s="1" t="n">
        <v>9</v>
      </c>
    </row>
    <row r="112" customFormat="false" ht="13.8" hidden="false" customHeight="false" outlineLevel="0" collapsed="false">
      <c r="I112" s="1" t="n">
        <v>111</v>
      </c>
      <c r="J112" s="1" t="n">
        <v>2.2</v>
      </c>
      <c r="K112" s="1" t="n">
        <v>14</v>
      </c>
    </row>
    <row r="113" customFormat="false" ht="13.8" hidden="false" customHeight="false" outlineLevel="0" collapsed="false">
      <c r="I113" s="1" t="n">
        <v>112</v>
      </c>
      <c r="J113" s="1" t="n">
        <v>2.22</v>
      </c>
      <c r="K113" s="1" t="n">
        <v>25</v>
      </c>
    </row>
    <row r="114" customFormat="false" ht="13.8" hidden="false" customHeight="false" outlineLevel="0" collapsed="false">
      <c r="I114" s="1" t="n">
        <v>113</v>
      </c>
      <c r="J114" s="1" t="n">
        <v>2.24</v>
      </c>
      <c r="K114" s="1" t="n">
        <v>7</v>
      </c>
    </row>
    <row r="115" customFormat="false" ht="13.8" hidden="false" customHeight="false" outlineLevel="0" collapsed="false">
      <c r="I115" s="1" t="n">
        <v>114</v>
      </c>
      <c r="J115" s="1" t="n">
        <v>2.26</v>
      </c>
      <c r="K115" s="1" t="n">
        <v>16</v>
      </c>
    </row>
    <row r="116" customFormat="false" ht="13.8" hidden="false" customHeight="false" outlineLevel="0" collapsed="false">
      <c r="I116" s="1" t="n">
        <v>115</v>
      </c>
      <c r="J116" s="1" t="n">
        <v>2.28</v>
      </c>
      <c r="K116" s="1" t="n">
        <v>20</v>
      </c>
    </row>
    <row r="117" customFormat="false" ht="13.8" hidden="false" customHeight="false" outlineLevel="0" collapsed="false">
      <c r="I117" s="1" t="n">
        <v>116</v>
      </c>
      <c r="J117" s="1" t="n">
        <v>2.3</v>
      </c>
      <c r="K117" s="1" t="n">
        <v>10</v>
      </c>
    </row>
    <row r="118" customFormat="false" ht="13.8" hidden="false" customHeight="false" outlineLevel="0" collapsed="false">
      <c r="I118" s="1" t="n">
        <v>117</v>
      </c>
      <c r="J118" s="1" t="n">
        <v>2.32</v>
      </c>
      <c r="K118" s="1" t="n">
        <v>7</v>
      </c>
    </row>
    <row r="119" customFormat="false" ht="13.8" hidden="false" customHeight="false" outlineLevel="0" collapsed="false">
      <c r="I119" s="1" t="n">
        <v>118</v>
      </c>
      <c r="J119" s="1" t="n">
        <v>2.34</v>
      </c>
      <c r="K119" s="1" t="n">
        <v>13</v>
      </c>
    </row>
    <row r="120" customFormat="false" ht="13.8" hidden="false" customHeight="false" outlineLevel="0" collapsed="false">
      <c r="I120" s="1" t="n">
        <v>119</v>
      </c>
      <c r="J120" s="1" t="n">
        <v>2.36</v>
      </c>
      <c r="K120" s="1" t="n">
        <v>13</v>
      </c>
    </row>
    <row r="121" customFormat="false" ht="13.8" hidden="false" customHeight="false" outlineLevel="0" collapsed="false">
      <c r="I121" s="1" t="n">
        <v>120</v>
      </c>
      <c r="J121" s="1" t="n">
        <v>2.38</v>
      </c>
      <c r="K121" s="1" t="n">
        <v>12</v>
      </c>
    </row>
    <row r="122" customFormat="false" ht="13.8" hidden="false" customHeight="false" outlineLevel="0" collapsed="false">
      <c r="I122" s="1" t="n">
        <v>121</v>
      </c>
      <c r="J122" s="1" t="n">
        <v>2.4</v>
      </c>
      <c r="K122" s="1" t="n">
        <v>10</v>
      </c>
    </row>
    <row r="123" customFormat="false" ht="13.8" hidden="false" customHeight="false" outlineLevel="0" collapsed="false">
      <c r="I123" s="1" t="n">
        <v>122</v>
      </c>
      <c r="J123" s="1" t="n">
        <v>2.42</v>
      </c>
      <c r="K123" s="1" t="n">
        <v>8</v>
      </c>
    </row>
    <row r="124" customFormat="false" ht="13.8" hidden="false" customHeight="false" outlineLevel="0" collapsed="false">
      <c r="I124" s="1" t="n">
        <v>123</v>
      </c>
      <c r="J124" s="1" t="n">
        <v>2.44</v>
      </c>
      <c r="K124" s="1" t="n">
        <v>14</v>
      </c>
    </row>
    <row r="125" customFormat="false" ht="13.8" hidden="false" customHeight="false" outlineLevel="0" collapsed="false">
      <c r="I125" s="1" t="n">
        <v>124</v>
      </c>
      <c r="J125" s="1" t="n">
        <v>2.46</v>
      </c>
      <c r="K125" s="1" t="n">
        <v>9</v>
      </c>
    </row>
    <row r="126" customFormat="false" ht="13.8" hidden="false" customHeight="false" outlineLevel="0" collapsed="false">
      <c r="I126" s="1" t="n">
        <v>125</v>
      </c>
      <c r="J126" s="1" t="n">
        <v>2.48</v>
      </c>
      <c r="K126" s="1" t="n">
        <v>13</v>
      </c>
    </row>
    <row r="127" customFormat="false" ht="13.8" hidden="false" customHeight="false" outlineLevel="0" collapsed="false">
      <c r="I127" s="1" t="n">
        <v>126</v>
      </c>
      <c r="J127" s="1" t="n">
        <v>2.5</v>
      </c>
      <c r="K127" s="1" t="n">
        <v>9</v>
      </c>
    </row>
    <row r="128" customFormat="false" ht="13.8" hidden="false" customHeight="false" outlineLevel="0" collapsed="false">
      <c r="I128" s="1" t="n">
        <v>127</v>
      </c>
      <c r="J128" s="1" t="n">
        <v>2.52</v>
      </c>
      <c r="K128" s="1" t="n">
        <v>14</v>
      </c>
    </row>
    <row r="129" customFormat="false" ht="13.8" hidden="false" customHeight="false" outlineLevel="0" collapsed="false">
      <c r="I129" s="1" t="n">
        <v>128</v>
      </c>
      <c r="J129" s="1" t="n">
        <v>2.54</v>
      </c>
      <c r="K129" s="1" t="n">
        <v>7</v>
      </c>
    </row>
    <row r="130" customFormat="false" ht="13.8" hidden="false" customHeight="false" outlineLevel="0" collapsed="false">
      <c r="I130" s="1" t="n">
        <v>129</v>
      </c>
      <c r="J130" s="1" t="n">
        <v>2.56</v>
      </c>
      <c r="K130" s="1" t="n">
        <v>11</v>
      </c>
    </row>
    <row r="131" customFormat="false" ht="13.8" hidden="false" customHeight="false" outlineLevel="0" collapsed="false">
      <c r="I131" s="1" t="n">
        <v>130</v>
      </c>
      <c r="J131" s="1" t="n">
        <v>2.58</v>
      </c>
      <c r="K131" s="1" t="n">
        <v>14</v>
      </c>
    </row>
    <row r="132" customFormat="false" ht="13.8" hidden="false" customHeight="false" outlineLevel="0" collapsed="false">
      <c r="I132" s="1" t="n">
        <v>131</v>
      </c>
      <c r="J132" s="1" t="n">
        <v>2.6</v>
      </c>
      <c r="K132" s="1" t="n">
        <v>14</v>
      </c>
    </row>
    <row r="133" customFormat="false" ht="13.8" hidden="false" customHeight="false" outlineLevel="0" collapsed="false">
      <c r="I133" s="1" t="n">
        <v>132</v>
      </c>
      <c r="J133" s="1" t="n">
        <v>2.62</v>
      </c>
      <c r="K133" s="1" t="n">
        <v>21</v>
      </c>
    </row>
    <row r="134" customFormat="false" ht="13.8" hidden="false" customHeight="false" outlineLevel="0" collapsed="false">
      <c r="I134" s="1" t="n">
        <v>133</v>
      </c>
      <c r="J134" s="1" t="n">
        <v>2.64</v>
      </c>
      <c r="K134" s="1" t="n">
        <v>12</v>
      </c>
    </row>
    <row r="135" customFormat="false" ht="13.8" hidden="false" customHeight="false" outlineLevel="0" collapsed="false">
      <c r="I135" s="1" t="n">
        <v>134</v>
      </c>
      <c r="J135" s="1" t="n">
        <v>2.66</v>
      </c>
      <c r="K135" s="1" t="n">
        <v>12</v>
      </c>
    </row>
    <row r="136" customFormat="false" ht="13.8" hidden="false" customHeight="false" outlineLevel="0" collapsed="false">
      <c r="I136" s="1" t="n">
        <v>135</v>
      </c>
      <c r="J136" s="1" t="n">
        <v>2.68</v>
      </c>
      <c r="K136" s="1" t="n">
        <v>15</v>
      </c>
    </row>
    <row r="137" customFormat="false" ht="13.8" hidden="false" customHeight="false" outlineLevel="0" collapsed="false">
      <c r="I137" s="1" t="n">
        <v>136</v>
      </c>
      <c r="J137" s="1" t="n">
        <v>2.7</v>
      </c>
      <c r="K137" s="1" t="n">
        <v>17</v>
      </c>
    </row>
    <row r="138" customFormat="false" ht="13.8" hidden="false" customHeight="false" outlineLevel="0" collapsed="false">
      <c r="I138" s="1" t="n">
        <v>137</v>
      </c>
      <c r="J138" s="1" t="n">
        <v>2.72</v>
      </c>
      <c r="K138" s="1" t="n">
        <v>19</v>
      </c>
    </row>
    <row r="139" customFormat="false" ht="13.8" hidden="false" customHeight="false" outlineLevel="0" collapsed="false">
      <c r="I139" s="1" t="n">
        <v>138</v>
      </c>
      <c r="J139" s="1" t="n">
        <v>2.74</v>
      </c>
      <c r="K139" s="1" t="n">
        <v>12</v>
      </c>
    </row>
    <row r="140" customFormat="false" ht="13.8" hidden="false" customHeight="false" outlineLevel="0" collapsed="false">
      <c r="I140" s="1" t="n">
        <v>139</v>
      </c>
      <c r="J140" s="1" t="n">
        <v>2.76</v>
      </c>
      <c r="K140" s="1" t="n">
        <v>16</v>
      </c>
    </row>
    <row r="141" customFormat="false" ht="13.8" hidden="false" customHeight="false" outlineLevel="0" collapsed="false">
      <c r="I141" s="1" t="n">
        <v>140</v>
      </c>
      <c r="J141" s="1" t="n">
        <v>2.78</v>
      </c>
      <c r="K141" s="1" t="n">
        <v>21</v>
      </c>
    </row>
    <row r="142" customFormat="false" ht="13.8" hidden="false" customHeight="false" outlineLevel="0" collapsed="false">
      <c r="I142" s="1" t="n">
        <v>141</v>
      </c>
      <c r="J142" s="1" t="n">
        <v>2.8</v>
      </c>
      <c r="K142" s="1" t="n">
        <v>20</v>
      </c>
    </row>
    <row r="143" customFormat="false" ht="13.8" hidden="false" customHeight="false" outlineLevel="0" collapsed="false">
      <c r="I143" s="1" t="n">
        <v>142</v>
      </c>
      <c r="J143" s="1" t="n">
        <v>2.82</v>
      </c>
      <c r="K143" s="1" t="n">
        <v>30</v>
      </c>
    </row>
    <row r="144" customFormat="false" ht="13.8" hidden="false" customHeight="false" outlineLevel="0" collapsed="false">
      <c r="I144" s="1" t="n">
        <v>143</v>
      </c>
      <c r="J144" s="1" t="n">
        <v>2.84</v>
      </c>
      <c r="K144" s="1" t="n">
        <v>29</v>
      </c>
    </row>
    <row r="145" customFormat="false" ht="13.8" hidden="false" customHeight="false" outlineLevel="0" collapsed="false">
      <c r="I145" s="1" t="n">
        <v>144</v>
      </c>
      <c r="J145" s="1" t="n">
        <v>2.86</v>
      </c>
      <c r="K145" s="1" t="n">
        <v>50</v>
      </c>
    </row>
    <row r="146" customFormat="false" ht="13.8" hidden="false" customHeight="false" outlineLevel="0" collapsed="false">
      <c r="I146" s="1" t="n">
        <v>145</v>
      </c>
      <c r="J146" s="1" t="n">
        <v>2.88</v>
      </c>
      <c r="K146" s="1" t="n">
        <v>43</v>
      </c>
    </row>
    <row r="147" customFormat="false" ht="13.8" hidden="false" customHeight="false" outlineLevel="0" collapsed="false">
      <c r="I147" s="1" t="n">
        <v>146</v>
      </c>
      <c r="J147" s="1" t="n">
        <v>2.9</v>
      </c>
      <c r="K147" s="1" t="n">
        <v>78</v>
      </c>
    </row>
    <row r="148" customFormat="false" ht="13.8" hidden="false" customHeight="false" outlineLevel="0" collapsed="false">
      <c r="I148" s="1" t="n">
        <v>147</v>
      </c>
      <c r="J148" s="1" t="n">
        <v>2.92</v>
      </c>
      <c r="K148" s="1" t="n">
        <v>70</v>
      </c>
    </row>
    <row r="149" customFormat="false" ht="13.8" hidden="false" customHeight="false" outlineLevel="0" collapsed="false">
      <c r="I149" s="1" t="n">
        <v>148</v>
      </c>
      <c r="J149" s="1" t="n">
        <v>2.94</v>
      </c>
      <c r="K149" s="1" t="n">
        <v>106</v>
      </c>
    </row>
    <row r="150" customFormat="false" ht="13.8" hidden="false" customHeight="false" outlineLevel="0" collapsed="false">
      <c r="I150" s="1" t="n">
        <v>149</v>
      </c>
      <c r="J150" s="1" t="n">
        <v>2.96</v>
      </c>
      <c r="K150" s="1" t="n">
        <v>104</v>
      </c>
    </row>
    <row r="151" customFormat="false" ht="13.8" hidden="false" customHeight="false" outlineLevel="0" collapsed="false">
      <c r="I151" s="1" t="n">
        <v>150</v>
      </c>
      <c r="J151" s="1" t="n">
        <v>2.98</v>
      </c>
      <c r="K151" s="1" t="n">
        <v>127</v>
      </c>
    </row>
    <row r="152" customFormat="false" ht="13.8" hidden="false" customHeight="false" outlineLevel="0" collapsed="false">
      <c r="I152" s="1" t="n">
        <v>151</v>
      </c>
      <c r="J152" s="1" t="n">
        <v>3</v>
      </c>
      <c r="K152" s="1" t="n">
        <v>114</v>
      </c>
    </row>
    <row r="153" customFormat="false" ht="13.8" hidden="false" customHeight="false" outlineLevel="0" collapsed="false">
      <c r="I153" s="1" t="n">
        <v>152</v>
      </c>
      <c r="J153" s="1" t="n">
        <v>3.02</v>
      </c>
      <c r="K153" s="1" t="n">
        <v>120</v>
      </c>
    </row>
    <row r="154" customFormat="false" ht="13.8" hidden="false" customHeight="false" outlineLevel="0" collapsed="false">
      <c r="I154" s="1" t="n">
        <v>153</v>
      </c>
      <c r="J154" s="1" t="n">
        <v>3.04</v>
      </c>
      <c r="K154" s="1" t="n">
        <v>124</v>
      </c>
    </row>
    <row r="155" customFormat="false" ht="13.8" hidden="false" customHeight="false" outlineLevel="0" collapsed="false">
      <c r="I155" s="1" t="n">
        <v>154</v>
      </c>
      <c r="J155" s="1" t="n">
        <v>3.06</v>
      </c>
      <c r="K155" s="1" t="n">
        <v>134</v>
      </c>
    </row>
    <row r="156" customFormat="false" ht="13.8" hidden="false" customHeight="false" outlineLevel="0" collapsed="false">
      <c r="I156" s="1" t="n">
        <v>155</v>
      </c>
      <c r="J156" s="1" t="n">
        <v>3.08</v>
      </c>
      <c r="K156" s="1" t="n">
        <v>108</v>
      </c>
    </row>
    <row r="157" customFormat="false" ht="13.8" hidden="false" customHeight="false" outlineLevel="0" collapsed="false">
      <c r="I157" s="1" t="n">
        <v>156</v>
      </c>
      <c r="J157" s="1" t="n">
        <v>3.1</v>
      </c>
      <c r="K157" s="1" t="n">
        <v>100</v>
      </c>
    </row>
    <row r="158" customFormat="false" ht="13.8" hidden="false" customHeight="false" outlineLevel="0" collapsed="false">
      <c r="I158" s="1" t="n">
        <v>157</v>
      </c>
      <c r="J158" s="1" t="n">
        <v>3.12</v>
      </c>
      <c r="K158" s="1" t="n">
        <v>96</v>
      </c>
    </row>
    <row r="159" customFormat="false" ht="13.8" hidden="false" customHeight="false" outlineLevel="0" collapsed="false">
      <c r="I159" s="1" t="n">
        <v>158</v>
      </c>
      <c r="J159" s="1" t="n">
        <v>3.14</v>
      </c>
      <c r="K159" s="1" t="n">
        <v>113</v>
      </c>
    </row>
    <row r="160" customFormat="false" ht="13.8" hidden="false" customHeight="false" outlineLevel="0" collapsed="false">
      <c r="I160" s="1" t="n">
        <v>159</v>
      </c>
      <c r="J160" s="1" t="n">
        <v>3.16</v>
      </c>
      <c r="K160" s="1" t="n">
        <v>90</v>
      </c>
    </row>
    <row r="161" customFormat="false" ht="13.8" hidden="false" customHeight="false" outlineLevel="0" collapsed="false">
      <c r="I161" s="1" t="n">
        <v>160</v>
      </c>
      <c r="J161" s="1" t="n">
        <v>3.18</v>
      </c>
      <c r="K161" s="1" t="n">
        <v>109</v>
      </c>
    </row>
    <row r="162" customFormat="false" ht="13.8" hidden="false" customHeight="false" outlineLevel="0" collapsed="false">
      <c r="I162" s="1" t="n">
        <v>161</v>
      </c>
      <c r="J162" s="1" t="n">
        <v>3.2</v>
      </c>
      <c r="K162" s="1" t="n">
        <v>65</v>
      </c>
    </row>
    <row r="163" customFormat="false" ht="13.8" hidden="false" customHeight="false" outlineLevel="0" collapsed="false">
      <c r="I163" s="1" t="n">
        <v>162</v>
      </c>
      <c r="J163" s="1" t="n">
        <v>3.22</v>
      </c>
      <c r="K163" s="1" t="n">
        <v>64</v>
      </c>
    </row>
    <row r="164" customFormat="false" ht="13.8" hidden="false" customHeight="false" outlineLevel="0" collapsed="false">
      <c r="I164" s="1" t="n">
        <v>163</v>
      </c>
      <c r="J164" s="1" t="n">
        <v>3.24</v>
      </c>
      <c r="K164" s="1" t="n">
        <v>70</v>
      </c>
    </row>
    <row r="165" customFormat="false" ht="13.8" hidden="false" customHeight="false" outlineLevel="0" collapsed="false">
      <c r="I165" s="1" t="n">
        <v>164</v>
      </c>
      <c r="J165" s="1" t="n">
        <v>3.26</v>
      </c>
      <c r="K165" s="1" t="n">
        <v>54</v>
      </c>
    </row>
    <row r="166" customFormat="false" ht="13.8" hidden="false" customHeight="false" outlineLevel="0" collapsed="false">
      <c r="I166" s="1" t="n">
        <v>165</v>
      </c>
      <c r="J166" s="1" t="n">
        <v>3.28</v>
      </c>
      <c r="K166" s="1" t="n">
        <v>58</v>
      </c>
    </row>
    <row r="167" customFormat="false" ht="13.8" hidden="false" customHeight="false" outlineLevel="0" collapsed="false">
      <c r="I167" s="1" t="n">
        <v>166</v>
      </c>
      <c r="J167" s="1" t="n">
        <v>3.3</v>
      </c>
      <c r="K167" s="1" t="n">
        <v>40</v>
      </c>
    </row>
    <row r="168" customFormat="false" ht="13.8" hidden="false" customHeight="false" outlineLevel="0" collapsed="false">
      <c r="I168" s="1" t="n">
        <v>167</v>
      </c>
      <c r="J168" s="1" t="n">
        <v>3.32</v>
      </c>
      <c r="K168" s="1" t="n">
        <v>32</v>
      </c>
    </row>
    <row r="169" customFormat="false" ht="13.8" hidden="false" customHeight="false" outlineLevel="0" collapsed="false">
      <c r="I169" s="1" t="n">
        <v>168</v>
      </c>
      <c r="J169" s="1" t="n">
        <v>3.34</v>
      </c>
      <c r="K169" s="1" t="n">
        <v>43</v>
      </c>
    </row>
    <row r="170" customFormat="false" ht="13.8" hidden="false" customHeight="false" outlineLevel="0" collapsed="false">
      <c r="I170" s="1" t="n">
        <v>169</v>
      </c>
      <c r="J170" s="1" t="n">
        <v>3.36</v>
      </c>
      <c r="K170" s="1" t="n">
        <v>24</v>
      </c>
    </row>
    <row r="171" customFormat="false" ht="13.8" hidden="false" customHeight="false" outlineLevel="0" collapsed="false">
      <c r="I171" s="1" t="n">
        <v>170</v>
      </c>
      <c r="J171" s="1" t="n">
        <v>3.38</v>
      </c>
      <c r="K171" s="1" t="n">
        <v>30</v>
      </c>
    </row>
    <row r="172" customFormat="false" ht="13.8" hidden="false" customHeight="false" outlineLevel="0" collapsed="false">
      <c r="I172" s="1" t="n">
        <v>171</v>
      </c>
      <c r="J172" s="1" t="n">
        <v>3.4</v>
      </c>
      <c r="K172" s="1" t="n">
        <v>29</v>
      </c>
    </row>
    <row r="173" customFormat="false" ht="13.8" hidden="false" customHeight="false" outlineLevel="0" collapsed="false">
      <c r="I173" s="1" t="n">
        <v>172</v>
      </c>
      <c r="J173" s="1" t="n">
        <v>3.42</v>
      </c>
      <c r="K173" s="1" t="n">
        <v>17</v>
      </c>
    </row>
    <row r="174" customFormat="false" ht="13.8" hidden="false" customHeight="false" outlineLevel="0" collapsed="false">
      <c r="I174" s="1" t="n">
        <v>173</v>
      </c>
      <c r="J174" s="1" t="n">
        <v>3.44</v>
      </c>
      <c r="K174" s="1" t="n">
        <v>17</v>
      </c>
    </row>
    <row r="175" customFormat="false" ht="13.8" hidden="false" customHeight="false" outlineLevel="0" collapsed="false">
      <c r="I175" s="1" t="n">
        <v>174</v>
      </c>
      <c r="J175" s="1" t="n">
        <v>3.46</v>
      </c>
      <c r="K175" s="1" t="n">
        <v>14</v>
      </c>
    </row>
    <row r="176" customFormat="false" ht="13.8" hidden="false" customHeight="false" outlineLevel="0" collapsed="false">
      <c r="I176" s="1" t="n">
        <v>175</v>
      </c>
      <c r="J176" s="1" t="n">
        <v>3.48</v>
      </c>
      <c r="K176" s="1" t="n">
        <v>15</v>
      </c>
    </row>
    <row r="177" customFormat="false" ht="13.8" hidden="false" customHeight="false" outlineLevel="0" collapsed="false">
      <c r="I177" s="1" t="n">
        <v>176</v>
      </c>
      <c r="J177" s="1" t="n">
        <v>3.5</v>
      </c>
      <c r="K177" s="1" t="n">
        <v>14</v>
      </c>
    </row>
    <row r="178" customFormat="false" ht="13.8" hidden="false" customHeight="false" outlineLevel="0" collapsed="false">
      <c r="I178" s="1" t="n">
        <v>177</v>
      </c>
      <c r="J178" s="1" t="n">
        <v>3.52</v>
      </c>
      <c r="K178" s="1" t="n">
        <v>11</v>
      </c>
    </row>
    <row r="179" customFormat="false" ht="13.8" hidden="false" customHeight="false" outlineLevel="0" collapsed="false">
      <c r="I179" s="1" t="n">
        <v>178</v>
      </c>
      <c r="J179" s="1" t="n">
        <v>3.54</v>
      </c>
      <c r="K179" s="1" t="n">
        <v>11</v>
      </c>
    </row>
    <row r="180" customFormat="false" ht="13.8" hidden="false" customHeight="false" outlineLevel="0" collapsed="false">
      <c r="I180" s="1" t="n">
        <v>179</v>
      </c>
      <c r="J180" s="1" t="n">
        <v>3.56</v>
      </c>
      <c r="K180" s="1" t="n">
        <v>8</v>
      </c>
    </row>
    <row r="181" customFormat="false" ht="13.8" hidden="false" customHeight="false" outlineLevel="0" collapsed="false">
      <c r="I181" s="1" t="n">
        <v>180</v>
      </c>
      <c r="J181" s="1" t="n">
        <v>3.58</v>
      </c>
      <c r="K181" s="1" t="n">
        <v>7</v>
      </c>
    </row>
    <row r="182" customFormat="false" ht="13.8" hidden="false" customHeight="false" outlineLevel="0" collapsed="false">
      <c r="I182" s="1" t="n">
        <v>181</v>
      </c>
      <c r="J182" s="1" t="n">
        <v>3.6</v>
      </c>
      <c r="K182" s="1" t="n">
        <v>10</v>
      </c>
    </row>
    <row r="183" customFormat="false" ht="13.8" hidden="false" customHeight="false" outlineLevel="0" collapsed="false">
      <c r="I183" s="1" t="n">
        <v>182</v>
      </c>
      <c r="J183" s="1" t="n">
        <v>3.62</v>
      </c>
      <c r="K183" s="1" t="n">
        <v>7</v>
      </c>
    </row>
    <row r="184" customFormat="false" ht="13.8" hidden="false" customHeight="false" outlineLevel="0" collapsed="false">
      <c r="I184" s="1" t="n">
        <v>183</v>
      </c>
      <c r="J184" s="1" t="n">
        <v>3.64</v>
      </c>
      <c r="K184" s="1" t="n">
        <v>5</v>
      </c>
    </row>
    <row r="185" customFormat="false" ht="13.8" hidden="false" customHeight="false" outlineLevel="0" collapsed="false">
      <c r="I185" s="1" t="n">
        <v>184</v>
      </c>
      <c r="J185" s="1" t="n">
        <v>3.66</v>
      </c>
      <c r="K185" s="1" t="n">
        <v>10</v>
      </c>
    </row>
    <row r="186" customFormat="false" ht="13.8" hidden="false" customHeight="false" outlineLevel="0" collapsed="false">
      <c r="I186" s="1" t="n">
        <v>185</v>
      </c>
      <c r="J186" s="1" t="n">
        <v>3.68</v>
      </c>
      <c r="K186" s="1" t="n">
        <v>7</v>
      </c>
    </row>
    <row r="187" customFormat="false" ht="13.8" hidden="false" customHeight="false" outlineLevel="0" collapsed="false">
      <c r="I187" s="1" t="n">
        <v>186</v>
      </c>
      <c r="J187" s="1" t="n">
        <v>3.7</v>
      </c>
      <c r="K187" s="1" t="n">
        <v>4</v>
      </c>
    </row>
    <row r="188" customFormat="false" ht="13.8" hidden="false" customHeight="false" outlineLevel="0" collapsed="false">
      <c r="I188" s="1" t="n">
        <v>187</v>
      </c>
      <c r="J188" s="1" t="n">
        <v>3.72</v>
      </c>
      <c r="K188" s="1" t="n">
        <v>10</v>
      </c>
    </row>
    <row r="189" customFormat="false" ht="13.8" hidden="false" customHeight="false" outlineLevel="0" collapsed="false">
      <c r="I189" s="1" t="n">
        <v>188</v>
      </c>
      <c r="J189" s="1" t="n">
        <v>3.74</v>
      </c>
      <c r="K189" s="1" t="n">
        <v>4</v>
      </c>
    </row>
    <row r="190" customFormat="false" ht="13.8" hidden="false" customHeight="false" outlineLevel="0" collapsed="false">
      <c r="I190" s="1" t="n">
        <v>189</v>
      </c>
      <c r="J190" s="1" t="n">
        <v>3.76</v>
      </c>
      <c r="K190" s="1" t="n">
        <v>5</v>
      </c>
    </row>
    <row r="191" customFormat="false" ht="13.8" hidden="false" customHeight="false" outlineLevel="0" collapsed="false">
      <c r="I191" s="1" t="n">
        <v>190</v>
      </c>
      <c r="J191" s="1" t="n">
        <v>3.78</v>
      </c>
      <c r="K191" s="1" t="n">
        <v>7</v>
      </c>
    </row>
    <row r="192" customFormat="false" ht="13.8" hidden="false" customHeight="false" outlineLevel="0" collapsed="false">
      <c r="I192" s="1" t="n">
        <v>191</v>
      </c>
      <c r="J192" s="1" t="n">
        <v>3.8</v>
      </c>
      <c r="K192" s="1" t="n">
        <v>8</v>
      </c>
    </row>
    <row r="193" customFormat="false" ht="13.8" hidden="false" customHeight="false" outlineLevel="0" collapsed="false">
      <c r="I193" s="1" t="n">
        <v>192</v>
      </c>
      <c r="J193" s="1" t="n">
        <v>3.82</v>
      </c>
      <c r="K193" s="1" t="n">
        <v>5</v>
      </c>
    </row>
    <row r="194" customFormat="false" ht="13.8" hidden="false" customHeight="false" outlineLevel="0" collapsed="false">
      <c r="I194" s="1" t="n">
        <v>193</v>
      </c>
      <c r="J194" s="1" t="n">
        <v>3.84</v>
      </c>
      <c r="K194" s="1" t="n">
        <v>3</v>
      </c>
    </row>
    <row r="195" customFormat="false" ht="13.8" hidden="false" customHeight="false" outlineLevel="0" collapsed="false">
      <c r="I195" s="1" t="n">
        <v>194</v>
      </c>
      <c r="J195" s="1" t="n">
        <v>3.86</v>
      </c>
      <c r="K195" s="1" t="n">
        <v>2</v>
      </c>
    </row>
    <row r="196" customFormat="false" ht="13.8" hidden="false" customHeight="false" outlineLevel="0" collapsed="false">
      <c r="I196" s="1" t="n">
        <v>195</v>
      </c>
      <c r="J196" s="1" t="n">
        <v>3.88</v>
      </c>
      <c r="K196" s="1" t="n">
        <v>2</v>
      </c>
    </row>
    <row r="197" customFormat="false" ht="13.8" hidden="false" customHeight="false" outlineLevel="0" collapsed="false">
      <c r="I197" s="1" t="n">
        <v>196</v>
      </c>
      <c r="J197" s="1" t="n">
        <v>3.9</v>
      </c>
      <c r="K197" s="1" t="n">
        <v>7</v>
      </c>
    </row>
    <row r="198" customFormat="false" ht="13.8" hidden="false" customHeight="false" outlineLevel="0" collapsed="false">
      <c r="I198" s="1" t="n">
        <v>197</v>
      </c>
      <c r="J198" s="1" t="n">
        <v>3.92</v>
      </c>
      <c r="K198" s="1" t="n">
        <v>5</v>
      </c>
    </row>
    <row r="199" customFormat="false" ht="13.8" hidden="false" customHeight="false" outlineLevel="0" collapsed="false">
      <c r="I199" s="1" t="n">
        <v>198</v>
      </c>
      <c r="J199" s="1" t="n">
        <v>3.94</v>
      </c>
      <c r="K199" s="1" t="n">
        <v>3</v>
      </c>
    </row>
    <row r="200" customFormat="false" ht="13.8" hidden="false" customHeight="false" outlineLevel="0" collapsed="false">
      <c r="I200" s="1" t="n">
        <v>199</v>
      </c>
      <c r="J200" s="1" t="n">
        <v>3.96</v>
      </c>
      <c r="K200" s="1" t="n">
        <v>4</v>
      </c>
    </row>
    <row r="201" customFormat="false" ht="13.8" hidden="false" customHeight="false" outlineLevel="0" collapsed="false">
      <c r="I201" s="1" t="n">
        <v>200</v>
      </c>
      <c r="J201" s="1" t="n">
        <v>3.98</v>
      </c>
      <c r="K201" s="1" t="n">
        <v>4</v>
      </c>
    </row>
    <row r="202" customFormat="false" ht="13.8" hidden="false" customHeight="false" outlineLevel="0" collapsed="false">
      <c r="I202" s="1" t="n">
        <v>201</v>
      </c>
      <c r="J202" s="1" t="n">
        <v>4</v>
      </c>
      <c r="K202" s="1" t="n">
        <v>4</v>
      </c>
    </row>
    <row r="203" customFormat="false" ht="13.8" hidden="false" customHeight="false" outlineLevel="0" collapsed="false">
      <c r="I203" s="1" t="n">
        <v>202</v>
      </c>
      <c r="J203" s="1" t="n">
        <v>4.02</v>
      </c>
      <c r="K203" s="1" t="n">
        <v>5</v>
      </c>
    </row>
    <row r="204" customFormat="false" ht="13.8" hidden="false" customHeight="false" outlineLevel="0" collapsed="false">
      <c r="I204" s="1" t="n">
        <v>203</v>
      </c>
      <c r="J204" s="1" t="n">
        <v>4.04</v>
      </c>
      <c r="K204" s="1" t="n">
        <v>3</v>
      </c>
    </row>
    <row r="205" customFormat="false" ht="13.8" hidden="false" customHeight="false" outlineLevel="0" collapsed="false">
      <c r="I205" s="1" t="n">
        <v>204</v>
      </c>
      <c r="J205" s="1" t="n">
        <v>4.06</v>
      </c>
      <c r="K205" s="1" t="n">
        <v>4</v>
      </c>
    </row>
    <row r="206" customFormat="false" ht="13.8" hidden="false" customHeight="false" outlineLevel="0" collapsed="false">
      <c r="I206" s="1" t="n">
        <v>205</v>
      </c>
      <c r="J206" s="1" t="n">
        <v>4.08</v>
      </c>
      <c r="K206" s="1" t="n">
        <v>3</v>
      </c>
    </row>
    <row r="207" customFormat="false" ht="13.8" hidden="false" customHeight="false" outlineLevel="0" collapsed="false">
      <c r="I207" s="1" t="n">
        <v>206</v>
      </c>
      <c r="J207" s="1" t="n">
        <v>4.1</v>
      </c>
      <c r="K207" s="1" t="n">
        <v>1</v>
      </c>
    </row>
    <row r="208" customFormat="false" ht="13.8" hidden="false" customHeight="false" outlineLevel="0" collapsed="false">
      <c r="I208" s="1" t="n">
        <v>207</v>
      </c>
      <c r="J208" s="1" t="n">
        <v>4.12</v>
      </c>
      <c r="K208" s="1" t="n">
        <v>2</v>
      </c>
    </row>
    <row r="209" customFormat="false" ht="13.8" hidden="false" customHeight="false" outlineLevel="0" collapsed="false">
      <c r="I209" s="1" t="n">
        <v>208</v>
      </c>
      <c r="J209" s="1" t="n">
        <v>4.14</v>
      </c>
      <c r="K209" s="1" t="n">
        <v>7</v>
      </c>
    </row>
    <row r="210" customFormat="false" ht="13.8" hidden="false" customHeight="false" outlineLevel="0" collapsed="false">
      <c r="I210" s="1" t="n">
        <v>209</v>
      </c>
      <c r="J210" s="1" t="n">
        <v>4.16</v>
      </c>
      <c r="K210" s="1" t="n">
        <v>1</v>
      </c>
    </row>
    <row r="211" customFormat="false" ht="13.8" hidden="false" customHeight="false" outlineLevel="0" collapsed="false">
      <c r="I211" s="1" t="n">
        <v>210</v>
      </c>
      <c r="J211" s="1" t="n">
        <v>4.18</v>
      </c>
      <c r="K211" s="1" t="n">
        <v>1</v>
      </c>
    </row>
    <row r="212" customFormat="false" ht="13.8" hidden="false" customHeight="false" outlineLevel="0" collapsed="false">
      <c r="I212" s="1" t="n">
        <v>211</v>
      </c>
      <c r="J212" s="1" t="n">
        <v>4.2</v>
      </c>
      <c r="K212" s="1" t="n">
        <v>2</v>
      </c>
    </row>
    <row r="213" customFormat="false" ht="13.8" hidden="false" customHeight="false" outlineLevel="0" collapsed="false">
      <c r="I213" s="1" t="n">
        <v>212</v>
      </c>
      <c r="J213" s="1" t="n">
        <v>4.22</v>
      </c>
      <c r="K213" s="1" t="n">
        <v>0</v>
      </c>
    </row>
    <row r="214" customFormat="false" ht="13.8" hidden="false" customHeight="false" outlineLevel="0" collapsed="false">
      <c r="I214" s="1" t="n">
        <v>213</v>
      </c>
      <c r="J214" s="1" t="n">
        <v>4.24</v>
      </c>
      <c r="K214" s="1" t="n">
        <v>2</v>
      </c>
    </row>
    <row r="215" customFormat="false" ht="13.8" hidden="false" customHeight="false" outlineLevel="0" collapsed="false">
      <c r="I215" s="1" t="n">
        <v>214</v>
      </c>
      <c r="J215" s="1" t="n">
        <v>4.26</v>
      </c>
      <c r="K215" s="1" t="n">
        <v>2</v>
      </c>
    </row>
    <row r="216" customFormat="false" ht="13.8" hidden="false" customHeight="false" outlineLevel="0" collapsed="false">
      <c r="I216" s="1" t="n">
        <v>215</v>
      </c>
      <c r="J216" s="1" t="n">
        <v>4.28</v>
      </c>
      <c r="K216" s="1" t="n">
        <v>0</v>
      </c>
    </row>
    <row r="217" customFormat="false" ht="13.8" hidden="false" customHeight="false" outlineLevel="0" collapsed="false">
      <c r="I217" s="1" t="n">
        <v>216</v>
      </c>
      <c r="J217" s="1" t="n">
        <v>4.3</v>
      </c>
      <c r="K217" s="1" t="n">
        <v>1</v>
      </c>
    </row>
    <row r="218" customFormat="false" ht="13.8" hidden="false" customHeight="false" outlineLevel="0" collapsed="false">
      <c r="I218" s="1" t="n">
        <v>217</v>
      </c>
      <c r="J218" s="1" t="n">
        <v>4.32</v>
      </c>
      <c r="K218" s="1" t="n">
        <v>6</v>
      </c>
    </row>
    <row r="219" customFormat="false" ht="13.8" hidden="false" customHeight="false" outlineLevel="0" collapsed="false">
      <c r="I219" s="1" t="n">
        <v>218</v>
      </c>
      <c r="J219" s="1" t="n">
        <v>4.34</v>
      </c>
      <c r="K219" s="1" t="n">
        <v>3</v>
      </c>
    </row>
    <row r="220" customFormat="false" ht="13.8" hidden="false" customHeight="false" outlineLevel="0" collapsed="false">
      <c r="I220" s="1" t="n">
        <v>219</v>
      </c>
      <c r="J220" s="1" t="n">
        <v>4.36</v>
      </c>
      <c r="K220" s="1" t="n">
        <v>6</v>
      </c>
    </row>
    <row r="221" customFormat="false" ht="13.8" hidden="false" customHeight="false" outlineLevel="0" collapsed="false">
      <c r="I221" s="1" t="n">
        <v>220</v>
      </c>
      <c r="J221" s="1" t="n">
        <v>4.38</v>
      </c>
      <c r="K221" s="1" t="n">
        <v>2</v>
      </c>
    </row>
    <row r="222" customFormat="false" ht="13.8" hidden="false" customHeight="false" outlineLevel="0" collapsed="false">
      <c r="I222" s="1" t="n">
        <v>221</v>
      </c>
      <c r="J222" s="1" t="n">
        <v>4.4</v>
      </c>
      <c r="K222" s="1" t="n">
        <v>2</v>
      </c>
    </row>
    <row r="223" customFormat="false" ht="13.8" hidden="false" customHeight="false" outlineLevel="0" collapsed="false">
      <c r="I223" s="1" t="n">
        <v>222</v>
      </c>
      <c r="J223" s="1" t="n">
        <v>4.42</v>
      </c>
      <c r="K223" s="1" t="n">
        <v>2</v>
      </c>
    </row>
    <row r="224" customFormat="false" ht="13.8" hidden="false" customHeight="false" outlineLevel="0" collapsed="false">
      <c r="I224" s="1" t="n">
        <v>223</v>
      </c>
      <c r="J224" s="1" t="n">
        <v>4.44</v>
      </c>
      <c r="K224" s="1" t="n">
        <v>0</v>
      </c>
    </row>
    <row r="225" customFormat="false" ht="13.8" hidden="false" customHeight="false" outlineLevel="0" collapsed="false">
      <c r="I225" s="1" t="n">
        <v>224</v>
      </c>
      <c r="J225" s="1" t="n">
        <v>4.46</v>
      </c>
      <c r="K225" s="1" t="n">
        <v>2</v>
      </c>
    </row>
    <row r="226" customFormat="false" ht="13.8" hidden="false" customHeight="false" outlineLevel="0" collapsed="false">
      <c r="I226" s="1" t="n">
        <v>225</v>
      </c>
      <c r="J226" s="1" t="n">
        <v>4.48</v>
      </c>
      <c r="K226" s="1" t="n">
        <v>1</v>
      </c>
    </row>
    <row r="227" customFormat="false" ht="13.8" hidden="false" customHeight="false" outlineLevel="0" collapsed="false">
      <c r="I227" s="1" t="n">
        <v>226</v>
      </c>
      <c r="J227" s="1" t="n">
        <v>4.5</v>
      </c>
      <c r="K227" s="1" t="n">
        <v>6</v>
      </c>
    </row>
    <row r="228" customFormat="false" ht="13.8" hidden="false" customHeight="false" outlineLevel="0" collapsed="false">
      <c r="I228" s="1" t="n">
        <v>227</v>
      </c>
      <c r="J228" s="1" t="n">
        <v>4.52</v>
      </c>
      <c r="K228" s="1" t="n">
        <v>2</v>
      </c>
    </row>
    <row r="229" customFormat="false" ht="13.8" hidden="false" customHeight="false" outlineLevel="0" collapsed="false">
      <c r="I229" s="1" t="n">
        <v>228</v>
      </c>
      <c r="J229" s="1" t="n">
        <v>4.54</v>
      </c>
      <c r="K229" s="1" t="n">
        <v>4</v>
      </c>
    </row>
    <row r="230" customFormat="false" ht="13.8" hidden="false" customHeight="false" outlineLevel="0" collapsed="false">
      <c r="I230" s="1" t="n">
        <v>229</v>
      </c>
      <c r="J230" s="1" t="n">
        <v>4.56</v>
      </c>
      <c r="K230" s="1" t="n">
        <v>4</v>
      </c>
    </row>
    <row r="231" customFormat="false" ht="13.8" hidden="false" customHeight="false" outlineLevel="0" collapsed="false">
      <c r="I231" s="1" t="n">
        <v>230</v>
      </c>
      <c r="J231" s="1" t="n">
        <v>4.58</v>
      </c>
      <c r="K231" s="1" t="n">
        <v>3</v>
      </c>
    </row>
    <row r="232" customFormat="false" ht="13.8" hidden="false" customHeight="false" outlineLevel="0" collapsed="false">
      <c r="I232" s="1" t="n">
        <v>231</v>
      </c>
      <c r="J232" s="1" t="n">
        <v>4.6</v>
      </c>
      <c r="K232" s="1" t="n">
        <v>3</v>
      </c>
    </row>
    <row r="233" customFormat="false" ht="13.8" hidden="false" customHeight="false" outlineLevel="0" collapsed="false">
      <c r="I233" s="1" t="n">
        <v>232</v>
      </c>
      <c r="J233" s="1" t="n">
        <v>4.62</v>
      </c>
      <c r="K233" s="1" t="n">
        <v>1</v>
      </c>
    </row>
    <row r="234" customFormat="false" ht="13.8" hidden="false" customHeight="false" outlineLevel="0" collapsed="false">
      <c r="I234" s="1" t="n">
        <v>233</v>
      </c>
      <c r="J234" s="1" t="n">
        <v>4.64</v>
      </c>
      <c r="K234" s="1" t="n">
        <v>0</v>
      </c>
    </row>
    <row r="235" customFormat="false" ht="13.8" hidden="false" customHeight="false" outlineLevel="0" collapsed="false">
      <c r="I235" s="1" t="n">
        <v>234</v>
      </c>
      <c r="J235" s="1" t="n">
        <v>4.66</v>
      </c>
      <c r="K235" s="1" t="n">
        <v>3</v>
      </c>
    </row>
    <row r="236" customFormat="false" ht="13.8" hidden="false" customHeight="false" outlineLevel="0" collapsed="false">
      <c r="I236" s="1" t="n">
        <v>235</v>
      </c>
      <c r="J236" s="1" t="n">
        <v>4.68</v>
      </c>
      <c r="K236" s="1" t="n">
        <v>0</v>
      </c>
    </row>
    <row r="237" customFormat="false" ht="13.8" hidden="false" customHeight="false" outlineLevel="0" collapsed="false">
      <c r="I237" s="1" t="n">
        <v>236</v>
      </c>
      <c r="J237" s="1" t="n">
        <v>4.7</v>
      </c>
      <c r="K237" s="1" t="n">
        <v>4</v>
      </c>
    </row>
    <row r="238" customFormat="false" ht="13.8" hidden="false" customHeight="false" outlineLevel="0" collapsed="false">
      <c r="I238" s="1" t="n">
        <v>237</v>
      </c>
      <c r="J238" s="1" t="n">
        <v>4.72</v>
      </c>
      <c r="K238" s="1" t="n">
        <v>2</v>
      </c>
    </row>
    <row r="239" customFormat="false" ht="13.8" hidden="false" customHeight="false" outlineLevel="0" collapsed="false">
      <c r="I239" s="1" t="n">
        <v>238</v>
      </c>
      <c r="J239" s="1" t="n">
        <v>4.74</v>
      </c>
      <c r="K239" s="1" t="n">
        <v>4</v>
      </c>
    </row>
    <row r="240" customFormat="false" ht="13.8" hidden="false" customHeight="false" outlineLevel="0" collapsed="false">
      <c r="I240" s="1" t="n">
        <v>239</v>
      </c>
      <c r="J240" s="1" t="n">
        <v>4.76</v>
      </c>
      <c r="K240" s="1" t="n">
        <v>3</v>
      </c>
    </row>
    <row r="241" customFormat="false" ht="13.8" hidden="false" customHeight="false" outlineLevel="0" collapsed="false">
      <c r="I241" s="1" t="n">
        <v>240</v>
      </c>
      <c r="J241" s="1" t="n">
        <v>4.78</v>
      </c>
      <c r="K241" s="1" t="n">
        <v>2</v>
      </c>
    </row>
    <row r="242" customFormat="false" ht="13.8" hidden="false" customHeight="false" outlineLevel="0" collapsed="false">
      <c r="I242" s="1" t="n">
        <v>241</v>
      </c>
      <c r="J242" s="1" t="n">
        <v>4.8</v>
      </c>
      <c r="K242" s="1" t="n">
        <v>3</v>
      </c>
    </row>
    <row r="243" customFormat="false" ht="13.8" hidden="false" customHeight="false" outlineLevel="0" collapsed="false">
      <c r="I243" s="1" t="n">
        <v>242</v>
      </c>
      <c r="J243" s="1" t="n">
        <v>4.82</v>
      </c>
      <c r="K243" s="1" t="n">
        <v>1</v>
      </c>
    </row>
    <row r="244" customFormat="false" ht="13.8" hidden="false" customHeight="false" outlineLevel="0" collapsed="false">
      <c r="I244" s="1" t="n">
        <v>243</v>
      </c>
      <c r="J244" s="1" t="n">
        <v>4.84</v>
      </c>
      <c r="K244" s="1" t="n">
        <v>3</v>
      </c>
    </row>
    <row r="245" customFormat="false" ht="13.8" hidden="false" customHeight="false" outlineLevel="0" collapsed="false">
      <c r="I245" s="1" t="n">
        <v>244</v>
      </c>
      <c r="J245" s="1" t="n">
        <v>4.86</v>
      </c>
      <c r="K245" s="1" t="n">
        <v>2</v>
      </c>
    </row>
    <row r="246" customFormat="false" ht="13.8" hidden="false" customHeight="false" outlineLevel="0" collapsed="false">
      <c r="I246" s="1" t="n">
        <v>245</v>
      </c>
      <c r="J246" s="1" t="n">
        <v>4.88</v>
      </c>
      <c r="K246" s="1" t="n">
        <v>3</v>
      </c>
    </row>
    <row r="247" customFormat="false" ht="13.8" hidden="false" customHeight="false" outlineLevel="0" collapsed="false">
      <c r="I247" s="1" t="n">
        <v>246</v>
      </c>
      <c r="J247" s="1" t="n">
        <v>4.9</v>
      </c>
      <c r="K247" s="1" t="n">
        <v>3</v>
      </c>
    </row>
    <row r="248" customFormat="false" ht="13.8" hidden="false" customHeight="false" outlineLevel="0" collapsed="false">
      <c r="I248" s="1" t="n">
        <v>247</v>
      </c>
      <c r="J248" s="1" t="n">
        <v>4.92</v>
      </c>
      <c r="K248" s="1" t="n">
        <v>4</v>
      </c>
    </row>
    <row r="249" customFormat="false" ht="13.8" hidden="false" customHeight="false" outlineLevel="0" collapsed="false">
      <c r="I249" s="1" t="n">
        <v>248</v>
      </c>
      <c r="J249" s="1" t="n">
        <v>4.94</v>
      </c>
      <c r="K249" s="1" t="n">
        <v>1</v>
      </c>
    </row>
    <row r="250" customFormat="false" ht="13.8" hidden="false" customHeight="false" outlineLevel="0" collapsed="false">
      <c r="I250" s="1" t="n">
        <v>249</v>
      </c>
      <c r="J250" s="1" t="n">
        <v>4.96</v>
      </c>
      <c r="K250" s="1" t="n">
        <v>6</v>
      </c>
    </row>
    <row r="251" customFormat="false" ht="13.8" hidden="false" customHeight="false" outlineLevel="0" collapsed="false">
      <c r="I251" s="1" t="n">
        <v>250</v>
      </c>
      <c r="J251" s="1" t="n">
        <v>4.98</v>
      </c>
      <c r="K251" s="1" t="n">
        <v>3</v>
      </c>
    </row>
    <row r="252" customFormat="false" ht="13.8" hidden="false" customHeight="false" outlineLevel="0" collapsed="false">
      <c r="I252" s="1" t="n">
        <v>251</v>
      </c>
      <c r="J252" s="1" t="n">
        <v>5</v>
      </c>
      <c r="K252" s="1" t="n">
        <v>6</v>
      </c>
    </row>
    <row r="253" customFormat="false" ht="13.8" hidden="false" customHeight="false" outlineLevel="0" collapsed="false">
      <c r="I253" s="1" t="n">
        <v>252</v>
      </c>
      <c r="J253" s="1" t="n">
        <v>5.02</v>
      </c>
      <c r="K253" s="1" t="n">
        <v>3</v>
      </c>
    </row>
    <row r="254" customFormat="false" ht="13.8" hidden="false" customHeight="false" outlineLevel="0" collapsed="false">
      <c r="I254" s="1" t="n">
        <v>253</v>
      </c>
      <c r="J254" s="1" t="n">
        <v>5.04</v>
      </c>
      <c r="K254" s="1" t="n">
        <v>3</v>
      </c>
    </row>
    <row r="255" customFormat="false" ht="13.8" hidden="false" customHeight="false" outlineLevel="0" collapsed="false">
      <c r="I255" s="1" t="n">
        <v>254</v>
      </c>
      <c r="J255" s="1" t="n">
        <v>5.06</v>
      </c>
      <c r="K255" s="1" t="n">
        <v>1</v>
      </c>
    </row>
    <row r="256" customFormat="false" ht="13.8" hidden="false" customHeight="false" outlineLevel="0" collapsed="false">
      <c r="I256" s="1" t="n">
        <v>255</v>
      </c>
      <c r="J256" s="1" t="n">
        <v>5.08</v>
      </c>
      <c r="K256" s="1" t="n">
        <v>8</v>
      </c>
    </row>
    <row r="257" customFormat="false" ht="13.8" hidden="false" customHeight="false" outlineLevel="0" collapsed="false">
      <c r="I257" s="1" t="n">
        <v>256</v>
      </c>
      <c r="J257" s="1" t="n">
        <v>5.1</v>
      </c>
      <c r="K257" s="1" t="n">
        <v>5</v>
      </c>
    </row>
    <row r="258" customFormat="false" ht="13.8" hidden="false" customHeight="false" outlineLevel="0" collapsed="false">
      <c r="I258" s="1" t="n">
        <v>257</v>
      </c>
      <c r="J258" s="1" t="n">
        <v>5.12</v>
      </c>
      <c r="K258" s="1" t="n">
        <v>4</v>
      </c>
    </row>
    <row r="259" customFormat="false" ht="13.8" hidden="false" customHeight="false" outlineLevel="0" collapsed="false">
      <c r="I259" s="1" t="n">
        <v>258</v>
      </c>
      <c r="J259" s="1" t="n">
        <v>5.14</v>
      </c>
      <c r="K259" s="1" t="n">
        <v>4</v>
      </c>
    </row>
    <row r="260" customFormat="false" ht="13.8" hidden="false" customHeight="false" outlineLevel="0" collapsed="false">
      <c r="I260" s="1" t="n">
        <v>259</v>
      </c>
      <c r="J260" s="1" t="n">
        <v>5.16</v>
      </c>
      <c r="K260" s="1" t="n">
        <v>3</v>
      </c>
    </row>
    <row r="261" customFormat="false" ht="13.8" hidden="false" customHeight="false" outlineLevel="0" collapsed="false">
      <c r="I261" s="1" t="n">
        <v>260</v>
      </c>
      <c r="J261" s="1" t="n">
        <v>5.18</v>
      </c>
      <c r="K261" s="1" t="n">
        <v>1</v>
      </c>
    </row>
    <row r="262" customFormat="false" ht="13.8" hidden="false" customHeight="false" outlineLevel="0" collapsed="false">
      <c r="I262" s="1" t="n">
        <v>261</v>
      </c>
      <c r="J262" s="1" t="n">
        <v>5.2</v>
      </c>
      <c r="K262" s="1" t="n">
        <v>4</v>
      </c>
    </row>
    <row r="263" customFormat="false" ht="13.8" hidden="false" customHeight="false" outlineLevel="0" collapsed="false">
      <c r="I263" s="1" t="n">
        <v>262</v>
      </c>
      <c r="J263" s="1" t="n">
        <v>5.22</v>
      </c>
      <c r="K263" s="1" t="n">
        <v>3</v>
      </c>
    </row>
    <row r="264" customFormat="false" ht="13.8" hidden="false" customHeight="false" outlineLevel="0" collapsed="false">
      <c r="I264" s="1" t="n">
        <v>263</v>
      </c>
      <c r="J264" s="1" t="n">
        <v>5.24</v>
      </c>
      <c r="K264" s="1" t="n">
        <v>3</v>
      </c>
    </row>
    <row r="265" customFormat="false" ht="13.8" hidden="false" customHeight="false" outlineLevel="0" collapsed="false">
      <c r="I265" s="1" t="n">
        <v>264</v>
      </c>
      <c r="J265" s="1" t="n">
        <v>5.26</v>
      </c>
      <c r="K265" s="1" t="n">
        <v>0</v>
      </c>
    </row>
    <row r="266" customFormat="false" ht="13.8" hidden="false" customHeight="false" outlineLevel="0" collapsed="false">
      <c r="I266" s="1" t="n">
        <v>265</v>
      </c>
      <c r="J266" s="1" t="n">
        <v>5.28</v>
      </c>
      <c r="K266" s="1" t="n">
        <v>3</v>
      </c>
    </row>
    <row r="267" customFormat="false" ht="13.8" hidden="false" customHeight="false" outlineLevel="0" collapsed="false">
      <c r="I267" s="1" t="n">
        <v>266</v>
      </c>
      <c r="J267" s="1" t="n">
        <v>5.3</v>
      </c>
      <c r="K267" s="1" t="n">
        <v>1</v>
      </c>
    </row>
    <row r="268" customFormat="false" ht="13.8" hidden="false" customHeight="false" outlineLevel="0" collapsed="false">
      <c r="I268" s="1" t="n">
        <v>267</v>
      </c>
      <c r="J268" s="1" t="n">
        <v>5.32</v>
      </c>
      <c r="K268" s="1" t="n">
        <v>3</v>
      </c>
    </row>
    <row r="269" customFormat="false" ht="13.8" hidden="false" customHeight="false" outlineLevel="0" collapsed="false">
      <c r="I269" s="1" t="n">
        <v>268</v>
      </c>
      <c r="J269" s="1" t="n">
        <v>5.34</v>
      </c>
      <c r="K269" s="1" t="n">
        <v>3</v>
      </c>
    </row>
    <row r="270" customFormat="false" ht="13.8" hidden="false" customHeight="false" outlineLevel="0" collapsed="false">
      <c r="I270" s="1" t="n">
        <v>269</v>
      </c>
      <c r="J270" s="1" t="n">
        <v>5.36</v>
      </c>
      <c r="K270" s="1" t="n">
        <v>3</v>
      </c>
    </row>
    <row r="271" customFormat="false" ht="13.8" hidden="false" customHeight="false" outlineLevel="0" collapsed="false">
      <c r="I271" s="1" t="n">
        <v>270</v>
      </c>
      <c r="J271" s="1" t="n">
        <v>5.38</v>
      </c>
      <c r="K271" s="1" t="n">
        <v>0</v>
      </c>
    </row>
    <row r="272" customFormat="false" ht="13.8" hidden="false" customHeight="false" outlineLevel="0" collapsed="false">
      <c r="I272" s="1" t="n">
        <v>271</v>
      </c>
      <c r="J272" s="1" t="n">
        <v>5.4</v>
      </c>
      <c r="K272" s="1" t="n">
        <v>5</v>
      </c>
    </row>
    <row r="273" customFormat="false" ht="13.8" hidden="false" customHeight="false" outlineLevel="0" collapsed="false">
      <c r="I273" s="1" t="n">
        <v>272</v>
      </c>
      <c r="J273" s="1" t="n">
        <v>5.42</v>
      </c>
      <c r="K273" s="1" t="n">
        <v>2</v>
      </c>
    </row>
    <row r="274" customFormat="false" ht="13.8" hidden="false" customHeight="false" outlineLevel="0" collapsed="false">
      <c r="I274" s="1" t="n">
        <v>273</v>
      </c>
      <c r="J274" s="1" t="n">
        <v>5.44</v>
      </c>
      <c r="K274" s="1" t="n">
        <v>3</v>
      </c>
    </row>
    <row r="275" customFormat="false" ht="13.8" hidden="false" customHeight="false" outlineLevel="0" collapsed="false">
      <c r="I275" s="1" t="n">
        <v>274</v>
      </c>
      <c r="J275" s="1" t="n">
        <v>5.46</v>
      </c>
      <c r="K275" s="1" t="n">
        <v>0</v>
      </c>
    </row>
    <row r="276" customFormat="false" ht="13.8" hidden="false" customHeight="false" outlineLevel="0" collapsed="false">
      <c r="I276" s="1" t="n">
        <v>275</v>
      </c>
      <c r="J276" s="1" t="n">
        <v>5.48</v>
      </c>
      <c r="K276" s="1" t="n">
        <v>1</v>
      </c>
    </row>
    <row r="277" customFormat="false" ht="13.8" hidden="false" customHeight="false" outlineLevel="0" collapsed="false">
      <c r="I277" s="1" t="n">
        <v>276</v>
      </c>
      <c r="J277" s="1" t="n">
        <v>5.5</v>
      </c>
      <c r="K277" s="1" t="n">
        <v>2</v>
      </c>
    </row>
    <row r="278" customFormat="false" ht="13.8" hidden="false" customHeight="false" outlineLevel="0" collapsed="false">
      <c r="I278" s="1" t="n">
        <v>277</v>
      </c>
      <c r="J278" s="1" t="n">
        <v>5.52</v>
      </c>
      <c r="K278" s="1" t="n">
        <v>3</v>
      </c>
    </row>
    <row r="279" customFormat="false" ht="13.8" hidden="false" customHeight="false" outlineLevel="0" collapsed="false">
      <c r="I279" s="1" t="n">
        <v>278</v>
      </c>
      <c r="J279" s="1" t="n">
        <v>5.54</v>
      </c>
      <c r="K279" s="1" t="n">
        <v>6</v>
      </c>
    </row>
    <row r="280" customFormat="false" ht="13.8" hidden="false" customHeight="false" outlineLevel="0" collapsed="false">
      <c r="I280" s="1" t="n">
        <v>279</v>
      </c>
      <c r="J280" s="1" t="n">
        <v>5.56</v>
      </c>
      <c r="K280" s="1" t="n">
        <v>3</v>
      </c>
    </row>
    <row r="281" customFormat="false" ht="13.8" hidden="false" customHeight="false" outlineLevel="0" collapsed="false">
      <c r="I281" s="1" t="n">
        <v>280</v>
      </c>
      <c r="J281" s="1" t="n">
        <v>5.58</v>
      </c>
      <c r="K281" s="1" t="n">
        <v>2</v>
      </c>
    </row>
    <row r="282" customFormat="false" ht="13.8" hidden="false" customHeight="false" outlineLevel="0" collapsed="false">
      <c r="I282" s="1" t="n">
        <v>281</v>
      </c>
      <c r="J282" s="1" t="n">
        <v>5.6</v>
      </c>
      <c r="K282" s="1" t="n">
        <v>3</v>
      </c>
    </row>
    <row r="283" customFormat="false" ht="13.8" hidden="false" customHeight="false" outlineLevel="0" collapsed="false">
      <c r="I283" s="1" t="n">
        <v>282</v>
      </c>
      <c r="J283" s="1" t="n">
        <v>5.62</v>
      </c>
      <c r="K283" s="1" t="n">
        <v>4</v>
      </c>
    </row>
    <row r="284" customFormat="false" ht="13.8" hidden="false" customHeight="false" outlineLevel="0" collapsed="false">
      <c r="I284" s="1" t="n">
        <v>283</v>
      </c>
      <c r="J284" s="1" t="n">
        <v>5.64</v>
      </c>
      <c r="K284" s="1" t="n">
        <v>3</v>
      </c>
    </row>
    <row r="285" customFormat="false" ht="13.8" hidden="false" customHeight="false" outlineLevel="0" collapsed="false">
      <c r="I285" s="1" t="n">
        <v>284</v>
      </c>
      <c r="J285" s="1" t="n">
        <v>5.66</v>
      </c>
      <c r="K285" s="1" t="n">
        <v>2</v>
      </c>
    </row>
    <row r="286" customFormat="false" ht="13.8" hidden="false" customHeight="false" outlineLevel="0" collapsed="false">
      <c r="I286" s="1" t="n">
        <v>285</v>
      </c>
      <c r="J286" s="1" t="n">
        <v>5.68</v>
      </c>
      <c r="K286" s="1" t="n">
        <v>0</v>
      </c>
    </row>
    <row r="287" customFormat="false" ht="13.8" hidden="false" customHeight="false" outlineLevel="0" collapsed="false">
      <c r="I287" s="1" t="n">
        <v>286</v>
      </c>
      <c r="J287" s="1" t="n">
        <v>5.7</v>
      </c>
      <c r="K287" s="1" t="n">
        <v>5</v>
      </c>
    </row>
    <row r="288" customFormat="false" ht="13.8" hidden="false" customHeight="false" outlineLevel="0" collapsed="false">
      <c r="I288" s="1" t="n">
        <v>287</v>
      </c>
      <c r="J288" s="1" t="n">
        <v>5.72</v>
      </c>
      <c r="K288" s="1" t="n">
        <v>2</v>
      </c>
    </row>
    <row r="289" customFormat="false" ht="13.8" hidden="false" customHeight="false" outlineLevel="0" collapsed="false">
      <c r="I289" s="1" t="n">
        <v>288</v>
      </c>
      <c r="J289" s="1" t="n">
        <v>5.74</v>
      </c>
      <c r="K289" s="1" t="n">
        <v>3</v>
      </c>
    </row>
    <row r="290" customFormat="false" ht="13.8" hidden="false" customHeight="false" outlineLevel="0" collapsed="false">
      <c r="I290" s="1" t="n">
        <v>289</v>
      </c>
      <c r="J290" s="1" t="n">
        <v>5.76</v>
      </c>
      <c r="K290" s="1" t="n">
        <v>0</v>
      </c>
    </row>
    <row r="291" customFormat="false" ht="13.8" hidden="false" customHeight="false" outlineLevel="0" collapsed="false">
      <c r="I291" s="1" t="n">
        <v>290</v>
      </c>
      <c r="J291" s="1" t="n">
        <v>5.78</v>
      </c>
      <c r="K291" s="1" t="n">
        <v>4</v>
      </c>
    </row>
    <row r="292" customFormat="false" ht="13.8" hidden="false" customHeight="false" outlineLevel="0" collapsed="false">
      <c r="I292" s="1" t="n">
        <v>291</v>
      </c>
      <c r="J292" s="1" t="n">
        <v>5.8</v>
      </c>
      <c r="K292" s="1" t="n">
        <v>3</v>
      </c>
    </row>
    <row r="293" customFormat="false" ht="13.8" hidden="false" customHeight="false" outlineLevel="0" collapsed="false">
      <c r="I293" s="1" t="n">
        <v>292</v>
      </c>
      <c r="J293" s="1" t="n">
        <v>5.82</v>
      </c>
      <c r="K293" s="1" t="n">
        <v>0</v>
      </c>
    </row>
    <row r="294" customFormat="false" ht="13.8" hidden="false" customHeight="false" outlineLevel="0" collapsed="false">
      <c r="I294" s="1" t="n">
        <v>293</v>
      </c>
      <c r="J294" s="1" t="n">
        <v>5.84</v>
      </c>
      <c r="K294" s="1" t="n">
        <v>1</v>
      </c>
    </row>
    <row r="295" customFormat="false" ht="13.8" hidden="false" customHeight="false" outlineLevel="0" collapsed="false">
      <c r="I295" s="1" t="n">
        <v>294</v>
      </c>
      <c r="J295" s="1" t="n">
        <v>5.86</v>
      </c>
      <c r="K295" s="1" t="n">
        <v>4</v>
      </c>
    </row>
    <row r="296" customFormat="false" ht="13.8" hidden="false" customHeight="false" outlineLevel="0" collapsed="false">
      <c r="I296" s="1" t="n">
        <v>295</v>
      </c>
      <c r="J296" s="1" t="n">
        <v>5.88</v>
      </c>
      <c r="K296" s="1" t="n">
        <v>0</v>
      </c>
    </row>
    <row r="297" customFormat="false" ht="13.8" hidden="false" customHeight="false" outlineLevel="0" collapsed="false">
      <c r="I297" s="1" t="n">
        <v>296</v>
      </c>
      <c r="J297" s="1" t="n">
        <v>5.9</v>
      </c>
      <c r="K297" s="1" t="n">
        <v>3</v>
      </c>
    </row>
    <row r="298" customFormat="false" ht="13.8" hidden="false" customHeight="false" outlineLevel="0" collapsed="false">
      <c r="I298" s="1" t="n">
        <v>297</v>
      </c>
      <c r="J298" s="1" t="n">
        <v>5.92</v>
      </c>
      <c r="K298" s="1" t="n">
        <v>4</v>
      </c>
    </row>
    <row r="299" customFormat="false" ht="13.8" hidden="false" customHeight="false" outlineLevel="0" collapsed="false">
      <c r="I299" s="1" t="n">
        <v>298</v>
      </c>
      <c r="J299" s="1" t="n">
        <v>5.94</v>
      </c>
      <c r="K299" s="1" t="n">
        <v>3</v>
      </c>
    </row>
    <row r="300" customFormat="false" ht="13.8" hidden="false" customHeight="false" outlineLevel="0" collapsed="false">
      <c r="I300" s="1" t="n">
        <v>299</v>
      </c>
      <c r="J300" s="1" t="n">
        <v>5.96</v>
      </c>
      <c r="K300" s="1" t="n">
        <v>3</v>
      </c>
    </row>
    <row r="301" customFormat="false" ht="13.8" hidden="false" customHeight="false" outlineLevel="0" collapsed="false">
      <c r="I301" s="1" t="n">
        <v>300</v>
      </c>
      <c r="J301" s="1" t="n">
        <v>5.98</v>
      </c>
      <c r="K301" s="1" t="n">
        <v>3</v>
      </c>
    </row>
    <row r="302" customFormat="false" ht="13.8" hidden="false" customHeight="false" outlineLevel="0" collapsed="false">
      <c r="I302" s="1" t="n">
        <v>301</v>
      </c>
      <c r="J302" s="1" t="n">
        <v>6</v>
      </c>
      <c r="K302" s="1" t="n">
        <v>2</v>
      </c>
    </row>
    <row r="303" customFormat="false" ht="13.8" hidden="false" customHeight="false" outlineLevel="0" collapsed="false">
      <c r="I303" s="1" t="n">
        <v>302</v>
      </c>
      <c r="J303" s="1" t="n">
        <v>6.02</v>
      </c>
      <c r="K303" s="1" t="n">
        <v>3</v>
      </c>
    </row>
    <row r="304" customFormat="false" ht="13.8" hidden="false" customHeight="false" outlineLevel="0" collapsed="false">
      <c r="I304" s="1" t="n">
        <v>303</v>
      </c>
      <c r="J304" s="1" t="n">
        <v>6.04</v>
      </c>
      <c r="K304" s="1" t="n">
        <v>2</v>
      </c>
    </row>
    <row r="305" customFormat="false" ht="13.8" hidden="false" customHeight="false" outlineLevel="0" collapsed="false">
      <c r="I305" s="1" t="n">
        <v>304</v>
      </c>
      <c r="J305" s="1" t="n">
        <v>6.06</v>
      </c>
      <c r="K305" s="1" t="n">
        <v>4</v>
      </c>
    </row>
    <row r="306" customFormat="false" ht="13.8" hidden="false" customHeight="false" outlineLevel="0" collapsed="false">
      <c r="I306" s="1" t="n">
        <v>305</v>
      </c>
      <c r="J306" s="1" t="n">
        <v>6.08</v>
      </c>
      <c r="K306" s="1" t="n">
        <v>4</v>
      </c>
    </row>
    <row r="307" customFormat="false" ht="13.8" hidden="false" customHeight="false" outlineLevel="0" collapsed="false">
      <c r="I307" s="1" t="n">
        <v>306</v>
      </c>
      <c r="J307" s="1" t="n">
        <v>6.1</v>
      </c>
      <c r="K307" s="1" t="n">
        <v>3</v>
      </c>
    </row>
    <row r="308" customFormat="false" ht="13.8" hidden="false" customHeight="false" outlineLevel="0" collapsed="false">
      <c r="I308" s="1" t="n">
        <v>307</v>
      </c>
      <c r="J308" s="1" t="n">
        <v>6.12</v>
      </c>
      <c r="K308" s="1" t="n">
        <v>4</v>
      </c>
    </row>
    <row r="309" customFormat="false" ht="13.8" hidden="false" customHeight="false" outlineLevel="0" collapsed="false">
      <c r="I309" s="1" t="n">
        <v>308</v>
      </c>
      <c r="J309" s="1" t="n">
        <v>6.14</v>
      </c>
      <c r="K309" s="1" t="n">
        <v>3</v>
      </c>
    </row>
    <row r="310" customFormat="false" ht="13.8" hidden="false" customHeight="false" outlineLevel="0" collapsed="false">
      <c r="I310" s="1" t="n">
        <v>309</v>
      </c>
      <c r="J310" s="1" t="n">
        <v>6.16</v>
      </c>
      <c r="K310" s="1" t="n">
        <v>7</v>
      </c>
    </row>
    <row r="311" customFormat="false" ht="13.8" hidden="false" customHeight="false" outlineLevel="0" collapsed="false">
      <c r="I311" s="1" t="n">
        <v>310</v>
      </c>
      <c r="J311" s="1" t="n">
        <v>6.18</v>
      </c>
      <c r="K311" s="1" t="n">
        <v>5</v>
      </c>
    </row>
    <row r="312" customFormat="false" ht="13.8" hidden="false" customHeight="false" outlineLevel="0" collapsed="false">
      <c r="I312" s="1" t="n">
        <v>311</v>
      </c>
      <c r="J312" s="1" t="n">
        <v>6.2</v>
      </c>
      <c r="K312" s="1" t="n">
        <v>7</v>
      </c>
    </row>
    <row r="313" customFormat="false" ht="13.8" hidden="false" customHeight="false" outlineLevel="0" collapsed="false">
      <c r="I313" s="1" t="n">
        <v>312</v>
      </c>
      <c r="J313" s="1" t="n">
        <v>6.22</v>
      </c>
      <c r="K313" s="1" t="n">
        <v>10</v>
      </c>
    </row>
    <row r="314" customFormat="false" ht="13.8" hidden="false" customHeight="false" outlineLevel="0" collapsed="false">
      <c r="I314" s="1" t="n">
        <v>313</v>
      </c>
      <c r="J314" s="1" t="n">
        <v>6.24</v>
      </c>
      <c r="K314" s="1" t="n">
        <v>6</v>
      </c>
    </row>
    <row r="315" customFormat="false" ht="13.8" hidden="false" customHeight="false" outlineLevel="0" collapsed="false">
      <c r="I315" s="1" t="n">
        <v>314</v>
      </c>
      <c r="J315" s="1" t="n">
        <v>6.26</v>
      </c>
      <c r="K315" s="1" t="n">
        <v>9</v>
      </c>
    </row>
    <row r="316" customFormat="false" ht="13.8" hidden="false" customHeight="false" outlineLevel="0" collapsed="false">
      <c r="I316" s="1" t="n">
        <v>315</v>
      </c>
      <c r="J316" s="1" t="n">
        <v>6.28</v>
      </c>
      <c r="K316" s="1" t="n">
        <v>6</v>
      </c>
    </row>
    <row r="317" customFormat="false" ht="13.8" hidden="false" customHeight="false" outlineLevel="0" collapsed="false">
      <c r="I317" s="1" t="n">
        <v>316</v>
      </c>
      <c r="J317" s="1" t="n">
        <v>6.3</v>
      </c>
      <c r="K317" s="1" t="n">
        <v>6</v>
      </c>
    </row>
    <row r="318" customFormat="false" ht="13.8" hidden="false" customHeight="false" outlineLevel="0" collapsed="false">
      <c r="I318" s="1" t="n">
        <v>317</v>
      </c>
      <c r="J318" s="1" t="n">
        <v>6.32</v>
      </c>
      <c r="K318" s="1" t="n">
        <v>9</v>
      </c>
    </row>
    <row r="319" customFormat="false" ht="13.8" hidden="false" customHeight="false" outlineLevel="0" collapsed="false">
      <c r="I319" s="1" t="n">
        <v>318</v>
      </c>
      <c r="J319" s="1" t="n">
        <v>6.34</v>
      </c>
      <c r="K319" s="1" t="n">
        <v>11</v>
      </c>
    </row>
    <row r="320" customFormat="false" ht="13.8" hidden="false" customHeight="false" outlineLevel="0" collapsed="false">
      <c r="I320" s="1" t="n">
        <v>319</v>
      </c>
      <c r="J320" s="1" t="n">
        <v>6.36</v>
      </c>
      <c r="K320" s="1" t="n">
        <v>15</v>
      </c>
    </row>
    <row r="321" customFormat="false" ht="13.8" hidden="false" customHeight="false" outlineLevel="0" collapsed="false">
      <c r="I321" s="1" t="n">
        <v>320</v>
      </c>
      <c r="J321" s="1" t="n">
        <v>6.38</v>
      </c>
      <c r="K321" s="1" t="n">
        <v>9</v>
      </c>
    </row>
    <row r="322" customFormat="false" ht="13.8" hidden="false" customHeight="false" outlineLevel="0" collapsed="false">
      <c r="I322" s="1" t="n">
        <v>321</v>
      </c>
      <c r="J322" s="1" t="n">
        <v>6.4</v>
      </c>
      <c r="K322" s="1" t="n">
        <v>9</v>
      </c>
    </row>
    <row r="323" customFormat="false" ht="13.8" hidden="false" customHeight="false" outlineLevel="0" collapsed="false">
      <c r="I323" s="1" t="n">
        <v>322</v>
      </c>
      <c r="J323" s="1" t="n">
        <v>6.42</v>
      </c>
      <c r="K323" s="1" t="n">
        <v>4</v>
      </c>
    </row>
    <row r="324" customFormat="false" ht="13.8" hidden="false" customHeight="false" outlineLevel="0" collapsed="false">
      <c r="I324" s="1" t="n">
        <v>323</v>
      </c>
      <c r="J324" s="1" t="n">
        <v>6.44</v>
      </c>
      <c r="K324" s="1" t="n">
        <v>7</v>
      </c>
    </row>
    <row r="325" customFormat="false" ht="13.8" hidden="false" customHeight="false" outlineLevel="0" collapsed="false">
      <c r="I325" s="1" t="n">
        <v>324</v>
      </c>
      <c r="J325" s="1" t="n">
        <v>6.46</v>
      </c>
      <c r="K325" s="1" t="n">
        <v>6</v>
      </c>
    </row>
    <row r="326" customFormat="false" ht="13.8" hidden="false" customHeight="false" outlineLevel="0" collapsed="false">
      <c r="I326" s="1" t="n">
        <v>325</v>
      </c>
      <c r="J326" s="1" t="n">
        <v>6.48</v>
      </c>
      <c r="K326" s="1" t="n">
        <v>10</v>
      </c>
    </row>
    <row r="327" customFormat="false" ht="13.8" hidden="false" customHeight="false" outlineLevel="0" collapsed="false">
      <c r="I327" s="1" t="n">
        <v>326</v>
      </c>
      <c r="J327" s="1" t="n">
        <v>6.5</v>
      </c>
      <c r="K327" s="1" t="n">
        <v>4</v>
      </c>
    </row>
    <row r="328" customFormat="false" ht="13.8" hidden="false" customHeight="false" outlineLevel="0" collapsed="false">
      <c r="I328" s="1" t="n">
        <v>327</v>
      </c>
      <c r="J328" s="1" t="n">
        <v>6.52</v>
      </c>
      <c r="K328" s="1" t="n">
        <v>7</v>
      </c>
    </row>
    <row r="329" customFormat="false" ht="13.8" hidden="false" customHeight="false" outlineLevel="0" collapsed="false">
      <c r="I329" s="1" t="n">
        <v>328</v>
      </c>
      <c r="J329" s="1" t="n">
        <v>6.54</v>
      </c>
      <c r="K329" s="1" t="n">
        <v>4</v>
      </c>
    </row>
    <row r="330" customFormat="false" ht="13.8" hidden="false" customHeight="false" outlineLevel="0" collapsed="false">
      <c r="I330" s="1" t="n">
        <v>329</v>
      </c>
      <c r="J330" s="1" t="n">
        <v>6.56</v>
      </c>
      <c r="K330" s="1" t="n">
        <v>7</v>
      </c>
    </row>
    <row r="331" customFormat="false" ht="13.8" hidden="false" customHeight="false" outlineLevel="0" collapsed="false">
      <c r="I331" s="1" t="n">
        <v>330</v>
      </c>
      <c r="J331" s="1" t="n">
        <v>6.58</v>
      </c>
      <c r="K331" s="1" t="n">
        <v>2</v>
      </c>
    </row>
    <row r="332" customFormat="false" ht="13.8" hidden="false" customHeight="false" outlineLevel="0" collapsed="false">
      <c r="I332" s="1" t="n">
        <v>331</v>
      </c>
      <c r="J332" s="1" t="n">
        <v>6.6</v>
      </c>
      <c r="K332" s="1" t="n">
        <v>2</v>
      </c>
    </row>
    <row r="333" customFormat="false" ht="13.8" hidden="false" customHeight="false" outlineLevel="0" collapsed="false">
      <c r="I333" s="1" t="n">
        <v>332</v>
      </c>
      <c r="J333" s="1" t="n">
        <v>6.62</v>
      </c>
      <c r="K333" s="1" t="n">
        <v>5</v>
      </c>
    </row>
    <row r="334" customFormat="false" ht="13.8" hidden="false" customHeight="false" outlineLevel="0" collapsed="false">
      <c r="I334" s="1" t="n">
        <v>333</v>
      </c>
      <c r="J334" s="1" t="n">
        <v>6.64</v>
      </c>
      <c r="K334" s="1" t="n">
        <v>2</v>
      </c>
    </row>
    <row r="335" customFormat="false" ht="13.8" hidden="false" customHeight="false" outlineLevel="0" collapsed="false">
      <c r="I335" s="1" t="n">
        <v>334</v>
      </c>
      <c r="J335" s="1" t="n">
        <v>6.66</v>
      </c>
      <c r="K335" s="1" t="n">
        <v>2</v>
      </c>
    </row>
    <row r="336" customFormat="false" ht="13.8" hidden="false" customHeight="false" outlineLevel="0" collapsed="false">
      <c r="I336" s="1" t="n">
        <v>335</v>
      </c>
      <c r="J336" s="1" t="n">
        <v>6.68</v>
      </c>
      <c r="K336" s="1" t="n">
        <v>4</v>
      </c>
    </row>
    <row r="337" customFormat="false" ht="13.8" hidden="false" customHeight="false" outlineLevel="0" collapsed="false">
      <c r="I337" s="1" t="n">
        <v>336</v>
      </c>
      <c r="J337" s="1" t="n">
        <v>6.7</v>
      </c>
      <c r="K337" s="1" t="n">
        <v>6</v>
      </c>
    </row>
    <row r="338" customFormat="false" ht="13.8" hidden="false" customHeight="false" outlineLevel="0" collapsed="false">
      <c r="I338" s="1" t="n">
        <v>337</v>
      </c>
      <c r="J338" s="1" t="n">
        <v>6.72</v>
      </c>
      <c r="K338" s="1" t="n">
        <v>4</v>
      </c>
    </row>
    <row r="339" customFormat="false" ht="13.8" hidden="false" customHeight="false" outlineLevel="0" collapsed="false">
      <c r="I339" s="1" t="n">
        <v>338</v>
      </c>
      <c r="J339" s="1" t="n">
        <v>6.74</v>
      </c>
      <c r="K339" s="1" t="n">
        <v>0</v>
      </c>
    </row>
    <row r="340" customFormat="false" ht="13.8" hidden="false" customHeight="false" outlineLevel="0" collapsed="false">
      <c r="I340" s="1" t="n">
        <v>339</v>
      </c>
      <c r="J340" s="1" t="n">
        <v>6.76</v>
      </c>
      <c r="K340" s="1" t="n">
        <v>2</v>
      </c>
    </row>
    <row r="341" customFormat="false" ht="13.8" hidden="false" customHeight="false" outlineLevel="0" collapsed="false">
      <c r="I341" s="1" t="n">
        <v>340</v>
      </c>
      <c r="J341" s="1" t="n">
        <v>6.78</v>
      </c>
      <c r="K341" s="1" t="n">
        <v>2</v>
      </c>
    </row>
    <row r="342" customFormat="false" ht="13.8" hidden="false" customHeight="false" outlineLevel="0" collapsed="false">
      <c r="I342" s="1" t="n">
        <v>341</v>
      </c>
      <c r="J342" s="1" t="n">
        <v>6.8</v>
      </c>
      <c r="K342" s="1" t="n">
        <v>3</v>
      </c>
    </row>
    <row r="343" customFormat="false" ht="13.8" hidden="false" customHeight="false" outlineLevel="0" collapsed="false">
      <c r="I343" s="1" t="n">
        <v>342</v>
      </c>
      <c r="J343" s="1" t="n">
        <v>6.82</v>
      </c>
      <c r="K343" s="1" t="n">
        <v>1</v>
      </c>
    </row>
    <row r="344" customFormat="false" ht="13.8" hidden="false" customHeight="false" outlineLevel="0" collapsed="false">
      <c r="I344" s="1" t="n">
        <v>343</v>
      </c>
      <c r="J344" s="1" t="n">
        <v>6.84</v>
      </c>
      <c r="K344" s="1" t="n">
        <v>3</v>
      </c>
    </row>
    <row r="345" customFormat="false" ht="13.8" hidden="false" customHeight="false" outlineLevel="0" collapsed="false">
      <c r="I345" s="1" t="n">
        <v>344</v>
      </c>
      <c r="J345" s="1" t="n">
        <v>6.86</v>
      </c>
      <c r="K345" s="1" t="n">
        <v>4</v>
      </c>
    </row>
    <row r="346" customFormat="false" ht="13.8" hidden="false" customHeight="false" outlineLevel="0" collapsed="false">
      <c r="I346" s="1" t="n">
        <v>345</v>
      </c>
      <c r="J346" s="1" t="n">
        <v>6.88</v>
      </c>
      <c r="K346" s="1" t="n">
        <v>3</v>
      </c>
    </row>
    <row r="347" customFormat="false" ht="13.8" hidden="false" customHeight="false" outlineLevel="0" collapsed="false">
      <c r="I347" s="1" t="n">
        <v>346</v>
      </c>
      <c r="J347" s="1" t="n">
        <v>6.9</v>
      </c>
      <c r="K347" s="1" t="n">
        <v>2</v>
      </c>
    </row>
    <row r="348" customFormat="false" ht="13.8" hidden="false" customHeight="false" outlineLevel="0" collapsed="false">
      <c r="I348" s="1" t="n">
        <v>347</v>
      </c>
      <c r="J348" s="1" t="n">
        <v>6.92</v>
      </c>
      <c r="K348" s="1" t="n">
        <v>2</v>
      </c>
    </row>
    <row r="349" customFormat="false" ht="13.8" hidden="false" customHeight="false" outlineLevel="0" collapsed="false">
      <c r="I349" s="1" t="n">
        <v>348</v>
      </c>
      <c r="J349" s="1" t="n">
        <v>6.94</v>
      </c>
      <c r="K349" s="1" t="n">
        <v>6</v>
      </c>
    </row>
    <row r="350" customFormat="false" ht="13.8" hidden="false" customHeight="false" outlineLevel="0" collapsed="false">
      <c r="I350" s="1" t="n">
        <v>349</v>
      </c>
      <c r="J350" s="1" t="n">
        <v>6.96</v>
      </c>
      <c r="K350" s="1" t="n">
        <v>2</v>
      </c>
    </row>
    <row r="351" customFormat="false" ht="13.8" hidden="false" customHeight="false" outlineLevel="0" collapsed="false">
      <c r="I351" s="1" t="n">
        <v>350</v>
      </c>
      <c r="J351" s="1" t="n">
        <v>6.98</v>
      </c>
      <c r="K351" s="1" t="n">
        <v>5</v>
      </c>
    </row>
    <row r="352" customFormat="false" ht="13.8" hidden="false" customHeight="false" outlineLevel="0" collapsed="false">
      <c r="I352" s="1" t="n">
        <v>351</v>
      </c>
      <c r="J352" s="1" t="n">
        <v>7</v>
      </c>
      <c r="K352" s="1" t="n">
        <v>6</v>
      </c>
    </row>
    <row r="353" customFormat="false" ht="13.8" hidden="false" customHeight="false" outlineLevel="0" collapsed="false">
      <c r="I353" s="1" t="n">
        <v>352</v>
      </c>
      <c r="J353" s="1" t="n">
        <v>7.02</v>
      </c>
      <c r="K353" s="1" t="n">
        <v>4</v>
      </c>
    </row>
    <row r="354" customFormat="false" ht="13.8" hidden="false" customHeight="false" outlineLevel="0" collapsed="false">
      <c r="I354" s="1" t="n">
        <v>353</v>
      </c>
      <c r="J354" s="1" t="n">
        <v>7.04</v>
      </c>
      <c r="K354" s="1" t="n">
        <v>3</v>
      </c>
    </row>
    <row r="355" customFormat="false" ht="13.8" hidden="false" customHeight="false" outlineLevel="0" collapsed="false">
      <c r="I355" s="1" t="n">
        <v>354</v>
      </c>
      <c r="J355" s="1" t="n">
        <v>7.06</v>
      </c>
      <c r="K355" s="1" t="n">
        <v>5</v>
      </c>
    </row>
    <row r="356" customFormat="false" ht="13.8" hidden="false" customHeight="false" outlineLevel="0" collapsed="false">
      <c r="I356" s="1" t="n">
        <v>355</v>
      </c>
      <c r="J356" s="1" t="n">
        <v>7.08</v>
      </c>
      <c r="K356" s="1" t="n">
        <v>2</v>
      </c>
    </row>
    <row r="357" customFormat="false" ht="13.8" hidden="false" customHeight="false" outlineLevel="0" collapsed="false">
      <c r="I357" s="1" t="n">
        <v>356</v>
      </c>
      <c r="J357" s="1" t="n">
        <v>7.1</v>
      </c>
      <c r="K357" s="1" t="n">
        <v>5</v>
      </c>
    </row>
    <row r="358" customFormat="false" ht="13.8" hidden="false" customHeight="false" outlineLevel="0" collapsed="false">
      <c r="I358" s="1" t="n">
        <v>357</v>
      </c>
      <c r="J358" s="1" t="n">
        <v>7.12</v>
      </c>
      <c r="K358" s="1" t="n">
        <v>4</v>
      </c>
    </row>
    <row r="359" customFormat="false" ht="13.8" hidden="false" customHeight="false" outlineLevel="0" collapsed="false">
      <c r="I359" s="1" t="n">
        <v>358</v>
      </c>
      <c r="J359" s="1" t="n">
        <v>7.14</v>
      </c>
      <c r="K359" s="1" t="n">
        <v>5</v>
      </c>
    </row>
    <row r="360" customFormat="false" ht="13.8" hidden="false" customHeight="false" outlineLevel="0" collapsed="false">
      <c r="I360" s="1" t="n">
        <v>359</v>
      </c>
      <c r="J360" s="1" t="n">
        <v>7.16</v>
      </c>
      <c r="K360" s="1" t="n">
        <v>5</v>
      </c>
    </row>
    <row r="361" customFormat="false" ht="13.8" hidden="false" customHeight="false" outlineLevel="0" collapsed="false">
      <c r="I361" s="1" t="n">
        <v>360</v>
      </c>
      <c r="J361" s="1" t="n">
        <v>7.18</v>
      </c>
      <c r="K361" s="1" t="n">
        <v>8</v>
      </c>
    </row>
    <row r="362" customFormat="false" ht="13.8" hidden="false" customHeight="false" outlineLevel="0" collapsed="false">
      <c r="I362" s="1" t="n">
        <v>361</v>
      </c>
      <c r="J362" s="1" t="n">
        <v>7.2</v>
      </c>
      <c r="K362" s="1" t="n">
        <v>5</v>
      </c>
    </row>
    <row r="363" customFormat="false" ht="13.8" hidden="false" customHeight="false" outlineLevel="0" collapsed="false">
      <c r="I363" s="1" t="n">
        <v>362</v>
      </c>
      <c r="J363" s="1" t="n">
        <v>7.22</v>
      </c>
      <c r="K363" s="1" t="n">
        <v>5</v>
      </c>
    </row>
    <row r="364" customFormat="false" ht="13.8" hidden="false" customHeight="false" outlineLevel="0" collapsed="false">
      <c r="I364" s="1" t="n">
        <v>363</v>
      </c>
      <c r="J364" s="1" t="n">
        <v>7.24</v>
      </c>
      <c r="K364" s="1" t="n">
        <v>2</v>
      </c>
    </row>
    <row r="365" customFormat="false" ht="13.8" hidden="false" customHeight="false" outlineLevel="0" collapsed="false">
      <c r="I365" s="1" t="n">
        <v>364</v>
      </c>
      <c r="J365" s="1" t="n">
        <v>7.26</v>
      </c>
      <c r="K365" s="1" t="n">
        <v>2</v>
      </c>
    </row>
    <row r="366" customFormat="false" ht="13.8" hidden="false" customHeight="false" outlineLevel="0" collapsed="false">
      <c r="I366" s="1" t="n">
        <v>365</v>
      </c>
      <c r="J366" s="1" t="n">
        <v>7.28</v>
      </c>
      <c r="K366" s="1" t="n">
        <v>6</v>
      </c>
    </row>
    <row r="367" customFormat="false" ht="13.8" hidden="false" customHeight="false" outlineLevel="0" collapsed="false">
      <c r="I367" s="1" t="n">
        <v>366</v>
      </c>
      <c r="J367" s="1" t="n">
        <v>7.3</v>
      </c>
      <c r="K367" s="1" t="n">
        <v>5</v>
      </c>
    </row>
    <row r="368" customFormat="false" ht="13.8" hidden="false" customHeight="false" outlineLevel="0" collapsed="false">
      <c r="I368" s="1" t="n">
        <v>367</v>
      </c>
      <c r="J368" s="1" t="n">
        <v>7.32</v>
      </c>
      <c r="K368" s="1" t="n">
        <v>5</v>
      </c>
    </row>
    <row r="369" customFormat="false" ht="13.8" hidden="false" customHeight="false" outlineLevel="0" collapsed="false">
      <c r="I369" s="1" t="n">
        <v>368</v>
      </c>
      <c r="J369" s="1" t="n">
        <v>7.34</v>
      </c>
      <c r="K369" s="1" t="n">
        <v>8</v>
      </c>
    </row>
    <row r="370" customFormat="false" ht="13.8" hidden="false" customHeight="false" outlineLevel="0" collapsed="false">
      <c r="I370" s="1" t="n">
        <v>369</v>
      </c>
      <c r="J370" s="1" t="n">
        <v>7.36</v>
      </c>
      <c r="K370" s="1" t="n">
        <v>11</v>
      </c>
    </row>
    <row r="371" customFormat="false" ht="13.8" hidden="false" customHeight="false" outlineLevel="0" collapsed="false">
      <c r="I371" s="1" t="n">
        <v>370</v>
      </c>
      <c r="J371" s="1" t="n">
        <v>7.38</v>
      </c>
      <c r="K371" s="1" t="n">
        <v>7</v>
      </c>
    </row>
    <row r="372" customFormat="false" ht="13.8" hidden="false" customHeight="false" outlineLevel="0" collapsed="false">
      <c r="I372" s="1" t="n">
        <v>371</v>
      </c>
      <c r="J372" s="1" t="n">
        <v>7.4</v>
      </c>
      <c r="K372" s="1" t="n">
        <v>15</v>
      </c>
    </row>
    <row r="373" customFormat="false" ht="13.8" hidden="false" customHeight="false" outlineLevel="0" collapsed="false">
      <c r="I373" s="1" t="n">
        <v>372</v>
      </c>
      <c r="J373" s="1" t="n">
        <v>7.42</v>
      </c>
      <c r="K373" s="1" t="n">
        <v>9</v>
      </c>
    </row>
    <row r="374" customFormat="false" ht="13.8" hidden="false" customHeight="false" outlineLevel="0" collapsed="false">
      <c r="I374" s="1" t="n">
        <v>373</v>
      </c>
      <c r="J374" s="1" t="n">
        <v>7.44</v>
      </c>
      <c r="K374" s="1" t="n">
        <v>16</v>
      </c>
    </row>
    <row r="375" customFormat="false" ht="13.8" hidden="false" customHeight="false" outlineLevel="0" collapsed="false">
      <c r="I375" s="1" t="n">
        <v>374</v>
      </c>
      <c r="J375" s="1" t="n">
        <v>7.46</v>
      </c>
      <c r="K375" s="1" t="n">
        <v>19</v>
      </c>
    </row>
    <row r="376" customFormat="false" ht="13.8" hidden="false" customHeight="false" outlineLevel="0" collapsed="false">
      <c r="I376" s="1" t="n">
        <v>375</v>
      </c>
      <c r="J376" s="1" t="n">
        <v>7.48</v>
      </c>
      <c r="K376" s="1" t="n">
        <v>17</v>
      </c>
    </row>
    <row r="377" customFormat="false" ht="13.8" hidden="false" customHeight="false" outlineLevel="0" collapsed="false">
      <c r="I377" s="1" t="n">
        <v>376</v>
      </c>
      <c r="J377" s="1" t="n">
        <v>7.5</v>
      </c>
      <c r="K377" s="1" t="n">
        <v>18</v>
      </c>
    </row>
    <row r="378" customFormat="false" ht="13.8" hidden="false" customHeight="false" outlineLevel="0" collapsed="false">
      <c r="I378" s="1" t="n">
        <v>377</v>
      </c>
      <c r="J378" s="1" t="n">
        <v>7.52</v>
      </c>
      <c r="K378" s="1" t="n">
        <v>7</v>
      </c>
    </row>
    <row r="379" customFormat="false" ht="13.8" hidden="false" customHeight="false" outlineLevel="0" collapsed="false">
      <c r="I379" s="1" t="n">
        <v>378</v>
      </c>
      <c r="J379" s="1" t="n">
        <v>7.54</v>
      </c>
      <c r="K379" s="1" t="n">
        <v>12</v>
      </c>
    </row>
    <row r="380" customFormat="false" ht="13.8" hidden="false" customHeight="false" outlineLevel="0" collapsed="false">
      <c r="I380" s="1" t="n">
        <v>379</v>
      </c>
      <c r="J380" s="1" t="n">
        <v>7.56</v>
      </c>
      <c r="K380" s="1" t="n">
        <v>8</v>
      </c>
    </row>
    <row r="381" customFormat="false" ht="13.8" hidden="false" customHeight="false" outlineLevel="0" collapsed="false">
      <c r="I381" s="1" t="n">
        <v>380</v>
      </c>
      <c r="J381" s="1" t="n">
        <v>7.58</v>
      </c>
      <c r="K381" s="1" t="n">
        <v>11</v>
      </c>
    </row>
    <row r="382" customFormat="false" ht="13.8" hidden="false" customHeight="false" outlineLevel="0" collapsed="false">
      <c r="I382" s="1" t="n">
        <v>381</v>
      </c>
      <c r="J382" s="1" t="n">
        <v>7.6</v>
      </c>
      <c r="K382" s="1" t="n">
        <v>16</v>
      </c>
    </row>
    <row r="383" customFormat="false" ht="13.8" hidden="false" customHeight="false" outlineLevel="0" collapsed="false">
      <c r="I383" s="1" t="n">
        <v>382</v>
      </c>
      <c r="J383" s="1" t="n">
        <v>7.62</v>
      </c>
      <c r="K383" s="1" t="n">
        <v>12</v>
      </c>
    </row>
    <row r="384" customFormat="false" ht="13.8" hidden="false" customHeight="false" outlineLevel="0" collapsed="false">
      <c r="I384" s="1" t="n">
        <v>383</v>
      </c>
      <c r="J384" s="1" t="n">
        <v>7.64</v>
      </c>
      <c r="K384" s="1" t="n">
        <v>11</v>
      </c>
    </row>
    <row r="385" customFormat="false" ht="13.8" hidden="false" customHeight="false" outlineLevel="0" collapsed="false">
      <c r="I385" s="1" t="n">
        <v>384</v>
      </c>
      <c r="J385" s="1" t="n">
        <v>7.66</v>
      </c>
      <c r="K385" s="1" t="n">
        <v>10</v>
      </c>
    </row>
    <row r="386" customFormat="false" ht="13.8" hidden="false" customHeight="false" outlineLevel="0" collapsed="false">
      <c r="I386" s="1" t="n">
        <v>385</v>
      </c>
      <c r="J386" s="1" t="n">
        <v>7.68</v>
      </c>
      <c r="K386" s="1" t="n">
        <v>16</v>
      </c>
    </row>
    <row r="387" customFormat="false" ht="13.8" hidden="false" customHeight="false" outlineLevel="0" collapsed="false">
      <c r="I387" s="1" t="n">
        <v>386</v>
      </c>
      <c r="J387" s="1" t="n">
        <v>7.7</v>
      </c>
      <c r="K387" s="1" t="n">
        <v>21</v>
      </c>
    </row>
    <row r="388" customFormat="false" ht="13.8" hidden="false" customHeight="false" outlineLevel="0" collapsed="false">
      <c r="I388" s="1" t="n">
        <v>387</v>
      </c>
      <c r="J388" s="1" t="n">
        <v>7.72</v>
      </c>
      <c r="K388" s="1" t="n">
        <v>26</v>
      </c>
    </row>
    <row r="389" customFormat="false" ht="13.8" hidden="false" customHeight="false" outlineLevel="0" collapsed="false">
      <c r="I389" s="1" t="n">
        <v>388</v>
      </c>
      <c r="J389" s="1" t="n">
        <v>7.74</v>
      </c>
      <c r="K389" s="1" t="n">
        <v>26</v>
      </c>
    </row>
    <row r="390" customFormat="false" ht="13.8" hidden="false" customHeight="false" outlineLevel="0" collapsed="false">
      <c r="I390" s="1" t="n">
        <v>389</v>
      </c>
      <c r="J390" s="1" t="n">
        <v>7.76</v>
      </c>
      <c r="K390" s="1" t="n">
        <v>52</v>
      </c>
    </row>
    <row r="391" customFormat="false" ht="13.8" hidden="false" customHeight="false" outlineLevel="0" collapsed="false">
      <c r="I391" s="1" t="n">
        <v>390</v>
      </c>
      <c r="J391" s="1" t="n">
        <v>7.78</v>
      </c>
      <c r="K391" s="1" t="n">
        <v>78</v>
      </c>
    </row>
    <row r="392" customFormat="false" ht="13.8" hidden="false" customHeight="false" outlineLevel="0" collapsed="false">
      <c r="I392" s="1" t="n">
        <v>391</v>
      </c>
      <c r="J392" s="1" t="n">
        <v>7.8</v>
      </c>
      <c r="K392" s="1" t="n">
        <v>136</v>
      </c>
    </row>
    <row r="393" customFormat="false" ht="13.8" hidden="false" customHeight="false" outlineLevel="0" collapsed="false">
      <c r="I393" s="1" t="n">
        <v>392</v>
      </c>
      <c r="J393" s="1" t="n">
        <v>7.82</v>
      </c>
      <c r="K393" s="1" t="n">
        <v>182</v>
      </c>
    </row>
    <row r="394" customFormat="false" ht="13.8" hidden="false" customHeight="false" outlineLevel="0" collapsed="false">
      <c r="I394" s="1" t="n">
        <v>393</v>
      </c>
      <c r="J394" s="1" t="n">
        <v>7.84</v>
      </c>
      <c r="K394" s="1" t="n">
        <v>310</v>
      </c>
    </row>
    <row r="395" customFormat="false" ht="13.8" hidden="false" customHeight="false" outlineLevel="0" collapsed="false">
      <c r="I395" s="1" t="n">
        <v>394</v>
      </c>
      <c r="J395" s="1" t="n">
        <v>7.86</v>
      </c>
      <c r="K395" s="1" t="n">
        <v>474</v>
      </c>
    </row>
    <row r="396" customFormat="false" ht="13.8" hidden="false" customHeight="false" outlineLevel="0" collapsed="false">
      <c r="I396" s="1" t="n">
        <v>395</v>
      </c>
      <c r="J396" s="1" t="n">
        <v>7.88</v>
      </c>
      <c r="K396" s="1" t="n">
        <v>693</v>
      </c>
    </row>
    <row r="397" customFormat="false" ht="13.8" hidden="false" customHeight="false" outlineLevel="0" collapsed="false">
      <c r="I397" s="1" t="n">
        <v>396</v>
      </c>
      <c r="J397" s="1" t="n">
        <v>7.9</v>
      </c>
      <c r="K397" s="1" t="n">
        <v>937</v>
      </c>
    </row>
    <row r="398" customFormat="false" ht="13.8" hidden="false" customHeight="false" outlineLevel="0" collapsed="false">
      <c r="I398" s="1" t="n">
        <v>397</v>
      </c>
      <c r="J398" s="1" t="n">
        <v>7.92</v>
      </c>
      <c r="K398" s="1" t="n">
        <v>1328</v>
      </c>
    </row>
    <row r="399" customFormat="false" ht="13.8" hidden="false" customHeight="false" outlineLevel="0" collapsed="false">
      <c r="I399" s="1" t="n">
        <v>398</v>
      </c>
      <c r="J399" s="1" t="n">
        <v>7.94</v>
      </c>
      <c r="K399" s="1" t="n">
        <v>1687</v>
      </c>
    </row>
    <row r="400" customFormat="false" ht="13.8" hidden="false" customHeight="false" outlineLevel="0" collapsed="false">
      <c r="I400" s="1" t="n">
        <v>399</v>
      </c>
      <c r="J400" s="1" t="n">
        <v>7.96</v>
      </c>
      <c r="K400" s="1" t="n">
        <v>2061</v>
      </c>
    </row>
    <row r="401" customFormat="false" ht="13.8" hidden="false" customHeight="false" outlineLevel="0" collapsed="false">
      <c r="I401" s="1" t="n">
        <v>400</v>
      </c>
      <c r="J401" s="1" t="n">
        <v>7.98</v>
      </c>
      <c r="K401" s="1" t="n">
        <v>2375</v>
      </c>
    </row>
    <row r="402" customFormat="false" ht="13.8" hidden="false" customHeight="false" outlineLevel="0" collapsed="false">
      <c r="I402" s="1" t="n">
        <v>401</v>
      </c>
      <c r="J402" s="1" t="n">
        <v>8</v>
      </c>
      <c r="K402" s="1" t="n">
        <v>2596</v>
      </c>
    </row>
    <row r="403" customFormat="false" ht="13.8" hidden="false" customHeight="false" outlineLevel="0" collapsed="false">
      <c r="I403" s="1" t="n">
        <v>402</v>
      </c>
      <c r="J403" s="1" t="n">
        <v>8.02</v>
      </c>
      <c r="K403" s="1" t="n">
        <v>2861</v>
      </c>
    </row>
    <row r="404" customFormat="false" ht="13.8" hidden="false" customHeight="false" outlineLevel="0" collapsed="false">
      <c r="I404" s="1" t="n">
        <v>403</v>
      </c>
      <c r="J404" s="1" t="n">
        <v>8.04</v>
      </c>
      <c r="K404" s="1" t="n">
        <v>2877</v>
      </c>
    </row>
    <row r="405" customFormat="false" ht="13.8" hidden="false" customHeight="false" outlineLevel="0" collapsed="false">
      <c r="I405" s="1" t="n">
        <v>404</v>
      </c>
      <c r="J405" s="1" t="n">
        <v>8.06</v>
      </c>
      <c r="K405" s="1" t="n">
        <v>2809</v>
      </c>
    </row>
    <row r="406" customFormat="false" ht="13.8" hidden="false" customHeight="false" outlineLevel="0" collapsed="false">
      <c r="I406" s="1" t="n">
        <v>405</v>
      </c>
      <c r="J406" s="1" t="n">
        <v>8.08</v>
      </c>
      <c r="K406" s="1" t="n">
        <v>2639</v>
      </c>
    </row>
    <row r="407" customFormat="false" ht="13.8" hidden="false" customHeight="false" outlineLevel="0" collapsed="false">
      <c r="I407" s="1" t="n">
        <v>406</v>
      </c>
      <c r="J407" s="1" t="n">
        <v>8.1</v>
      </c>
      <c r="K407" s="1" t="n">
        <v>2473</v>
      </c>
    </row>
    <row r="408" customFormat="false" ht="13.8" hidden="false" customHeight="false" outlineLevel="0" collapsed="false">
      <c r="I408" s="1" t="n">
        <v>407</v>
      </c>
      <c r="J408" s="1" t="n">
        <v>8.12</v>
      </c>
      <c r="K408" s="1" t="n">
        <v>2145</v>
      </c>
    </row>
    <row r="409" customFormat="false" ht="13.8" hidden="false" customHeight="false" outlineLevel="0" collapsed="false">
      <c r="I409" s="1" t="n">
        <v>408</v>
      </c>
      <c r="J409" s="1" t="n">
        <v>8.14</v>
      </c>
      <c r="K409" s="1" t="n">
        <v>1798</v>
      </c>
    </row>
    <row r="410" customFormat="false" ht="13.8" hidden="false" customHeight="false" outlineLevel="0" collapsed="false">
      <c r="I410" s="1" t="n">
        <v>409</v>
      </c>
      <c r="J410" s="1" t="n">
        <v>8.16</v>
      </c>
      <c r="K410" s="1" t="n">
        <v>1447</v>
      </c>
    </row>
    <row r="411" customFormat="false" ht="13.8" hidden="false" customHeight="false" outlineLevel="0" collapsed="false">
      <c r="I411" s="1" t="n">
        <v>410</v>
      </c>
      <c r="J411" s="1" t="n">
        <v>8.18</v>
      </c>
      <c r="K411" s="1" t="n">
        <v>1081</v>
      </c>
    </row>
    <row r="412" customFormat="false" ht="13.8" hidden="false" customHeight="false" outlineLevel="0" collapsed="false">
      <c r="I412" s="1" t="n">
        <v>411</v>
      </c>
      <c r="J412" s="1" t="n">
        <v>8.2</v>
      </c>
      <c r="K412" s="1" t="n">
        <v>875</v>
      </c>
    </row>
    <row r="413" customFormat="false" ht="13.8" hidden="false" customHeight="false" outlineLevel="0" collapsed="false">
      <c r="I413" s="1" t="n">
        <v>412</v>
      </c>
      <c r="J413" s="1" t="n">
        <v>8.22</v>
      </c>
      <c r="K413" s="1" t="n">
        <v>588</v>
      </c>
    </row>
    <row r="414" customFormat="false" ht="13.8" hidden="false" customHeight="false" outlineLevel="0" collapsed="false">
      <c r="I414" s="1" t="n">
        <v>413</v>
      </c>
      <c r="J414" s="1" t="n">
        <v>8.24</v>
      </c>
      <c r="K414" s="1" t="n">
        <v>445</v>
      </c>
    </row>
    <row r="415" customFormat="false" ht="13.8" hidden="false" customHeight="false" outlineLevel="0" collapsed="false">
      <c r="I415" s="1" t="n">
        <v>414</v>
      </c>
      <c r="J415" s="1" t="n">
        <v>8.26</v>
      </c>
      <c r="K415" s="1" t="n">
        <v>263</v>
      </c>
    </row>
    <row r="416" customFormat="false" ht="13.8" hidden="false" customHeight="false" outlineLevel="0" collapsed="false">
      <c r="I416" s="1" t="n">
        <v>415</v>
      </c>
      <c r="J416" s="1" t="n">
        <v>8.28</v>
      </c>
      <c r="K416" s="1" t="n">
        <v>174</v>
      </c>
    </row>
    <row r="417" customFormat="false" ht="13.8" hidden="false" customHeight="false" outlineLevel="0" collapsed="false">
      <c r="I417" s="1" t="n">
        <v>416</v>
      </c>
      <c r="J417" s="1" t="n">
        <v>8.3</v>
      </c>
      <c r="K417" s="1" t="n">
        <v>148</v>
      </c>
    </row>
    <row r="418" customFormat="false" ht="13.8" hidden="false" customHeight="false" outlineLevel="0" collapsed="false">
      <c r="I418" s="1" t="n">
        <v>417</v>
      </c>
      <c r="J418" s="1" t="n">
        <v>8.32</v>
      </c>
      <c r="K418" s="1" t="n">
        <v>126</v>
      </c>
    </row>
    <row r="419" customFormat="false" ht="13.8" hidden="false" customHeight="false" outlineLevel="0" collapsed="false">
      <c r="I419" s="1" t="n">
        <v>418</v>
      </c>
      <c r="J419" s="1" t="n">
        <v>8.34</v>
      </c>
      <c r="K419" s="1" t="n">
        <v>61</v>
      </c>
    </row>
    <row r="420" customFormat="false" ht="13.8" hidden="false" customHeight="false" outlineLevel="0" collapsed="false">
      <c r="I420" s="1" t="n">
        <v>419</v>
      </c>
      <c r="J420" s="1" t="n">
        <v>8.36</v>
      </c>
      <c r="K420" s="1" t="n">
        <v>45</v>
      </c>
    </row>
    <row r="421" customFormat="false" ht="13.8" hidden="false" customHeight="false" outlineLevel="0" collapsed="false">
      <c r="I421" s="1" t="n">
        <v>420</v>
      </c>
      <c r="J421" s="1" t="n">
        <v>8.38</v>
      </c>
      <c r="K421" s="1" t="n">
        <v>39</v>
      </c>
    </row>
    <row r="422" customFormat="false" ht="13.8" hidden="false" customHeight="false" outlineLevel="0" collapsed="false">
      <c r="I422" s="1" t="n">
        <v>421</v>
      </c>
      <c r="J422" s="1" t="n">
        <v>8.4</v>
      </c>
      <c r="K422" s="1" t="n">
        <v>22</v>
      </c>
    </row>
    <row r="423" customFormat="false" ht="13.8" hidden="false" customHeight="false" outlineLevel="0" collapsed="false">
      <c r="I423" s="1" t="n">
        <v>422</v>
      </c>
      <c r="J423" s="1" t="n">
        <v>8.42</v>
      </c>
      <c r="K423" s="1" t="n">
        <v>16</v>
      </c>
    </row>
    <row r="424" customFormat="false" ht="13.8" hidden="false" customHeight="false" outlineLevel="0" collapsed="false">
      <c r="I424" s="1" t="n">
        <v>423</v>
      </c>
      <c r="J424" s="1" t="n">
        <v>8.44</v>
      </c>
      <c r="K424" s="1" t="n">
        <v>20</v>
      </c>
    </row>
    <row r="425" customFormat="false" ht="13.8" hidden="false" customHeight="false" outlineLevel="0" collapsed="false">
      <c r="I425" s="1" t="n">
        <v>424</v>
      </c>
      <c r="J425" s="1" t="n">
        <v>8.46</v>
      </c>
      <c r="K425" s="1" t="n">
        <v>21</v>
      </c>
    </row>
    <row r="426" customFormat="false" ht="13.8" hidden="false" customHeight="false" outlineLevel="0" collapsed="false">
      <c r="I426" s="1" t="n">
        <v>425</v>
      </c>
      <c r="J426" s="1" t="n">
        <v>8.48</v>
      </c>
      <c r="K426" s="1" t="n">
        <v>21</v>
      </c>
    </row>
    <row r="427" customFormat="false" ht="13.8" hidden="false" customHeight="false" outlineLevel="0" collapsed="false">
      <c r="I427" s="1" t="n">
        <v>426</v>
      </c>
      <c r="J427" s="1" t="n">
        <v>8.5</v>
      </c>
      <c r="K427" s="1" t="n">
        <v>22</v>
      </c>
    </row>
    <row r="428" customFormat="false" ht="13.8" hidden="false" customHeight="false" outlineLevel="0" collapsed="false">
      <c r="I428" s="1" t="n">
        <v>427</v>
      </c>
      <c r="J428" s="1" t="n">
        <v>8.52</v>
      </c>
      <c r="K428" s="1" t="n">
        <v>24</v>
      </c>
    </row>
    <row r="429" customFormat="false" ht="13.8" hidden="false" customHeight="false" outlineLevel="0" collapsed="false">
      <c r="I429" s="1" t="n">
        <v>428</v>
      </c>
      <c r="J429" s="1" t="n">
        <v>8.54</v>
      </c>
      <c r="K429" s="1" t="n">
        <v>14</v>
      </c>
    </row>
    <row r="430" customFormat="false" ht="13.8" hidden="false" customHeight="false" outlineLevel="0" collapsed="false">
      <c r="I430" s="1" t="n">
        <v>429</v>
      </c>
      <c r="J430" s="1" t="n">
        <v>8.56</v>
      </c>
      <c r="K430" s="1" t="n">
        <v>16</v>
      </c>
    </row>
    <row r="431" customFormat="false" ht="13.8" hidden="false" customHeight="false" outlineLevel="0" collapsed="false">
      <c r="I431" s="1" t="n">
        <v>430</v>
      </c>
      <c r="J431" s="1" t="n">
        <v>8.58</v>
      </c>
      <c r="K431" s="1" t="n">
        <v>21</v>
      </c>
    </row>
    <row r="432" customFormat="false" ht="13.8" hidden="false" customHeight="false" outlineLevel="0" collapsed="false">
      <c r="I432" s="1" t="n">
        <v>431</v>
      </c>
      <c r="J432" s="1" t="n">
        <v>8.6</v>
      </c>
      <c r="K432" s="1" t="n">
        <v>24</v>
      </c>
    </row>
    <row r="433" customFormat="false" ht="13.8" hidden="false" customHeight="false" outlineLevel="0" collapsed="false">
      <c r="I433" s="1" t="n">
        <v>432</v>
      </c>
      <c r="J433" s="1" t="n">
        <v>8.62</v>
      </c>
      <c r="K433" s="1" t="n">
        <v>27</v>
      </c>
    </row>
    <row r="434" customFormat="false" ht="13.8" hidden="false" customHeight="false" outlineLevel="0" collapsed="false">
      <c r="I434" s="1" t="n">
        <v>433</v>
      </c>
      <c r="J434" s="1" t="n">
        <v>8.64</v>
      </c>
      <c r="K434" s="1" t="n">
        <v>39</v>
      </c>
    </row>
    <row r="435" customFormat="false" ht="13.8" hidden="false" customHeight="false" outlineLevel="0" collapsed="false">
      <c r="I435" s="1" t="n">
        <v>434</v>
      </c>
      <c r="J435" s="1" t="n">
        <v>8.66</v>
      </c>
      <c r="K435" s="1" t="n">
        <v>56</v>
      </c>
    </row>
    <row r="436" customFormat="false" ht="13.8" hidden="false" customHeight="false" outlineLevel="0" collapsed="false">
      <c r="I436" s="1" t="n">
        <v>435</v>
      </c>
      <c r="J436" s="1" t="n">
        <v>8.68</v>
      </c>
      <c r="K436" s="1" t="n">
        <v>60</v>
      </c>
    </row>
    <row r="437" customFormat="false" ht="13.8" hidden="false" customHeight="false" outlineLevel="0" collapsed="false">
      <c r="I437" s="1" t="n">
        <v>436</v>
      </c>
      <c r="J437" s="1" t="n">
        <v>8.7</v>
      </c>
      <c r="K437" s="1" t="n">
        <v>69</v>
      </c>
    </row>
    <row r="438" customFormat="false" ht="13.8" hidden="false" customHeight="false" outlineLevel="0" collapsed="false">
      <c r="I438" s="1" t="n">
        <v>437</v>
      </c>
      <c r="J438" s="1" t="n">
        <v>8.72</v>
      </c>
      <c r="K438" s="1" t="n">
        <v>127</v>
      </c>
    </row>
    <row r="439" customFormat="false" ht="13.8" hidden="false" customHeight="false" outlineLevel="0" collapsed="false">
      <c r="I439" s="1" t="n">
        <v>438</v>
      </c>
      <c r="J439" s="1" t="n">
        <v>8.74</v>
      </c>
      <c r="K439" s="1" t="n">
        <v>150</v>
      </c>
    </row>
    <row r="440" customFormat="false" ht="13.8" hidden="false" customHeight="false" outlineLevel="0" collapsed="false">
      <c r="I440" s="1" t="n">
        <v>439</v>
      </c>
      <c r="J440" s="1" t="n">
        <v>8.76</v>
      </c>
      <c r="K440" s="1" t="n">
        <v>205</v>
      </c>
    </row>
    <row r="441" customFormat="false" ht="13.8" hidden="false" customHeight="false" outlineLevel="0" collapsed="false">
      <c r="I441" s="1" t="n">
        <v>440</v>
      </c>
      <c r="J441" s="1" t="n">
        <v>8.78</v>
      </c>
      <c r="K441" s="1" t="n">
        <v>244</v>
      </c>
    </row>
    <row r="442" customFormat="false" ht="13.8" hidden="false" customHeight="false" outlineLevel="0" collapsed="false">
      <c r="I442" s="1" t="n">
        <v>441</v>
      </c>
      <c r="J442" s="1" t="n">
        <v>8.8</v>
      </c>
      <c r="K442" s="1" t="n">
        <v>325</v>
      </c>
    </row>
    <row r="443" customFormat="false" ht="13.8" hidden="false" customHeight="false" outlineLevel="0" collapsed="false">
      <c r="I443" s="1" t="n">
        <v>442</v>
      </c>
      <c r="J443" s="1" t="n">
        <v>8.82</v>
      </c>
      <c r="K443" s="1" t="n">
        <v>370</v>
      </c>
    </row>
    <row r="444" customFormat="false" ht="13.8" hidden="false" customHeight="false" outlineLevel="0" collapsed="false">
      <c r="I444" s="1" t="n">
        <v>443</v>
      </c>
      <c r="J444" s="1" t="n">
        <v>8.84</v>
      </c>
      <c r="K444" s="1" t="n">
        <v>462</v>
      </c>
    </row>
    <row r="445" customFormat="false" ht="13.8" hidden="false" customHeight="false" outlineLevel="0" collapsed="false">
      <c r="I445" s="1" t="n">
        <v>444</v>
      </c>
      <c r="J445" s="1" t="n">
        <v>8.86</v>
      </c>
      <c r="K445" s="1" t="n">
        <v>470</v>
      </c>
    </row>
    <row r="446" customFormat="false" ht="13.8" hidden="false" customHeight="false" outlineLevel="0" collapsed="false">
      <c r="I446" s="1" t="n">
        <v>445</v>
      </c>
      <c r="J446" s="1" t="n">
        <v>8.88</v>
      </c>
      <c r="K446" s="1" t="n">
        <v>541</v>
      </c>
    </row>
    <row r="447" customFormat="false" ht="13.8" hidden="false" customHeight="false" outlineLevel="0" collapsed="false">
      <c r="I447" s="1" t="n">
        <v>446</v>
      </c>
      <c r="J447" s="1" t="n">
        <v>8.9</v>
      </c>
      <c r="K447" s="1" t="n">
        <v>535</v>
      </c>
    </row>
    <row r="448" customFormat="false" ht="13.8" hidden="false" customHeight="false" outlineLevel="0" collapsed="false">
      <c r="I448" s="1" t="n">
        <v>447</v>
      </c>
      <c r="J448" s="1" t="n">
        <v>8.92</v>
      </c>
      <c r="K448" s="1" t="n">
        <v>575</v>
      </c>
    </row>
    <row r="449" customFormat="false" ht="13.8" hidden="false" customHeight="false" outlineLevel="0" collapsed="false">
      <c r="I449" s="1" t="n">
        <v>448</v>
      </c>
      <c r="J449" s="1" t="n">
        <v>8.94</v>
      </c>
      <c r="K449" s="1" t="n">
        <v>541</v>
      </c>
    </row>
    <row r="450" customFormat="false" ht="13.8" hidden="false" customHeight="false" outlineLevel="0" collapsed="false">
      <c r="I450" s="1" t="n">
        <v>449</v>
      </c>
      <c r="J450" s="1" t="n">
        <v>8.96</v>
      </c>
      <c r="K450" s="1" t="n">
        <v>469</v>
      </c>
    </row>
    <row r="451" customFormat="false" ht="13.8" hidden="false" customHeight="false" outlineLevel="0" collapsed="false">
      <c r="I451" s="1" t="n">
        <v>450</v>
      </c>
      <c r="J451" s="1" t="n">
        <v>8.98</v>
      </c>
      <c r="K451" s="1" t="n">
        <v>451</v>
      </c>
    </row>
    <row r="452" customFormat="false" ht="13.8" hidden="false" customHeight="false" outlineLevel="0" collapsed="false">
      <c r="I452" s="1" t="n">
        <v>451</v>
      </c>
      <c r="J452" s="1" t="n">
        <v>9</v>
      </c>
      <c r="K452" s="1" t="n">
        <v>322</v>
      </c>
    </row>
    <row r="453" customFormat="false" ht="13.8" hidden="false" customHeight="false" outlineLevel="0" collapsed="false">
      <c r="I453" s="1" t="n">
        <v>452</v>
      </c>
      <c r="J453" s="1" t="n">
        <v>9.02</v>
      </c>
      <c r="K453" s="1" t="n">
        <v>253</v>
      </c>
    </row>
    <row r="454" customFormat="false" ht="13.8" hidden="false" customHeight="false" outlineLevel="0" collapsed="false">
      <c r="I454" s="1" t="n">
        <v>453</v>
      </c>
      <c r="J454" s="1" t="n">
        <v>9.04</v>
      </c>
      <c r="K454" s="1" t="n">
        <v>215</v>
      </c>
    </row>
    <row r="455" customFormat="false" ht="13.8" hidden="false" customHeight="false" outlineLevel="0" collapsed="false">
      <c r="I455" s="1" t="n">
        <v>454</v>
      </c>
      <c r="J455" s="1" t="n">
        <v>9.06</v>
      </c>
      <c r="K455" s="1" t="n">
        <v>167</v>
      </c>
    </row>
    <row r="456" customFormat="false" ht="13.8" hidden="false" customHeight="false" outlineLevel="0" collapsed="false">
      <c r="I456" s="1" t="n">
        <v>455</v>
      </c>
      <c r="J456" s="1" t="n">
        <v>9.08</v>
      </c>
      <c r="K456" s="1" t="n">
        <v>125</v>
      </c>
    </row>
    <row r="457" customFormat="false" ht="13.8" hidden="false" customHeight="false" outlineLevel="0" collapsed="false">
      <c r="I457" s="1" t="n">
        <v>456</v>
      </c>
      <c r="J457" s="1" t="n">
        <v>9.1</v>
      </c>
      <c r="K457" s="1" t="n">
        <v>98</v>
      </c>
    </row>
    <row r="458" customFormat="false" ht="13.8" hidden="false" customHeight="false" outlineLevel="0" collapsed="false">
      <c r="I458" s="1" t="n">
        <v>457</v>
      </c>
      <c r="J458" s="1" t="n">
        <v>9.12</v>
      </c>
      <c r="K458" s="1" t="n">
        <v>64</v>
      </c>
    </row>
    <row r="459" customFormat="false" ht="13.8" hidden="false" customHeight="false" outlineLevel="0" collapsed="false">
      <c r="I459" s="1" t="n">
        <v>458</v>
      </c>
      <c r="J459" s="1" t="n">
        <v>9.14</v>
      </c>
      <c r="K459" s="1" t="n">
        <v>60</v>
      </c>
    </row>
    <row r="460" customFormat="false" ht="13.8" hidden="false" customHeight="false" outlineLevel="0" collapsed="false">
      <c r="I460" s="1" t="n">
        <v>459</v>
      </c>
      <c r="J460" s="1" t="n">
        <v>9.16</v>
      </c>
      <c r="K460" s="1" t="n">
        <v>30</v>
      </c>
    </row>
    <row r="461" customFormat="false" ht="13.8" hidden="false" customHeight="false" outlineLevel="0" collapsed="false">
      <c r="I461" s="1" t="n">
        <v>460</v>
      </c>
      <c r="J461" s="1" t="n">
        <v>9.18</v>
      </c>
      <c r="K461" s="1" t="n">
        <v>22</v>
      </c>
    </row>
    <row r="462" customFormat="false" ht="13.8" hidden="false" customHeight="false" outlineLevel="0" collapsed="false">
      <c r="I462" s="1" t="n">
        <v>461</v>
      </c>
      <c r="J462" s="1" t="n">
        <v>9.2</v>
      </c>
      <c r="K462" s="1" t="n">
        <v>17</v>
      </c>
    </row>
    <row r="463" customFormat="false" ht="13.8" hidden="false" customHeight="false" outlineLevel="0" collapsed="false">
      <c r="I463" s="1" t="n">
        <v>462</v>
      </c>
      <c r="J463" s="1" t="n">
        <v>9.22</v>
      </c>
      <c r="K463" s="1" t="n">
        <v>16</v>
      </c>
    </row>
    <row r="464" customFormat="false" ht="13.8" hidden="false" customHeight="false" outlineLevel="0" collapsed="false">
      <c r="I464" s="1" t="n">
        <v>463</v>
      </c>
      <c r="J464" s="1" t="n">
        <v>9.24</v>
      </c>
      <c r="K464" s="1" t="n">
        <v>9</v>
      </c>
    </row>
    <row r="465" customFormat="false" ht="13.8" hidden="false" customHeight="false" outlineLevel="0" collapsed="false">
      <c r="I465" s="1" t="n">
        <v>464</v>
      </c>
      <c r="J465" s="1" t="n">
        <v>9.26</v>
      </c>
      <c r="K465" s="1" t="n">
        <v>8</v>
      </c>
    </row>
    <row r="466" customFormat="false" ht="13.8" hidden="false" customHeight="false" outlineLevel="0" collapsed="false">
      <c r="I466" s="1" t="n">
        <v>465</v>
      </c>
      <c r="J466" s="1" t="n">
        <v>9.28</v>
      </c>
      <c r="K466" s="1" t="n">
        <v>4</v>
      </c>
    </row>
    <row r="467" customFormat="false" ht="13.8" hidden="false" customHeight="false" outlineLevel="0" collapsed="false">
      <c r="I467" s="1" t="n">
        <v>466</v>
      </c>
      <c r="J467" s="1" t="n">
        <v>9.3</v>
      </c>
      <c r="K467" s="1" t="n">
        <v>11</v>
      </c>
    </row>
    <row r="468" customFormat="false" ht="13.8" hidden="false" customHeight="false" outlineLevel="0" collapsed="false">
      <c r="I468" s="1" t="n">
        <v>467</v>
      </c>
      <c r="J468" s="1" t="n">
        <v>9.32</v>
      </c>
      <c r="K468" s="1" t="n">
        <v>8</v>
      </c>
    </row>
    <row r="469" customFormat="false" ht="13.8" hidden="false" customHeight="false" outlineLevel="0" collapsed="false">
      <c r="I469" s="1" t="n">
        <v>468</v>
      </c>
      <c r="J469" s="1" t="n">
        <v>9.34</v>
      </c>
      <c r="K469" s="1" t="n">
        <v>4</v>
      </c>
    </row>
    <row r="470" customFormat="false" ht="13.8" hidden="false" customHeight="false" outlineLevel="0" collapsed="false">
      <c r="I470" s="1" t="n">
        <v>469</v>
      </c>
      <c r="J470" s="1" t="n">
        <v>9.36</v>
      </c>
      <c r="K470" s="1" t="n">
        <v>3</v>
      </c>
    </row>
    <row r="471" customFormat="false" ht="13.8" hidden="false" customHeight="false" outlineLevel="0" collapsed="false">
      <c r="I471" s="1" t="n">
        <v>470</v>
      </c>
      <c r="J471" s="1" t="n">
        <v>9.38</v>
      </c>
      <c r="K471" s="1" t="n">
        <v>4</v>
      </c>
    </row>
    <row r="472" customFormat="false" ht="13.8" hidden="false" customHeight="false" outlineLevel="0" collapsed="false">
      <c r="I472" s="1" t="n">
        <v>471</v>
      </c>
      <c r="J472" s="1" t="n">
        <v>9.4</v>
      </c>
      <c r="K472" s="1" t="n">
        <v>5</v>
      </c>
    </row>
    <row r="473" customFormat="false" ht="13.8" hidden="false" customHeight="false" outlineLevel="0" collapsed="false">
      <c r="I473" s="1" t="n">
        <v>472</v>
      </c>
      <c r="J473" s="1" t="n">
        <v>9.42</v>
      </c>
      <c r="K473" s="1" t="n">
        <v>4</v>
      </c>
    </row>
    <row r="474" customFormat="false" ht="13.8" hidden="false" customHeight="false" outlineLevel="0" collapsed="false">
      <c r="I474" s="1" t="n">
        <v>473</v>
      </c>
      <c r="J474" s="1" t="n">
        <v>9.44</v>
      </c>
      <c r="K474" s="1" t="n">
        <v>1</v>
      </c>
    </row>
    <row r="475" customFormat="false" ht="13.8" hidden="false" customHeight="false" outlineLevel="0" collapsed="false">
      <c r="I475" s="1" t="n">
        <v>474</v>
      </c>
      <c r="J475" s="1" t="n">
        <v>9.46</v>
      </c>
      <c r="K475" s="1" t="n">
        <v>7</v>
      </c>
    </row>
    <row r="476" customFormat="false" ht="13.8" hidden="false" customHeight="false" outlineLevel="0" collapsed="false">
      <c r="I476" s="1" t="n">
        <v>475</v>
      </c>
      <c r="J476" s="1" t="n">
        <v>9.48</v>
      </c>
      <c r="K476" s="1" t="n">
        <v>6</v>
      </c>
    </row>
    <row r="477" customFormat="false" ht="13.8" hidden="false" customHeight="false" outlineLevel="0" collapsed="false">
      <c r="I477" s="1" t="n">
        <v>476</v>
      </c>
      <c r="J477" s="1" t="n">
        <v>9.5</v>
      </c>
      <c r="K477" s="1" t="n">
        <v>5</v>
      </c>
    </row>
    <row r="478" customFormat="false" ht="13.8" hidden="false" customHeight="false" outlineLevel="0" collapsed="false">
      <c r="I478" s="1" t="n">
        <v>477</v>
      </c>
      <c r="J478" s="1" t="n">
        <v>9.52</v>
      </c>
      <c r="K478" s="1" t="n">
        <v>8</v>
      </c>
    </row>
    <row r="479" customFormat="false" ht="13.8" hidden="false" customHeight="false" outlineLevel="0" collapsed="false">
      <c r="I479" s="1" t="n">
        <v>478</v>
      </c>
      <c r="J479" s="1" t="n">
        <v>9.54</v>
      </c>
      <c r="K479" s="1" t="n">
        <v>8</v>
      </c>
    </row>
    <row r="480" customFormat="false" ht="13.8" hidden="false" customHeight="false" outlineLevel="0" collapsed="false">
      <c r="I480" s="1" t="n">
        <v>479</v>
      </c>
      <c r="J480" s="1" t="n">
        <v>9.56</v>
      </c>
      <c r="K480" s="1" t="n">
        <v>8</v>
      </c>
    </row>
    <row r="481" customFormat="false" ht="13.8" hidden="false" customHeight="false" outlineLevel="0" collapsed="false">
      <c r="I481" s="1" t="n">
        <v>480</v>
      </c>
      <c r="J481" s="1" t="n">
        <v>9.58</v>
      </c>
      <c r="K481" s="1" t="n">
        <v>12</v>
      </c>
    </row>
    <row r="482" customFormat="false" ht="13.8" hidden="false" customHeight="false" outlineLevel="0" collapsed="false">
      <c r="I482" s="1" t="n">
        <v>481</v>
      </c>
      <c r="J482" s="1" t="n">
        <v>9.6</v>
      </c>
      <c r="K482" s="1" t="n">
        <v>17</v>
      </c>
    </row>
    <row r="483" customFormat="false" ht="13.8" hidden="false" customHeight="false" outlineLevel="0" collapsed="false">
      <c r="I483" s="1" t="n">
        <v>482</v>
      </c>
      <c r="J483" s="1" t="n">
        <v>9.62</v>
      </c>
      <c r="K483" s="1" t="n">
        <v>21</v>
      </c>
    </row>
    <row r="484" customFormat="false" ht="13.8" hidden="false" customHeight="false" outlineLevel="0" collapsed="false">
      <c r="I484" s="1" t="n">
        <v>483</v>
      </c>
      <c r="J484" s="1" t="n">
        <v>9.64</v>
      </c>
      <c r="K484" s="1" t="n">
        <v>33</v>
      </c>
    </row>
    <row r="485" customFormat="false" ht="13.8" hidden="false" customHeight="false" outlineLevel="0" collapsed="false">
      <c r="I485" s="1" t="n">
        <v>484</v>
      </c>
      <c r="J485" s="1" t="n">
        <v>9.66</v>
      </c>
      <c r="K485" s="1" t="n">
        <v>21</v>
      </c>
    </row>
    <row r="486" customFormat="false" ht="13.8" hidden="false" customHeight="false" outlineLevel="0" collapsed="false">
      <c r="I486" s="1" t="n">
        <v>485</v>
      </c>
      <c r="J486" s="1" t="n">
        <v>9.68</v>
      </c>
      <c r="K486" s="1" t="n">
        <v>23</v>
      </c>
    </row>
    <row r="487" customFormat="false" ht="13.8" hidden="false" customHeight="false" outlineLevel="0" collapsed="false">
      <c r="I487" s="1" t="n">
        <v>486</v>
      </c>
      <c r="J487" s="1" t="n">
        <v>9.7</v>
      </c>
      <c r="K487" s="1" t="n">
        <v>20</v>
      </c>
    </row>
    <row r="488" customFormat="false" ht="13.8" hidden="false" customHeight="false" outlineLevel="0" collapsed="false">
      <c r="I488" s="1" t="n">
        <v>487</v>
      </c>
      <c r="J488" s="1" t="n">
        <v>9.72</v>
      </c>
      <c r="K488" s="1" t="n">
        <v>22</v>
      </c>
    </row>
    <row r="489" customFormat="false" ht="13.8" hidden="false" customHeight="false" outlineLevel="0" collapsed="false">
      <c r="I489" s="1" t="n">
        <v>488</v>
      </c>
      <c r="J489" s="1" t="n">
        <v>9.74</v>
      </c>
      <c r="K489" s="1" t="n">
        <v>24</v>
      </c>
    </row>
    <row r="490" customFormat="false" ht="13.8" hidden="false" customHeight="false" outlineLevel="0" collapsed="false">
      <c r="I490" s="1" t="n">
        <v>489</v>
      </c>
      <c r="J490" s="1" t="n">
        <v>9.76</v>
      </c>
      <c r="K490" s="1" t="n">
        <v>25</v>
      </c>
    </row>
    <row r="491" customFormat="false" ht="13.8" hidden="false" customHeight="false" outlineLevel="0" collapsed="false">
      <c r="I491" s="1" t="n">
        <v>490</v>
      </c>
      <c r="J491" s="1" t="n">
        <v>9.78</v>
      </c>
      <c r="K491" s="1" t="n">
        <v>24</v>
      </c>
    </row>
    <row r="492" customFormat="false" ht="13.8" hidden="false" customHeight="false" outlineLevel="0" collapsed="false">
      <c r="I492" s="1" t="n">
        <v>491</v>
      </c>
      <c r="J492" s="1" t="n">
        <v>9.8</v>
      </c>
      <c r="K492" s="1" t="n">
        <v>16</v>
      </c>
    </row>
    <row r="493" customFormat="false" ht="13.8" hidden="false" customHeight="false" outlineLevel="0" collapsed="false">
      <c r="I493" s="1" t="n">
        <v>492</v>
      </c>
      <c r="J493" s="1" t="n">
        <v>9.82</v>
      </c>
      <c r="K493" s="1" t="n">
        <v>16</v>
      </c>
    </row>
    <row r="494" customFormat="false" ht="13.8" hidden="false" customHeight="false" outlineLevel="0" collapsed="false">
      <c r="I494" s="1" t="n">
        <v>493</v>
      </c>
      <c r="J494" s="1" t="n">
        <v>9.84</v>
      </c>
      <c r="K494" s="1" t="n">
        <v>16</v>
      </c>
    </row>
    <row r="495" customFormat="false" ht="13.8" hidden="false" customHeight="false" outlineLevel="0" collapsed="false">
      <c r="I495" s="1" t="n">
        <v>494</v>
      </c>
      <c r="J495" s="1" t="n">
        <v>9.86</v>
      </c>
      <c r="K495" s="1" t="n">
        <v>17</v>
      </c>
    </row>
    <row r="496" customFormat="false" ht="13.8" hidden="false" customHeight="false" outlineLevel="0" collapsed="false">
      <c r="I496" s="1" t="n">
        <v>495</v>
      </c>
      <c r="J496" s="1" t="n">
        <v>9.88</v>
      </c>
      <c r="K496" s="1" t="n">
        <v>12</v>
      </c>
    </row>
    <row r="497" customFormat="false" ht="13.8" hidden="false" customHeight="false" outlineLevel="0" collapsed="false">
      <c r="I497" s="1" t="n">
        <v>496</v>
      </c>
      <c r="J497" s="1" t="n">
        <v>9.9</v>
      </c>
      <c r="K497" s="1" t="n">
        <v>6</v>
      </c>
    </row>
    <row r="498" customFormat="false" ht="13.8" hidden="false" customHeight="false" outlineLevel="0" collapsed="false">
      <c r="I498" s="1" t="n">
        <v>497</v>
      </c>
      <c r="J498" s="1" t="n">
        <v>9.92</v>
      </c>
      <c r="K498" s="1" t="n">
        <v>6</v>
      </c>
    </row>
    <row r="499" customFormat="false" ht="13.8" hidden="false" customHeight="false" outlineLevel="0" collapsed="false">
      <c r="I499" s="1" t="n">
        <v>498</v>
      </c>
      <c r="J499" s="1" t="n">
        <v>9.94</v>
      </c>
      <c r="K499" s="1" t="n">
        <v>6</v>
      </c>
    </row>
    <row r="500" customFormat="false" ht="13.8" hidden="false" customHeight="false" outlineLevel="0" collapsed="false">
      <c r="I500" s="1" t="n">
        <v>499</v>
      </c>
      <c r="J500" s="1" t="n">
        <v>9.96</v>
      </c>
      <c r="K500" s="1" t="n">
        <v>5</v>
      </c>
    </row>
    <row r="501" customFormat="false" ht="13.8" hidden="false" customHeight="false" outlineLevel="0" collapsed="false">
      <c r="I501" s="1" t="n">
        <v>500</v>
      </c>
      <c r="J501" s="1" t="n">
        <v>9.98</v>
      </c>
      <c r="K501" s="1" t="n">
        <v>2</v>
      </c>
    </row>
    <row r="502" customFormat="false" ht="13.8" hidden="false" customHeight="false" outlineLevel="0" collapsed="false">
      <c r="I502" s="1" t="n">
        <v>501</v>
      </c>
      <c r="J502" s="1" t="n">
        <v>10</v>
      </c>
      <c r="K502" s="1" t="n">
        <v>2</v>
      </c>
    </row>
    <row r="503" customFormat="false" ht="13.8" hidden="false" customHeight="false" outlineLevel="0" collapsed="false">
      <c r="I503" s="1" t="n">
        <v>502</v>
      </c>
      <c r="J503" s="1" t="n">
        <v>10.02</v>
      </c>
      <c r="K503" s="1" t="n">
        <v>1</v>
      </c>
    </row>
    <row r="504" customFormat="false" ht="13.8" hidden="false" customHeight="false" outlineLevel="0" collapsed="false">
      <c r="I504" s="1" t="n">
        <v>503</v>
      </c>
      <c r="J504" s="1" t="n">
        <v>10.04</v>
      </c>
      <c r="K504" s="1" t="n">
        <v>3</v>
      </c>
    </row>
    <row r="505" customFormat="false" ht="13.8" hidden="false" customHeight="false" outlineLevel="0" collapsed="false">
      <c r="I505" s="1" t="n">
        <v>504</v>
      </c>
      <c r="J505" s="1" t="n">
        <v>10.06</v>
      </c>
      <c r="K505" s="1" t="n">
        <v>2</v>
      </c>
    </row>
    <row r="506" customFormat="false" ht="13.8" hidden="false" customHeight="false" outlineLevel="0" collapsed="false">
      <c r="I506" s="1" t="n">
        <v>505</v>
      </c>
      <c r="J506" s="1" t="n">
        <v>10.08</v>
      </c>
      <c r="K506" s="1" t="n">
        <v>1</v>
      </c>
    </row>
    <row r="507" customFormat="false" ht="13.8" hidden="false" customHeight="false" outlineLevel="0" collapsed="false">
      <c r="I507" s="1" t="n">
        <v>506</v>
      </c>
      <c r="J507" s="1" t="n">
        <v>10.1</v>
      </c>
      <c r="K507" s="1" t="n">
        <v>3</v>
      </c>
    </row>
    <row r="508" customFormat="false" ht="13.8" hidden="false" customHeight="false" outlineLevel="0" collapsed="false">
      <c r="I508" s="1" t="n">
        <v>507</v>
      </c>
      <c r="J508" s="1" t="n">
        <v>10.12</v>
      </c>
      <c r="K508" s="1" t="n">
        <v>1</v>
      </c>
    </row>
    <row r="509" customFormat="false" ht="13.8" hidden="false" customHeight="false" outlineLevel="0" collapsed="false">
      <c r="I509" s="1" t="n">
        <v>508</v>
      </c>
      <c r="J509" s="1" t="n">
        <v>10.14</v>
      </c>
      <c r="K509" s="1" t="n">
        <v>5</v>
      </c>
    </row>
    <row r="510" customFormat="false" ht="13.8" hidden="false" customHeight="false" outlineLevel="0" collapsed="false">
      <c r="I510" s="1" t="n">
        <v>509</v>
      </c>
      <c r="J510" s="1" t="n">
        <v>10.16</v>
      </c>
      <c r="K510" s="1" t="n">
        <v>2</v>
      </c>
    </row>
    <row r="511" customFormat="false" ht="13.8" hidden="false" customHeight="false" outlineLevel="0" collapsed="false">
      <c r="I511" s="1" t="n">
        <v>510</v>
      </c>
      <c r="J511" s="1" t="n">
        <v>10.18</v>
      </c>
      <c r="K511" s="1" t="n">
        <v>4</v>
      </c>
    </row>
    <row r="512" customFormat="false" ht="13.8" hidden="false" customHeight="false" outlineLevel="0" collapsed="false">
      <c r="I512" s="1" t="n">
        <v>511</v>
      </c>
      <c r="J512" s="1" t="n">
        <v>10.2</v>
      </c>
      <c r="K512" s="1" t="n">
        <v>4</v>
      </c>
    </row>
    <row r="513" customFormat="false" ht="13.8" hidden="false" customHeight="false" outlineLevel="0" collapsed="false">
      <c r="I513" s="1" t="n">
        <v>512</v>
      </c>
      <c r="J513" s="1" t="n">
        <v>10.22</v>
      </c>
      <c r="K513" s="1" t="n">
        <v>5</v>
      </c>
    </row>
    <row r="514" customFormat="false" ht="13.8" hidden="false" customHeight="false" outlineLevel="0" collapsed="false">
      <c r="I514" s="1" t="n">
        <v>513</v>
      </c>
      <c r="J514" s="1" t="n">
        <v>10.24</v>
      </c>
      <c r="K514" s="1" t="n">
        <v>2</v>
      </c>
    </row>
    <row r="515" customFormat="false" ht="13.8" hidden="false" customHeight="false" outlineLevel="0" collapsed="false">
      <c r="I515" s="1" t="n">
        <v>514</v>
      </c>
      <c r="J515" s="1" t="n">
        <v>10.26</v>
      </c>
      <c r="K515" s="1" t="n">
        <v>3</v>
      </c>
    </row>
    <row r="516" customFormat="false" ht="13.8" hidden="false" customHeight="false" outlineLevel="0" collapsed="false">
      <c r="I516" s="1" t="n">
        <v>515</v>
      </c>
      <c r="J516" s="1" t="n">
        <v>10.28</v>
      </c>
      <c r="K516" s="1" t="n">
        <v>5</v>
      </c>
    </row>
    <row r="517" customFormat="false" ht="13.8" hidden="false" customHeight="false" outlineLevel="0" collapsed="false">
      <c r="I517" s="1" t="n">
        <v>516</v>
      </c>
      <c r="J517" s="1" t="n">
        <v>10.3</v>
      </c>
      <c r="K517" s="1" t="n">
        <v>7</v>
      </c>
    </row>
    <row r="518" customFormat="false" ht="13.8" hidden="false" customHeight="false" outlineLevel="0" collapsed="false">
      <c r="I518" s="1" t="n">
        <v>517</v>
      </c>
      <c r="J518" s="1" t="n">
        <v>10.32</v>
      </c>
      <c r="K518" s="1" t="n">
        <v>9</v>
      </c>
    </row>
    <row r="519" customFormat="false" ht="13.8" hidden="false" customHeight="false" outlineLevel="0" collapsed="false">
      <c r="I519" s="1" t="n">
        <v>518</v>
      </c>
      <c r="J519" s="1" t="n">
        <v>10.34</v>
      </c>
      <c r="K519" s="1" t="n">
        <v>13</v>
      </c>
    </row>
    <row r="520" customFormat="false" ht="13.8" hidden="false" customHeight="false" outlineLevel="0" collapsed="false">
      <c r="I520" s="1" t="n">
        <v>519</v>
      </c>
      <c r="J520" s="1" t="n">
        <v>10.36</v>
      </c>
      <c r="K520" s="1" t="n">
        <v>14</v>
      </c>
    </row>
    <row r="521" customFormat="false" ht="13.8" hidden="false" customHeight="false" outlineLevel="0" collapsed="false">
      <c r="I521" s="1" t="n">
        <v>520</v>
      </c>
      <c r="J521" s="1" t="n">
        <v>10.38</v>
      </c>
      <c r="K521" s="1" t="n">
        <v>10</v>
      </c>
    </row>
    <row r="522" customFormat="false" ht="13.8" hidden="false" customHeight="false" outlineLevel="0" collapsed="false">
      <c r="I522" s="1" t="n">
        <v>521</v>
      </c>
      <c r="J522" s="1" t="n">
        <v>10.4</v>
      </c>
      <c r="K522" s="1" t="n">
        <v>31</v>
      </c>
    </row>
    <row r="523" customFormat="false" ht="13.8" hidden="false" customHeight="false" outlineLevel="0" collapsed="false">
      <c r="I523" s="1" t="n">
        <v>522</v>
      </c>
      <c r="J523" s="1" t="n">
        <v>10.42</v>
      </c>
      <c r="K523" s="1" t="n">
        <v>29</v>
      </c>
    </row>
    <row r="524" customFormat="false" ht="13.8" hidden="false" customHeight="false" outlineLevel="0" collapsed="false">
      <c r="I524" s="1" t="n">
        <v>523</v>
      </c>
      <c r="J524" s="1" t="n">
        <v>10.44</v>
      </c>
      <c r="K524" s="1" t="n">
        <v>39</v>
      </c>
    </row>
    <row r="525" customFormat="false" ht="13.8" hidden="false" customHeight="false" outlineLevel="0" collapsed="false">
      <c r="I525" s="1" t="n">
        <v>524</v>
      </c>
      <c r="J525" s="1" t="n">
        <v>10.46</v>
      </c>
      <c r="K525" s="1" t="n">
        <v>42</v>
      </c>
    </row>
    <row r="526" customFormat="false" ht="13.8" hidden="false" customHeight="false" outlineLevel="0" collapsed="false">
      <c r="I526" s="1" t="n">
        <v>525</v>
      </c>
      <c r="J526" s="1" t="n">
        <v>10.48</v>
      </c>
      <c r="K526" s="1" t="n">
        <v>46</v>
      </c>
    </row>
    <row r="527" customFormat="false" ht="13.8" hidden="false" customHeight="false" outlineLevel="0" collapsed="false">
      <c r="I527" s="1" t="n">
        <v>526</v>
      </c>
      <c r="J527" s="1" t="n">
        <v>10.5</v>
      </c>
      <c r="K527" s="1" t="n">
        <v>60</v>
      </c>
    </row>
    <row r="528" customFormat="false" ht="13.8" hidden="false" customHeight="false" outlineLevel="0" collapsed="false">
      <c r="I528" s="1" t="n">
        <v>527</v>
      </c>
      <c r="J528" s="1" t="n">
        <v>10.52</v>
      </c>
      <c r="K528" s="1" t="n">
        <v>45</v>
      </c>
    </row>
    <row r="529" customFormat="false" ht="13.8" hidden="false" customHeight="false" outlineLevel="0" collapsed="false">
      <c r="I529" s="1" t="n">
        <v>528</v>
      </c>
      <c r="J529" s="1" t="n">
        <v>10.54</v>
      </c>
      <c r="K529" s="1" t="n">
        <v>47</v>
      </c>
    </row>
    <row r="530" customFormat="false" ht="13.8" hidden="false" customHeight="false" outlineLevel="0" collapsed="false">
      <c r="I530" s="1" t="n">
        <v>529</v>
      </c>
      <c r="J530" s="1" t="n">
        <v>10.56</v>
      </c>
      <c r="K530" s="1" t="n">
        <v>46</v>
      </c>
    </row>
    <row r="531" customFormat="false" ht="13.8" hidden="false" customHeight="false" outlineLevel="0" collapsed="false">
      <c r="I531" s="1" t="n">
        <v>530</v>
      </c>
      <c r="J531" s="1" t="n">
        <v>10.58</v>
      </c>
      <c r="K531" s="1" t="n">
        <v>22</v>
      </c>
    </row>
    <row r="532" customFormat="false" ht="13.8" hidden="false" customHeight="false" outlineLevel="0" collapsed="false">
      <c r="I532" s="1" t="n">
        <v>531</v>
      </c>
      <c r="J532" s="1" t="n">
        <v>10.6</v>
      </c>
      <c r="K532" s="1" t="n">
        <v>39</v>
      </c>
    </row>
    <row r="533" customFormat="false" ht="13.8" hidden="false" customHeight="false" outlineLevel="0" collapsed="false">
      <c r="I533" s="1" t="n">
        <v>532</v>
      </c>
      <c r="J533" s="1" t="n">
        <v>10.62</v>
      </c>
      <c r="K533" s="1" t="n">
        <v>30</v>
      </c>
    </row>
    <row r="534" customFormat="false" ht="13.8" hidden="false" customHeight="false" outlineLevel="0" collapsed="false">
      <c r="I534" s="1" t="n">
        <v>533</v>
      </c>
      <c r="J534" s="1" t="n">
        <v>10.64</v>
      </c>
      <c r="K534" s="1" t="n">
        <v>31</v>
      </c>
    </row>
    <row r="535" customFormat="false" ht="13.8" hidden="false" customHeight="false" outlineLevel="0" collapsed="false">
      <c r="I535" s="1" t="n">
        <v>534</v>
      </c>
      <c r="J535" s="1" t="n">
        <v>10.66</v>
      </c>
      <c r="K535" s="1" t="n">
        <v>34</v>
      </c>
    </row>
    <row r="536" customFormat="false" ht="13.8" hidden="false" customHeight="false" outlineLevel="0" collapsed="false">
      <c r="I536" s="1" t="n">
        <v>535</v>
      </c>
      <c r="J536" s="1" t="n">
        <v>10.68</v>
      </c>
      <c r="K536" s="1" t="n">
        <v>25</v>
      </c>
    </row>
    <row r="537" customFormat="false" ht="13.8" hidden="false" customHeight="false" outlineLevel="0" collapsed="false">
      <c r="I537" s="1" t="n">
        <v>536</v>
      </c>
      <c r="J537" s="1" t="n">
        <v>10.7</v>
      </c>
      <c r="K537" s="1" t="n">
        <v>33</v>
      </c>
    </row>
    <row r="538" customFormat="false" ht="13.8" hidden="false" customHeight="false" outlineLevel="0" collapsed="false">
      <c r="I538" s="1" t="n">
        <v>537</v>
      </c>
      <c r="J538" s="1" t="n">
        <v>10.72</v>
      </c>
      <c r="K538" s="1" t="n">
        <v>16</v>
      </c>
    </row>
    <row r="539" customFormat="false" ht="13.8" hidden="false" customHeight="false" outlineLevel="0" collapsed="false">
      <c r="I539" s="1" t="n">
        <v>538</v>
      </c>
      <c r="J539" s="1" t="n">
        <v>10.74</v>
      </c>
      <c r="K539" s="1" t="n">
        <v>19</v>
      </c>
    </row>
    <row r="540" customFormat="false" ht="13.8" hidden="false" customHeight="false" outlineLevel="0" collapsed="false">
      <c r="I540" s="1" t="n">
        <v>539</v>
      </c>
      <c r="J540" s="1" t="n">
        <v>10.76</v>
      </c>
      <c r="K540" s="1" t="n">
        <v>9</v>
      </c>
    </row>
    <row r="541" customFormat="false" ht="13.8" hidden="false" customHeight="false" outlineLevel="0" collapsed="false">
      <c r="I541" s="1" t="n">
        <v>540</v>
      </c>
      <c r="J541" s="1" t="n">
        <v>10.78</v>
      </c>
      <c r="K541" s="1" t="n">
        <v>7</v>
      </c>
    </row>
    <row r="542" customFormat="false" ht="13.8" hidden="false" customHeight="false" outlineLevel="0" collapsed="false">
      <c r="I542" s="1" t="n">
        <v>541</v>
      </c>
      <c r="J542" s="1" t="n">
        <v>10.8</v>
      </c>
      <c r="K542" s="1" t="n">
        <v>13</v>
      </c>
    </row>
    <row r="543" customFormat="false" ht="13.8" hidden="false" customHeight="false" outlineLevel="0" collapsed="false">
      <c r="I543" s="1" t="n">
        <v>542</v>
      </c>
      <c r="J543" s="1" t="n">
        <v>10.82</v>
      </c>
      <c r="K543" s="1" t="n">
        <v>9</v>
      </c>
    </row>
    <row r="544" customFormat="false" ht="13.8" hidden="false" customHeight="false" outlineLevel="0" collapsed="false">
      <c r="I544" s="1" t="n">
        <v>543</v>
      </c>
      <c r="J544" s="1" t="n">
        <v>10.84</v>
      </c>
      <c r="K544" s="1" t="n">
        <v>7</v>
      </c>
    </row>
    <row r="545" customFormat="false" ht="13.8" hidden="false" customHeight="false" outlineLevel="0" collapsed="false">
      <c r="I545" s="1" t="n">
        <v>544</v>
      </c>
      <c r="J545" s="1" t="n">
        <v>10.86</v>
      </c>
      <c r="K545" s="1" t="n">
        <v>14</v>
      </c>
    </row>
    <row r="546" customFormat="false" ht="13.8" hidden="false" customHeight="false" outlineLevel="0" collapsed="false">
      <c r="I546" s="1" t="n">
        <v>545</v>
      </c>
      <c r="J546" s="1" t="n">
        <v>10.88</v>
      </c>
      <c r="K546" s="1" t="n">
        <v>13</v>
      </c>
    </row>
    <row r="547" customFormat="false" ht="13.8" hidden="false" customHeight="false" outlineLevel="0" collapsed="false">
      <c r="I547" s="1" t="n">
        <v>546</v>
      </c>
      <c r="J547" s="1" t="n">
        <v>10.9</v>
      </c>
      <c r="K547" s="1" t="n">
        <v>7</v>
      </c>
    </row>
    <row r="548" customFormat="false" ht="13.8" hidden="false" customHeight="false" outlineLevel="0" collapsed="false">
      <c r="I548" s="1" t="n">
        <v>547</v>
      </c>
      <c r="J548" s="1" t="n">
        <v>10.92</v>
      </c>
      <c r="K548" s="1" t="n">
        <v>9</v>
      </c>
    </row>
    <row r="549" customFormat="false" ht="13.8" hidden="false" customHeight="false" outlineLevel="0" collapsed="false">
      <c r="I549" s="1" t="n">
        <v>548</v>
      </c>
      <c r="J549" s="1" t="n">
        <v>10.94</v>
      </c>
      <c r="K549" s="1" t="n">
        <v>6</v>
      </c>
    </row>
    <row r="550" customFormat="false" ht="13.8" hidden="false" customHeight="false" outlineLevel="0" collapsed="false">
      <c r="I550" s="1" t="n">
        <v>549</v>
      </c>
      <c r="J550" s="1" t="n">
        <v>10.96</v>
      </c>
      <c r="K550" s="1" t="n">
        <v>7</v>
      </c>
    </row>
    <row r="551" customFormat="false" ht="13.8" hidden="false" customHeight="false" outlineLevel="0" collapsed="false">
      <c r="I551" s="1" t="n">
        <v>550</v>
      </c>
      <c r="J551" s="1" t="n">
        <v>10.98</v>
      </c>
      <c r="K551" s="1" t="n">
        <v>8</v>
      </c>
    </row>
    <row r="552" customFormat="false" ht="13.8" hidden="false" customHeight="false" outlineLevel="0" collapsed="false">
      <c r="I552" s="1" t="n">
        <v>551</v>
      </c>
      <c r="J552" s="1" t="n">
        <v>11</v>
      </c>
      <c r="K552" s="1" t="n">
        <v>5</v>
      </c>
    </row>
    <row r="553" customFormat="false" ht="13.8" hidden="false" customHeight="false" outlineLevel="0" collapsed="false">
      <c r="I553" s="1" t="n">
        <v>552</v>
      </c>
      <c r="J553" s="1" t="n">
        <v>11.02</v>
      </c>
      <c r="K553" s="1" t="n">
        <v>8</v>
      </c>
    </row>
    <row r="554" customFormat="false" ht="13.8" hidden="false" customHeight="false" outlineLevel="0" collapsed="false">
      <c r="I554" s="1" t="n">
        <v>553</v>
      </c>
      <c r="J554" s="1" t="n">
        <v>11.04</v>
      </c>
      <c r="K554" s="1" t="n">
        <v>4</v>
      </c>
    </row>
    <row r="555" customFormat="false" ht="13.8" hidden="false" customHeight="false" outlineLevel="0" collapsed="false">
      <c r="I555" s="1" t="n">
        <v>554</v>
      </c>
      <c r="J555" s="1" t="n">
        <v>11.06</v>
      </c>
      <c r="K555" s="1" t="n">
        <v>5</v>
      </c>
    </row>
    <row r="556" customFormat="false" ht="13.8" hidden="false" customHeight="false" outlineLevel="0" collapsed="false">
      <c r="I556" s="1" t="n">
        <v>555</v>
      </c>
      <c r="J556" s="1" t="n">
        <v>11.08</v>
      </c>
      <c r="K556" s="1" t="n">
        <v>5</v>
      </c>
    </row>
    <row r="557" customFormat="false" ht="13.8" hidden="false" customHeight="false" outlineLevel="0" collapsed="false">
      <c r="I557" s="1" t="n">
        <v>556</v>
      </c>
      <c r="J557" s="1" t="n">
        <v>11.1</v>
      </c>
      <c r="K557" s="1" t="n">
        <v>3</v>
      </c>
    </row>
    <row r="558" customFormat="false" ht="13.8" hidden="false" customHeight="false" outlineLevel="0" collapsed="false">
      <c r="I558" s="1" t="n">
        <v>557</v>
      </c>
      <c r="J558" s="1" t="n">
        <v>11.12</v>
      </c>
      <c r="K558" s="1" t="n">
        <v>8</v>
      </c>
    </row>
    <row r="559" customFormat="false" ht="13.8" hidden="false" customHeight="false" outlineLevel="0" collapsed="false">
      <c r="I559" s="1" t="n">
        <v>558</v>
      </c>
      <c r="J559" s="1" t="n">
        <v>11.14</v>
      </c>
      <c r="K559" s="1" t="n">
        <v>8</v>
      </c>
    </row>
    <row r="560" customFormat="false" ht="13.8" hidden="false" customHeight="false" outlineLevel="0" collapsed="false">
      <c r="I560" s="1" t="n">
        <v>559</v>
      </c>
      <c r="J560" s="1" t="n">
        <v>11.16</v>
      </c>
      <c r="K560" s="1" t="n">
        <v>8</v>
      </c>
    </row>
    <row r="561" customFormat="false" ht="13.8" hidden="false" customHeight="false" outlineLevel="0" collapsed="false">
      <c r="I561" s="1" t="n">
        <v>560</v>
      </c>
      <c r="J561" s="1" t="n">
        <v>11.18</v>
      </c>
      <c r="K561" s="1" t="n">
        <v>9</v>
      </c>
    </row>
    <row r="562" customFormat="false" ht="13.8" hidden="false" customHeight="false" outlineLevel="0" collapsed="false">
      <c r="I562" s="1" t="n">
        <v>561</v>
      </c>
      <c r="J562" s="1" t="n">
        <v>11.2</v>
      </c>
      <c r="K562" s="1" t="n">
        <v>6</v>
      </c>
    </row>
    <row r="563" customFormat="false" ht="13.8" hidden="false" customHeight="false" outlineLevel="0" collapsed="false">
      <c r="I563" s="1" t="n">
        <v>562</v>
      </c>
      <c r="J563" s="1" t="n">
        <v>11.22</v>
      </c>
      <c r="K563" s="1" t="n">
        <v>11</v>
      </c>
    </row>
    <row r="564" customFormat="false" ht="13.8" hidden="false" customHeight="false" outlineLevel="0" collapsed="false">
      <c r="I564" s="1" t="n">
        <v>563</v>
      </c>
      <c r="J564" s="1" t="n">
        <v>11.24</v>
      </c>
      <c r="K564" s="1" t="n">
        <v>8</v>
      </c>
    </row>
    <row r="565" customFormat="false" ht="13.8" hidden="false" customHeight="false" outlineLevel="0" collapsed="false">
      <c r="I565" s="1" t="n">
        <v>564</v>
      </c>
      <c r="J565" s="1" t="n">
        <v>11.26</v>
      </c>
      <c r="K565" s="1" t="n">
        <v>9</v>
      </c>
    </row>
    <row r="566" customFormat="false" ht="13.8" hidden="false" customHeight="false" outlineLevel="0" collapsed="false">
      <c r="I566" s="1" t="n">
        <v>565</v>
      </c>
      <c r="J566" s="1" t="n">
        <v>11.28</v>
      </c>
      <c r="K566" s="1" t="n">
        <v>13</v>
      </c>
    </row>
    <row r="567" customFormat="false" ht="13.8" hidden="false" customHeight="false" outlineLevel="0" collapsed="false">
      <c r="I567" s="1" t="n">
        <v>566</v>
      </c>
      <c r="J567" s="1" t="n">
        <v>11.3</v>
      </c>
      <c r="K567" s="1" t="n">
        <v>19</v>
      </c>
    </row>
    <row r="568" customFormat="false" ht="13.8" hidden="false" customHeight="false" outlineLevel="0" collapsed="false">
      <c r="I568" s="1" t="n">
        <v>567</v>
      </c>
      <c r="J568" s="1" t="n">
        <v>11.32</v>
      </c>
      <c r="K568" s="1" t="n">
        <v>17</v>
      </c>
    </row>
    <row r="569" customFormat="false" ht="13.8" hidden="false" customHeight="false" outlineLevel="0" collapsed="false">
      <c r="I569" s="1" t="n">
        <v>568</v>
      </c>
      <c r="J569" s="1" t="n">
        <v>11.34</v>
      </c>
      <c r="K569" s="1" t="n">
        <v>17</v>
      </c>
    </row>
    <row r="570" customFormat="false" ht="13.8" hidden="false" customHeight="false" outlineLevel="0" collapsed="false">
      <c r="I570" s="1" t="n">
        <v>569</v>
      </c>
      <c r="J570" s="1" t="n">
        <v>11.36</v>
      </c>
      <c r="K570" s="1" t="n">
        <v>22</v>
      </c>
    </row>
    <row r="571" customFormat="false" ht="13.8" hidden="false" customHeight="false" outlineLevel="0" collapsed="false">
      <c r="I571" s="1" t="n">
        <v>570</v>
      </c>
      <c r="J571" s="1" t="n">
        <v>11.38</v>
      </c>
      <c r="K571" s="1" t="n">
        <v>16</v>
      </c>
    </row>
    <row r="572" customFormat="false" ht="13.8" hidden="false" customHeight="false" outlineLevel="0" collapsed="false">
      <c r="I572" s="1" t="n">
        <v>571</v>
      </c>
      <c r="J572" s="1" t="n">
        <v>11.4</v>
      </c>
      <c r="K572" s="1" t="n">
        <v>26</v>
      </c>
    </row>
    <row r="573" customFormat="false" ht="13.8" hidden="false" customHeight="false" outlineLevel="0" collapsed="false">
      <c r="I573" s="1" t="n">
        <v>572</v>
      </c>
      <c r="J573" s="1" t="n">
        <v>11.42</v>
      </c>
      <c r="K573" s="1" t="n">
        <v>37</v>
      </c>
    </row>
    <row r="574" customFormat="false" ht="13.8" hidden="false" customHeight="false" outlineLevel="0" collapsed="false">
      <c r="I574" s="1" t="n">
        <v>573</v>
      </c>
      <c r="J574" s="1" t="n">
        <v>11.44</v>
      </c>
      <c r="K574" s="1" t="n">
        <v>24</v>
      </c>
    </row>
    <row r="575" customFormat="false" ht="13.8" hidden="false" customHeight="false" outlineLevel="0" collapsed="false">
      <c r="I575" s="1" t="n">
        <v>574</v>
      </c>
      <c r="J575" s="1" t="n">
        <v>11.46</v>
      </c>
      <c r="K575" s="1" t="n">
        <v>19</v>
      </c>
    </row>
    <row r="576" customFormat="false" ht="13.8" hidden="false" customHeight="false" outlineLevel="0" collapsed="false">
      <c r="I576" s="1" t="n">
        <v>575</v>
      </c>
      <c r="J576" s="1" t="n">
        <v>11.48</v>
      </c>
      <c r="K576" s="1" t="n">
        <v>27</v>
      </c>
    </row>
    <row r="577" customFormat="false" ht="13.8" hidden="false" customHeight="false" outlineLevel="0" collapsed="false">
      <c r="I577" s="1" t="n">
        <v>576</v>
      </c>
      <c r="J577" s="1" t="n">
        <v>11.5</v>
      </c>
      <c r="K577" s="1" t="n">
        <v>27</v>
      </c>
    </row>
    <row r="578" customFormat="false" ht="13.8" hidden="false" customHeight="false" outlineLevel="0" collapsed="false">
      <c r="I578" s="1" t="n">
        <v>577</v>
      </c>
      <c r="J578" s="1" t="n">
        <v>11.52</v>
      </c>
      <c r="K578" s="1" t="n">
        <v>22</v>
      </c>
    </row>
    <row r="579" customFormat="false" ht="13.8" hidden="false" customHeight="false" outlineLevel="0" collapsed="false">
      <c r="I579" s="1" t="n">
        <v>578</v>
      </c>
      <c r="J579" s="1" t="n">
        <v>11.54</v>
      </c>
      <c r="K579" s="1" t="n">
        <v>24</v>
      </c>
    </row>
    <row r="580" customFormat="false" ht="13.8" hidden="false" customHeight="false" outlineLevel="0" collapsed="false">
      <c r="I580" s="1" t="n">
        <v>579</v>
      </c>
      <c r="J580" s="1" t="n">
        <v>11.56</v>
      </c>
      <c r="K580" s="1" t="n">
        <v>23</v>
      </c>
    </row>
    <row r="581" customFormat="false" ht="13.8" hidden="false" customHeight="false" outlineLevel="0" collapsed="false">
      <c r="I581" s="1" t="n">
        <v>580</v>
      </c>
      <c r="J581" s="1" t="n">
        <v>11.58</v>
      </c>
      <c r="K581" s="1" t="n">
        <v>18</v>
      </c>
    </row>
    <row r="582" customFormat="false" ht="13.8" hidden="false" customHeight="false" outlineLevel="0" collapsed="false">
      <c r="I582" s="1" t="n">
        <v>581</v>
      </c>
      <c r="J582" s="1" t="n">
        <v>11.6</v>
      </c>
      <c r="K582" s="1" t="n">
        <v>18</v>
      </c>
    </row>
    <row r="583" customFormat="false" ht="13.8" hidden="false" customHeight="false" outlineLevel="0" collapsed="false">
      <c r="I583" s="1" t="n">
        <v>582</v>
      </c>
      <c r="J583" s="1" t="n">
        <v>11.62</v>
      </c>
      <c r="K583" s="1" t="n">
        <v>17</v>
      </c>
    </row>
    <row r="584" customFormat="false" ht="13.8" hidden="false" customHeight="false" outlineLevel="0" collapsed="false">
      <c r="I584" s="1" t="n">
        <v>583</v>
      </c>
      <c r="J584" s="1" t="n">
        <v>11.64</v>
      </c>
      <c r="K584" s="1" t="n">
        <v>17</v>
      </c>
    </row>
    <row r="585" customFormat="false" ht="13.8" hidden="false" customHeight="false" outlineLevel="0" collapsed="false">
      <c r="I585" s="1" t="n">
        <v>584</v>
      </c>
      <c r="J585" s="1" t="n">
        <v>11.66</v>
      </c>
      <c r="K585" s="1" t="n">
        <v>15</v>
      </c>
    </row>
    <row r="586" customFormat="false" ht="13.8" hidden="false" customHeight="false" outlineLevel="0" collapsed="false">
      <c r="I586" s="1" t="n">
        <v>585</v>
      </c>
      <c r="J586" s="1" t="n">
        <v>11.68</v>
      </c>
      <c r="K586" s="1" t="n">
        <v>19</v>
      </c>
    </row>
    <row r="587" customFormat="false" ht="13.8" hidden="false" customHeight="false" outlineLevel="0" collapsed="false">
      <c r="I587" s="1" t="n">
        <v>586</v>
      </c>
      <c r="J587" s="1" t="n">
        <v>11.7</v>
      </c>
      <c r="K587" s="1" t="n">
        <v>17</v>
      </c>
    </row>
    <row r="588" customFormat="false" ht="13.8" hidden="false" customHeight="false" outlineLevel="0" collapsed="false">
      <c r="I588" s="1" t="n">
        <v>587</v>
      </c>
      <c r="J588" s="1" t="n">
        <v>11.72</v>
      </c>
      <c r="K588" s="1" t="n">
        <v>7</v>
      </c>
    </row>
    <row r="589" customFormat="false" ht="13.8" hidden="false" customHeight="false" outlineLevel="0" collapsed="false">
      <c r="I589" s="1" t="n">
        <v>588</v>
      </c>
      <c r="J589" s="1" t="n">
        <v>11.74</v>
      </c>
      <c r="K589" s="1" t="n">
        <v>11</v>
      </c>
    </row>
    <row r="590" customFormat="false" ht="13.8" hidden="false" customHeight="false" outlineLevel="0" collapsed="false">
      <c r="I590" s="1" t="n">
        <v>589</v>
      </c>
      <c r="J590" s="1" t="n">
        <v>11.76</v>
      </c>
      <c r="K590" s="1" t="n">
        <v>10</v>
      </c>
    </row>
    <row r="591" customFormat="false" ht="13.8" hidden="false" customHeight="false" outlineLevel="0" collapsed="false">
      <c r="I591" s="1" t="n">
        <v>590</v>
      </c>
      <c r="J591" s="1" t="n">
        <v>11.78</v>
      </c>
      <c r="K591" s="1" t="n">
        <v>7</v>
      </c>
    </row>
    <row r="592" customFormat="false" ht="13.8" hidden="false" customHeight="false" outlineLevel="0" collapsed="false">
      <c r="I592" s="1" t="n">
        <v>591</v>
      </c>
      <c r="J592" s="1" t="n">
        <v>11.8</v>
      </c>
      <c r="K592" s="1" t="n">
        <v>9</v>
      </c>
    </row>
    <row r="593" customFormat="false" ht="13.8" hidden="false" customHeight="false" outlineLevel="0" collapsed="false">
      <c r="I593" s="1" t="n">
        <v>592</v>
      </c>
      <c r="J593" s="1" t="n">
        <v>11.82</v>
      </c>
      <c r="K593" s="1" t="n">
        <v>10</v>
      </c>
    </row>
    <row r="594" customFormat="false" ht="13.8" hidden="false" customHeight="false" outlineLevel="0" collapsed="false">
      <c r="I594" s="1" t="n">
        <v>593</v>
      </c>
      <c r="J594" s="1" t="n">
        <v>11.84</v>
      </c>
      <c r="K594" s="1" t="n">
        <v>12</v>
      </c>
    </row>
    <row r="595" customFormat="false" ht="13.8" hidden="false" customHeight="false" outlineLevel="0" collapsed="false">
      <c r="I595" s="1" t="n">
        <v>594</v>
      </c>
      <c r="J595" s="1" t="n">
        <v>11.86</v>
      </c>
      <c r="K595" s="1" t="n">
        <v>4</v>
      </c>
    </row>
    <row r="596" customFormat="false" ht="13.8" hidden="false" customHeight="false" outlineLevel="0" collapsed="false">
      <c r="I596" s="1" t="n">
        <v>595</v>
      </c>
      <c r="J596" s="1" t="n">
        <v>11.88</v>
      </c>
      <c r="K596" s="1" t="n">
        <v>6</v>
      </c>
    </row>
    <row r="597" customFormat="false" ht="13.8" hidden="false" customHeight="false" outlineLevel="0" collapsed="false">
      <c r="I597" s="1" t="n">
        <v>596</v>
      </c>
      <c r="J597" s="1" t="n">
        <v>11.9</v>
      </c>
      <c r="K597" s="1" t="n">
        <v>7</v>
      </c>
    </row>
    <row r="598" customFormat="false" ht="13.8" hidden="false" customHeight="false" outlineLevel="0" collapsed="false">
      <c r="I598" s="1" t="n">
        <v>597</v>
      </c>
      <c r="J598" s="1" t="n">
        <v>11.92</v>
      </c>
      <c r="K598" s="1" t="n">
        <v>8</v>
      </c>
    </row>
    <row r="599" customFormat="false" ht="13.8" hidden="false" customHeight="false" outlineLevel="0" collapsed="false">
      <c r="I599" s="1" t="n">
        <v>598</v>
      </c>
      <c r="J599" s="1" t="n">
        <v>11.94</v>
      </c>
      <c r="K599" s="1" t="n">
        <v>9</v>
      </c>
    </row>
    <row r="600" customFormat="false" ht="13.8" hidden="false" customHeight="false" outlineLevel="0" collapsed="false">
      <c r="I600" s="1" t="n">
        <v>599</v>
      </c>
      <c r="J600" s="1" t="n">
        <v>11.96</v>
      </c>
      <c r="K600" s="1" t="n">
        <v>4</v>
      </c>
    </row>
    <row r="601" customFormat="false" ht="13.8" hidden="false" customHeight="false" outlineLevel="0" collapsed="false">
      <c r="I601" s="1" t="n">
        <v>600</v>
      </c>
      <c r="J601" s="1" t="n">
        <v>11.98</v>
      </c>
      <c r="K601" s="1" t="n">
        <v>6</v>
      </c>
    </row>
    <row r="602" customFormat="false" ht="13.8" hidden="false" customHeight="false" outlineLevel="0" collapsed="false">
      <c r="I602" s="1" t="n">
        <v>601</v>
      </c>
      <c r="J602" s="1" t="n">
        <v>12</v>
      </c>
      <c r="K602" s="1" t="n">
        <v>4</v>
      </c>
    </row>
    <row r="603" customFormat="false" ht="13.8" hidden="false" customHeight="false" outlineLevel="0" collapsed="false">
      <c r="I603" s="1" t="n">
        <v>602</v>
      </c>
      <c r="J603" s="1" t="n">
        <v>12.02</v>
      </c>
      <c r="K603" s="1" t="n">
        <v>8</v>
      </c>
    </row>
    <row r="604" customFormat="false" ht="13.8" hidden="false" customHeight="false" outlineLevel="0" collapsed="false">
      <c r="I604" s="1" t="n">
        <v>603</v>
      </c>
      <c r="J604" s="1" t="n">
        <v>12.04</v>
      </c>
      <c r="K604" s="1" t="n">
        <v>11</v>
      </c>
    </row>
    <row r="605" customFormat="false" ht="13.8" hidden="false" customHeight="false" outlineLevel="0" collapsed="false">
      <c r="I605" s="1" t="n">
        <v>604</v>
      </c>
      <c r="J605" s="1" t="n">
        <v>12.06</v>
      </c>
      <c r="K605" s="1" t="n">
        <v>6</v>
      </c>
    </row>
    <row r="606" customFormat="false" ht="13.8" hidden="false" customHeight="false" outlineLevel="0" collapsed="false">
      <c r="I606" s="1" t="n">
        <v>605</v>
      </c>
      <c r="J606" s="1" t="n">
        <v>12.08</v>
      </c>
      <c r="K606" s="1" t="n">
        <v>7</v>
      </c>
    </row>
    <row r="607" customFormat="false" ht="13.8" hidden="false" customHeight="false" outlineLevel="0" collapsed="false">
      <c r="I607" s="1" t="n">
        <v>606</v>
      </c>
      <c r="J607" s="1" t="n">
        <v>12.1</v>
      </c>
      <c r="K607" s="1" t="n">
        <v>5</v>
      </c>
    </row>
    <row r="608" customFormat="false" ht="13.8" hidden="false" customHeight="false" outlineLevel="0" collapsed="false">
      <c r="I608" s="1" t="n">
        <v>607</v>
      </c>
      <c r="J608" s="1" t="n">
        <v>12.12</v>
      </c>
      <c r="K608" s="1" t="n">
        <v>10</v>
      </c>
    </row>
    <row r="609" customFormat="false" ht="13.8" hidden="false" customHeight="false" outlineLevel="0" collapsed="false">
      <c r="I609" s="1" t="n">
        <v>608</v>
      </c>
      <c r="J609" s="1" t="n">
        <v>12.14</v>
      </c>
      <c r="K609" s="1" t="n">
        <v>5</v>
      </c>
    </row>
    <row r="610" customFormat="false" ht="13.8" hidden="false" customHeight="false" outlineLevel="0" collapsed="false">
      <c r="I610" s="1" t="n">
        <v>609</v>
      </c>
      <c r="J610" s="1" t="n">
        <v>12.16</v>
      </c>
      <c r="K610" s="1" t="n">
        <v>9</v>
      </c>
    </row>
    <row r="611" customFormat="false" ht="13.8" hidden="false" customHeight="false" outlineLevel="0" collapsed="false">
      <c r="I611" s="1" t="n">
        <v>610</v>
      </c>
      <c r="J611" s="1" t="n">
        <v>12.18</v>
      </c>
      <c r="K611" s="1" t="n">
        <v>8</v>
      </c>
    </row>
    <row r="612" customFormat="false" ht="13.8" hidden="false" customHeight="false" outlineLevel="0" collapsed="false">
      <c r="I612" s="1" t="n">
        <v>611</v>
      </c>
      <c r="J612" s="1" t="n">
        <v>12.2</v>
      </c>
      <c r="K612" s="1" t="n">
        <v>8</v>
      </c>
    </row>
    <row r="613" customFormat="false" ht="13.8" hidden="false" customHeight="false" outlineLevel="0" collapsed="false">
      <c r="I613" s="1" t="n">
        <v>612</v>
      </c>
      <c r="J613" s="1" t="n">
        <v>12.22</v>
      </c>
      <c r="K613" s="1" t="n">
        <v>7</v>
      </c>
    </row>
    <row r="614" customFormat="false" ht="13.8" hidden="false" customHeight="false" outlineLevel="0" collapsed="false">
      <c r="I614" s="1" t="n">
        <v>613</v>
      </c>
      <c r="J614" s="1" t="n">
        <v>12.24</v>
      </c>
      <c r="K614" s="1" t="n">
        <v>6</v>
      </c>
    </row>
    <row r="615" customFormat="false" ht="13.8" hidden="false" customHeight="false" outlineLevel="0" collapsed="false">
      <c r="I615" s="1" t="n">
        <v>614</v>
      </c>
      <c r="J615" s="1" t="n">
        <v>12.26</v>
      </c>
      <c r="K615" s="1" t="n">
        <v>13</v>
      </c>
    </row>
    <row r="616" customFormat="false" ht="13.8" hidden="false" customHeight="false" outlineLevel="0" collapsed="false">
      <c r="I616" s="1" t="n">
        <v>615</v>
      </c>
      <c r="J616" s="1" t="n">
        <v>12.28</v>
      </c>
      <c r="K616" s="1" t="n">
        <v>6</v>
      </c>
    </row>
    <row r="617" customFormat="false" ht="13.8" hidden="false" customHeight="false" outlineLevel="0" collapsed="false">
      <c r="I617" s="1" t="n">
        <v>616</v>
      </c>
      <c r="J617" s="1" t="n">
        <v>12.3</v>
      </c>
      <c r="K617" s="1" t="n">
        <v>6</v>
      </c>
    </row>
    <row r="618" customFormat="false" ht="13.8" hidden="false" customHeight="false" outlineLevel="0" collapsed="false">
      <c r="I618" s="1" t="n">
        <v>617</v>
      </c>
      <c r="J618" s="1" t="n">
        <v>12.32</v>
      </c>
      <c r="K618" s="1" t="n">
        <v>7</v>
      </c>
    </row>
    <row r="619" customFormat="false" ht="13.8" hidden="false" customHeight="false" outlineLevel="0" collapsed="false">
      <c r="I619" s="1" t="n">
        <v>618</v>
      </c>
      <c r="J619" s="1" t="n">
        <v>12.34</v>
      </c>
      <c r="K619" s="1" t="n">
        <v>8</v>
      </c>
    </row>
    <row r="620" customFormat="false" ht="13.8" hidden="false" customHeight="false" outlineLevel="0" collapsed="false">
      <c r="I620" s="1" t="n">
        <v>619</v>
      </c>
      <c r="J620" s="1" t="n">
        <v>12.36</v>
      </c>
      <c r="K620" s="1" t="n">
        <v>7</v>
      </c>
    </row>
    <row r="621" customFormat="false" ht="13.8" hidden="false" customHeight="false" outlineLevel="0" collapsed="false">
      <c r="I621" s="1" t="n">
        <v>620</v>
      </c>
      <c r="J621" s="1" t="n">
        <v>12.38</v>
      </c>
      <c r="K621" s="1" t="n">
        <v>18</v>
      </c>
    </row>
    <row r="622" customFormat="false" ht="13.8" hidden="false" customHeight="false" outlineLevel="0" collapsed="false">
      <c r="I622" s="1" t="n">
        <v>621</v>
      </c>
      <c r="J622" s="1" t="n">
        <v>12.4</v>
      </c>
      <c r="K622" s="1" t="n">
        <v>16</v>
      </c>
    </row>
    <row r="623" customFormat="false" ht="13.8" hidden="false" customHeight="false" outlineLevel="0" collapsed="false">
      <c r="I623" s="1" t="n">
        <v>622</v>
      </c>
      <c r="J623" s="1" t="n">
        <v>12.42</v>
      </c>
      <c r="K623" s="1" t="n">
        <v>11</v>
      </c>
    </row>
    <row r="624" customFormat="false" ht="13.8" hidden="false" customHeight="false" outlineLevel="0" collapsed="false">
      <c r="I624" s="1" t="n">
        <v>623</v>
      </c>
      <c r="J624" s="1" t="n">
        <v>12.44</v>
      </c>
      <c r="K624" s="1" t="n">
        <v>16</v>
      </c>
    </row>
    <row r="625" customFormat="false" ht="13.8" hidden="false" customHeight="false" outlineLevel="0" collapsed="false">
      <c r="I625" s="1" t="n">
        <v>624</v>
      </c>
      <c r="J625" s="1" t="n">
        <v>12.46</v>
      </c>
      <c r="K625" s="1" t="n">
        <v>24</v>
      </c>
    </row>
    <row r="626" customFormat="false" ht="13.8" hidden="false" customHeight="false" outlineLevel="0" collapsed="false">
      <c r="I626" s="1" t="n">
        <v>625</v>
      </c>
      <c r="J626" s="1" t="n">
        <v>12.48</v>
      </c>
      <c r="K626" s="1" t="n">
        <v>25</v>
      </c>
    </row>
    <row r="627" customFormat="false" ht="13.8" hidden="false" customHeight="false" outlineLevel="0" collapsed="false">
      <c r="I627" s="1" t="n">
        <v>626</v>
      </c>
      <c r="J627" s="1" t="n">
        <v>12.5</v>
      </c>
      <c r="K627" s="1" t="n">
        <v>37</v>
      </c>
    </row>
    <row r="628" customFormat="false" ht="13.8" hidden="false" customHeight="false" outlineLevel="0" collapsed="false">
      <c r="I628" s="1" t="n">
        <v>627</v>
      </c>
      <c r="J628" s="1" t="n">
        <v>12.52</v>
      </c>
      <c r="K628" s="1" t="n">
        <v>26</v>
      </c>
    </row>
    <row r="629" customFormat="false" ht="13.8" hidden="false" customHeight="false" outlineLevel="0" collapsed="false">
      <c r="I629" s="1" t="n">
        <v>628</v>
      </c>
      <c r="J629" s="1" t="n">
        <v>12.54</v>
      </c>
      <c r="K629" s="1" t="n">
        <v>34</v>
      </c>
    </row>
    <row r="630" customFormat="false" ht="13.8" hidden="false" customHeight="false" outlineLevel="0" collapsed="false">
      <c r="I630" s="1" t="n">
        <v>629</v>
      </c>
      <c r="J630" s="1" t="n">
        <v>12.56</v>
      </c>
      <c r="K630" s="1" t="n">
        <v>36</v>
      </c>
    </row>
    <row r="631" customFormat="false" ht="13.8" hidden="false" customHeight="false" outlineLevel="0" collapsed="false">
      <c r="I631" s="1" t="n">
        <v>630</v>
      </c>
      <c r="J631" s="1" t="n">
        <v>12.58</v>
      </c>
      <c r="K631" s="1" t="n">
        <v>37</v>
      </c>
    </row>
    <row r="632" customFormat="false" ht="13.8" hidden="false" customHeight="false" outlineLevel="0" collapsed="false">
      <c r="I632" s="1" t="n">
        <v>631</v>
      </c>
      <c r="J632" s="1" t="n">
        <v>12.6</v>
      </c>
      <c r="K632" s="1" t="n">
        <v>37</v>
      </c>
    </row>
    <row r="633" customFormat="false" ht="13.8" hidden="false" customHeight="false" outlineLevel="0" collapsed="false">
      <c r="I633" s="1" t="n">
        <v>632</v>
      </c>
      <c r="J633" s="1" t="n">
        <v>12.62</v>
      </c>
      <c r="K633" s="1" t="n">
        <v>48</v>
      </c>
    </row>
    <row r="634" customFormat="false" ht="13.8" hidden="false" customHeight="false" outlineLevel="0" collapsed="false">
      <c r="I634" s="1" t="n">
        <v>633</v>
      </c>
      <c r="J634" s="1" t="n">
        <v>12.64</v>
      </c>
      <c r="K634" s="1" t="n">
        <v>54</v>
      </c>
    </row>
    <row r="635" customFormat="false" ht="13.8" hidden="false" customHeight="false" outlineLevel="0" collapsed="false">
      <c r="I635" s="1" t="n">
        <v>634</v>
      </c>
      <c r="J635" s="1" t="n">
        <v>12.66</v>
      </c>
      <c r="K635" s="1" t="n">
        <v>44</v>
      </c>
    </row>
    <row r="636" customFormat="false" ht="13.8" hidden="false" customHeight="false" outlineLevel="0" collapsed="false">
      <c r="I636" s="1" t="n">
        <v>635</v>
      </c>
      <c r="J636" s="1" t="n">
        <v>12.68</v>
      </c>
      <c r="K636" s="1" t="n">
        <v>42</v>
      </c>
    </row>
    <row r="637" customFormat="false" ht="13.8" hidden="false" customHeight="false" outlineLevel="0" collapsed="false">
      <c r="I637" s="1" t="n">
        <v>636</v>
      </c>
      <c r="J637" s="1" t="n">
        <v>12.7</v>
      </c>
      <c r="K637" s="1" t="n">
        <v>33</v>
      </c>
    </row>
    <row r="638" customFormat="false" ht="13.8" hidden="false" customHeight="false" outlineLevel="0" collapsed="false">
      <c r="I638" s="1" t="n">
        <v>637</v>
      </c>
      <c r="J638" s="1" t="n">
        <v>12.72</v>
      </c>
      <c r="K638" s="1" t="n">
        <v>43</v>
      </c>
    </row>
    <row r="639" customFormat="false" ht="13.8" hidden="false" customHeight="false" outlineLevel="0" collapsed="false">
      <c r="I639" s="1" t="n">
        <v>638</v>
      </c>
      <c r="J639" s="1" t="n">
        <v>12.74</v>
      </c>
      <c r="K639" s="1" t="n">
        <v>32</v>
      </c>
    </row>
    <row r="640" customFormat="false" ht="13.8" hidden="false" customHeight="false" outlineLevel="0" collapsed="false">
      <c r="I640" s="1" t="n">
        <v>639</v>
      </c>
      <c r="J640" s="1" t="n">
        <v>12.76</v>
      </c>
      <c r="K640" s="1" t="n">
        <v>18</v>
      </c>
    </row>
    <row r="641" customFormat="false" ht="13.8" hidden="false" customHeight="false" outlineLevel="0" collapsed="false">
      <c r="I641" s="1" t="n">
        <v>640</v>
      </c>
      <c r="J641" s="1" t="n">
        <v>12.78</v>
      </c>
      <c r="K641" s="1" t="n">
        <v>21</v>
      </c>
    </row>
    <row r="642" customFormat="false" ht="13.8" hidden="false" customHeight="false" outlineLevel="0" collapsed="false">
      <c r="I642" s="1" t="n">
        <v>641</v>
      </c>
      <c r="J642" s="1" t="n">
        <v>12.8</v>
      </c>
      <c r="K642" s="1" t="n">
        <v>17</v>
      </c>
    </row>
    <row r="643" customFormat="false" ht="13.8" hidden="false" customHeight="false" outlineLevel="0" collapsed="false">
      <c r="I643" s="1" t="n">
        <v>642</v>
      </c>
      <c r="J643" s="1" t="n">
        <v>12.82</v>
      </c>
      <c r="K643" s="1" t="n">
        <v>19</v>
      </c>
    </row>
    <row r="644" customFormat="false" ht="13.8" hidden="false" customHeight="false" outlineLevel="0" collapsed="false">
      <c r="I644" s="1" t="n">
        <v>643</v>
      </c>
      <c r="J644" s="1" t="n">
        <v>12.84</v>
      </c>
      <c r="K644" s="1" t="n">
        <v>14</v>
      </c>
    </row>
    <row r="645" customFormat="false" ht="13.8" hidden="false" customHeight="false" outlineLevel="0" collapsed="false">
      <c r="I645" s="1" t="n">
        <v>644</v>
      </c>
      <c r="J645" s="1" t="n">
        <v>12.86</v>
      </c>
      <c r="K645" s="1" t="n">
        <v>19</v>
      </c>
    </row>
    <row r="646" customFormat="false" ht="13.8" hidden="false" customHeight="false" outlineLevel="0" collapsed="false">
      <c r="I646" s="1" t="n">
        <v>645</v>
      </c>
      <c r="J646" s="1" t="n">
        <v>12.88</v>
      </c>
      <c r="K646" s="1" t="n">
        <v>16</v>
      </c>
    </row>
    <row r="647" customFormat="false" ht="13.8" hidden="false" customHeight="false" outlineLevel="0" collapsed="false">
      <c r="I647" s="1" t="n">
        <v>646</v>
      </c>
      <c r="J647" s="1" t="n">
        <v>12.9</v>
      </c>
      <c r="K647" s="1" t="n">
        <v>18</v>
      </c>
    </row>
    <row r="648" customFormat="false" ht="13.8" hidden="false" customHeight="false" outlineLevel="0" collapsed="false">
      <c r="I648" s="1" t="n">
        <v>647</v>
      </c>
      <c r="J648" s="1" t="n">
        <v>12.92</v>
      </c>
      <c r="K648" s="1" t="n">
        <v>11</v>
      </c>
    </row>
    <row r="649" customFormat="false" ht="13.8" hidden="false" customHeight="false" outlineLevel="0" collapsed="false">
      <c r="I649" s="1" t="n">
        <v>648</v>
      </c>
      <c r="J649" s="1" t="n">
        <v>12.94</v>
      </c>
      <c r="K649" s="1" t="n">
        <v>7</v>
      </c>
    </row>
    <row r="650" customFormat="false" ht="13.8" hidden="false" customHeight="false" outlineLevel="0" collapsed="false">
      <c r="I650" s="1" t="n">
        <v>649</v>
      </c>
      <c r="J650" s="1" t="n">
        <v>12.96</v>
      </c>
      <c r="K650" s="1" t="n">
        <v>7</v>
      </c>
    </row>
    <row r="651" customFormat="false" ht="13.8" hidden="false" customHeight="false" outlineLevel="0" collapsed="false">
      <c r="I651" s="1" t="n">
        <v>650</v>
      </c>
      <c r="J651" s="1" t="n">
        <v>12.98</v>
      </c>
      <c r="K651" s="1" t="n">
        <v>9</v>
      </c>
    </row>
    <row r="652" customFormat="false" ht="13.8" hidden="false" customHeight="false" outlineLevel="0" collapsed="false">
      <c r="I652" s="1" t="n">
        <v>651</v>
      </c>
      <c r="J652" s="1" t="n">
        <v>13</v>
      </c>
      <c r="K652" s="1" t="n">
        <v>7</v>
      </c>
    </row>
    <row r="653" customFormat="false" ht="13.8" hidden="false" customHeight="false" outlineLevel="0" collapsed="false">
      <c r="I653" s="1" t="n">
        <v>652</v>
      </c>
      <c r="J653" s="1" t="n">
        <v>13.02</v>
      </c>
      <c r="K653" s="1" t="n">
        <v>10</v>
      </c>
    </row>
    <row r="654" customFormat="false" ht="13.8" hidden="false" customHeight="false" outlineLevel="0" collapsed="false">
      <c r="I654" s="1" t="n">
        <v>653</v>
      </c>
      <c r="J654" s="1" t="n">
        <v>13.04</v>
      </c>
      <c r="K654" s="1" t="n">
        <v>17</v>
      </c>
    </row>
    <row r="655" customFormat="false" ht="13.8" hidden="false" customHeight="false" outlineLevel="0" collapsed="false">
      <c r="I655" s="1" t="n">
        <v>654</v>
      </c>
      <c r="J655" s="1" t="n">
        <v>13.06</v>
      </c>
      <c r="K655" s="1" t="n">
        <v>15</v>
      </c>
    </row>
    <row r="656" customFormat="false" ht="13.8" hidden="false" customHeight="false" outlineLevel="0" collapsed="false">
      <c r="I656" s="1" t="n">
        <v>655</v>
      </c>
      <c r="J656" s="1" t="n">
        <v>13.08</v>
      </c>
      <c r="K656" s="1" t="n">
        <v>9</v>
      </c>
    </row>
    <row r="657" customFormat="false" ht="13.8" hidden="false" customHeight="false" outlineLevel="0" collapsed="false">
      <c r="I657" s="1" t="n">
        <v>656</v>
      </c>
      <c r="J657" s="1" t="n">
        <v>13.1</v>
      </c>
      <c r="K657" s="1" t="n">
        <v>7</v>
      </c>
    </row>
    <row r="658" customFormat="false" ht="13.8" hidden="false" customHeight="false" outlineLevel="0" collapsed="false">
      <c r="I658" s="1" t="n">
        <v>657</v>
      </c>
      <c r="J658" s="1" t="n">
        <v>13.12</v>
      </c>
      <c r="K658" s="1" t="n">
        <v>10</v>
      </c>
    </row>
    <row r="659" customFormat="false" ht="13.8" hidden="false" customHeight="false" outlineLevel="0" collapsed="false">
      <c r="I659" s="1" t="n">
        <v>658</v>
      </c>
      <c r="J659" s="1" t="n">
        <v>13.14</v>
      </c>
      <c r="K659" s="1" t="n">
        <v>13</v>
      </c>
    </row>
    <row r="660" customFormat="false" ht="13.8" hidden="false" customHeight="false" outlineLevel="0" collapsed="false">
      <c r="I660" s="1" t="n">
        <v>659</v>
      </c>
      <c r="J660" s="1" t="n">
        <v>13.16</v>
      </c>
      <c r="K660" s="1" t="n">
        <v>19</v>
      </c>
    </row>
    <row r="661" customFormat="false" ht="13.8" hidden="false" customHeight="false" outlineLevel="0" collapsed="false">
      <c r="I661" s="1" t="n">
        <v>660</v>
      </c>
      <c r="J661" s="1" t="n">
        <v>13.18</v>
      </c>
      <c r="K661" s="1" t="n">
        <v>10</v>
      </c>
    </row>
    <row r="662" customFormat="false" ht="13.8" hidden="false" customHeight="false" outlineLevel="0" collapsed="false">
      <c r="I662" s="1" t="n">
        <v>661</v>
      </c>
      <c r="J662" s="1" t="n">
        <v>13.2</v>
      </c>
      <c r="K662" s="1" t="n">
        <v>7</v>
      </c>
    </row>
    <row r="663" customFormat="false" ht="13.8" hidden="false" customHeight="false" outlineLevel="0" collapsed="false">
      <c r="I663" s="1" t="n">
        <v>662</v>
      </c>
      <c r="J663" s="1" t="n">
        <v>13.22</v>
      </c>
      <c r="K663" s="1" t="n">
        <v>7</v>
      </c>
    </row>
    <row r="664" customFormat="false" ht="13.8" hidden="false" customHeight="false" outlineLevel="0" collapsed="false">
      <c r="I664" s="1" t="n">
        <v>663</v>
      </c>
      <c r="J664" s="1" t="n">
        <v>13.24</v>
      </c>
      <c r="K664" s="1" t="n">
        <v>15</v>
      </c>
    </row>
    <row r="665" customFormat="false" ht="13.8" hidden="false" customHeight="false" outlineLevel="0" collapsed="false">
      <c r="I665" s="1" t="n">
        <v>664</v>
      </c>
      <c r="J665" s="1" t="n">
        <v>13.26</v>
      </c>
      <c r="K665" s="1" t="n">
        <v>9</v>
      </c>
    </row>
    <row r="666" customFormat="false" ht="13.8" hidden="false" customHeight="false" outlineLevel="0" collapsed="false">
      <c r="I666" s="1" t="n">
        <v>665</v>
      </c>
      <c r="J666" s="1" t="n">
        <v>13.28</v>
      </c>
      <c r="K666" s="1" t="n">
        <v>12</v>
      </c>
    </row>
    <row r="667" customFormat="false" ht="13.8" hidden="false" customHeight="false" outlineLevel="0" collapsed="false">
      <c r="I667" s="1" t="n">
        <v>666</v>
      </c>
      <c r="J667" s="1" t="n">
        <v>13.3</v>
      </c>
      <c r="K667" s="1" t="n">
        <v>12</v>
      </c>
    </row>
    <row r="668" customFormat="false" ht="13.8" hidden="false" customHeight="false" outlineLevel="0" collapsed="false">
      <c r="I668" s="1" t="n">
        <v>667</v>
      </c>
      <c r="J668" s="1" t="n">
        <v>13.32</v>
      </c>
      <c r="K668" s="1" t="n">
        <v>13</v>
      </c>
    </row>
    <row r="669" customFormat="false" ht="13.8" hidden="false" customHeight="false" outlineLevel="0" collapsed="false">
      <c r="I669" s="1" t="n">
        <v>668</v>
      </c>
      <c r="J669" s="1" t="n">
        <v>13.34</v>
      </c>
      <c r="K669" s="1" t="n">
        <v>10</v>
      </c>
    </row>
    <row r="670" customFormat="false" ht="13.8" hidden="false" customHeight="false" outlineLevel="0" collapsed="false">
      <c r="I670" s="1" t="n">
        <v>669</v>
      </c>
      <c r="J670" s="1" t="n">
        <v>13.36</v>
      </c>
      <c r="K670" s="1" t="n">
        <v>15</v>
      </c>
    </row>
    <row r="671" customFormat="false" ht="13.8" hidden="false" customHeight="false" outlineLevel="0" collapsed="false">
      <c r="I671" s="1" t="n">
        <v>670</v>
      </c>
      <c r="J671" s="1" t="n">
        <v>13.38</v>
      </c>
      <c r="K671" s="1" t="n">
        <v>8</v>
      </c>
    </row>
    <row r="672" customFormat="false" ht="13.8" hidden="false" customHeight="false" outlineLevel="0" collapsed="false">
      <c r="I672" s="1" t="n">
        <v>671</v>
      </c>
      <c r="J672" s="1" t="n">
        <v>13.4</v>
      </c>
      <c r="K672" s="1" t="n">
        <v>14</v>
      </c>
    </row>
    <row r="673" customFormat="false" ht="13.8" hidden="false" customHeight="false" outlineLevel="0" collapsed="false">
      <c r="I673" s="1" t="n">
        <v>672</v>
      </c>
      <c r="J673" s="1" t="n">
        <v>13.42</v>
      </c>
      <c r="K673" s="1" t="n">
        <v>12</v>
      </c>
    </row>
    <row r="674" customFormat="false" ht="13.8" hidden="false" customHeight="false" outlineLevel="0" collapsed="false">
      <c r="I674" s="1" t="n">
        <v>673</v>
      </c>
      <c r="J674" s="1" t="n">
        <v>13.44</v>
      </c>
      <c r="K674" s="1" t="n">
        <v>12</v>
      </c>
    </row>
    <row r="675" customFormat="false" ht="13.8" hidden="false" customHeight="false" outlineLevel="0" collapsed="false">
      <c r="I675" s="1" t="n">
        <v>674</v>
      </c>
      <c r="J675" s="1" t="n">
        <v>13.46</v>
      </c>
      <c r="K675" s="1" t="n">
        <v>11</v>
      </c>
    </row>
    <row r="676" customFormat="false" ht="13.8" hidden="false" customHeight="false" outlineLevel="0" collapsed="false">
      <c r="I676" s="1" t="n">
        <v>675</v>
      </c>
      <c r="J676" s="1" t="n">
        <v>13.48</v>
      </c>
      <c r="K676" s="1" t="n">
        <v>12</v>
      </c>
    </row>
    <row r="677" customFormat="false" ht="13.8" hidden="false" customHeight="false" outlineLevel="0" collapsed="false">
      <c r="I677" s="1" t="n">
        <v>676</v>
      </c>
      <c r="J677" s="1" t="n">
        <v>13.5</v>
      </c>
      <c r="K677" s="1" t="n">
        <v>10</v>
      </c>
    </row>
    <row r="678" customFormat="false" ht="13.8" hidden="false" customHeight="false" outlineLevel="0" collapsed="false">
      <c r="I678" s="1" t="n">
        <v>677</v>
      </c>
      <c r="J678" s="1" t="n">
        <v>13.52</v>
      </c>
      <c r="K678" s="1" t="n">
        <v>5</v>
      </c>
    </row>
    <row r="679" customFormat="false" ht="13.8" hidden="false" customHeight="false" outlineLevel="0" collapsed="false">
      <c r="I679" s="1" t="n">
        <v>678</v>
      </c>
      <c r="J679" s="1" t="n">
        <v>13.54</v>
      </c>
      <c r="K679" s="1" t="n">
        <v>10</v>
      </c>
    </row>
    <row r="680" customFormat="false" ht="13.8" hidden="false" customHeight="false" outlineLevel="0" collapsed="false">
      <c r="I680" s="1" t="n">
        <v>679</v>
      </c>
      <c r="J680" s="1" t="n">
        <v>13.56</v>
      </c>
      <c r="K680" s="1" t="n">
        <v>8</v>
      </c>
    </row>
    <row r="681" customFormat="false" ht="13.8" hidden="false" customHeight="false" outlineLevel="0" collapsed="false">
      <c r="I681" s="1" t="n">
        <v>680</v>
      </c>
      <c r="J681" s="1" t="n">
        <v>13.58</v>
      </c>
      <c r="K681" s="1" t="n">
        <v>7</v>
      </c>
    </row>
    <row r="682" customFormat="false" ht="13.8" hidden="false" customHeight="false" outlineLevel="0" collapsed="false">
      <c r="I682" s="1" t="n">
        <v>681</v>
      </c>
      <c r="J682" s="1" t="n">
        <v>13.6</v>
      </c>
      <c r="K682" s="1" t="n">
        <v>7</v>
      </c>
    </row>
    <row r="683" customFormat="false" ht="13.8" hidden="false" customHeight="false" outlineLevel="0" collapsed="false">
      <c r="I683" s="1" t="n">
        <v>682</v>
      </c>
      <c r="J683" s="1" t="n">
        <v>13.62</v>
      </c>
      <c r="K683" s="1" t="n">
        <v>11</v>
      </c>
    </row>
    <row r="684" customFormat="false" ht="13.8" hidden="false" customHeight="false" outlineLevel="0" collapsed="false">
      <c r="I684" s="1" t="n">
        <v>683</v>
      </c>
      <c r="J684" s="1" t="n">
        <v>13.64</v>
      </c>
      <c r="K684" s="1" t="n">
        <v>10</v>
      </c>
    </row>
    <row r="685" customFormat="false" ht="13.8" hidden="false" customHeight="false" outlineLevel="0" collapsed="false">
      <c r="I685" s="1" t="n">
        <v>684</v>
      </c>
      <c r="J685" s="1" t="n">
        <v>13.66</v>
      </c>
      <c r="K685" s="1" t="n">
        <v>7</v>
      </c>
    </row>
    <row r="686" customFormat="false" ht="13.8" hidden="false" customHeight="false" outlineLevel="0" collapsed="false">
      <c r="I686" s="1" t="n">
        <v>685</v>
      </c>
      <c r="J686" s="1" t="n">
        <v>13.68</v>
      </c>
      <c r="K686" s="1" t="n">
        <v>13</v>
      </c>
    </row>
    <row r="687" customFormat="false" ht="13.8" hidden="false" customHeight="false" outlineLevel="0" collapsed="false">
      <c r="I687" s="1" t="n">
        <v>686</v>
      </c>
      <c r="J687" s="1" t="n">
        <v>13.7</v>
      </c>
      <c r="K687" s="1" t="n">
        <v>7</v>
      </c>
    </row>
    <row r="688" customFormat="false" ht="13.8" hidden="false" customHeight="false" outlineLevel="0" collapsed="false">
      <c r="I688" s="1" t="n">
        <v>687</v>
      </c>
      <c r="J688" s="1" t="n">
        <v>13.72</v>
      </c>
      <c r="K688" s="1" t="n">
        <v>8</v>
      </c>
    </row>
    <row r="689" customFormat="false" ht="13.8" hidden="false" customHeight="false" outlineLevel="0" collapsed="false">
      <c r="I689" s="1" t="n">
        <v>688</v>
      </c>
      <c r="J689" s="1" t="n">
        <v>13.74</v>
      </c>
      <c r="K689" s="1" t="n">
        <v>12</v>
      </c>
    </row>
    <row r="690" customFormat="false" ht="13.8" hidden="false" customHeight="false" outlineLevel="0" collapsed="false">
      <c r="I690" s="1" t="n">
        <v>689</v>
      </c>
      <c r="J690" s="1" t="n">
        <v>13.76</v>
      </c>
      <c r="K690" s="1" t="n">
        <v>16</v>
      </c>
    </row>
    <row r="691" customFormat="false" ht="13.8" hidden="false" customHeight="false" outlineLevel="0" collapsed="false">
      <c r="I691" s="1" t="n">
        <v>690</v>
      </c>
      <c r="J691" s="1" t="n">
        <v>13.78</v>
      </c>
      <c r="K691" s="1" t="n">
        <v>13</v>
      </c>
    </row>
    <row r="692" customFormat="false" ht="13.8" hidden="false" customHeight="false" outlineLevel="0" collapsed="false">
      <c r="I692" s="1" t="n">
        <v>691</v>
      </c>
      <c r="J692" s="1" t="n">
        <v>13.8</v>
      </c>
      <c r="K692" s="1" t="n">
        <v>16</v>
      </c>
    </row>
    <row r="693" customFormat="false" ht="13.8" hidden="false" customHeight="false" outlineLevel="0" collapsed="false">
      <c r="I693" s="1" t="n">
        <v>692</v>
      </c>
      <c r="J693" s="1" t="n">
        <v>13.82</v>
      </c>
      <c r="K693" s="1" t="n">
        <v>16</v>
      </c>
    </row>
    <row r="694" customFormat="false" ht="13.8" hidden="false" customHeight="false" outlineLevel="0" collapsed="false">
      <c r="I694" s="1" t="n">
        <v>693</v>
      </c>
      <c r="J694" s="1" t="n">
        <v>13.84</v>
      </c>
      <c r="K694" s="1" t="n">
        <v>19</v>
      </c>
    </row>
    <row r="695" customFormat="false" ht="13.8" hidden="false" customHeight="false" outlineLevel="0" collapsed="false">
      <c r="I695" s="1" t="n">
        <v>694</v>
      </c>
      <c r="J695" s="1" t="n">
        <v>13.86</v>
      </c>
      <c r="K695" s="1" t="n">
        <v>16</v>
      </c>
    </row>
    <row r="696" customFormat="false" ht="13.8" hidden="false" customHeight="false" outlineLevel="0" collapsed="false">
      <c r="I696" s="1" t="n">
        <v>695</v>
      </c>
      <c r="J696" s="1" t="n">
        <v>13.88</v>
      </c>
      <c r="K696" s="1" t="n">
        <v>10</v>
      </c>
    </row>
    <row r="697" customFormat="false" ht="13.8" hidden="false" customHeight="false" outlineLevel="0" collapsed="false">
      <c r="I697" s="1" t="n">
        <v>696</v>
      </c>
      <c r="J697" s="1" t="n">
        <v>13.9</v>
      </c>
      <c r="K697" s="1" t="n">
        <v>20</v>
      </c>
    </row>
    <row r="698" customFormat="false" ht="13.8" hidden="false" customHeight="false" outlineLevel="0" collapsed="false">
      <c r="I698" s="1" t="n">
        <v>697</v>
      </c>
      <c r="J698" s="1" t="n">
        <v>13.92</v>
      </c>
      <c r="K698" s="1" t="n">
        <v>19</v>
      </c>
    </row>
    <row r="699" customFormat="false" ht="13.8" hidden="false" customHeight="false" outlineLevel="0" collapsed="false">
      <c r="I699" s="1" t="n">
        <v>698</v>
      </c>
      <c r="J699" s="1" t="n">
        <v>13.94</v>
      </c>
      <c r="K699" s="1" t="n">
        <v>20</v>
      </c>
    </row>
    <row r="700" customFormat="false" ht="13.8" hidden="false" customHeight="false" outlineLevel="0" collapsed="false">
      <c r="I700" s="1" t="n">
        <v>699</v>
      </c>
      <c r="J700" s="1" t="n">
        <v>13.96</v>
      </c>
      <c r="K700" s="1" t="n">
        <v>12</v>
      </c>
    </row>
    <row r="701" customFormat="false" ht="13.8" hidden="false" customHeight="false" outlineLevel="0" collapsed="false">
      <c r="I701" s="1" t="n">
        <v>700</v>
      </c>
      <c r="J701" s="1" t="n">
        <v>13.98</v>
      </c>
      <c r="K701" s="1" t="n">
        <v>17</v>
      </c>
    </row>
    <row r="702" customFormat="false" ht="13.8" hidden="false" customHeight="false" outlineLevel="0" collapsed="false">
      <c r="I702" s="1" t="n">
        <v>701</v>
      </c>
      <c r="J702" s="1" t="n">
        <v>14</v>
      </c>
      <c r="K702" s="1" t="n">
        <v>8</v>
      </c>
    </row>
    <row r="703" customFormat="false" ht="13.8" hidden="false" customHeight="false" outlineLevel="0" collapsed="false">
      <c r="I703" s="1" t="n">
        <v>702</v>
      </c>
      <c r="J703" s="1" t="n">
        <v>14.02</v>
      </c>
      <c r="K703" s="1" t="n">
        <v>12</v>
      </c>
    </row>
    <row r="704" customFormat="false" ht="13.8" hidden="false" customHeight="false" outlineLevel="0" collapsed="false">
      <c r="I704" s="1" t="n">
        <v>703</v>
      </c>
      <c r="J704" s="1" t="n">
        <v>14.04</v>
      </c>
      <c r="K704" s="1" t="n">
        <v>11</v>
      </c>
    </row>
    <row r="705" customFormat="false" ht="13.8" hidden="false" customHeight="false" outlineLevel="0" collapsed="false">
      <c r="I705" s="1" t="n">
        <v>704</v>
      </c>
      <c r="J705" s="1" t="n">
        <v>14.06</v>
      </c>
      <c r="K705" s="1" t="n">
        <v>12</v>
      </c>
    </row>
    <row r="706" customFormat="false" ht="13.8" hidden="false" customHeight="false" outlineLevel="0" collapsed="false">
      <c r="I706" s="1" t="n">
        <v>705</v>
      </c>
      <c r="J706" s="1" t="n">
        <v>14.08</v>
      </c>
      <c r="K706" s="1" t="n">
        <v>12</v>
      </c>
    </row>
    <row r="707" customFormat="false" ht="13.8" hidden="false" customHeight="false" outlineLevel="0" collapsed="false">
      <c r="I707" s="1" t="n">
        <v>706</v>
      </c>
      <c r="J707" s="1" t="n">
        <v>14.1</v>
      </c>
      <c r="K707" s="1" t="n">
        <v>8</v>
      </c>
    </row>
    <row r="708" customFormat="false" ht="13.8" hidden="false" customHeight="false" outlineLevel="0" collapsed="false">
      <c r="I708" s="1" t="n">
        <v>707</v>
      </c>
      <c r="J708" s="1" t="n">
        <v>14.12</v>
      </c>
      <c r="K708" s="1" t="n">
        <v>4</v>
      </c>
    </row>
    <row r="709" customFormat="false" ht="13.8" hidden="false" customHeight="false" outlineLevel="0" collapsed="false">
      <c r="I709" s="1" t="n">
        <v>708</v>
      </c>
      <c r="J709" s="1" t="n">
        <v>14.14</v>
      </c>
      <c r="K709" s="1" t="n">
        <v>7</v>
      </c>
    </row>
    <row r="710" customFormat="false" ht="13.8" hidden="false" customHeight="false" outlineLevel="0" collapsed="false">
      <c r="I710" s="1" t="n">
        <v>709</v>
      </c>
      <c r="J710" s="1" t="n">
        <v>14.16</v>
      </c>
      <c r="K710" s="1" t="n">
        <v>10</v>
      </c>
    </row>
    <row r="711" customFormat="false" ht="13.8" hidden="false" customHeight="false" outlineLevel="0" collapsed="false">
      <c r="I711" s="1" t="n">
        <v>710</v>
      </c>
      <c r="J711" s="1" t="n">
        <v>14.18</v>
      </c>
      <c r="K711" s="1" t="n">
        <v>14</v>
      </c>
    </row>
    <row r="712" customFormat="false" ht="13.8" hidden="false" customHeight="false" outlineLevel="0" collapsed="false">
      <c r="I712" s="1" t="n">
        <v>711</v>
      </c>
      <c r="J712" s="1" t="n">
        <v>14.2</v>
      </c>
      <c r="K712" s="1" t="n">
        <v>9</v>
      </c>
    </row>
    <row r="713" customFormat="false" ht="13.8" hidden="false" customHeight="false" outlineLevel="0" collapsed="false">
      <c r="I713" s="1" t="n">
        <v>712</v>
      </c>
      <c r="J713" s="1" t="n">
        <v>14.22</v>
      </c>
      <c r="K713" s="1" t="n">
        <v>4</v>
      </c>
    </row>
    <row r="714" customFormat="false" ht="13.8" hidden="false" customHeight="false" outlineLevel="0" collapsed="false">
      <c r="I714" s="1" t="n">
        <v>713</v>
      </c>
      <c r="J714" s="1" t="n">
        <v>14.24</v>
      </c>
      <c r="K714" s="1" t="n">
        <v>12</v>
      </c>
    </row>
    <row r="715" customFormat="false" ht="13.8" hidden="false" customHeight="false" outlineLevel="0" collapsed="false">
      <c r="I715" s="1" t="n">
        <v>714</v>
      </c>
      <c r="J715" s="1" t="n">
        <v>14.26</v>
      </c>
      <c r="K715" s="1" t="n">
        <v>12</v>
      </c>
    </row>
    <row r="716" customFormat="false" ht="13.8" hidden="false" customHeight="false" outlineLevel="0" collapsed="false">
      <c r="I716" s="1" t="n">
        <v>715</v>
      </c>
      <c r="J716" s="1" t="n">
        <v>14.28</v>
      </c>
      <c r="K716" s="1" t="n">
        <v>10</v>
      </c>
    </row>
    <row r="717" customFormat="false" ht="13.8" hidden="false" customHeight="false" outlineLevel="0" collapsed="false">
      <c r="I717" s="1" t="n">
        <v>716</v>
      </c>
      <c r="J717" s="1" t="n">
        <v>14.3</v>
      </c>
      <c r="K717" s="1" t="n">
        <v>10</v>
      </c>
    </row>
    <row r="718" customFormat="false" ht="13.8" hidden="false" customHeight="false" outlineLevel="0" collapsed="false">
      <c r="I718" s="1" t="n">
        <v>717</v>
      </c>
      <c r="J718" s="1" t="n">
        <v>14.32</v>
      </c>
      <c r="K718" s="1" t="n">
        <v>10</v>
      </c>
    </row>
    <row r="719" customFormat="false" ht="13.8" hidden="false" customHeight="false" outlineLevel="0" collapsed="false">
      <c r="I719" s="1" t="n">
        <v>718</v>
      </c>
      <c r="J719" s="1" t="n">
        <v>14.34</v>
      </c>
      <c r="K719" s="1" t="n">
        <v>14</v>
      </c>
    </row>
    <row r="720" customFormat="false" ht="13.8" hidden="false" customHeight="false" outlineLevel="0" collapsed="false">
      <c r="I720" s="1" t="n">
        <v>719</v>
      </c>
      <c r="J720" s="1" t="n">
        <v>14.36</v>
      </c>
      <c r="K720" s="1" t="n">
        <v>5</v>
      </c>
    </row>
    <row r="721" customFormat="false" ht="13.8" hidden="false" customHeight="false" outlineLevel="0" collapsed="false">
      <c r="I721" s="1" t="n">
        <v>720</v>
      </c>
      <c r="J721" s="1" t="n">
        <v>14.38</v>
      </c>
      <c r="K721" s="1" t="n">
        <v>6</v>
      </c>
    </row>
    <row r="722" customFormat="false" ht="13.8" hidden="false" customHeight="false" outlineLevel="0" collapsed="false">
      <c r="I722" s="1" t="n">
        <v>721</v>
      </c>
      <c r="J722" s="1" t="n">
        <v>14.4</v>
      </c>
      <c r="K722" s="1" t="n">
        <v>9</v>
      </c>
    </row>
    <row r="723" customFormat="false" ht="13.8" hidden="false" customHeight="false" outlineLevel="0" collapsed="false">
      <c r="I723" s="1" t="n">
        <v>722</v>
      </c>
      <c r="J723" s="1" t="n">
        <v>14.42</v>
      </c>
      <c r="K723" s="1" t="n">
        <v>13</v>
      </c>
    </row>
    <row r="724" customFormat="false" ht="13.8" hidden="false" customHeight="false" outlineLevel="0" collapsed="false">
      <c r="I724" s="1" t="n">
        <v>723</v>
      </c>
      <c r="J724" s="1" t="n">
        <v>14.44</v>
      </c>
      <c r="K724" s="1" t="n">
        <v>15</v>
      </c>
    </row>
    <row r="725" customFormat="false" ht="13.8" hidden="false" customHeight="false" outlineLevel="0" collapsed="false">
      <c r="I725" s="1" t="n">
        <v>724</v>
      </c>
      <c r="J725" s="1" t="n">
        <v>14.46</v>
      </c>
      <c r="K725" s="1" t="n">
        <v>10</v>
      </c>
    </row>
    <row r="726" customFormat="false" ht="13.8" hidden="false" customHeight="false" outlineLevel="0" collapsed="false">
      <c r="I726" s="1" t="n">
        <v>725</v>
      </c>
      <c r="J726" s="1" t="n">
        <v>14.48</v>
      </c>
      <c r="K726" s="1" t="n">
        <v>10</v>
      </c>
    </row>
    <row r="727" customFormat="false" ht="13.8" hidden="false" customHeight="false" outlineLevel="0" collapsed="false">
      <c r="I727" s="1" t="n">
        <v>726</v>
      </c>
      <c r="J727" s="1" t="n">
        <v>14.5</v>
      </c>
      <c r="K727" s="1" t="n">
        <v>13</v>
      </c>
    </row>
    <row r="728" customFormat="false" ht="13.8" hidden="false" customHeight="false" outlineLevel="0" collapsed="false">
      <c r="I728" s="1" t="n">
        <v>727</v>
      </c>
      <c r="J728" s="1" t="n">
        <v>14.52</v>
      </c>
      <c r="K728" s="1" t="n">
        <v>7</v>
      </c>
    </row>
    <row r="729" customFormat="false" ht="13.8" hidden="false" customHeight="false" outlineLevel="0" collapsed="false">
      <c r="I729" s="1" t="n">
        <v>728</v>
      </c>
      <c r="J729" s="1" t="n">
        <v>14.54</v>
      </c>
      <c r="K729" s="1" t="n">
        <v>11</v>
      </c>
    </row>
    <row r="730" customFormat="false" ht="13.8" hidden="false" customHeight="false" outlineLevel="0" collapsed="false">
      <c r="I730" s="1" t="n">
        <v>729</v>
      </c>
      <c r="J730" s="1" t="n">
        <v>14.56</v>
      </c>
      <c r="K730" s="1" t="n">
        <v>11</v>
      </c>
    </row>
    <row r="731" customFormat="false" ht="13.8" hidden="false" customHeight="false" outlineLevel="0" collapsed="false">
      <c r="I731" s="1" t="n">
        <v>730</v>
      </c>
      <c r="J731" s="1" t="n">
        <v>14.58</v>
      </c>
      <c r="K731" s="1" t="n">
        <v>13</v>
      </c>
    </row>
    <row r="732" customFormat="false" ht="13.8" hidden="false" customHeight="false" outlineLevel="0" collapsed="false">
      <c r="I732" s="1" t="n">
        <v>731</v>
      </c>
      <c r="J732" s="1" t="n">
        <v>14.6</v>
      </c>
      <c r="K732" s="1" t="n">
        <v>16</v>
      </c>
    </row>
    <row r="733" customFormat="false" ht="13.8" hidden="false" customHeight="false" outlineLevel="0" collapsed="false">
      <c r="I733" s="1" t="n">
        <v>732</v>
      </c>
      <c r="J733" s="1" t="n">
        <v>14.62</v>
      </c>
      <c r="K733" s="1" t="n">
        <v>10</v>
      </c>
    </row>
    <row r="734" customFormat="false" ht="13.8" hidden="false" customHeight="false" outlineLevel="0" collapsed="false">
      <c r="I734" s="1" t="n">
        <v>733</v>
      </c>
      <c r="J734" s="1" t="n">
        <v>14.64</v>
      </c>
      <c r="K734" s="1" t="n">
        <v>15</v>
      </c>
    </row>
    <row r="735" customFormat="false" ht="13.8" hidden="false" customHeight="false" outlineLevel="0" collapsed="false">
      <c r="I735" s="1" t="n">
        <v>734</v>
      </c>
      <c r="J735" s="1" t="n">
        <v>14.66</v>
      </c>
      <c r="K735" s="1" t="n">
        <v>18</v>
      </c>
    </row>
    <row r="736" customFormat="false" ht="13.8" hidden="false" customHeight="false" outlineLevel="0" collapsed="false">
      <c r="I736" s="1" t="n">
        <v>735</v>
      </c>
      <c r="J736" s="1" t="n">
        <v>14.68</v>
      </c>
      <c r="K736" s="1" t="n">
        <v>19</v>
      </c>
    </row>
    <row r="737" customFormat="false" ht="13.8" hidden="false" customHeight="false" outlineLevel="0" collapsed="false">
      <c r="I737" s="1" t="n">
        <v>736</v>
      </c>
      <c r="J737" s="1" t="n">
        <v>14.7</v>
      </c>
      <c r="K737" s="1" t="n">
        <v>17</v>
      </c>
    </row>
    <row r="738" customFormat="false" ht="13.8" hidden="false" customHeight="false" outlineLevel="0" collapsed="false">
      <c r="I738" s="1" t="n">
        <v>737</v>
      </c>
      <c r="J738" s="1" t="n">
        <v>14.72</v>
      </c>
      <c r="K738" s="1" t="n">
        <v>17</v>
      </c>
    </row>
    <row r="739" customFormat="false" ht="13.8" hidden="false" customHeight="false" outlineLevel="0" collapsed="false">
      <c r="I739" s="1" t="n">
        <v>738</v>
      </c>
      <c r="J739" s="1" t="n">
        <v>14.74</v>
      </c>
      <c r="K739" s="1" t="n">
        <v>16</v>
      </c>
    </row>
    <row r="740" customFormat="false" ht="13.8" hidden="false" customHeight="false" outlineLevel="0" collapsed="false">
      <c r="I740" s="1" t="n">
        <v>739</v>
      </c>
      <c r="J740" s="1" t="n">
        <v>14.76</v>
      </c>
      <c r="K740" s="1" t="n">
        <v>8</v>
      </c>
    </row>
    <row r="741" customFormat="false" ht="13.8" hidden="false" customHeight="false" outlineLevel="0" collapsed="false">
      <c r="I741" s="1" t="n">
        <v>740</v>
      </c>
      <c r="J741" s="1" t="n">
        <v>14.78</v>
      </c>
      <c r="K741" s="1" t="n">
        <v>19</v>
      </c>
    </row>
    <row r="742" customFormat="false" ht="13.8" hidden="false" customHeight="false" outlineLevel="0" collapsed="false">
      <c r="I742" s="1" t="n">
        <v>741</v>
      </c>
      <c r="J742" s="1" t="n">
        <v>14.8</v>
      </c>
      <c r="K742" s="1" t="n">
        <v>11</v>
      </c>
    </row>
    <row r="743" customFormat="false" ht="13.8" hidden="false" customHeight="false" outlineLevel="0" collapsed="false">
      <c r="I743" s="1" t="n">
        <v>742</v>
      </c>
      <c r="J743" s="1" t="n">
        <v>14.82</v>
      </c>
      <c r="K743" s="1" t="n">
        <v>16</v>
      </c>
    </row>
    <row r="744" customFormat="false" ht="13.8" hidden="false" customHeight="false" outlineLevel="0" collapsed="false">
      <c r="I744" s="1" t="n">
        <v>743</v>
      </c>
      <c r="J744" s="1" t="n">
        <v>14.84</v>
      </c>
      <c r="K744" s="1" t="n">
        <v>14</v>
      </c>
    </row>
    <row r="745" customFormat="false" ht="13.8" hidden="false" customHeight="false" outlineLevel="0" collapsed="false">
      <c r="I745" s="1" t="n">
        <v>744</v>
      </c>
      <c r="J745" s="1" t="n">
        <v>14.86</v>
      </c>
      <c r="K745" s="1" t="n">
        <v>13</v>
      </c>
    </row>
    <row r="746" customFormat="false" ht="13.8" hidden="false" customHeight="false" outlineLevel="0" collapsed="false">
      <c r="I746" s="1" t="n">
        <v>745</v>
      </c>
      <c r="J746" s="1" t="n">
        <v>14.88</v>
      </c>
      <c r="K746" s="1" t="n">
        <v>16</v>
      </c>
    </row>
    <row r="747" customFormat="false" ht="13.8" hidden="false" customHeight="false" outlineLevel="0" collapsed="false">
      <c r="I747" s="1" t="n">
        <v>746</v>
      </c>
      <c r="J747" s="1" t="n">
        <v>14.9</v>
      </c>
      <c r="K747" s="1" t="n">
        <v>13</v>
      </c>
    </row>
    <row r="748" customFormat="false" ht="13.8" hidden="false" customHeight="false" outlineLevel="0" collapsed="false">
      <c r="I748" s="1" t="n">
        <v>747</v>
      </c>
      <c r="J748" s="1" t="n">
        <v>14.92</v>
      </c>
      <c r="K748" s="1" t="n">
        <v>14</v>
      </c>
    </row>
    <row r="749" customFormat="false" ht="13.8" hidden="false" customHeight="false" outlineLevel="0" collapsed="false">
      <c r="I749" s="1" t="n">
        <v>748</v>
      </c>
      <c r="J749" s="1" t="n">
        <v>14.94</v>
      </c>
      <c r="K749" s="1" t="n">
        <v>14</v>
      </c>
    </row>
    <row r="750" customFormat="false" ht="13.8" hidden="false" customHeight="false" outlineLevel="0" collapsed="false">
      <c r="I750" s="1" t="n">
        <v>749</v>
      </c>
      <c r="J750" s="1" t="n">
        <v>14.96</v>
      </c>
      <c r="K750" s="1" t="n">
        <v>12</v>
      </c>
    </row>
    <row r="751" customFormat="false" ht="13.8" hidden="false" customHeight="false" outlineLevel="0" collapsed="false">
      <c r="I751" s="1" t="n">
        <v>750</v>
      </c>
      <c r="J751" s="1" t="n">
        <v>14.98</v>
      </c>
      <c r="K751" s="1" t="n">
        <v>5</v>
      </c>
    </row>
    <row r="752" customFormat="false" ht="13.8" hidden="false" customHeight="false" outlineLevel="0" collapsed="false">
      <c r="I752" s="1" t="n">
        <v>751</v>
      </c>
      <c r="J752" s="1" t="n">
        <v>15</v>
      </c>
      <c r="K752" s="1" t="n">
        <v>17</v>
      </c>
    </row>
    <row r="753" customFormat="false" ht="13.8" hidden="false" customHeight="false" outlineLevel="0" collapsed="false">
      <c r="I753" s="1" t="n">
        <v>752</v>
      </c>
      <c r="J753" s="1" t="n">
        <v>15.02</v>
      </c>
      <c r="K753" s="1" t="n">
        <v>10</v>
      </c>
    </row>
    <row r="754" customFormat="false" ht="13.8" hidden="false" customHeight="false" outlineLevel="0" collapsed="false">
      <c r="I754" s="1" t="n">
        <v>753</v>
      </c>
      <c r="J754" s="1" t="n">
        <v>15.04</v>
      </c>
      <c r="K754" s="1" t="n">
        <v>10</v>
      </c>
    </row>
    <row r="755" customFormat="false" ht="13.8" hidden="false" customHeight="false" outlineLevel="0" collapsed="false">
      <c r="I755" s="1" t="n">
        <v>754</v>
      </c>
      <c r="J755" s="1" t="n">
        <v>15.06</v>
      </c>
      <c r="K755" s="1" t="n">
        <v>11</v>
      </c>
    </row>
    <row r="756" customFormat="false" ht="13.8" hidden="false" customHeight="false" outlineLevel="0" collapsed="false">
      <c r="I756" s="1" t="n">
        <v>755</v>
      </c>
      <c r="J756" s="1" t="n">
        <v>15.08</v>
      </c>
      <c r="K756" s="1" t="n">
        <v>9</v>
      </c>
    </row>
    <row r="757" customFormat="false" ht="13.8" hidden="false" customHeight="false" outlineLevel="0" collapsed="false">
      <c r="I757" s="1" t="n">
        <v>756</v>
      </c>
      <c r="J757" s="1" t="n">
        <v>15.1</v>
      </c>
      <c r="K757" s="1" t="n">
        <v>10</v>
      </c>
    </row>
    <row r="758" customFormat="false" ht="13.8" hidden="false" customHeight="false" outlineLevel="0" collapsed="false">
      <c r="I758" s="1" t="n">
        <v>757</v>
      </c>
      <c r="J758" s="1" t="n">
        <v>15.12</v>
      </c>
      <c r="K758" s="1" t="n">
        <v>17</v>
      </c>
    </row>
    <row r="759" customFormat="false" ht="13.8" hidden="false" customHeight="false" outlineLevel="0" collapsed="false">
      <c r="I759" s="1" t="n">
        <v>758</v>
      </c>
      <c r="J759" s="1" t="n">
        <v>15.14</v>
      </c>
      <c r="K759" s="1" t="n">
        <v>10</v>
      </c>
    </row>
    <row r="760" customFormat="false" ht="13.8" hidden="false" customHeight="false" outlineLevel="0" collapsed="false">
      <c r="I760" s="1" t="n">
        <v>759</v>
      </c>
      <c r="J760" s="1" t="n">
        <v>15.16</v>
      </c>
      <c r="K760" s="1" t="n">
        <v>15</v>
      </c>
    </row>
    <row r="761" customFormat="false" ht="13.8" hidden="false" customHeight="false" outlineLevel="0" collapsed="false">
      <c r="I761" s="1" t="n">
        <v>760</v>
      </c>
      <c r="J761" s="1" t="n">
        <v>15.18</v>
      </c>
      <c r="K761" s="1" t="n">
        <v>18</v>
      </c>
    </row>
    <row r="762" customFormat="false" ht="13.8" hidden="false" customHeight="false" outlineLevel="0" collapsed="false">
      <c r="I762" s="1" t="n">
        <v>761</v>
      </c>
      <c r="J762" s="1" t="n">
        <v>15.2</v>
      </c>
      <c r="K762" s="1" t="n">
        <v>14</v>
      </c>
    </row>
    <row r="763" customFormat="false" ht="13.8" hidden="false" customHeight="false" outlineLevel="0" collapsed="false">
      <c r="I763" s="1" t="n">
        <v>762</v>
      </c>
      <c r="J763" s="1" t="n">
        <v>15.22</v>
      </c>
      <c r="K763" s="1" t="n">
        <v>12</v>
      </c>
    </row>
    <row r="764" customFormat="false" ht="13.8" hidden="false" customHeight="false" outlineLevel="0" collapsed="false">
      <c r="I764" s="1" t="n">
        <v>763</v>
      </c>
      <c r="J764" s="1" t="n">
        <v>15.24</v>
      </c>
      <c r="K764" s="1" t="n">
        <v>12</v>
      </c>
    </row>
    <row r="765" customFormat="false" ht="13.8" hidden="false" customHeight="false" outlineLevel="0" collapsed="false">
      <c r="I765" s="1" t="n">
        <v>764</v>
      </c>
      <c r="J765" s="1" t="n">
        <v>15.26</v>
      </c>
      <c r="K765" s="1" t="n">
        <v>8</v>
      </c>
    </row>
    <row r="766" customFormat="false" ht="13.8" hidden="false" customHeight="false" outlineLevel="0" collapsed="false">
      <c r="I766" s="1" t="n">
        <v>765</v>
      </c>
      <c r="J766" s="1" t="n">
        <v>15.28</v>
      </c>
      <c r="K766" s="1" t="n">
        <v>9</v>
      </c>
    </row>
    <row r="767" customFormat="false" ht="13.8" hidden="false" customHeight="false" outlineLevel="0" collapsed="false">
      <c r="I767" s="1" t="n">
        <v>766</v>
      </c>
      <c r="J767" s="1" t="n">
        <v>15.3</v>
      </c>
      <c r="K767" s="1" t="n">
        <v>12</v>
      </c>
    </row>
    <row r="768" customFormat="false" ht="13.8" hidden="false" customHeight="false" outlineLevel="0" collapsed="false">
      <c r="I768" s="1" t="n">
        <v>767</v>
      </c>
      <c r="J768" s="1" t="n">
        <v>15.32</v>
      </c>
      <c r="K768" s="1" t="n">
        <v>10</v>
      </c>
    </row>
    <row r="769" customFormat="false" ht="13.8" hidden="false" customHeight="false" outlineLevel="0" collapsed="false">
      <c r="I769" s="1" t="n">
        <v>768</v>
      </c>
      <c r="J769" s="1" t="n">
        <v>15.34</v>
      </c>
      <c r="K769" s="1" t="n">
        <v>8</v>
      </c>
    </row>
    <row r="770" customFormat="false" ht="13.8" hidden="false" customHeight="false" outlineLevel="0" collapsed="false">
      <c r="I770" s="1" t="n">
        <v>769</v>
      </c>
      <c r="J770" s="1" t="n">
        <v>15.36</v>
      </c>
      <c r="K770" s="1" t="n">
        <v>15</v>
      </c>
    </row>
    <row r="771" customFormat="false" ht="13.8" hidden="false" customHeight="false" outlineLevel="0" collapsed="false">
      <c r="I771" s="1" t="n">
        <v>770</v>
      </c>
      <c r="J771" s="1" t="n">
        <v>15.38</v>
      </c>
      <c r="K771" s="1" t="n">
        <v>12</v>
      </c>
    </row>
    <row r="772" customFormat="false" ht="13.8" hidden="false" customHeight="false" outlineLevel="0" collapsed="false">
      <c r="I772" s="1" t="n">
        <v>771</v>
      </c>
      <c r="J772" s="1" t="n">
        <v>15.4</v>
      </c>
      <c r="K772" s="1" t="n">
        <v>11</v>
      </c>
    </row>
    <row r="773" customFormat="false" ht="13.8" hidden="false" customHeight="false" outlineLevel="0" collapsed="false">
      <c r="I773" s="1" t="n">
        <v>772</v>
      </c>
      <c r="J773" s="1" t="n">
        <v>15.42</v>
      </c>
      <c r="K773" s="1" t="n">
        <v>16</v>
      </c>
    </row>
    <row r="774" customFormat="false" ht="13.8" hidden="false" customHeight="false" outlineLevel="0" collapsed="false">
      <c r="I774" s="1" t="n">
        <v>773</v>
      </c>
      <c r="J774" s="1" t="n">
        <v>15.44</v>
      </c>
      <c r="K774" s="1" t="n">
        <v>17</v>
      </c>
    </row>
    <row r="775" customFormat="false" ht="13.8" hidden="false" customHeight="false" outlineLevel="0" collapsed="false">
      <c r="I775" s="1" t="n">
        <v>774</v>
      </c>
      <c r="J775" s="1" t="n">
        <v>15.46</v>
      </c>
      <c r="K775" s="1" t="n">
        <v>19</v>
      </c>
    </row>
    <row r="776" customFormat="false" ht="13.8" hidden="false" customHeight="false" outlineLevel="0" collapsed="false">
      <c r="I776" s="1" t="n">
        <v>775</v>
      </c>
      <c r="J776" s="1" t="n">
        <v>15.48</v>
      </c>
      <c r="K776" s="1" t="n">
        <v>11</v>
      </c>
    </row>
    <row r="777" customFormat="false" ht="13.8" hidden="false" customHeight="false" outlineLevel="0" collapsed="false">
      <c r="I777" s="1" t="n">
        <v>776</v>
      </c>
      <c r="J777" s="1" t="n">
        <v>15.5</v>
      </c>
      <c r="K777" s="1" t="n">
        <v>15</v>
      </c>
    </row>
    <row r="778" customFormat="false" ht="13.8" hidden="false" customHeight="false" outlineLevel="0" collapsed="false">
      <c r="I778" s="1" t="n">
        <v>777</v>
      </c>
      <c r="J778" s="1" t="n">
        <v>15.52</v>
      </c>
      <c r="K778" s="1" t="n">
        <v>11</v>
      </c>
    </row>
    <row r="779" customFormat="false" ht="13.8" hidden="false" customHeight="false" outlineLevel="0" collapsed="false">
      <c r="I779" s="1" t="n">
        <v>778</v>
      </c>
      <c r="J779" s="1" t="n">
        <v>15.54</v>
      </c>
      <c r="K779" s="1" t="n">
        <v>19</v>
      </c>
    </row>
    <row r="780" customFormat="false" ht="13.8" hidden="false" customHeight="false" outlineLevel="0" collapsed="false">
      <c r="I780" s="1" t="n">
        <v>779</v>
      </c>
      <c r="J780" s="1" t="n">
        <v>15.56</v>
      </c>
      <c r="K780" s="1" t="n">
        <v>13</v>
      </c>
    </row>
    <row r="781" customFormat="false" ht="13.8" hidden="false" customHeight="false" outlineLevel="0" collapsed="false">
      <c r="I781" s="1" t="n">
        <v>780</v>
      </c>
      <c r="J781" s="1" t="n">
        <v>15.58</v>
      </c>
      <c r="K781" s="1" t="n">
        <v>10</v>
      </c>
    </row>
    <row r="782" customFormat="false" ht="13.8" hidden="false" customHeight="false" outlineLevel="0" collapsed="false">
      <c r="I782" s="1" t="n">
        <v>781</v>
      </c>
      <c r="J782" s="1" t="n">
        <v>15.6</v>
      </c>
      <c r="K782" s="1" t="n">
        <v>12</v>
      </c>
    </row>
    <row r="783" customFormat="false" ht="13.8" hidden="false" customHeight="false" outlineLevel="0" collapsed="false">
      <c r="I783" s="1" t="n">
        <v>782</v>
      </c>
      <c r="J783" s="1" t="n">
        <v>15.62</v>
      </c>
      <c r="K783" s="1" t="n">
        <v>12</v>
      </c>
    </row>
    <row r="784" customFormat="false" ht="13.8" hidden="false" customHeight="false" outlineLevel="0" collapsed="false">
      <c r="I784" s="1" t="n">
        <v>783</v>
      </c>
      <c r="J784" s="1" t="n">
        <v>15.64</v>
      </c>
      <c r="K784" s="1" t="n">
        <v>11</v>
      </c>
    </row>
    <row r="785" customFormat="false" ht="13.8" hidden="false" customHeight="false" outlineLevel="0" collapsed="false">
      <c r="I785" s="1" t="n">
        <v>784</v>
      </c>
      <c r="J785" s="1" t="n">
        <v>15.66</v>
      </c>
      <c r="K785" s="1" t="n">
        <v>19</v>
      </c>
    </row>
    <row r="786" customFormat="false" ht="13.8" hidden="false" customHeight="false" outlineLevel="0" collapsed="false">
      <c r="I786" s="1" t="n">
        <v>785</v>
      </c>
      <c r="J786" s="1" t="n">
        <v>15.68</v>
      </c>
      <c r="K786" s="1" t="n">
        <v>7</v>
      </c>
    </row>
    <row r="787" customFormat="false" ht="13.8" hidden="false" customHeight="false" outlineLevel="0" collapsed="false">
      <c r="I787" s="1" t="n">
        <v>786</v>
      </c>
      <c r="J787" s="1" t="n">
        <v>15.7</v>
      </c>
      <c r="K787" s="1" t="n">
        <v>7</v>
      </c>
    </row>
    <row r="788" customFormat="false" ht="13.8" hidden="false" customHeight="false" outlineLevel="0" collapsed="false">
      <c r="I788" s="1" t="n">
        <v>787</v>
      </c>
      <c r="J788" s="1" t="n">
        <v>15.72</v>
      </c>
      <c r="K788" s="1" t="n">
        <v>13</v>
      </c>
    </row>
    <row r="789" customFormat="false" ht="13.8" hidden="false" customHeight="false" outlineLevel="0" collapsed="false">
      <c r="I789" s="1" t="n">
        <v>788</v>
      </c>
      <c r="J789" s="1" t="n">
        <v>15.74</v>
      </c>
      <c r="K789" s="1" t="n">
        <v>20</v>
      </c>
    </row>
    <row r="790" customFormat="false" ht="13.8" hidden="false" customHeight="false" outlineLevel="0" collapsed="false">
      <c r="I790" s="1" t="n">
        <v>789</v>
      </c>
      <c r="J790" s="1" t="n">
        <v>15.76</v>
      </c>
      <c r="K790" s="1" t="n">
        <v>10</v>
      </c>
    </row>
    <row r="791" customFormat="false" ht="13.8" hidden="false" customHeight="false" outlineLevel="0" collapsed="false">
      <c r="I791" s="1" t="n">
        <v>790</v>
      </c>
      <c r="J791" s="1" t="n">
        <v>15.78</v>
      </c>
      <c r="K791" s="1" t="n">
        <v>13</v>
      </c>
    </row>
    <row r="792" customFormat="false" ht="13.8" hidden="false" customHeight="false" outlineLevel="0" collapsed="false">
      <c r="I792" s="1" t="n">
        <v>791</v>
      </c>
      <c r="J792" s="1" t="n">
        <v>15.8</v>
      </c>
      <c r="K792" s="1" t="n">
        <v>13</v>
      </c>
    </row>
    <row r="793" customFormat="false" ht="13.8" hidden="false" customHeight="false" outlineLevel="0" collapsed="false">
      <c r="I793" s="1" t="n">
        <v>792</v>
      </c>
      <c r="J793" s="1" t="n">
        <v>15.82</v>
      </c>
      <c r="K793" s="1" t="n">
        <v>10</v>
      </c>
    </row>
    <row r="794" customFormat="false" ht="13.8" hidden="false" customHeight="false" outlineLevel="0" collapsed="false">
      <c r="I794" s="1" t="n">
        <v>793</v>
      </c>
      <c r="J794" s="1" t="n">
        <v>15.84</v>
      </c>
      <c r="K794" s="1" t="n">
        <v>11</v>
      </c>
    </row>
    <row r="795" customFormat="false" ht="13.8" hidden="false" customHeight="false" outlineLevel="0" collapsed="false">
      <c r="I795" s="1" t="n">
        <v>794</v>
      </c>
      <c r="J795" s="1" t="n">
        <v>15.86</v>
      </c>
      <c r="K795" s="1" t="n">
        <v>14</v>
      </c>
    </row>
    <row r="796" customFormat="false" ht="13.8" hidden="false" customHeight="false" outlineLevel="0" collapsed="false">
      <c r="I796" s="1" t="n">
        <v>795</v>
      </c>
      <c r="J796" s="1" t="n">
        <v>15.88</v>
      </c>
      <c r="K796" s="1" t="n">
        <v>9</v>
      </c>
    </row>
    <row r="797" customFormat="false" ht="13.8" hidden="false" customHeight="false" outlineLevel="0" collapsed="false">
      <c r="I797" s="1" t="n">
        <v>796</v>
      </c>
      <c r="J797" s="1" t="n">
        <v>15.9</v>
      </c>
      <c r="K797" s="1" t="n">
        <v>13</v>
      </c>
    </row>
    <row r="798" customFormat="false" ht="13.8" hidden="false" customHeight="false" outlineLevel="0" collapsed="false">
      <c r="I798" s="1" t="n">
        <v>797</v>
      </c>
      <c r="J798" s="1" t="n">
        <v>15.92</v>
      </c>
      <c r="K798" s="1" t="n">
        <v>24</v>
      </c>
    </row>
    <row r="799" customFormat="false" ht="13.8" hidden="false" customHeight="false" outlineLevel="0" collapsed="false">
      <c r="I799" s="1" t="n">
        <v>798</v>
      </c>
      <c r="J799" s="1" t="n">
        <v>15.94</v>
      </c>
      <c r="K799" s="1" t="n">
        <v>13</v>
      </c>
    </row>
    <row r="800" customFormat="false" ht="13.8" hidden="false" customHeight="false" outlineLevel="0" collapsed="false">
      <c r="I800" s="1" t="n">
        <v>799</v>
      </c>
      <c r="J800" s="1" t="n">
        <v>15.96</v>
      </c>
      <c r="K800" s="1" t="n">
        <v>7</v>
      </c>
    </row>
    <row r="801" customFormat="false" ht="13.8" hidden="false" customHeight="false" outlineLevel="0" collapsed="false">
      <c r="I801" s="1" t="n">
        <v>800</v>
      </c>
      <c r="J801" s="1" t="n">
        <v>15.98</v>
      </c>
      <c r="K801" s="1" t="n">
        <v>15</v>
      </c>
    </row>
    <row r="802" customFormat="false" ht="13.8" hidden="false" customHeight="false" outlineLevel="0" collapsed="false">
      <c r="I802" s="1" t="n">
        <v>801</v>
      </c>
      <c r="J802" s="1" t="n">
        <v>16</v>
      </c>
      <c r="K802" s="1" t="n">
        <v>15</v>
      </c>
    </row>
    <row r="803" customFormat="false" ht="13.8" hidden="false" customHeight="false" outlineLevel="0" collapsed="false">
      <c r="I803" s="1" t="n">
        <v>802</v>
      </c>
      <c r="J803" s="1" t="n">
        <v>16.02</v>
      </c>
      <c r="K803" s="1" t="n">
        <v>16</v>
      </c>
    </row>
    <row r="804" customFormat="false" ht="13.8" hidden="false" customHeight="false" outlineLevel="0" collapsed="false">
      <c r="I804" s="1" t="n">
        <v>803</v>
      </c>
      <c r="J804" s="1" t="n">
        <v>16.04</v>
      </c>
      <c r="K804" s="1" t="n">
        <v>20</v>
      </c>
    </row>
    <row r="805" customFormat="false" ht="13.8" hidden="false" customHeight="false" outlineLevel="0" collapsed="false">
      <c r="I805" s="1" t="n">
        <v>804</v>
      </c>
      <c r="J805" s="1" t="n">
        <v>16.06</v>
      </c>
      <c r="K805" s="1" t="n">
        <v>13</v>
      </c>
    </row>
    <row r="806" customFormat="false" ht="13.8" hidden="false" customHeight="false" outlineLevel="0" collapsed="false">
      <c r="I806" s="1" t="n">
        <v>805</v>
      </c>
      <c r="J806" s="1" t="n">
        <v>16.08</v>
      </c>
      <c r="K806" s="1" t="n">
        <v>16</v>
      </c>
    </row>
    <row r="807" customFormat="false" ht="13.8" hidden="false" customHeight="false" outlineLevel="0" collapsed="false">
      <c r="I807" s="1" t="n">
        <v>806</v>
      </c>
      <c r="J807" s="1" t="n">
        <v>16.1</v>
      </c>
      <c r="K807" s="1" t="n">
        <v>15</v>
      </c>
    </row>
    <row r="808" customFormat="false" ht="13.8" hidden="false" customHeight="false" outlineLevel="0" collapsed="false">
      <c r="I808" s="1" t="n">
        <v>807</v>
      </c>
      <c r="J808" s="1" t="n">
        <v>16.12</v>
      </c>
      <c r="K808" s="1" t="n">
        <v>17</v>
      </c>
    </row>
    <row r="809" customFormat="false" ht="13.8" hidden="false" customHeight="false" outlineLevel="0" collapsed="false">
      <c r="I809" s="1" t="n">
        <v>808</v>
      </c>
      <c r="J809" s="1" t="n">
        <v>16.14</v>
      </c>
      <c r="K809" s="1" t="n">
        <v>8</v>
      </c>
    </row>
    <row r="810" customFormat="false" ht="13.8" hidden="false" customHeight="false" outlineLevel="0" collapsed="false">
      <c r="I810" s="1" t="n">
        <v>809</v>
      </c>
      <c r="J810" s="1" t="n">
        <v>16.16</v>
      </c>
      <c r="K810" s="1" t="n">
        <v>16</v>
      </c>
    </row>
    <row r="811" customFormat="false" ht="13.8" hidden="false" customHeight="false" outlineLevel="0" collapsed="false">
      <c r="I811" s="1" t="n">
        <v>810</v>
      </c>
      <c r="J811" s="1" t="n">
        <v>16.18</v>
      </c>
      <c r="K811" s="1" t="n">
        <v>11</v>
      </c>
    </row>
    <row r="812" customFormat="false" ht="13.8" hidden="false" customHeight="false" outlineLevel="0" collapsed="false">
      <c r="I812" s="1" t="n">
        <v>811</v>
      </c>
      <c r="J812" s="1" t="n">
        <v>16.2</v>
      </c>
      <c r="K812" s="1" t="n">
        <v>12</v>
      </c>
    </row>
    <row r="813" customFormat="false" ht="13.8" hidden="false" customHeight="false" outlineLevel="0" collapsed="false">
      <c r="I813" s="1" t="n">
        <v>812</v>
      </c>
      <c r="J813" s="1" t="n">
        <v>16.22</v>
      </c>
      <c r="K813" s="1" t="n">
        <v>14</v>
      </c>
    </row>
    <row r="814" customFormat="false" ht="13.8" hidden="false" customHeight="false" outlineLevel="0" collapsed="false">
      <c r="I814" s="1" t="n">
        <v>813</v>
      </c>
      <c r="J814" s="1" t="n">
        <v>16.24</v>
      </c>
      <c r="K814" s="1" t="n">
        <v>15</v>
      </c>
    </row>
    <row r="815" customFormat="false" ht="13.8" hidden="false" customHeight="false" outlineLevel="0" collapsed="false">
      <c r="I815" s="1" t="n">
        <v>814</v>
      </c>
      <c r="J815" s="1" t="n">
        <v>16.26</v>
      </c>
      <c r="K815" s="1" t="n">
        <v>10</v>
      </c>
    </row>
    <row r="816" customFormat="false" ht="13.8" hidden="false" customHeight="false" outlineLevel="0" collapsed="false">
      <c r="I816" s="1" t="n">
        <v>815</v>
      </c>
      <c r="J816" s="1" t="n">
        <v>16.28</v>
      </c>
      <c r="K816" s="1" t="n">
        <v>14</v>
      </c>
    </row>
    <row r="817" customFormat="false" ht="13.8" hidden="false" customHeight="false" outlineLevel="0" collapsed="false">
      <c r="I817" s="1" t="n">
        <v>816</v>
      </c>
      <c r="J817" s="1" t="n">
        <v>16.3</v>
      </c>
      <c r="K817" s="1" t="n">
        <v>10</v>
      </c>
    </row>
    <row r="818" customFormat="false" ht="13.8" hidden="false" customHeight="false" outlineLevel="0" collapsed="false">
      <c r="I818" s="1" t="n">
        <v>817</v>
      </c>
      <c r="J818" s="1" t="n">
        <v>16.32</v>
      </c>
      <c r="K818" s="1" t="n">
        <v>11</v>
      </c>
    </row>
    <row r="819" customFormat="false" ht="13.8" hidden="false" customHeight="false" outlineLevel="0" collapsed="false">
      <c r="I819" s="1" t="n">
        <v>818</v>
      </c>
      <c r="J819" s="1" t="n">
        <v>16.34</v>
      </c>
      <c r="K819" s="1" t="n">
        <v>15</v>
      </c>
    </row>
    <row r="820" customFormat="false" ht="13.8" hidden="false" customHeight="false" outlineLevel="0" collapsed="false">
      <c r="I820" s="1" t="n">
        <v>819</v>
      </c>
      <c r="J820" s="1" t="n">
        <v>16.36</v>
      </c>
      <c r="K820" s="1" t="n">
        <v>9</v>
      </c>
    </row>
    <row r="821" customFormat="false" ht="13.8" hidden="false" customHeight="false" outlineLevel="0" collapsed="false">
      <c r="I821" s="1" t="n">
        <v>820</v>
      </c>
      <c r="J821" s="1" t="n">
        <v>16.38</v>
      </c>
      <c r="K821" s="1" t="n">
        <v>11</v>
      </c>
    </row>
    <row r="822" customFormat="false" ht="13.8" hidden="false" customHeight="false" outlineLevel="0" collapsed="false">
      <c r="I822" s="1" t="n">
        <v>821</v>
      </c>
      <c r="J822" s="1" t="n">
        <v>16.4</v>
      </c>
      <c r="K822" s="1" t="n">
        <v>17</v>
      </c>
    </row>
    <row r="823" customFormat="false" ht="13.8" hidden="false" customHeight="false" outlineLevel="0" collapsed="false">
      <c r="I823" s="1" t="n">
        <v>822</v>
      </c>
      <c r="J823" s="1" t="n">
        <v>16.42</v>
      </c>
      <c r="K823" s="1" t="n">
        <v>19</v>
      </c>
    </row>
    <row r="824" customFormat="false" ht="13.8" hidden="false" customHeight="false" outlineLevel="0" collapsed="false">
      <c r="I824" s="1" t="n">
        <v>823</v>
      </c>
      <c r="J824" s="1" t="n">
        <v>16.44</v>
      </c>
      <c r="K824" s="1" t="n">
        <v>11</v>
      </c>
    </row>
    <row r="825" customFormat="false" ht="13.8" hidden="false" customHeight="false" outlineLevel="0" collapsed="false">
      <c r="I825" s="1" t="n">
        <v>824</v>
      </c>
      <c r="J825" s="1" t="n">
        <v>16.46</v>
      </c>
      <c r="K825" s="1" t="n">
        <v>10</v>
      </c>
    </row>
    <row r="826" customFormat="false" ht="13.8" hidden="false" customHeight="false" outlineLevel="0" collapsed="false">
      <c r="I826" s="1" t="n">
        <v>825</v>
      </c>
      <c r="J826" s="1" t="n">
        <v>16.48</v>
      </c>
      <c r="K826" s="1" t="n">
        <v>10</v>
      </c>
    </row>
    <row r="827" customFormat="false" ht="13.8" hidden="false" customHeight="false" outlineLevel="0" collapsed="false">
      <c r="I827" s="1" t="n">
        <v>826</v>
      </c>
      <c r="J827" s="1" t="n">
        <v>16.5</v>
      </c>
      <c r="K827" s="1" t="n">
        <v>6</v>
      </c>
    </row>
    <row r="828" customFormat="false" ht="13.8" hidden="false" customHeight="false" outlineLevel="0" collapsed="false">
      <c r="I828" s="1" t="n">
        <v>827</v>
      </c>
      <c r="J828" s="1" t="n">
        <v>16.52</v>
      </c>
      <c r="K828" s="1" t="n">
        <v>15</v>
      </c>
    </row>
    <row r="829" customFormat="false" ht="13.8" hidden="false" customHeight="false" outlineLevel="0" collapsed="false">
      <c r="I829" s="1" t="n">
        <v>828</v>
      </c>
      <c r="J829" s="1" t="n">
        <v>16.54</v>
      </c>
      <c r="K829" s="1" t="n">
        <v>10</v>
      </c>
    </row>
    <row r="830" customFormat="false" ht="13.8" hidden="false" customHeight="false" outlineLevel="0" collapsed="false">
      <c r="I830" s="1" t="n">
        <v>829</v>
      </c>
      <c r="J830" s="1" t="n">
        <v>16.56</v>
      </c>
      <c r="K830" s="1" t="n">
        <v>7</v>
      </c>
    </row>
    <row r="831" customFormat="false" ht="13.8" hidden="false" customHeight="false" outlineLevel="0" collapsed="false">
      <c r="I831" s="1" t="n">
        <v>830</v>
      </c>
      <c r="J831" s="1" t="n">
        <v>16.58</v>
      </c>
      <c r="K831" s="1" t="n">
        <v>8</v>
      </c>
    </row>
    <row r="832" customFormat="false" ht="13.8" hidden="false" customHeight="false" outlineLevel="0" collapsed="false">
      <c r="I832" s="1" t="n">
        <v>831</v>
      </c>
      <c r="J832" s="1" t="n">
        <v>16.6</v>
      </c>
      <c r="K832" s="1" t="n">
        <v>16</v>
      </c>
    </row>
    <row r="833" customFormat="false" ht="13.8" hidden="false" customHeight="false" outlineLevel="0" collapsed="false">
      <c r="I833" s="1" t="n">
        <v>832</v>
      </c>
      <c r="J833" s="1" t="n">
        <v>16.62</v>
      </c>
      <c r="K833" s="1" t="n">
        <v>12</v>
      </c>
    </row>
    <row r="834" customFormat="false" ht="13.8" hidden="false" customHeight="false" outlineLevel="0" collapsed="false">
      <c r="I834" s="1" t="n">
        <v>833</v>
      </c>
      <c r="J834" s="1" t="n">
        <v>16.64</v>
      </c>
      <c r="K834" s="1" t="n">
        <v>9</v>
      </c>
    </row>
    <row r="835" customFormat="false" ht="13.8" hidden="false" customHeight="false" outlineLevel="0" collapsed="false">
      <c r="I835" s="1" t="n">
        <v>834</v>
      </c>
      <c r="J835" s="1" t="n">
        <v>16.66</v>
      </c>
      <c r="K835" s="1" t="n">
        <v>9</v>
      </c>
    </row>
    <row r="836" customFormat="false" ht="13.8" hidden="false" customHeight="false" outlineLevel="0" collapsed="false">
      <c r="I836" s="1" t="n">
        <v>835</v>
      </c>
      <c r="J836" s="1" t="n">
        <v>16.68</v>
      </c>
      <c r="K836" s="1" t="n">
        <v>16</v>
      </c>
    </row>
    <row r="837" customFormat="false" ht="13.8" hidden="false" customHeight="false" outlineLevel="0" collapsed="false">
      <c r="I837" s="1" t="n">
        <v>836</v>
      </c>
      <c r="J837" s="1" t="n">
        <v>16.7</v>
      </c>
      <c r="K837" s="1" t="n">
        <v>16</v>
      </c>
    </row>
    <row r="838" customFormat="false" ht="13.8" hidden="false" customHeight="false" outlineLevel="0" collapsed="false">
      <c r="I838" s="1" t="n">
        <v>837</v>
      </c>
      <c r="J838" s="1" t="n">
        <v>16.72</v>
      </c>
      <c r="K838" s="1" t="n">
        <v>15</v>
      </c>
    </row>
    <row r="839" customFormat="false" ht="13.8" hidden="false" customHeight="false" outlineLevel="0" collapsed="false">
      <c r="I839" s="1" t="n">
        <v>838</v>
      </c>
      <c r="J839" s="1" t="n">
        <v>16.74</v>
      </c>
      <c r="K839" s="1" t="n">
        <v>6</v>
      </c>
    </row>
    <row r="840" customFormat="false" ht="13.8" hidden="false" customHeight="false" outlineLevel="0" collapsed="false">
      <c r="I840" s="1" t="n">
        <v>839</v>
      </c>
      <c r="J840" s="1" t="n">
        <v>16.76</v>
      </c>
      <c r="K840" s="1" t="n">
        <v>11</v>
      </c>
    </row>
    <row r="841" customFormat="false" ht="13.8" hidden="false" customHeight="false" outlineLevel="0" collapsed="false">
      <c r="I841" s="1" t="n">
        <v>840</v>
      </c>
      <c r="J841" s="1" t="n">
        <v>16.78</v>
      </c>
      <c r="K841" s="1" t="n">
        <v>10</v>
      </c>
    </row>
    <row r="842" customFormat="false" ht="13.8" hidden="false" customHeight="false" outlineLevel="0" collapsed="false">
      <c r="I842" s="1" t="n">
        <v>841</v>
      </c>
      <c r="J842" s="1" t="n">
        <v>16.8</v>
      </c>
      <c r="K842" s="1" t="n">
        <v>7</v>
      </c>
    </row>
    <row r="843" customFormat="false" ht="13.8" hidden="false" customHeight="false" outlineLevel="0" collapsed="false">
      <c r="I843" s="1" t="n">
        <v>842</v>
      </c>
      <c r="J843" s="1" t="n">
        <v>16.82</v>
      </c>
      <c r="K843" s="1" t="n">
        <v>18</v>
      </c>
    </row>
    <row r="844" customFormat="false" ht="13.8" hidden="false" customHeight="false" outlineLevel="0" collapsed="false">
      <c r="I844" s="1" t="n">
        <v>843</v>
      </c>
      <c r="J844" s="1" t="n">
        <v>16.84</v>
      </c>
      <c r="K844" s="1" t="n">
        <v>10</v>
      </c>
    </row>
    <row r="845" customFormat="false" ht="13.8" hidden="false" customHeight="false" outlineLevel="0" collapsed="false">
      <c r="I845" s="1" t="n">
        <v>844</v>
      </c>
      <c r="J845" s="1" t="n">
        <v>16.86</v>
      </c>
      <c r="K845" s="1" t="n">
        <v>15</v>
      </c>
    </row>
    <row r="846" customFormat="false" ht="13.8" hidden="false" customHeight="false" outlineLevel="0" collapsed="false">
      <c r="I846" s="1" t="n">
        <v>845</v>
      </c>
      <c r="J846" s="1" t="n">
        <v>16.88</v>
      </c>
      <c r="K846" s="1" t="n">
        <v>9</v>
      </c>
    </row>
    <row r="847" customFormat="false" ht="13.8" hidden="false" customHeight="false" outlineLevel="0" collapsed="false">
      <c r="I847" s="1" t="n">
        <v>846</v>
      </c>
      <c r="J847" s="1" t="n">
        <v>16.9</v>
      </c>
      <c r="K847" s="1" t="n">
        <v>9</v>
      </c>
    </row>
    <row r="848" customFormat="false" ht="13.8" hidden="false" customHeight="false" outlineLevel="0" collapsed="false">
      <c r="I848" s="1" t="n">
        <v>847</v>
      </c>
      <c r="J848" s="1" t="n">
        <v>16.92</v>
      </c>
      <c r="K848" s="1" t="n">
        <v>13</v>
      </c>
    </row>
    <row r="849" customFormat="false" ht="13.8" hidden="false" customHeight="false" outlineLevel="0" collapsed="false">
      <c r="I849" s="1" t="n">
        <v>848</v>
      </c>
      <c r="J849" s="1" t="n">
        <v>16.94</v>
      </c>
      <c r="K849" s="1" t="n">
        <v>26</v>
      </c>
    </row>
    <row r="850" customFormat="false" ht="13.8" hidden="false" customHeight="false" outlineLevel="0" collapsed="false">
      <c r="I850" s="1" t="n">
        <v>849</v>
      </c>
      <c r="J850" s="1" t="n">
        <v>16.96</v>
      </c>
      <c r="K850" s="1" t="n">
        <v>16</v>
      </c>
    </row>
    <row r="851" customFormat="false" ht="13.8" hidden="false" customHeight="false" outlineLevel="0" collapsed="false">
      <c r="I851" s="1" t="n">
        <v>850</v>
      </c>
      <c r="J851" s="1" t="n">
        <v>16.98</v>
      </c>
      <c r="K851" s="1" t="n">
        <v>7</v>
      </c>
    </row>
    <row r="852" customFormat="false" ht="13.8" hidden="false" customHeight="false" outlineLevel="0" collapsed="false">
      <c r="I852" s="1" t="n">
        <v>851</v>
      </c>
      <c r="J852" s="1" t="n">
        <v>17</v>
      </c>
      <c r="K852" s="1" t="n">
        <v>17</v>
      </c>
    </row>
    <row r="853" customFormat="false" ht="13.8" hidden="false" customHeight="false" outlineLevel="0" collapsed="false">
      <c r="I853" s="1" t="n">
        <v>852</v>
      </c>
      <c r="J853" s="1" t="n">
        <v>17.02</v>
      </c>
      <c r="K853" s="1" t="n">
        <v>8</v>
      </c>
    </row>
    <row r="854" customFormat="false" ht="13.8" hidden="false" customHeight="false" outlineLevel="0" collapsed="false">
      <c r="I854" s="1" t="n">
        <v>853</v>
      </c>
      <c r="J854" s="1" t="n">
        <v>17.04</v>
      </c>
      <c r="K854" s="1" t="n">
        <v>14</v>
      </c>
    </row>
    <row r="855" customFormat="false" ht="13.8" hidden="false" customHeight="false" outlineLevel="0" collapsed="false">
      <c r="I855" s="1" t="n">
        <v>854</v>
      </c>
      <c r="J855" s="1" t="n">
        <v>17.06</v>
      </c>
      <c r="K855" s="1" t="n">
        <v>15</v>
      </c>
    </row>
    <row r="856" customFormat="false" ht="13.8" hidden="false" customHeight="false" outlineLevel="0" collapsed="false">
      <c r="I856" s="1" t="n">
        <v>855</v>
      </c>
      <c r="J856" s="1" t="n">
        <v>17.08</v>
      </c>
      <c r="K856" s="1" t="n">
        <v>5</v>
      </c>
    </row>
    <row r="857" customFormat="false" ht="13.8" hidden="false" customHeight="false" outlineLevel="0" collapsed="false">
      <c r="I857" s="1" t="n">
        <v>856</v>
      </c>
      <c r="J857" s="1" t="n">
        <v>17.1</v>
      </c>
      <c r="K857" s="1" t="n">
        <v>9</v>
      </c>
    </row>
    <row r="858" customFormat="false" ht="13.8" hidden="false" customHeight="false" outlineLevel="0" collapsed="false">
      <c r="I858" s="1" t="n">
        <v>857</v>
      </c>
      <c r="J858" s="1" t="n">
        <v>17.12</v>
      </c>
      <c r="K858" s="1" t="n">
        <v>14</v>
      </c>
    </row>
    <row r="859" customFormat="false" ht="13.8" hidden="false" customHeight="false" outlineLevel="0" collapsed="false">
      <c r="I859" s="1" t="n">
        <v>858</v>
      </c>
      <c r="J859" s="1" t="n">
        <v>17.14</v>
      </c>
      <c r="K859" s="1" t="n">
        <v>14</v>
      </c>
    </row>
    <row r="860" customFormat="false" ht="13.8" hidden="false" customHeight="false" outlineLevel="0" collapsed="false">
      <c r="I860" s="1" t="n">
        <v>859</v>
      </c>
      <c r="J860" s="1" t="n">
        <v>17.16</v>
      </c>
      <c r="K860" s="1" t="n">
        <v>11</v>
      </c>
    </row>
    <row r="861" customFormat="false" ht="13.8" hidden="false" customHeight="false" outlineLevel="0" collapsed="false">
      <c r="I861" s="1" t="n">
        <v>860</v>
      </c>
      <c r="J861" s="1" t="n">
        <v>17.18</v>
      </c>
      <c r="K861" s="1" t="n">
        <v>11</v>
      </c>
    </row>
    <row r="862" customFormat="false" ht="13.8" hidden="false" customHeight="false" outlineLevel="0" collapsed="false">
      <c r="I862" s="1" t="n">
        <v>861</v>
      </c>
      <c r="J862" s="1" t="n">
        <v>17.2</v>
      </c>
      <c r="K862" s="1" t="n">
        <v>12</v>
      </c>
    </row>
    <row r="863" customFormat="false" ht="13.8" hidden="false" customHeight="false" outlineLevel="0" collapsed="false">
      <c r="I863" s="1" t="n">
        <v>862</v>
      </c>
      <c r="J863" s="1" t="n">
        <v>17.22</v>
      </c>
      <c r="K863" s="1" t="n">
        <v>11</v>
      </c>
    </row>
    <row r="864" customFormat="false" ht="13.8" hidden="false" customHeight="false" outlineLevel="0" collapsed="false">
      <c r="I864" s="1" t="n">
        <v>863</v>
      </c>
      <c r="J864" s="1" t="n">
        <v>17.24</v>
      </c>
      <c r="K864" s="1" t="n">
        <v>14</v>
      </c>
    </row>
    <row r="865" customFormat="false" ht="13.8" hidden="false" customHeight="false" outlineLevel="0" collapsed="false">
      <c r="I865" s="1" t="n">
        <v>864</v>
      </c>
      <c r="J865" s="1" t="n">
        <v>17.26</v>
      </c>
      <c r="K865" s="1" t="n">
        <v>11</v>
      </c>
    </row>
    <row r="866" customFormat="false" ht="13.8" hidden="false" customHeight="false" outlineLevel="0" collapsed="false">
      <c r="I866" s="1" t="n">
        <v>865</v>
      </c>
      <c r="J866" s="1" t="n">
        <v>17.28</v>
      </c>
      <c r="K866" s="1" t="n">
        <v>15</v>
      </c>
    </row>
    <row r="867" customFormat="false" ht="13.8" hidden="false" customHeight="false" outlineLevel="0" collapsed="false">
      <c r="I867" s="1" t="n">
        <v>866</v>
      </c>
      <c r="J867" s="1" t="n">
        <v>17.3</v>
      </c>
      <c r="K867" s="1" t="n">
        <v>11</v>
      </c>
    </row>
    <row r="868" customFormat="false" ht="13.8" hidden="false" customHeight="false" outlineLevel="0" collapsed="false">
      <c r="I868" s="1" t="n">
        <v>867</v>
      </c>
      <c r="J868" s="1" t="n">
        <v>17.32</v>
      </c>
      <c r="K868" s="1" t="n">
        <v>6</v>
      </c>
    </row>
    <row r="869" customFormat="false" ht="13.8" hidden="false" customHeight="false" outlineLevel="0" collapsed="false">
      <c r="I869" s="1" t="n">
        <v>868</v>
      </c>
      <c r="J869" s="1" t="n">
        <v>17.34</v>
      </c>
      <c r="K869" s="1" t="n">
        <v>15</v>
      </c>
    </row>
    <row r="870" customFormat="false" ht="13.8" hidden="false" customHeight="false" outlineLevel="0" collapsed="false">
      <c r="I870" s="1" t="n">
        <v>869</v>
      </c>
      <c r="J870" s="1" t="n">
        <v>17.36</v>
      </c>
      <c r="K870" s="1" t="n">
        <v>12</v>
      </c>
    </row>
    <row r="871" customFormat="false" ht="13.8" hidden="false" customHeight="false" outlineLevel="0" collapsed="false">
      <c r="I871" s="1" t="n">
        <v>870</v>
      </c>
      <c r="J871" s="1" t="n">
        <v>17.38</v>
      </c>
      <c r="K871" s="1" t="n">
        <v>9</v>
      </c>
    </row>
    <row r="872" customFormat="false" ht="13.8" hidden="false" customHeight="false" outlineLevel="0" collapsed="false">
      <c r="I872" s="1" t="n">
        <v>871</v>
      </c>
      <c r="J872" s="1" t="n">
        <v>17.4</v>
      </c>
      <c r="K872" s="1" t="n">
        <v>8</v>
      </c>
    </row>
    <row r="873" customFormat="false" ht="13.8" hidden="false" customHeight="false" outlineLevel="0" collapsed="false">
      <c r="I873" s="1" t="n">
        <v>872</v>
      </c>
      <c r="J873" s="1" t="n">
        <v>17.42</v>
      </c>
      <c r="K873" s="1" t="n">
        <v>13</v>
      </c>
    </row>
    <row r="874" customFormat="false" ht="13.8" hidden="false" customHeight="false" outlineLevel="0" collapsed="false">
      <c r="I874" s="1" t="n">
        <v>873</v>
      </c>
      <c r="J874" s="1" t="n">
        <v>17.44</v>
      </c>
      <c r="K874" s="1" t="n">
        <v>13</v>
      </c>
    </row>
    <row r="875" customFormat="false" ht="13.8" hidden="false" customHeight="false" outlineLevel="0" collapsed="false">
      <c r="I875" s="1" t="n">
        <v>874</v>
      </c>
      <c r="J875" s="1" t="n">
        <v>17.46</v>
      </c>
      <c r="K875" s="1" t="n">
        <v>7</v>
      </c>
    </row>
    <row r="876" customFormat="false" ht="13.8" hidden="false" customHeight="false" outlineLevel="0" collapsed="false">
      <c r="I876" s="1" t="n">
        <v>875</v>
      </c>
      <c r="J876" s="1" t="n">
        <v>17.48</v>
      </c>
      <c r="K876" s="1" t="n">
        <v>11</v>
      </c>
    </row>
    <row r="877" customFormat="false" ht="13.8" hidden="false" customHeight="false" outlineLevel="0" collapsed="false">
      <c r="I877" s="1" t="n">
        <v>876</v>
      </c>
      <c r="J877" s="1" t="n">
        <v>17.5</v>
      </c>
      <c r="K877" s="1" t="n">
        <v>14</v>
      </c>
    </row>
    <row r="878" customFormat="false" ht="13.8" hidden="false" customHeight="false" outlineLevel="0" collapsed="false">
      <c r="I878" s="1" t="n">
        <v>877</v>
      </c>
      <c r="J878" s="1" t="n">
        <v>17.52</v>
      </c>
      <c r="K878" s="1" t="n">
        <v>15</v>
      </c>
    </row>
    <row r="879" customFormat="false" ht="13.8" hidden="false" customHeight="false" outlineLevel="0" collapsed="false">
      <c r="I879" s="1" t="n">
        <v>878</v>
      </c>
      <c r="J879" s="1" t="n">
        <v>17.54</v>
      </c>
      <c r="K879" s="1" t="n">
        <v>12</v>
      </c>
    </row>
    <row r="880" customFormat="false" ht="13.8" hidden="false" customHeight="false" outlineLevel="0" collapsed="false">
      <c r="I880" s="1" t="n">
        <v>879</v>
      </c>
      <c r="J880" s="1" t="n">
        <v>17.56</v>
      </c>
      <c r="K880" s="1" t="n">
        <v>11</v>
      </c>
    </row>
    <row r="881" customFormat="false" ht="13.8" hidden="false" customHeight="false" outlineLevel="0" collapsed="false">
      <c r="I881" s="1" t="n">
        <v>880</v>
      </c>
      <c r="J881" s="1" t="n">
        <v>17.58</v>
      </c>
      <c r="K881" s="1" t="n">
        <v>7</v>
      </c>
    </row>
    <row r="882" customFormat="false" ht="13.8" hidden="false" customHeight="false" outlineLevel="0" collapsed="false">
      <c r="I882" s="1" t="n">
        <v>881</v>
      </c>
      <c r="J882" s="1" t="n">
        <v>17.6</v>
      </c>
      <c r="K882" s="1" t="n">
        <v>10</v>
      </c>
    </row>
    <row r="883" customFormat="false" ht="13.8" hidden="false" customHeight="false" outlineLevel="0" collapsed="false">
      <c r="I883" s="1" t="n">
        <v>882</v>
      </c>
      <c r="J883" s="1" t="n">
        <v>17.62</v>
      </c>
      <c r="K883" s="1" t="n">
        <v>15</v>
      </c>
    </row>
    <row r="884" customFormat="false" ht="13.8" hidden="false" customHeight="false" outlineLevel="0" collapsed="false">
      <c r="I884" s="1" t="n">
        <v>883</v>
      </c>
      <c r="J884" s="1" t="n">
        <v>17.64</v>
      </c>
      <c r="K884" s="1" t="n">
        <v>10</v>
      </c>
    </row>
    <row r="885" customFormat="false" ht="13.8" hidden="false" customHeight="false" outlineLevel="0" collapsed="false">
      <c r="I885" s="1" t="n">
        <v>884</v>
      </c>
      <c r="J885" s="1" t="n">
        <v>17.66</v>
      </c>
      <c r="K885" s="1" t="n">
        <v>9</v>
      </c>
    </row>
    <row r="886" customFormat="false" ht="13.8" hidden="false" customHeight="false" outlineLevel="0" collapsed="false">
      <c r="I886" s="1" t="n">
        <v>885</v>
      </c>
      <c r="J886" s="1" t="n">
        <v>17.68</v>
      </c>
      <c r="K886" s="1" t="n">
        <v>19</v>
      </c>
    </row>
    <row r="887" customFormat="false" ht="13.8" hidden="false" customHeight="false" outlineLevel="0" collapsed="false">
      <c r="I887" s="1" t="n">
        <v>886</v>
      </c>
      <c r="J887" s="1" t="n">
        <v>17.7</v>
      </c>
      <c r="K887" s="1" t="n">
        <v>12</v>
      </c>
    </row>
    <row r="888" customFormat="false" ht="13.8" hidden="false" customHeight="false" outlineLevel="0" collapsed="false">
      <c r="I888" s="1" t="n">
        <v>887</v>
      </c>
      <c r="J888" s="1" t="n">
        <v>17.72</v>
      </c>
      <c r="K888" s="1" t="n">
        <v>18</v>
      </c>
    </row>
    <row r="889" customFormat="false" ht="13.8" hidden="false" customHeight="false" outlineLevel="0" collapsed="false">
      <c r="I889" s="1" t="n">
        <v>888</v>
      </c>
      <c r="J889" s="1" t="n">
        <v>17.74</v>
      </c>
      <c r="K889" s="1" t="n">
        <v>12</v>
      </c>
    </row>
    <row r="890" customFormat="false" ht="13.8" hidden="false" customHeight="false" outlineLevel="0" collapsed="false">
      <c r="I890" s="1" t="n">
        <v>889</v>
      </c>
      <c r="J890" s="1" t="n">
        <v>17.76</v>
      </c>
      <c r="K890" s="1" t="n">
        <v>11</v>
      </c>
    </row>
    <row r="891" customFormat="false" ht="13.8" hidden="false" customHeight="false" outlineLevel="0" collapsed="false">
      <c r="I891" s="1" t="n">
        <v>890</v>
      </c>
      <c r="J891" s="1" t="n">
        <v>17.78</v>
      </c>
      <c r="K891" s="1" t="n">
        <v>20</v>
      </c>
    </row>
    <row r="892" customFormat="false" ht="13.8" hidden="false" customHeight="false" outlineLevel="0" collapsed="false">
      <c r="I892" s="1" t="n">
        <v>891</v>
      </c>
      <c r="J892" s="1" t="n">
        <v>17.8</v>
      </c>
      <c r="K892" s="1" t="n">
        <v>10</v>
      </c>
    </row>
    <row r="893" customFormat="false" ht="13.8" hidden="false" customHeight="false" outlineLevel="0" collapsed="false">
      <c r="I893" s="1" t="n">
        <v>892</v>
      </c>
      <c r="J893" s="1" t="n">
        <v>17.82</v>
      </c>
      <c r="K893" s="1" t="n">
        <v>14</v>
      </c>
    </row>
    <row r="894" customFormat="false" ht="13.8" hidden="false" customHeight="false" outlineLevel="0" collapsed="false">
      <c r="I894" s="1" t="n">
        <v>893</v>
      </c>
      <c r="J894" s="1" t="n">
        <v>17.84</v>
      </c>
      <c r="K894" s="1" t="n">
        <v>5</v>
      </c>
    </row>
    <row r="895" customFormat="false" ht="13.8" hidden="false" customHeight="false" outlineLevel="0" collapsed="false">
      <c r="I895" s="1" t="n">
        <v>894</v>
      </c>
      <c r="J895" s="1" t="n">
        <v>17.86</v>
      </c>
      <c r="K895" s="1" t="n">
        <v>11</v>
      </c>
    </row>
    <row r="896" customFormat="false" ht="13.8" hidden="false" customHeight="false" outlineLevel="0" collapsed="false">
      <c r="I896" s="1" t="n">
        <v>895</v>
      </c>
      <c r="J896" s="1" t="n">
        <v>17.88</v>
      </c>
      <c r="K896" s="1" t="n">
        <v>20</v>
      </c>
    </row>
    <row r="897" customFormat="false" ht="13.8" hidden="false" customHeight="false" outlineLevel="0" collapsed="false">
      <c r="I897" s="1" t="n">
        <v>896</v>
      </c>
      <c r="J897" s="1" t="n">
        <v>17.9</v>
      </c>
      <c r="K897" s="1" t="n">
        <v>16</v>
      </c>
    </row>
    <row r="898" customFormat="false" ht="13.8" hidden="false" customHeight="false" outlineLevel="0" collapsed="false">
      <c r="I898" s="1" t="n">
        <v>897</v>
      </c>
      <c r="J898" s="1" t="n">
        <v>17.92</v>
      </c>
      <c r="K898" s="1" t="n">
        <v>15</v>
      </c>
    </row>
    <row r="899" customFormat="false" ht="13.8" hidden="false" customHeight="false" outlineLevel="0" collapsed="false">
      <c r="I899" s="1" t="n">
        <v>898</v>
      </c>
      <c r="J899" s="1" t="n">
        <v>17.94</v>
      </c>
      <c r="K899" s="1" t="n">
        <v>7</v>
      </c>
    </row>
    <row r="900" customFormat="false" ht="13.8" hidden="false" customHeight="false" outlineLevel="0" collapsed="false">
      <c r="I900" s="1" t="n">
        <v>899</v>
      </c>
      <c r="J900" s="1" t="n">
        <v>17.96</v>
      </c>
      <c r="K900" s="1" t="n">
        <v>11</v>
      </c>
    </row>
    <row r="901" customFormat="false" ht="13.8" hidden="false" customHeight="false" outlineLevel="0" collapsed="false">
      <c r="I901" s="1" t="n">
        <v>900</v>
      </c>
      <c r="J901" s="1" t="n">
        <v>17.98</v>
      </c>
      <c r="K901" s="1" t="n">
        <v>15</v>
      </c>
    </row>
    <row r="902" customFormat="false" ht="13.8" hidden="false" customHeight="false" outlineLevel="0" collapsed="false">
      <c r="I902" s="1" t="n">
        <v>901</v>
      </c>
      <c r="J902" s="1" t="n">
        <v>18</v>
      </c>
      <c r="K902" s="1" t="n">
        <v>14</v>
      </c>
    </row>
    <row r="903" customFormat="false" ht="13.8" hidden="false" customHeight="false" outlineLevel="0" collapsed="false">
      <c r="I903" s="1" t="n">
        <v>902</v>
      </c>
      <c r="J903" s="1" t="n">
        <v>18.02</v>
      </c>
      <c r="K903" s="1" t="n">
        <v>7</v>
      </c>
    </row>
    <row r="904" customFormat="false" ht="13.8" hidden="false" customHeight="false" outlineLevel="0" collapsed="false">
      <c r="I904" s="1" t="n">
        <v>903</v>
      </c>
      <c r="J904" s="1" t="n">
        <v>18.04</v>
      </c>
      <c r="K904" s="1" t="n">
        <v>12</v>
      </c>
    </row>
    <row r="905" customFormat="false" ht="13.8" hidden="false" customHeight="false" outlineLevel="0" collapsed="false">
      <c r="I905" s="1" t="n">
        <v>904</v>
      </c>
      <c r="J905" s="1" t="n">
        <v>18.06</v>
      </c>
      <c r="K905" s="1" t="n">
        <v>11</v>
      </c>
    </row>
    <row r="906" customFormat="false" ht="13.8" hidden="false" customHeight="false" outlineLevel="0" collapsed="false">
      <c r="I906" s="1" t="n">
        <v>905</v>
      </c>
      <c r="J906" s="1" t="n">
        <v>18.08</v>
      </c>
      <c r="K906" s="1" t="n">
        <v>16</v>
      </c>
    </row>
    <row r="907" customFormat="false" ht="13.8" hidden="false" customHeight="false" outlineLevel="0" collapsed="false">
      <c r="I907" s="1" t="n">
        <v>906</v>
      </c>
      <c r="J907" s="1" t="n">
        <v>18.1</v>
      </c>
      <c r="K907" s="1" t="n">
        <v>15</v>
      </c>
    </row>
    <row r="908" customFormat="false" ht="13.8" hidden="false" customHeight="false" outlineLevel="0" collapsed="false">
      <c r="I908" s="1" t="n">
        <v>907</v>
      </c>
      <c r="J908" s="1" t="n">
        <v>18.12</v>
      </c>
      <c r="K908" s="1" t="n">
        <v>14</v>
      </c>
    </row>
    <row r="909" customFormat="false" ht="13.8" hidden="false" customHeight="false" outlineLevel="0" collapsed="false">
      <c r="I909" s="1" t="n">
        <v>908</v>
      </c>
      <c r="J909" s="1" t="n">
        <v>18.14</v>
      </c>
      <c r="K909" s="1" t="n">
        <v>11</v>
      </c>
    </row>
    <row r="910" customFormat="false" ht="13.8" hidden="false" customHeight="false" outlineLevel="0" collapsed="false">
      <c r="I910" s="1" t="n">
        <v>909</v>
      </c>
      <c r="J910" s="1" t="n">
        <v>18.16</v>
      </c>
      <c r="K910" s="1" t="n">
        <v>13</v>
      </c>
    </row>
    <row r="911" customFormat="false" ht="13.8" hidden="false" customHeight="false" outlineLevel="0" collapsed="false">
      <c r="I911" s="1" t="n">
        <v>910</v>
      </c>
      <c r="J911" s="1" t="n">
        <v>18.18</v>
      </c>
      <c r="K911" s="1" t="n">
        <v>13</v>
      </c>
    </row>
    <row r="912" customFormat="false" ht="13.8" hidden="false" customHeight="false" outlineLevel="0" collapsed="false">
      <c r="I912" s="1" t="n">
        <v>911</v>
      </c>
      <c r="J912" s="1" t="n">
        <v>18.2</v>
      </c>
      <c r="K912" s="1" t="n">
        <v>18</v>
      </c>
    </row>
    <row r="913" customFormat="false" ht="13.8" hidden="false" customHeight="false" outlineLevel="0" collapsed="false">
      <c r="I913" s="1" t="n">
        <v>912</v>
      </c>
      <c r="J913" s="1" t="n">
        <v>18.22</v>
      </c>
      <c r="K913" s="1" t="n">
        <v>14</v>
      </c>
    </row>
    <row r="914" customFormat="false" ht="13.8" hidden="false" customHeight="false" outlineLevel="0" collapsed="false">
      <c r="I914" s="1" t="n">
        <v>913</v>
      </c>
      <c r="J914" s="1" t="n">
        <v>18.24</v>
      </c>
      <c r="K914" s="1" t="n">
        <v>20</v>
      </c>
    </row>
    <row r="915" customFormat="false" ht="13.8" hidden="false" customHeight="false" outlineLevel="0" collapsed="false">
      <c r="I915" s="1" t="n">
        <v>914</v>
      </c>
      <c r="J915" s="1" t="n">
        <v>18.26</v>
      </c>
      <c r="K915" s="1" t="n">
        <v>8</v>
      </c>
    </row>
    <row r="916" customFormat="false" ht="13.8" hidden="false" customHeight="false" outlineLevel="0" collapsed="false">
      <c r="I916" s="1" t="n">
        <v>915</v>
      </c>
      <c r="J916" s="1" t="n">
        <v>18.28</v>
      </c>
      <c r="K916" s="1" t="n">
        <v>21</v>
      </c>
    </row>
    <row r="917" customFormat="false" ht="13.8" hidden="false" customHeight="false" outlineLevel="0" collapsed="false">
      <c r="I917" s="1" t="n">
        <v>916</v>
      </c>
      <c r="J917" s="1" t="n">
        <v>18.3</v>
      </c>
      <c r="K917" s="1" t="n">
        <v>23</v>
      </c>
    </row>
    <row r="918" customFormat="false" ht="13.8" hidden="false" customHeight="false" outlineLevel="0" collapsed="false">
      <c r="I918" s="1" t="n">
        <v>917</v>
      </c>
      <c r="J918" s="1" t="n">
        <v>18.32</v>
      </c>
      <c r="K918" s="1" t="n">
        <v>18</v>
      </c>
    </row>
    <row r="919" customFormat="false" ht="13.8" hidden="false" customHeight="false" outlineLevel="0" collapsed="false">
      <c r="I919" s="1" t="n">
        <v>918</v>
      </c>
      <c r="J919" s="1" t="n">
        <v>18.34</v>
      </c>
      <c r="K919" s="1" t="n">
        <v>11</v>
      </c>
    </row>
    <row r="920" customFormat="false" ht="13.8" hidden="false" customHeight="false" outlineLevel="0" collapsed="false">
      <c r="I920" s="1" t="n">
        <v>919</v>
      </c>
      <c r="J920" s="1" t="n">
        <v>18.36</v>
      </c>
      <c r="K920" s="1" t="n">
        <v>15</v>
      </c>
    </row>
    <row r="921" customFormat="false" ht="13.8" hidden="false" customHeight="false" outlineLevel="0" collapsed="false">
      <c r="I921" s="1" t="n">
        <v>920</v>
      </c>
      <c r="J921" s="1" t="n">
        <v>18.38</v>
      </c>
      <c r="K921" s="1" t="n">
        <v>18</v>
      </c>
    </row>
    <row r="922" customFormat="false" ht="13.8" hidden="false" customHeight="false" outlineLevel="0" collapsed="false">
      <c r="I922" s="1" t="n">
        <v>921</v>
      </c>
      <c r="J922" s="1" t="n">
        <v>18.4</v>
      </c>
      <c r="K922" s="1" t="n">
        <v>11</v>
      </c>
    </row>
    <row r="923" customFormat="false" ht="13.8" hidden="false" customHeight="false" outlineLevel="0" collapsed="false">
      <c r="I923" s="1" t="n">
        <v>922</v>
      </c>
      <c r="J923" s="1" t="n">
        <v>18.42</v>
      </c>
      <c r="K923" s="1" t="n">
        <v>17</v>
      </c>
    </row>
    <row r="924" customFormat="false" ht="13.8" hidden="false" customHeight="false" outlineLevel="0" collapsed="false">
      <c r="I924" s="1" t="n">
        <v>923</v>
      </c>
      <c r="J924" s="1" t="n">
        <v>18.44</v>
      </c>
      <c r="K924" s="1" t="n">
        <v>6</v>
      </c>
    </row>
    <row r="925" customFormat="false" ht="13.8" hidden="false" customHeight="false" outlineLevel="0" collapsed="false">
      <c r="I925" s="1" t="n">
        <v>924</v>
      </c>
      <c r="J925" s="1" t="n">
        <v>18.46</v>
      </c>
      <c r="K925" s="1" t="n">
        <v>19</v>
      </c>
    </row>
    <row r="926" customFormat="false" ht="13.8" hidden="false" customHeight="false" outlineLevel="0" collapsed="false">
      <c r="I926" s="1" t="n">
        <v>925</v>
      </c>
      <c r="J926" s="1" t="n">
        <v>18.48</v>
      </c>
      <c r="K926" s="1" t="n">
        <v>16</v>
      </c>
    </row>
    <row r="927" customFormat="false" ht="13.8" hidden="false" customHeight="false" outlineLevel="0" collapsed="false">
      <c r="I927" s="1" t="n">
        <v>926</v>
      </c>
      <c r="J927" s="1" t="n">
        <v>18.5</v>
      </c>
      <c r="K927" s="1" t="n">
        <v>18</v>
      </c>
    </row>
    <row r="928" customFormat="false" ht="13.8" hidden="false" customHeight="false" outlineLevel="0" collapsed="false">
      <c r="I928" s="1" t="n">
        <v>927</v>
      </c>
      <c r="J928" s="1" t="n">
        <v>18.52</v>
      </c>
      <c r="K928" s="1" t="n">
        <v>18</v>
      </c>
    </row>
    <row r="929" customFormat="false" ht="13.8" hidden="false" customHeight="false" outlineLevel="0" collapsed="false">
      <c r="I929" s="1" t="n">
        <v>928</v>
      </c>
      <c r="J929" s="1" t="n">
        <v>18.54</v>
      </c>
      <c r="K929" s="1" t="n">
        <v>17</v>
      </c>
    </row>
    <row r="930" customFormat="false" ht="13.8" hidden="false" customHeight="false" outlineLevel="0" collapsed="false">
      <c r="I930" s="1" t="n">
        <v>929</v>
      </c>
      <c r="J930" s="1" t="n">
        <v>18.56</v>
      </c>
      <c r="K930" s="1" t="n">
        <v>12</v>
      </c>
    </row>
    <row r="931" customFormat="false" ht="13.8" hidden="false" customHeight="false" outlineLevel="0" collapsed="false">
      <c r="I931" s="1" t="n">
        <v>930</v>
      </c>
      <c r="J931" s="1" t="n">
        <v>18.58</v>
      </c>
      <c r="K931" s="1" t="n">
        <v>20</v>
      </c>
    </row>
    <row r="932" customFormat="false" ht="13.8" hidden="false" customHeight="false" outlineLevel="0" collapsed="false">
      <c r="I932" s="1" t="n">
        <v>931</v>
      </c>
      <c r="J932" s="1" t="n">
        <v>18.6</v>
      </c>
      <c r="K932" s="1" t="n">
        <v>18</v>
      </c>
    </row>
    <row r="933" customFormat="false" ht="13.8" hidden="false" customHeight="false" outlineLevel="0" collapsed="false">
      <c r="I933" s="1" t="n">
        <v>932</v>
      </c>
      <c r="J933" s="1" t="n">
        <v>18.62</v>
      </c>
      <c r="K933" s="1" t="n">
        <v>16</v>
      </c>
    </row>
    <row r="934" customFormat="false" ht="13.8" hidden="false" customHeight="false" outlineLevel="0" collapsed="false">
      <c r="I934" s="1" t="n">
        <v>933</v>
      </c>
      <c r="J934" s="1" t="n">
        <v>18.64</v>
      </c>
      <c r="K934" s="1" t="n">
        <v>17</v>
      </c>
    </row>
    <row r="935" customFormat="false" ht="13.8" hidden="false" customHeight="false" outlineLevel="0" collapsed="false">
      <c r="I935" s="1" t="n">
        <v>934</v>
      </c>
      <c r="J935" s="1" t="n">
        <v>18.66</v>
      </c>
      <c r="K935" s="1" t="n">
        <v>12</v>
      </c>
    </row>
    <row r="936" customFormat="false" ht="13.8" hidden="false" customHeight="false" outlineLevel="0" collapsed="false">
      <c r="I936" s="1" t="n">
        <v>935</v>
      </c>
      <c r="J936" s="1" t="n">
        <v>18.68</v>
      </c>
      <c r="K936" s="1" t="n">
        <v>25</v>
      </c>
    </row>
    <row r="937" customFormat="false" ht="13.8" hidden="false" customHeight="false" outlineLevel="0" collapsed="false">
      <c r="I937" s="1" t="n">
        <v>936</v>
      </c>
      <c r="J937" s="1" t="n">
        <v>18.7</v>
      </c>
      <c r="K937" s="1" t="n">
        <v>22</v>
      </c>
    </row>
    <row r="938" customFormat="false" ht="13.8" hidden="false" customHeight="false" outlineLevel="0" collapsed="false">
      <c r="I938" s="1" t="n">
        <v>937</v>
      </c>
      <c r="J938" s="1" t="n">
        <v>18.72</v>
      </c>
      <c r="K938" s="1" t="n">
        <v>14</v>
      </c>
    </row>
    <row r="939" customFormat="false" ht="13.8" hidden="false" customHeight="false" outlineLevel="0" collapsed="false">
      <c r="I939" s="1" t="n">
        <v>938</v>
      </c>
      <c r="J939" s="1" t="n">
        <v>18.74</v>
      </c>
      <c r="K939" s="1" t="n">
        <v>15</v>
      </c>
    </row>
    <row r="940" customFormat="false" ht="13.8" hidden="false" customHeight="false" outlineLevel="0" collapsed="false">
      <c r="I940" s="1" t="n">
        <v>939</v>
      </c>
      <c r="J940" s="1" t="n">
        <v>18.76</v>
      </c>
      <c r="K940" s="1" t="n">
        <v>19</v>
      </c>
    </row>
    <row r="941" customFormat="false" ht="13.8" hidden="false" customHeight="false" outlineLevel="0" collapsed="false">
      <c r="I941" s="1" t="n">
        <v>940</v>
      </c>
      <c r="J941" s="1" t="n">
        <v>18.78</v>
      </c>
      <c r="K941" s="1" t="n">
        <v>19</v>
      </c>
    </row>
    <row r="942" customFormat="false" ht="13.8" hidden="false" customHeight="false" outlineLevel="0" collapsed="false">
      <c r="I942" s="1" t="n">
        <v>941</v>
      </c>
      <c r="J942" s="1" t="n">
        <v>18.8</v>
      </c>
      <c r="K942" s="1" t="n">
        <v>19</v>
      </c>
    </row>
    <row r="943" customFormat="false" ht="13.8" hidden="false" customHeight="false" outlineLevel="0" collapsed="false">
      <c r="I943" s="1" t="n">
        <v>942</v>
      </c>
      <c r="J943" s="1" t="n">
        <v>18.82</v>
      </c>
      <c r="K943" s="1" t="n">
        <v>19</v>
      </c>
    </row>
    <row r="944" customFormat="false" ht="13.8" hidden="false" customHeight="false" outlineLevel="0" collapsed="false">
      <c r="I944" s="1" t="n">
        <v>943</v>
      </c>
      <c r="J944" s="1" t="n">
        <v>18.84</v>
      </c>
      <c r="K944" s="1" t="n">
        <v>14</v>
      </c>
    </row>
    <row r="945" customFormat="false" ht="13.8" hidden="false" customHeight="false" outlineLevel="0" collapsed="false">
      <c r="I945" s="1" t="n">
        <v>944</v>
      </c>
      <c r="J945" s="1" t="n">
        <v>18.86</v>
      </c>
      <c r="K945" s="1" t="n">
        <v>24</v>
      </c>
    </row>
    <row r="946" customFormat="false" ht="13.8" hidden="false" customHeight="false" outlineLevel="0" collapsed="false">
      <c r="I946" s="1" t="n">
        <v>945</v>
      </c>
      <c r="J946" s="1" t="n">
        <v>18.88</v>
      </c>
      <c r="K946" s="1" t="n">
        <v>24</v>
      </c>
    </row>
    <row r="947" customFormat="false" ht="13.8" hidden="false" customHeight="false" outlineLevel="0" collapsed="false">
      <c r="I947" s="1" t="n">
        <v>946</v>
      </c>
      <c r="J947" s="1" t="n">
        <v>18.9</v>
      </c>
      <c r="K947" s="1" t="n">
        <v>27</v>
      </c>
    </row>
    <row r="948" customFormat="false" ht="13.8" hidden="false" customHeight="false" outlineLevel="0" collapsed="false">
      <c r="I948" s="1" t="n">
        <v>947</v>
      </c>
      <c r="J948" s="1" t="n">
        <v>18.92</v>
      </c>
      <c r="K948" s="1" t="n">
        <v>27</v>
      </c>
    </row>
    <row r="949" customFormat="false" ht="13.8" hidden="false" customHeight="false" outlineLevel="0" collapsed="false">
      <c r="I949" s="1" t="n">
        <v>948</v>
      </c>
      <c r="J949" s="1" t="n">
        <v>18.94</v>
      </c>
      <c r="K949" s="1" t="n">
        <v>29</v>
      </c>
    </row>
    <row r="950" customFormat="false" ht="13.8" hidden="false" customHeight="false" outlineLevel="0" collapsed="false">
      <c r="I950" s="1" t="n">
        <v>949</v>
      </c>
      <c r="J950" s="1" t="n">
        <v>18.96</v>
      </c>
      <c r="K950" s="1" t="n">
        <v>30</v>
      </c>
    </row>
    <row r="951" customFormat="false" ht="13.8" hidden="false" customHeight="false" outlineLevel="0" collapsed="false">
      <c r="I951" s="1" t="n">
        <v>950</v>
      </c>
      <c r="J951" s="1" t="n">
        <v>18.98</v>
      </c>
      <c r="K951" s="1" t="n">
        <v>26</v>
      </c>
    </row>
    <row r="952" customFormat="false" ht="13.8" hidden="false" customHeight="false" outlineLevel="0" collapsed="false">
      <c r="I952" s="1" t="n">
        <v>951</v>
      </c>
      <c r="J952" s="1" t="n">
        <v>19</v>
      </c>
      <c r="K952" s="1" t="n">
        <v>23</v>
      </c>
    </row>
    <row r="953" customFormat="false" ht="13.8" hidden="false" customHeight="false" outlineLevel="0" collapsed="false">
      <c r="I953" s="1" t="n">
        <v>952</v>
      </c>
      <c r="J953" s="1" t="n">
        <v>19.02</v>
      </c>
      <c r="K953" s="1" t="n">
        <v>25</v>
      </c>
    </row>
    <row r="954" customFormat="false" ht="13.8" hidden="false" customHeight="false" outlineLevel="0" collapsed="false">
      <c r="I954" s="1" t="n">
        <v>953</v>
      </c>
      <c r="J954" s="1" t="n">
        <v>19.04</v>
      </c>
      <c r="K954" s="1" t="n">
        <v>22</v>
      </c>
    </row>
    <row r="955" customFormat="false" ht="13.8" hidden="false" customHeight="false" outlineLevel="0" collapsed="false">
      <c r="I955" s="1" t="n">
        <v>954</v>
      </c>
      <c r="J955" s="1" t="n">
        <v>19.06</v>
      </c>
      <c r="K955" s="1" t="n">
        <v>17</v>
      </c>
    </row>
    <row r="956" customFormat="false" ht="13.8" hidden="false" customHeight="false" outlineLevel="0" collapsed="false">
      <c r="I956" s="1" t="n">
        <v>955</v>
      </c>
      <c r="J956" s="1" t="n">
        <v>19.08</v>
      </c>
      <c r="K956" s="1" t="n">
        <v>27</v>
      </c>
    </row>
    <row r="957" customFormat="false" ht="13.8" hidden="false" customHeight="false" outlineLevel="0" collapsed="false">
      <c r="I957" s="1" t="n">
        <v>956</v>
      </c>
      <c r="J957" s="1" t="n">
        <v>19.1</v>
      </c>
      <c r="K957" s="1" t="n">
        <v>31</v>
      </c>
    </row>
    <row r="958" customFormat="false" ht="13.8" hidden="false" customHeight="false" outlineLevel="0" collapsed="false">
      <c r="I958" s="1" t="n">
        <v>957</v>
      </c>
      <c r="J958" s="1" t="n">
        <v>19.12</v>
      </c>
      <c r="K958" s="1" t="n">
        <v>23</v>
      </c>
    </row>
    <row r="959" customFormat="false" ht="13.8" hidden="false" customHeight="false" outlineLevel="0" collapsed="false">
      <c r="I959" s="1" t="n">
        <v>958</v>
      </c>
      <c r="J959" s="1" t="n">
        <v>19.14</v>
      </c>
      <c r="K959" s="1" t="n">
        <v>18</v>
      </c>
    </row>
    <row r="960" customFormat="false" ht="13.8" hidden="false" customHeight="false" outlineLevel="0" collapsed="false">
      <c r="I960" s="1" t="n">
        <v>959</v>
      </c>
      <c r="J960" s="1" t="n">
        <v>19.16</v>
      </c>
      <c r="K960" s="1" t="n">
        <v>30</v>
      </c>
    </row>
    <row r="961" customFormat="false" ht="13.8" hidden="false" customHeight="false" outlineLevel="0" collapsed="false">
      <c r="I961" s="1" t="n">
        <v>960</v>
      </c>
      <c r="J961" s="1" t="n">
        <v>19.18</v>
      </c>
      <c r="K961" s="1" t="n">
        <v>24</v>
      </c>
    </row>
    <row r="962" customFormat="false" ht="13.8" hidden="false" customHeight="false" outlineLevel="0" collapsed="false">
      <c r="I962" s="1" t="n">
        <v>961</v>
      </c>
      <c r="J962" s="1" t="n">
        <v>19.2</v>
      </c>
      <c r="K962" s="1" t="n">
        <v>24</v>
      </c>
    </row>
    <row r="963" customFormat="false" ht="13.8" hidden="false" customHeight="false" outlineLevel="0" collapsed="false">
      <c r="I963" s="1" t="n">
        <v>962</v>
      </c>
      <c r="J963" s="1" t="n">
        <v>19.22</v>
      </c>
      <c r="K963" s="1" t="n">
        <v>25</v>
      </c>
    </row>
    <row r="964" customFormat="false" ht="13.8" hidden="false" customHeight="false" outlineLevel="0" collapsed="false">
      <c r="I964" s="1" t="n">
        <v>963</v>
      </c>
      <c r="J964" s="1" t="n">
        <v>19.24</v>
      </c>
      <c r="K964" s="1" t="n">
        <v>11</v>
      </c>
    </row>
    <row r="965" customFormat="false" ht="13.8" hidden="false" customHeight="false" outlineLevel="0" collapsed="false">
      <c r="I965" s="1" t="n">
        <v>964</v>
      </c>
      <c r="J965" s="1" t="n">
        <v>19.26</v>
      </c>
      <c r="K965" s="1" t="n">
        <v>23</v>
      </c>
    </row>
    <row r="966" customFormat="false" ht="13.8" hidden="false" customHeight="false" outlineLevel="0" collapsed="false">
      <c r="I966" s="1" t="n">
        <v>965</v>
      </c>
      <c r="J966" s="1" t="n">
        <v>19.28</v>
      </c>
      <c r="K966" s="1" t="n">
        <v>23</v>
      </c>
    </row>
    <row r="967" customFormat="false" ht="13.8" hidden="false" customHeight="false" outlineLevel="0" collapsed="false">
      <c r="I967" s="1" t="n">
        <v>966</v>
      </c>
      <c r="J967" s="1" t="n">
        <v>19.3</v>
      </c>
      <c r="K967" s="1" t="n">
        <v>32</v>
      </c>
    </row>
    <row r="968" customFormat="false" ht="13.8" hidden="false" customHeight="false" outlineLevel="0" collapsed="false">
      <c r="I968" s="1" t="n">
        <v>967</v>
      </c>
      <c r="J968" s="1" t="n">
        <v>19.32</v>
      </c>
      <c r="K968" s="1" t="n">
        <v>24</v>
      </c>
    </row>
    <row r="969" customFormat="false" ht="13.8" hidden="false" customHeight="false" outlineLevel="0" collapsed="false">
      <c r="I969" s="1" t="n">
        <v>968</v>
      </c>
      <c r="J969" s="1" t="n">
        <v>19.34</v>
      </c>
      <c r="K969" s="1" t="n">
        <v>21</v>
      </c>
    </row>
    <row r="970" customFormat="false" ht="13.8" hidden="false" customHeight="false" outlineLevel="0" collapsed="false">
      <c r="I970" s="1" t="n">
        <v>969</v>
      </c>
      <c r="J970" s="1" t="n">
        <v>19.36</v>
      </c>
      <c r="K970" s="1" t="n">
        <v>19</v>
      </c>
    </row>
    <row r="971" customFormat="false" ht="13.8" hidden="false" customHeight="false" outlineLevel="0" collapsed="false">
      <c r="I971" s="1" t="n">
        <v>970</v>
      </c>
      <c r="J971" s="1" t="n">
        <v>19.38</v>
      </c>
      <c r="K971" s="1" t="n">
        <v>20</v>
      </c>
    </row>
    <row r="972" customFormat="false" ht="13.8" hidden="false" customHeight="false" outlineLevel="0" collapsed="false">
      <c r="I972" s="1" t="n">
        <v>971</v>
      </c>
      <c r="J972" s="1" t="n">
        <v>19.4</v>
      </c>
      <c r="K972" s="1" t="n">
        <v>23</v>
      </c>
    </row>
    <row r="973" customFormat="false" ht="13.8" hidden="false" customHeight="false" outlineLevel="0" collapsed="false">
      <c r="I973" s="1" t="n">
        <v>972</v>
      </c>
      <c r="J973" s="1" t="n">
        <v>19.42</v>
      </c>
      <c r="K973" s="1" t="n">
        <v>19</v>
      </c>
    </row>
    <row r="974" customFormat="false" ht="13.8" hidden="false" customHeight="false" outlineLevel="0" collapsed="false">
      <c r="I974" s="1" t="n">
        <v>973</v>
      </c>
      <c r="J974" s="1" t="n">
        <v>19.44</v>
      </c>
      <c r="K974" s="1" t="n">
        <v>25</v>
      </c>
    </row>
    <row r="975" customFormat="false" ht="13.8" hidden="false" customHeight="false" outlineLevel="0" collapsed="false">
      <c r="I975" s="1" t="n">
        <v>974</v>
      </c>
      <c r="J975" s="1" t="n">
        <v>19.46</v>
      </c>
      <c r="K975" s="1" t="n">
        <v>22</v>
      </c>
    </row>
    <row r="976" customFormat="false" ht="13.8" hidden="false" customHeight="false" outlineLevel="0" collapsed="false">
      <c r="I976" s="1" t="n">
        <v>975</v>
      </c>
      <c r="J976" s="1" t="n">
        <v>19.48</v>
      </c>
      <c r="K976" s="1" t="n">
        <v>16</v>
      </c>
    </row>
    <row r="977" customFormat="false" ht="13.8" hidden="false" customHeight="false" outlineLevel="0" collapsed="false">
      <c r="I977" s="1" t="n">
        <v>976</v>
      </c>
      <c r="J977" s="1" t="n">
        <v>19.5</v>
      </c>
      <c r="K977" s="1" t="n">
        <v>20</v>
      </c>
    </row>
    <row r="978" customFormat="false" ht="13.8" hidden="false" customHeight="false" outlineLevel="0" collapsed="false">
      <c r="I978" s="1" t="n">
        <v>977</v>
      </c>
      <c r="J978" s="1" t="n">
        <v>19.52</v>
      </c>
      <c r="K978" s="1" t="n">
        <v>18</v>
      </c>
    </row>
    <row r="979" customFormat="false" ht="13.8" hidden="false" customHeight="false" outlineLevel="0" collapsed="false">
      <c r="I979" s="1" t="n">
        <v>978</v>
      </c>
      <c r="J979" s="1" t="n">
        <v>19.54</v>
      </c>
      <c r="K979" s="1" t="n">
        <v>20</v>
      </c>
    </row>
    <row r="980" customFormat="false" ht="13.8" hidden="false" customHeight="false" outlineLevel="0" collapsed="false">
      <c r="I980" s="1" t="n">
        <v>979</v>
      </c>
      <c r="J980" s="1" t="n">
        <v>19.56</v>
      </c>
      <c r="K980" s="1" t="n">
        <v>30</v>
      </c>
    </row>
    <row r="981" customFormat="false" ht="13.8" hidden="false" customHeight="false" outlineLevel="0" collapsed="false">
      <c r="I981" s="1" t="n">
        <v>980</v>
      </c>
      <c r="J981" s="1" t="n">
        <v>19.58</v>
      </c>
      <c r="K981" s="1" t="n">
        <v>27</v>
      </c>
    </row>
    <row r="982" customFormat="false" ht="13.8" hidden="false" customHeight="false" outlineLevel="0" collapsed="false">
      <c r="I982" s="1" t="n">
        <v>981</v>
      </c>
      <c r="J982" s="1" t="n">
        <v>19.6</v>
      </c>
      <c r="K982" s="1" t="n">
        <v>19</v>
      </c>
    </row>
    <row r="983" customFormat="false" ht="13.8" hidden="false" customHeight="false" outlineLevel="0" collapsed="false">
      <c r="I983" s="1" t="n">
        <v>982</v>
      </c>
      <c r="J983" s="1" t="n">
        <v>19.62</v>
      </c>
      <c r="K983" s="1" t="n">
        <v>31</v>
      </c>
    </row>
    <row r="984" customFormat="false" ht="13.8" hidden="false" customHeight="false" outlineLevel="0" collapsed="false">
      <c r="I984" s="1" t="n">
        <v>983</v>
      </c>
      <c r="J984" s="1" t="n">
        <v>19.64</v>
      </c>
      <c r="K984" s="1" t="n">
        <v>20</v>
      </c>
    </row>
    <row r="985" customFormat="false" ht="13.8" hidden="false" customHeight="false" outlineLevel="0" collapsed="false">
      <c r="I985" s="1" t="n">
        <v>984</v>
      </c>
      <c r="J985" s="1" t="n">
        <v>19.66</v>
      </c>
      <c r="K985" s="1" t="n">
        <v>24</v>
      </c>
    </row>
    <row r="986" customFormat="false" ht="13.8" hidden="false" customHeight="false" outlineLevel="0" collapsed="false">
      <c r="I986" s="1" t="n">
        <v>985</v>
      </c>
      <c r="J986" s="1" t="n">
        <v>19.68</v>
      </c>
      <c r="K986" s="1" t="n">
        <v>26</v>
      </c>
    </row>
    <row r="987" customFormat="false" ht="13.8" hidden="false" customHeight="false" outlineLevel="0" collapsed="false">
      <c r="I987" s="1" t="n">
        <v>986</v>
      </c>
      <c r="J987" s="1" t="n">
        <v>19.7</v>
      </c>
      <c r="K987" s="1" t="n">
        <v>22</v>
      </c>
    </row>
    <row r="988" customFormat="false" ht="13.8" hidden="false" customHeight="false" outlineLevel="0" collapsed="false">
      <c r="I988" s="1" t="n">
        <v>987</v>
      </c>
      <c r="J988" s="1" t="n">
        <v>19.72</v>
      </c>
      <c r="K988" s="1" t="n">
        <v>32</v>
      </c>
    </row>
    <row r="989" customFormat="false" ht="13.8" hidden="false" customHeight="false" outlineLevel="0" collapsed="false">
      <c r="I989" s="1" t="n">
        <v>988</v>
      </c>
      <c r="J989" s="1" t="n">
        <v>19.74</v>
      </c>
      <c r="K989" s="1" t="n">
        <v>24</v>
      </c>
    </row>
    <row r="990" customFormat="false" ht="13.8" hidden="false" customHeight="false" outlineLevel="0" collapsed="false">
      <c r="I990" s="1" t="n">
        <v>989</v>
      </c>
      <c r="J990" s="1" t="n">
        <v>19.76</v>
      </c>
      <c r="K990" s="1" t="n">
        <v>24</v>
      </c>
    </row>
    <row r="991" customFormat="false" ht="13.8" hidden="false" customHeight="false" outlineLevel="0" collapsed="false">
      <c r="I991" s="1" t="n">
        <v>990</v>
      </c>
      <c r="J991" s="1" t="n">
        <v>19.78</v>
      </c>
      <c r="K991" s="1" t="n">
        <v>21</v>
      </c>
    </row>
    <row r="992" customFormat="false" ht="13.8" hidden="false" customHeight="false" outlineLevel="0" collapsed="false">
      <c r="I992" s="1" t="n">
        <v>991</v>
      </c>
      <c r="J992" s="1" t="n">
        <v>19.8</v>
      </c>
      <c r="K992" s="1" t="n">
        <v>22</v>
      </c>
    </row>
    <row r="993" customFormat="false" ht="13.8" hidden="false" customHeight="false" outlineLevel="0" collapsed="false">
      <c r="I993" s="1" t="n">
        <v>992</v>
      </c>
      <c r="J993" s="1" t="n">
        <v>19.82</v>
      </c>
      <c r="K993" s="1" t="n">
        <v>29</v>
      </c>
    </row>
    <row r="994" customFormat="false" ht="13.8" hidden="false" customHeight="false" outlineLevel="0" collapsed="false">
      <c r="I994" s="1" t="n">
        <v>993</v>
      </c>
      <c r="J994" s="1" t="n">
        <v>19.84</v>
      </c>
      <c r="K994" s="1" t="n">
        <v>23</v>
      </c>
    </row>
    <row r="995" customFormat="false" ht="13.8" hidden="false" customHeight="false" outlineLevel="0" collapsed="false">
      <c r="I995" s="1" t="n">
        <v>994</v>
      </c>
      <c r="J995" s="1" t="n">
        <v>19.86</v>
      </c>
      <c r="K995" s="1" t="n">
        <v>42</v>
      </c>
    </row>
    <row r="996" customFormat="false" ht="13.8" hidden="false" customHeight="false" outlineLevel="0" collapsed="false">
      <c r="I996" s="1" t="n">
        <v>995</v>
      </c>
      <c r="J996" s="1" t="n">
        <v>19.88</v>
      </c>
      <c r="K996" s="1" t="n">
        <v>29</v>
      </c>
    </row>
    <row r="997" customFormat="false" ht="13.8" hidden="false" customHeight="false" outlineLevel="0" collapsed="false">
      <c r="I997" s="1" t="n">
        <v>996</v>
      </c>
      <c r="J997" s="1" t="n">
        <v>19.9</v>
      </c>
      <c r="K997" s="1" t="n">
        <v>43</v>
      </c>
    </row>
    <row r="998" customFormat="false" ht="13.8" hidden="false" customHeight="false" outlineLevel="0" collapsed="false">
      <c r="I998" s="1" t="n">
        <v>997</v>
      </c>
      <c r="J998" s="1" t="n">
        <v>19.92</v>
      </c>
      <c r="K998" s="1" t="n">
        <v>46</v>
      </c>
    </row>
    <row r="999" customFormat="false" ht="13.8" hidden="false" customHeight="false" outlineLevel="0" collapsed="false">
      <c r="I999" s="1" t="n">
        <v>998</v>
      </c>
      <c r="J999" s="1" t="n">
        <v>19.94</v>
      </c>
      <c r="K999" s="1" t="n">
        <v>40</v>
      </c>
    </row>
    <row r="1000" customFormat="false" ht="13.8" hidden="false" customHeight="false" outlineLevel="0" collapsed="false">
      <c r="I1000" s="1" t="n">
        <v>999</v>
      </c>
      <c r="J1000" s="1" t="n">
        <v>19.96</v>
      </c>
      <c r="K1000" s="1" t="n">
        <v>50</v>
      </c>
    </row>
    <row r="1001" customFormat="false" ht="13.8" hidden="false" customHeight="false" outlineLevel="0" collapsed="false">
      <c r="I1001" s="1" t="n">
        <v>1000</v>
      </c>
      <c r="J1001" s="1" t="n">
        <v>19.98</v>
      </c>
      <c r="K1001" s="1" t="n">
        <v>47</v>
      </c>
    </row>
    <row r="1002" customFormat="false" ht="13.8" hidden="false" customHeight="false" outlineLevel="0" collapsed="false">
      <c r="I1002" s="1" t="n">
        <v>1001</v>
      </c>
      <c r="J1002" s="1" t="n">
        <v>20</v>
      </c>
      <c r="K1002" s="1" t="n">
        <v>43</v>
      </c>
    </row>
    <row r="1003" customFormat="false" ht="13.8" hidden="false" customHeight="false" outlineLevel="0" collapsed="false">
      <c r="I1003" s="1" t="n">
        <v>1002</v>
      </c>
      <c r="J1003" s="1" t="n">
        <v>20.02</v>
      </c>
      <c r="K1003" s="1" t="n">
        <v>57</v>
      </c>
    </row>
    <row r="1004" customFormat="false" ht="13.8" hidden="false" customHeight="false" outlineLevel="0" collapsed="false">
      <c r="I1004" s="1" t="n">
        <v>1003</v>
      </c>
      <c r="J1004" s="1" t="n">
        <v>20.04</v>
      </c>
      <c r="K1004" s="1" t="n">
        <v>68</v>
      </c>
    </row>
    <row r="1005" customFormat="false" ht="13.8" hidden="false" customHeight="false" outlineLevel="0" collapsed="false">
      <c r="I1005" s="1" t="n">
        <v>1004</v>
      </c>
      <c r="J1005" s="1" t="n">
        <v>20.06</v>
      </c>
      <c r="K1005" s="1" t="n">
        <v>64</v>
      </c>
    </row>
    <row r="1006" customFormat="false" ht="13.8" hidden="false" customHeight="false" outlineLevel="0" collapsed="false">
      <c r="I1006" s="1" t="n">
        <v>1005</v>
      </c>
      <c r="J1006" s="1" t="n">
        <v>20.08</v>
      </c>
      <c r="K1006" s="1" t="n">
        <v>77</v>
      </c>
    </row>
    <row r="1007" customFormat="false" ht="13.8" hidden="false" customHeight="false" outlineLevel="0" collapsed="false">
      <c r="I1007" s="1" t="n">
        <v>1006</v>
      </c>
      <c r="J1007" s="1" t="n">
        <v>20.1</v>
      </c>
      <c r="K1007" s="1" t="n">
        <v>68</v>
      </c>
    </row>
    <row r="1008" customFormat="false" ht="13.8" hidden="false" customHeight="false" outlineLevel="0" collapsed="false">
      <c r="I1008" s="1" t="n">
        <v>1007</v>
      </c>
      <c r="J1008" s="1" t="n">
        <v>20.12</v>
      </c>
      <c r="K1008" s="1" t="n">
        <v>89</v>
      </c>
    </row>
    <row r="1009" customFormat="false" ht="13.8" hidden="false" customHeight="false" outlineLevel="0" collapsed="false">
      <c r="I1009" s="1" t="n">
        <v>1008</v>
      </c>
      <c r="J1009" s="1" t="n">
        <v>20.14</v>
      </c>
      <c r="K1009" s="1" t="n">
        <v>78</v>
      </c>
    </row>
    <row r="1010" customFormat="false" ht="13.8" hidden="false" customHeight="false" outlineLevel="0" collapsed="false">
      <c r="I1010" s="1" t="n">
        <v>1009</v>
      </c>
      <c r="J1010" s="1" t="n">
        <v>20.16</v>
      </c>
      <c r="K1010" s="1" t="n">
        <v>80</v>
      </c>
    </row>
    <row r="1011" customFormat="false" ht="13.8" hidden="false" customHeight="false" outlineLevel="0" collapsed="false">
      <c r="I1011" s="1" t="n">
        <v>1010</v>
      </c>
      <c r="J1011" s="1" t="n">
        <v>20.18</v>
      </c>
      <c r="K1011" s="1" t="n">
        <v>74</v>
      </c>
    </row>
    <row r="1012" customFormat="false" ht="13.8" hidden="false" customHeight="false" outlineLevel="0" collapsed="false">
      <c r="I1012" s="1" t="n">
        <v>1011</v>
      </c>
      <c r="J1012" s="1" t="n">
        <v>20.2</v>
      </c>
      <c r="K1012" s="1" t="n">
        <v>85</v>
      </c>
    </row>
    <row r="1013" customFormat="false" ht="13.8" hidden="false" customHeight="false" outlineLevel="0" collapsed="false">
      <c r="I1013" s="1" t="n">
        <v>1012</v>
      </c>
      <c r="J1013" s="1" t="n">
        <v>20.22</v>
      </c>
      <c r="K1013" s="1" t="n">
        <v>87</v>
      </c>
    </row>
    <row r="1014" customFormat="false" ht="13.8" hidden="false" customHeight="false" outlineLevel="0" collapsed="false">
      <c r="I1014" s="1" t="n">
        <v>1013</v>
      </c>
      <c r="J1014" s="1" t="n">
        <v>20.24</v>
      </c>
      <c r="K1014" s="1" t="n">
        <v>80</v>
      </c>
    </row>
    <row r="1015" customFormat="false" ht="13.8" hidden="false" customHeight="false" outlineLevel="0" collapsed="false">
      <c r="I1015" s="1" t="n">
        <v>1014</v>
      </c>
      <c r="J1015" s="1" t="n">
        <v>20.26</v>
      </c>
      <c r="K1015" s="1" t="n">
        <v>72</v>
      </c>
    </row>
    <row r="1016" customFormat="false" ht="13.8" hidden="false" customHeight="false" outlineLevel="0" collapsed="false">
      <c r="I1016" s="1" t="n">
        <v>1015</v>
      </c>
      <c r="J1016" s="1" t="n">
        <v>20.28</v>
      </c>
      <c r="K1016" s="1" t="n">
        <v>71</v>
      </c>
    </row>
    <row r="1017" customFormat="false" ht="13.8" hidden="false" customHeight="false" outlineLevel="0" collapsed="false">
      <c r="I1017" s="1" t="n">
        <v>1016</v>
      </c>
      <c r="J1017" s="1" t="n">
        <v>20.3</v>
      </c>
      <c r="K1017" s="1" t="n">
        <v>74</v>
      </c>
    </row>
    <row r="1018" customFormat="false" ht="13.8" hidden="false" customHeight="false" outlineLevel="0" collapsed="false">
      <c r="I1018" s="1" t="n">
        <v>1017</v>
      </c>
      <c r="J1018" s="1" t="n">
        <v>20.32</v>
      </c>
      <c r="K1018" s="1" t="n">
        <v>43</v>
      </c>
    </row>
    <row r="1019" customFormat="false" ht="13.8" hidden="false" customHeight="false" outlineLevel="0" collapsed="false">
      <c r="I1019" s="1" t="n">
        <v>1018</v>
      </c>
      <c r="J1019" s="1" t="n">
        <v>20.34</v>
      </c>
      <c r="K1019" s="1" t="n">
        <v>51</v>
      </c>
    </row>
    <row r="1020" customFormat="false" ht="13.8" hidden="false" customHeight="false" outlineLevel="0" collapsed="false">
      <c r="I1020" s="1" t="n">
        <v>1019</v>
      </c>
      <c r="J1020" s="1" t="n">
        <v>20.36</v>
      </c>
      <c r="K1020" s="1" t="n">
        <v>44</v>
      </c>
    </row>
    <row r="1021" customFormat="false" ht="13.8" hidden="false" customHeight="false" outlineLevel="0" collapsed="false">
      <c r="I1021" s="1" t="n">
        <v>1020</v>
      </c>
      <c r="J1021" s="1" t="n">
        <v>20.38</v>
      </c>
      <c r="K1021" s="1" t="n">
        <v>40</v>
      </c>
    </row>
    <row r="1022" customFormat="false" ht="13.8" hidden="false" customHeight="false" outlineLevel="0" collapsed="false">
      <c r="I1022" s="1" t="n">
        <v>1021</v>
      </c>
      <c r="J1022" s="1" t="n">
        <v>20.4</v>
      </c>
      <c r="K1022" s="1" t="n">
        <v>42</v>
      </c>
    </row>
    <row r="1023" customFormat="false" ht="13.8" hidden="false" customHeight="false" outlineLevel="0" collapsed="false">
      <c r="I1023" s="1" t="n">
        <v>1022</v>
      </c>
      <c r="J1023" s="1" t="n">
        <v>20.42</v>
      </c>
      <c r="K1023" s="1" t="n">
        <v>47</v>
      </c>
    </row>
    <row r="1024" customFormat="false" ht="13.8" hidden="false" customHeight="false" outlineLevel="0" collapsed="false">
      <c r="I1024" s="1" t="n">
        <v>1023</v>
      </c>
      <c r="J1024" s="1" t="n">
        <v>20.44</v>
      </c>
      <c r="K1024" s="1" t="n">
        <v>36</v>
      </c>
    </row>
    <row r="1025" customFormat="false" ht="13.8" hidden="false" customHeight="false" outlineLevel="0" collapsed="false">
      <c r="I1025" s="1" t="n">
        <v>1024</v>
      </c>
      <c r="J1025" s="1" t="n">
        <v>20.46</v>
      </c>
      <c r="K1025" s="1" t="n">
        <v>31</v>
      </c>
    </row>
    <row r="1026" customFormat="false" ht="13.8" hidden="false" customHeight="false" outlineLevel="0" collapsed="false">
      <c r="I1026" s="1" t="n">
        <v>1025</v>
      </c>
      <c r="J1026" s="1" t="n">
        <v>20.48</v>
      </c>
      <c r="K1026" s="1" t="n">
        <v>32</v>
      </c>
    </row>
    <row r="1027" customFormat="false" ht="13.8" hidden="false" customHeight="false" outlineLevel="0" collapsed="false">
      <c r="I1027" s="1" t="n">
        <v>1026</v>
      </c>
      <c r="J1027" s="1" t="n">
        <v>20.5</v>
      </c>
      <c r="K1027" s="1" t="n">
        <v>23</v>
      </c>
    </row>
    <row r="1028" customFormat="false" ht="13.8" hidden="false" customHeight="false" outlineLevel="0" collapsed="false">
      <c r="I1028" s="1" t="n">
        <v>1027</v>
      </c>
      <c r="J1028" s="1" t="n">
        <v>20.52</v>
      </c>
      <c r="K1028" s="1" t="n">
        <v>20</v>
      </c>
    </row>
    <row r="1029" customFormat="false" ht="13.8" hidden="false" customHeight="false" outlineLevel="0" collapsed="false">
      <c r="I1029" s="1" t="n">
        <v>1028</v>
      </c>
      <c r="J1029" s="1" t="n">
        <v>20.54</v>
      </c>
      <c r="K1029" s="1" t="n">
        <v>38</v>
      </c>
    </row>
    <row r="1030" customFormat="false" ht="13.8" hidden="false" customHeight="false" outlineLevel="0" collapsed="false">
      <c r="I1030" s="1" t="n">
        <v>1029</v>
      </c>
      <c r="J1030" s="1" t="n">
        <v>20.56</v>
      </c>
      <c r="K1030" s="1" t="n">
        <v>24</v>
      </c>
    </row>
    <row r="1031" customFormat="false" ht="13.8" hidden="false" customHeight="false" outlineLevel="0" collapsed="false">
      <c r="I1031" s="1" t="n">
        <v>1030</v>
      </c>
      <c r="J1031" s="1" t="n">
        <v>20.58</v>
      </c>
      <c r="K1031" s="1" t="n">
        <v>35</v>
      </c>
    </row>
    <row r="1032" customFormat="false" ht="13.8" hidden="false" customHeight="false" outlineLevel="0" collapsed="false">
      <c r="I1032" s="1" t="n">
        <v>1031</v>
      </c>
      <c r="J1032" s="1" t="n">
        <v>20.6</v>
      </c>
      <c r="K1032" s="1" t="n">
        <v>32</v>
      </c>
    </row>
    <row r="1033" customFormat="false" ht="13.8" hidden="false" customHeight="false" outlineLevel="0" collapsed="false">
      <c r="I1033" s="1" t="n">
        <v>1032</v>
      </c>
      <c r="J1033" s="1" t="n">
        <v>20.62</v>
      </c>
      <c r="K1033" s="1" t="n">
        <v>26</v>
      </c>
    </row>
    <row r="1034" customFormat="false" ht="13.8" hidden="false" customHeight="false" outlineLevel="0" collapsed="false">
      <c r="I1034" s="1" t="n">
        <v>1033</v>
      </c>
      <c r="J1034" s="1" t="n">
        <v>20.64</v>
      </c>
      <c r="K1034" s="1" t="n">
        <v>33</v>
      </c>
    </row>
    <row r="1035" customFormat="false" ht="13.8" hidden="false" customHeight="false" outlineLevel="0" collapsed="false">
      <c r="I1035" s="1" t="n">
        <v>1034</v>
      </c>
      <c r="J1035" s="1" t="n">
        <v>20.66</v>
      </c>
      <c r="K1035" s="1" t="n">
        <v>29</v>
      </c>
    </row>
    <row r="1036" customFormat="false" ht="13.8" hidden="false" customHeight="false" outlineLevel="0" collapsed="false">
      <c r="I1036" s="1" t="n">
        <v>1035</v>
      </c>
      <c r="J1036" s="1" t="n">
        <v>20.68</v>
      </c>
      <c r="K1036" s="1" t="n">
        <v>34</v>
      </c>
    </row>
    <row r="1037" customFormat="false" ht="13.8" hidden="false" customHeight="false" outlineLevel="0" collapsed="false">
      <c r="I1037" s="1" t="n">
        <v>1036</v>
      </c>
      <c r="J1037" s="1" t="n">
        <v>20.7</v>
      </c>
      <c r="K1037" s="1" t="n">
        <v>27</v>
      </c>
    </row>
    <row r="1038" customFormat="false" ht="13.8" hidden="false" customHeight="false" outlineLevel="0" collapsed="false">
      <c r="I1038" s="1" t="n">
        <v>1037</v>
      </c>
      <c r="J1038" s="1" t="n">
        <v>20.72</v>
      </c>
      <c r="K1038" s="1" t="n">
        <v>29</v>
      </c>
    </row>
    <row r="1039" customFormat="false" ht="13.8" hidden="false" customHeight="false" outlineLevel="0" collapsed="false">
      <c r="I1039" s="1" t="n">
        <v>1038</v>
      </c>
      <c r="J1039" s="1" t="n">
        <v>20.74</v>
      </c>
      <c r="K1039" s="1" t="n">
        <v>40</v>
      </c>
    </row>
    <row r="1040" customFormat="false" ht="13.8" hidden="false" customHeight="false" outlineLevel="0" collapsed="false">
      <c r="I1040" s="1" t="n">
        <v>1039</v>
      </c>
      <c r="J1040" s="1" t="n">
        <v>20.76</v>
      </c>
      <c r="K1040" s="1" t="n">
        <v>34</v>
      </c>
    </row>
    <row r="1041" customFormat="false" ht="13.8" hidden="false" customHeight="false" outlineLevel="0" collapsed="false">
      <c r="I1041" s="1" t="n">
        <v>1040</v>
      </c>
      <c r="J1041" s="1" t="n">
        <v>20.78</v>
      </c>
      <c r="K1041" s="1" t="n">
        <v>38</v>
      </c>
    </row>
    <row r="1042" customFormat="false" ht="13.8" hidden="false" customHeight="false" outlineLevel="0" collapsed="false">
      <c r="I1042" s="1" t="n">
        <v>1041</v>
      </c>
      <c r="J1042" s="1" t="n">
        <v>20.8</v>
      </c>
      <c r="K1042" s="1" t="n">
        <v>25</v>
      </c>
    </row>
    <row r="1043" customFormat="false" ht="13.8" hidden="false" customHeight="false" outlineLevel="0" collapsed="false">
      <c r="I1043" s="1" t="n">
        <v>1042</v>
      </c>
      <c r="J1043" s="1" t="n">
        <v>20.82</v>
      </c>
      <c r="K1043" s="1" t="n">
        <v>39</v>
      </c>
    </row>
    <row r="1044" customFormat="false" ht="13.8" hidden="false" customHeight="false" outlineLevel="0" collapsed="false">
      <c r="I1044" s="1" t="n">
        <v>1043</v>
      </c>
      <c r="J1044" s="1" t="n">
        <v>20.84</v>
      </c>
      <c r="K1044" s="1" t="n">
        <v>19</v>
      </c>
    </row>
    <row r="1045" customFormat="false" ht="13.8" hidden="false" customHeight="false" outlineLevel="0" collapsed="false">
      <c r="I1045" s="1" t="n">
        <v>1044</v>
      </c>
      <c r="J1045" s="1" t="n">
        <v>20.86</v>
      </c>
      <c r="K1045" s="1" t="n">
        <v>26</v>
      </c>
    </row>
    <row r="1046" customFormat="false" ht="13.8" hidden="false" customHeight="false" outlineLevel="0" collapsed="false">
      <c r="I1046" s="1" t="n">
        <v>1045</v>
      </c>
      <c r="J1046" s="1" t="n">
        <v>20.88</v>
      </c>
      <c r="K1046" s="1" t="n">
        <v>31</v>
      </c>
    </row>
    <row r="1047" customFormat="false" ht="13.8" hidden="false" customHeight="false" outlineLevel="0" collapsed="false">
      <c r="I1047" s="1" t="n">
        <v>1046</v>
      </c>
      <c r="J1047" s="1" t="n">
        <v>20.9</v>
      </c>
      <c r="K1047" s="1" t="n">
        <v>38</v>
      </c>
    </row>
    <row r="1048" customFormat="false" ht="13.8" hidden="false" customHeight="false" outlineLevel="0" collapsed="false">
      <c r="I1048" s="1" t="n">
        <v>1047</v>
      </c>
      <c r="J1048" s="1" t="n">
        <v>20.92</v>
      </c>
      <c r="K1048" s="1" t="n">
        <v>28</v>
      </c>
    </row>
    <row r="1049" customFormat="false" ht="13.8" hidden="false" customHeight="false" outlineLevel="0" collapsed="false">
      <c r="I1049" s="1" t="n">
        <v>1048</v>
      </c>
      <c r="J1049" s="1" t="n">
        <v>20.94</v>
      </c>
      <c r="K1049" s="1" t="n">
        <v>26</v>
      </c>
    </row>
    <row r="1050" customFormat="false" ht="13.8" hidden="false" customHeight="false" outlineLevel="0" collapsed="false">
      <c r="I1050" s="1" t="n">
        <v>1049</v>
      </c>
      <c r="J1050" s="1" t="n">
        <v>20.96</v>
      </c>
      <c r="K1050" s="1" t="n">
        <v>36</v>
      </c>
    </row>
    <row r="1051" customFormat="false" ht="13.8" hidden="false" customHeight="false" outlineLevel="0" collapsed="false">
      <c r="I1051" s="1" t="n">
        <v>1050</v>
      </c>
      <c r="J1051" s="1" t="n">
        <v>20.98</v>
      </c>
      <c r="K1051" s="1" t="n">
        <v>25</v>
      </c>
    </row>
    <row r="1052" customFormat="false" ht="13.8" hidden="false" customHeight="false" outlineLevel="0" collapsed="false">
      <c r="I1052" s="1" t="n">
        <v>1051</v>
      </c>
      <c r="J1052" s="1" t="n">
        <v>21</v>
      </c>
      <c r="K1052" s="1" t="n">
        <v>29</v>
      </c>
    </row>
    <row r="1053" customFormat="false" ht="13.8" hidden="false" customHeight="false" outlineLevel="0" collapsed="false">
      <c r="I1053" s="1" t="n">
        <v>1052</v>
      </c>
      <c r="J1053" s="1" t="n">
        <v>21.02</v>
      </c>
      <c r="K1053" s="1" t="n">
        <v>29</v>
      </c>
    </row>
    <row r="1054" customFormat="false" ht="13.8" hidden="false" customHeight="false" outlineLevel="0" collapsed="false">
      <c r="I1054" s="1" t="n">
        <v>1053</v>
      </c>
      <c r="J1054" s="1" t="n">
        <v>21.04</v>
      </c>
      <c r="K1054" s="1" t="n">
        <v>22</v>
      </c>
    </row>
    <row r="1055" customFormat="false" ht="13.8" hidden="false" customHeight="false" outlineLevel="0" collapsed="false">
      <c r="I1055" s="1" t="n">
        <v>1054</v>
      </c>
      <c r="J1055" s="1" t="n">
        <v>21.06</v>
      </c>
      <c r="K1055" s="1" t="n">
        <v>33</v>
      </c>
    </row>
    <row r="1056" customFormat="false" ht="13.8" hidden="false" customHeight="false" outlineLevel="0" collapsed="false">
      <c r="I1056" s="1" t="n">
        <v>1055</v>
      </c>
      <c r="J1056" s="1" t="n">
        <v>21.08</v>
      </c>
      <c r="K1056" s="1" t="n">
        <v>30</v>
      </c>
    </row>
    <row r="1057" customFormat="false" ht="13.8" hidden="false" customHeight="false" outlineLevel="0" collapsed="false">
      <c r="I1057" s="1" t="n">
        <v>1056</v>
      </c>
      <c r="J1057" s="1" t="n">
        <v>21.1</v>
      </c>
      <c r="K1057" s="1" t="n">
        <v>36</v>
      </c>
    </row>
    <row r="1058" customFormat="false" ht="13.8" hidden="false" customHeight="false" outlineLevel="0" collapsed="false">
      <c r="I1058" s="1" t="n">
        <v>1057</v>
      </c>
      <c r="J1058" s="1" t="n">
        <v>21.12</v>
      </c>
      <c r="K1058" s="1" t="n">
        <v>18</v>
      </c>
    </row>
    <row r="1059" customFormat="false" ht="13.8" hidden="false" customHeight="false" outlineLevel="0" collapsed="false">
      <c r="I1059" s="1" t="n">
        <v>1058</v>
      </c>
      <c r="J1059" s="1" t="n">
        <v>21.14</v>
      </c>
      <c r="K1059" s="1" t="n">
        <v>25</v>
      </c>
    </row>
    <row r="1060" customFormat="false" ht="13.8" hidden="false" customHeight="false" outlineLevel="0" collapsed="false">
      <c r="I1060" s="1" t="n">
        <v>1059</v>
      </c>
      <c r="J1060" s="1" t="n">
        <v>21.16</v>
      </c>
      <c r="K1060" s="1" t="n">
        <v>26</v>
      </c>
    </row>
    <row r="1061" customFormat="false" ht="13.8" hidden="false" customHeight="false" outlineLevel="0" collapsed="false">
      <c r="I1061" s="1" t="n">
        <v>1060</v>
      </c>
      <c r="J1061" s="1" t="n">
        <v>21.18</v>
      </c>
      <c r="K1061" s="1" t="n">
        <v>38</v>
      </c>
    </row>
    <row r="1062" customFormat="false" ht="13.8" hidden="false" customHeight="false" outlineLevel="0" collapsed="false">
      <c r="I1062" s="1" t="n">
        <v>1061</v>
      </c>
      <c r="J1062" s="1" t="n">
        <v>21.2</v>
      </c>
      <c r="K1062" s="1" t="n">
        <v>27</v>
      </c>
    </row>
    <row r="1063" customFormat="false" ht="13.8" hidden="false" customHeight="false" outlineLevel="0" collapsed="false">
      <c r="I1063" s="1" t="n">
        <v>1062</v>
      </c>
      <c r="J1063" s="1" t="n">
        <v>21.22</v>
      </c>
      <c r="K1063" s="1" t="n">
        <v>27</v>
      </c>
    </row>
    <row r="1064" customFormat="false" ht="13.8" hidden="false" customHeight="false" outlineLevel="0" collapsed="false">
      <c r="I1064" s="1" t="n">
        <v>1063</v>
      </c>
      <c r="J1064" s="1" t="n">
        <v>21.24</v>
      </c>
      <c r="K1064" s="1" t="n">
        <v>33</v>
      </c>
    </row>
    <row r="1065" customFormat="false" ht="13.8" hidden="false" customHeight="false" outlineLevel="0" collapsed="false">
      <c r="I1065" s="1" t="n">
        <v>1064</v>
      </c>
      <c r="J1065" s="1" t="n">
        <v>21.26</v>
      </c>
      <c r="K1065" s="1" t="n">
        <v>37</v>
      </c>
    </row>
    <row r="1066" customFormat="false" ht="13.8" hidden="false" customHeight="false" outlineLevel="0" collapsed="false">
      <c r="I1066" s="1" t="n">
        <v>1065</v>
      </c>
      <c r="J1066" s="1" t="n">
        <v>21.28</v>
      </c>
      <c r="K1066" s="1" t="n">
        <v>22</v>
      </c>
    </row>
    <row r="1067" customFormat="false" ht="13.8" hidden="false" customHeight="false" outlineLevel="0" collapsed="false">
      <c r="I1067" s="1" t="n">
        <v>1066</v>
      </c>
      <c r="J1067" s="1" t="n">
        <v>21.3</v>
      </c>
      <c r="K1067" s="1" t="n">
        <v>28</v>
      </c>
    </row>
    <row r="1068" customFormat="false" ht="13.8" hidden="false" customHeight="false" outlineLevel="0" collapsed="false">
      <c r="I1068" s="1" t="n">
        <v>1067</v>
      </c>
      <c r="J1068" s="1" t="n">
        <v>21.32</v>
      </c>
      <c r="K1068" s="1" t="n">
        <v>33</v>
      </c>
    </row>
    <row r="1069" customFormat="false" ht="13.8" hidden="false" customHeight="false" outlineLevel="0" collapsed="false">
      <c r="I1069" s="1" t="n">
        <v>1068</v>
      </c>
      <c r="J1069" s="1" t="n">
        <v>21.34</v>
      </c>
      <c r="K1069" s="1" t="n">
        <v>22</v>
      </c>
    </row>
    <row r="1070" customFormat="false" ht="13.8" hidden="false" customHeight="false" outlineLevel="0" collapsed="false">
      <c r="I1070" s="1" t="n">
        <v>1069</v>
      </c>
      <c r="J1070" s="1" t="n">
        <v>21.36</v>
      </c>
      <c r="K1070" s="1" t="n">
        <v>31</v>
      </c>
    </row>
    <row r="1071" customFormat="false" ht="13.8" hidden="false" customHeight="false" outlineLevel="0" collapsed="false">
      <c r="I1071" s="1" t="n">
        <v>1070</v>
      </c>
      <c r="J1071" s="1" t="n">
        <v>21.38</v>
      </c>
      <c r="K1071" s="1" t="n">
        <v>32</v>
      </c>
    </row>
    <row r="1072" customFormat="false" ht="13.8" hidden="false" customHeight="false" outlineLevel="0" collapsed="false">
      <c r="I1072" s="1" t="n">
        <v>1071</v>
      </c>
      <c r="J1072" s="1" t="n">
        <v>21.4</v>
      </c>
      <c r="K1072" s="1" t="n">
        <v>28</v>
      </c>
    </row>
    <row r="1073" customFormat="false" ht="13.8" hidden="false" customHeight="false" outlineLevel="0" collapsed="false">
      <c r="I1073" s="1" t="n">
        <v>1072</v>
      </c>
      <c r="J1073" s="1" t="n">
        <v>21.42</v>
      </c>
      <c r="K1073" s="1" t="n">
        <v>31</v>
      </c>
    </row>
    <row r="1074" customFormat="false" ht="13.8" hidden="false" customHeight="false" outlineLevel="0" collapsed="false">
      <c r="I1074" s="1" t="n">
        <v>1073</v>
      </c>
      <c r="J1074" s="1" t="n">
        <v>21.44</v>
      </c>
      <c r="K1074" s="1" t="n">
        <v>33</v>
      </c>
    </row>
    <row r="1075" customFormat="false" ht="13.8" hidden="false" customHeight="false" outlineLevel="0" collapsed="false">
      <c r="I1075" s="1" t="n">
        <v>1074</v>
      </c>
      <c r="J1075" s="1" t="n">
        <v>21.46</v>
      </c>
      <c r="K1075" s="1" t="n">
        <v>32</v>
      </c>
    </row>
    <row r="1076" customFormat="false" ht="13.8" hidden="false" customHeight="false" outlineLevel="0" collapsed="false">
      <c r="I1076" s="1" t="n">
        <v>1075</v>
      </c>
      <c r="J1076" s="1" t="n">
        <v>21.48</v>
      </c>
      <c r="K1076" s="1" t="n">
        <v>25</v>
      </c>
    </row>
    <row r="1077" customFormat="false" ht="13.8" hidden="false" customHeight="false" outlineLevel="0" collapsed="false">
      <c r="I1077" s="1" t="n">
        <v>1076</v>
      </c>
      <c r="J1077" s="1" t="n">
        <v>21.5</v>
      </c>
      <c r="K1077" s="1" t="n">
        <v>26</v>
      </c>
    </row>
    <row r="1078" customFormat="false" ht="13.8" hidden="false" customHeight="false" outlineLevel="0" collapsed="false">
      <c r="I1078" s="1" t="n">
        <v>1077</v>
      </c>
      <c r="J1078" s="1" t="n">
        <v>21.52</v>
      </c>
      <c r="K1078" s="1" t="n">
        <v>30</v>
      </c>
    </row>
    <row r="1079" customFormat="false" ht="13.8" hidden="false" customHeight="false" outlineLevel="0" collapsed="false">
      <c r="I1079" s="1" t="n">
        <v>1078</v>
      </c>
      <c r="J1079" s="1" t="n">
        <v>21.54</v>
      </c>
      <c r="K1079" s="1" t="n">
        <v>33</v>
      </c>
    </row>
    <row r="1080" customFormat="false" ht="13.8" hidden="false" customHeight="false" outlineLevel="0" collapsed="false">
      <c r="I1080" s="1" t="n">
        <v>1079</v>
      </c>
      <c r="J1080" s="1" t="n">
        <v>21.56</v>
      </c>
      <c r="K1080" s="1" t="n">
        <v>32</v>
      </c>
    </row>
    <row r="1081" customFormat="false" ht="13.8" hidden="false" customHeight="false" outlineLevel="0" collapsed="false">
      <c r="I1081" s="1" t="n">
        <v>1080</v>
      </c>
      <c r="J1081" s="1" t="n">
        <v>21.58</v>
      </c>
      <c r="K1081" s="1" t="n">
        <v>40</v>
      </c>
    </row>
    <row r="1082" customFormat="false" ht="13.8" hidden="false" customHeight="false" outlineLevel="0" collapsed="false">
      <c r="I1082" s="1" t="n">
        <v>1081</v>
      </c>
      <c r="J1082" s="1" t="n">
        <v>21.6</v>
      </c>
      <c r="K1082" s="1" t="n">
        <v>43</v>
      </c>
    </row>
    <row r="1083" customFormat="false" ht="13.8" hidden="false" customHeight="false" outlineLevel="0" collapsed="false">
      <c r="I1083" s="1" t="n">
        <v>1082</v>
      </c>
      <c r="J1083" s="1" t="n">
        <v>21.62</v>
      </c>
      <c r="K1083" s="1" t="n">
        <v>65</v>
      </c>
    </row>
    <row r="1084" customFormat="false" ht="13.8" hidden="false" customHeight="false" outlineLevel="0" collapsed="false">
      <c r="I1084" s="1" t="n">
        <v>1083</v>
      </c>
      <c r="J1084" s="1" t="n">
        <v>21.64</v>
      </c>
      <c r="K1084" s="1" t="n">
        <v>57</v>
      </c>
    </row>
    <row r="1085" customFormat="false" ht="13.8" hidden="false" customHeight="false" outlineLevel="0" collapsed="false">
      <c r="I1085" s="1" t="n">
        <v>1084</v>
      </c>
      <c r="J1085" s="1" t="n">
        <v>21.66</v>
      </c>
      <c r="K1085" s="1" t="n">
        <v>74</v>
      </c>
    </row>
    <row r="1086" customFormat="false" ht="13.8" hidden="false" customHeight="false" outlineLevel="0" collapsed="false">
      <c r="I1086" s="1" t="n">
        <v>1085</v>
      </c>
      <c r="J1086" s="1" t="n">
        <v>21.68</v>
      </c>
      <c r="K1086" s="1" t="n">
        <v>114</v>
      </c>
    </row>
    <row r="1087" customFormat="false" ht="13.8" hidden="false" customHeight="false" outlineLevel="0" collapsed="false">
      <c r="I1087" s="1" t="n">
        <v>1086</v>
      </c>
      <c r="J1087" s="1" t="n">
        <v>21.7</v>
      </c>
      <c r="K1087" s="1" t="n">
        <v>140</v>
      </c>
    </row>
    <row r="1088" customFormat="false" ht="13.8" hidden="false" customHeight="false" outlineLevel="0" collapsed="false">
      <c r="I1088" s="1" t="n">
        <v>1087</v>
      </c>
      <c r="J1088" s="1" t="n">
        <v>21.72</v>
      </c>
      <c r="K1088" s="1" t="n">
        <v>191</v>
      </c>
    </row>
    <row r="1089" customFormat="false" ht="13.8" hidden="false" customHeight="false" outlineLevel="0" collapsed="false">
      <c r="I1089" s="1" t="n">
        <v>1088</v>
      </c>
      <c r="J1089" s="1" t="n">
        <v>21.74</v>
      </c>
      <c r="K1089" s="1" t="n">
        <v>268</v>
      </c>
    </row>
    <row r="1090" customFormat="false" ht="13.8" hidden="false" customHeight="false" outlineLevel="0" collapsed="false">
      <c r="I1090" s="1" t="n">
        <v>1089</v>
      </c>
      <c r="J1090" s="1" t="n">
        <v>21.76</v>
      </c>
      <c r="K1090" s="1" t="n">
        <v>312</v>
      </c>
    </row>
    <row r="1091" customFormat="false" ht="13.8" hidden="false" customHeight="false" outlineLevel="0" collapsed="false">
      <c r="I1091" s="1" t="n">
        <v>1090</v>
      </c>
      <c r="J1091" s="1" t="n">
        <v>21.78</v>
      </c>
      <c r="K1091" s="1" t="n">
        <v>408</v>
      </c>
    </row>
    <row r="1092" customFormat="false" ht="13.8" hidden="false" customHeight="false" outlineLevel="0" collapsed="false">
      <c r="I1092" s="1" t="n">
        <v>1091</v>
      </c>
      <c r="J1092" s="1" t="n">
        <v>21.8</v>
      </c>
      <c r="K1092" s="1" t="n">
        <v>518</v>
      </c>
    </row>
    <row r="1093" customFormat="false" ht="13.8" hidden="false" customHeight="false" outlineLevel="0" collapsed="false">
      <c r="I1093" s="1" t="n">
        <v>1092</v>
      </c>
      <c r="J1093" s="1" t="n">
        <v>21.82</v>
      </c>
      <c r="K1093" s="1" t="n">
        <v>687</v>
      </c>
    </row>
    <row r="1094" customFormat="false" ht="13.8" hidden="false" customHeight="false" outlineLevel="0" collapsed="false">
      <c r="I1094" s="1" t="n">
        <v>1093</v>
      </c>
      <c r="J1094" s="1" t="n">
        <v>21.84</v>
      </c>
      <c r="K1094" s="1" t="n">
        <v>830</v>
      </c>
    </row>
    <row r="1095" customFormat="false" ht="13.8" hidden="false" customHeight="false" outlineLevel="0" collapsed="false">
      <c r="I1095" s="1" t="n">
        <v>1094</v>
      </c>
      <c r="J1095" s="1" t="n">
        <v>21.86</v>
      </c>
      <c r="K1095" s="1" t="n">
        <v>966</v>
      </c>
    </row>
    <row r="1096" customFormat="false" ht="13.8" hidden="false" customHeight="false" outlineLevel="0" collapsed="false">
      <c r="I1096" s="1" t="n">
        <v>1095</v>
      </c>
      <c r="J1096" s="1" t="n">
        <v>21.88</v>
      </c>
      <c r="K1096" s="1" t="n">
        <v>1171</v>
      </c>
    </row>
    <row r="1097" customFormat="false" ht="13.8" hidden="false" customHeight="false" outlineLevel="0" collapsed="false">
      <c r="I1097" s="1" t="n">
        <v>1096</v>
      </c>
      <c r="J1097" s="1" t="n">
        <v>21.9</v>
      </c>
      <c r="K1097" s="1" t="n">
        <v>1308</v>
      </c>
    </row>
    <row r="1098" customFormat="false" ht="13.8" hidden="false" customHeight="false" outlineLevel="0" collapsed="false">
      <c r="I1098" s="1" t="n">
        <v>1097</v>
      </c>
      <c r="J1098" s="1" t="n">
        <v>21.92</v>
      </c>
      <c r="K1098" s="1" t="n">
        <v>1560</v>
      </c>
    </row>
    <row r="1099" customFormat="false" ht="13.8" hidden="false" customHeight="false" outlineLevel="0" collapsed="false">
      <c r="I1099" s="1" t="n">
        <v>1098</v>
      </c>
      <c r="J1099" s="1" t="n">
        <v>21.94</v>
      </c>
      <c r="K1099" s="1" t="n">
        <v>1738</v>
      </c>
    </row>
    <row r="1100" customFormat="false" ht="13.8" hidden="false" customHeight="false" outlineLevel="0" collapsed="false">
      <c r="I1100" s="1" t="n">
        <v>1099</v>
      </c>
      <c r="J1100" s="1" t="n">
        <v>21.96</v>
      </c>
      <c r="K1100" s="1" t="n">
        <v>1918</v>
      </c>
    </row>
    <row r="1101" customFormat="false" ht="13.8" hidden="false" customHeight="false" outlineLevel="0" collapsed="false">
      <c r="I1101" s="1" t="n">
        <v>1100</v>
      </c>
      <c r="J1101" s="1" t="n">
        <v>21.98</v>
      </c>
      <c r="K1101" s="1" t="n">
        <v>2129</v>
      </c>
    </row>
    <row r="1102" customFormat="false" ht="13.8" hidden="false" customHeight="false" outlineLevel="0" collapsed="false">
      <c r="I1102" s="1" t="n">
        <v>1101</v>
      </c>
      <c r="J1102" s="1" t="n">
        <v>22</v>
      </c>
      <c r="K1102" s="1" t="n">
        <v>2312</v>
      </c>
    </row>
    <row r="1103" customFormat="false" ht="13.8" hidden="false" customHeight="false" outlineLevel="0" collapsed="false">
      <c r="I1103" s="1" t="n">
        <v>1102</v>
      </c>
      <c r="J1103" s="1" t="n">
        <v>22.02</v>
      </c>
      <c r="K1103" s="1" t="n">
        <v>2446</v>
      </c>
    </row>
    <row r="1104" customFormat="false" ht="13.8" hidden="false" customHeight="false" outlineLevel="0" collapsed="false">
      <c r="I1104" s="1" t="n">
        <v>1103</v>
      </c>
      <c r="J1104" s="1" t="n">
        <v>22.04</v>
      </c>
      <c r="K1104" s="1" t="n">
        <v>2717</v>
      </c>
    </row>
    <row r="1105" customFormat="false" ht="13.8" hidden="false" customHeight="false" outlineLevel="0" collapsed="false">
      <c r="I1105" s="1" t="n">
        <v>1104</v>
      </c>
      <c r="J1105" s="1" t="n">
        <v>22.06</v>
      </c>
      <c r="K1105" s="1" t="n">
        <v>2770</v>
      </c>
    </row>
    <row r="1106" customFormat="false" ht="13.8" hidden="false" customHeight="false" outlineLevel="0" collapsed="false">
      <c r="I1106" s="1" t="n">
        <v>1105</v>
      </c>
      <c r="J1106" s="1" t="n">
        <v>22.08</v>
      </c>
      <c r="K1106" s="1" t="n">
        <v>2906</v>
      </c>
    </row>
    <row r="1107" customFormat="false" ht="13.8" hidden="false" customHeight="false" outlineLevel="0" collapsed="false">
      <c r="I1107" s="1" t="n">
        <v>1106</v>
      </c>
      <c r="J1107" s="1" t="n">
        <v>22.1</v>
      </c>
      <c r="K1107" s="1" t="n">
        <v>2928</v>
      </c>
    </row>
    <row r="1108" customFormat="false" ht="13.8" hidden="false" customHeight="false" outlineLevel="0" collapsed="false">
      <c r="I1108" s="1" t="n">
        <v>1107</v>
      </c>
      <c r="J1108" s="1" t="n">
        <v>22.12</v>
      </c>
      <c r="K1108" s="1" t="n">
        <v>2883</v>
      </c>
    </row>
    <row r="1109" customFormat="false" ht="13.8" hidden="false" customHeight="false" outlineLevel="0" collapsed="false">
      <c r="I1109" s="1" t="n">
        <v>1108</v>
      </c>
      <c r="J1109" s="1" t="n">
        <v>22.14</v>
      </c>
      <c r="K1109" s="1" t="n">
        <v>2827</v>
      </c>
    </row>
    <row r="1110" customFormat="false" ht="13.8" hidden="false" customHeight="false" outlineLevel="0" collapsed="false">
      <c r="I1110" s="1" t="n">
        <v>1109</v>
      </c>
      <c r="J1110" s="1" t="n">
        <v>22.16</v>
      </c>
      <c r="K1110" s="1" t="n">
        <v>2713</v>
      </c>
    </row>
    <row r="1111" customFormat="false" ht="13.8" hidden="false" customHeight="false" outlineLevel="0" collapsed="false">
      <c r="I1111" s="1" t="n">
        <v>1110</v>
      </c>
      <c r="J1111" s="1" t="n">
        <v>22.18</v>
      </c>
      <c r="K1111" s="1" t="n">
        <v>2544</v>
      </c>
    </row>
    <row r="1112" customFormat="false" ht="13.8" hidden="false" customHeight="false" outlineLevel="0" collapsed="false">
      <c r="I1112" s="1" t="n">
        <v>1111</v>
      </c>
      <c r="J1112" s="1" t="n">
        <v>22.2</v>
      </c>
      <c r="K1112" s="1" t="n">
        <v>2424</v>
      </c>
    </row>
    <row r="1113" customFormat="false" ht="13.8" hidden="false" customHeight="false" outlineLevel="0" collapsed="false">
      <c r="I1113" s="1" t="n">
        <v>1112</v>
      </c>
      <c r="J1113" s="1" t="n">
        <v>22.22</v>
      </c>
      <c r="K1113" s="1" t="n">
        <v>2153</v>
      </c>
    </row>
    <row r="1114" customFormat="false" ht="13.8" hidden="false" customHeight="false" outlineLevel="0" collapsed="false">
      <c r="I1114" s="1" t="n">
        <v>1113</v>
      </c>
      <c r="J1114" s="1" t="n">
        <v>22.24</v>
      </c>
      <c r="K1114" s="1" t="n">
        <v>1980</v>
      </c>
    </row>
    <row r="1115" customFormat="false" ht="13.8" hidden="false" customHeight="false" outlineLevel="0" collapsed="false">
      <c r="I1115" s="1" t="n">
        <v>1114</v>
      </c>
      <c r="J1115" s="1" t="n">
        <v>22.26</v>
      </c>
      <c r="K1115" s="1" t="n">
        <v>1754</v>
      </c>
    </row>
    <row r="1116" customFormat="false" ht="13.8" hidden="false" customHeight="false" outlineLevel="0" collapsed="false">
      <c r="I1116" s="1" t="n">
        <v>1115</v>
      </c>
      <c r="J1116" s="1" t="n">
        <v>22.28</v>
      </c>
      <c r="K1116" s="1" t="n">
        <v>1555</v>
      </c>
    </row>
    <row r="1117" customFormat="false" ht="13.8" hidden="false" customHeight="false" outlineLevel="0" collapsed="false">
      <c r="I1117" s="1" t="n">
        <v>1116</v>
      </c>
      <c r="J1117" s="1" t="n">
        <v>22.3</v>
      </c>
      <c r="K1117" s="1" t="n">
        <v>1282</v>
      </c>
    </row>
    <row r="1118" customFormat="false" ht="13.8" hidden="false" customHeight="false" outlineLevel="0" collapsed="false">
      <c r="I1118" s="1" t="n">
        <v>1117</v>
      </c>
      <c r="J1118" s="1" t="n">
        <v>22.32</v>
      </c>
      <c r="K1118" s="1" t="n">
        <v>1004</v>
      </c>
    </row>
    <row r="1119" customFormat="false" ht="13.8" hidden="false" customHeight="false" outlineLevel="0" collapsed="false">
      <c r="I1119" s="1" t="n">
        <v>1118</v>
      </c>
      <c r="J1119" s="1" t="n">
        <v>22.34</v>
      </c>
      <c r="K1119" s="1" t="n">
        <v>825</v>
      </c>
    </row>
    <row r="1120" customFormat="false" ht="13.8" hidden="false" customHeight="false" outlineLevel="0" collapsed="false">
      <c r="I1120" s="1" t="n">
        <v>1119</v>
      </c>
      <c r="J1120" s="1" t="n">
        <v>22.36</v>
      </c>
      <c r="K1120" s="1" t="n">
        <v>654</v>
      </c>
    </row>
    <row r="1121" customFormat="false" ht="13.8" hidden="false" customHeight="false" outlineLevel="0" collapsed="false">
      <c r="I1121" s="1" t="n">
        <v>1120</v>
      </c>
      <c r="J1121" s="1" t="n">
        <v>22.38</v>
      </c>
      <c r="K1121" s="1" t="n">
        <v>500</v>
      </c>
    </row>
    <row r="1122" customFormat="false" ht="13.8" hidden="false" customHeight="false" outlineLevel="0" collapsed="false">
      <c r="I1122" s="1" t="n">
        <v>1121</v>
      </c>
      <c r="J1122" s="1" t="n">
        <v>22.4</v>
      </c>
      <c r="K1122" s="1" t="n">
        <v>386</v>
      </c>
    </row>
    <row r="1123" customFormat="false" ht="13.8" hidden="false" customHeight="false" outlineLevel="0" collapsed="false">
      <c r="I1123" s="1" t="n">
        <v>1122</v>
      </c>
      <c r="J1123" s="1" t="n">
        <v>22.42</v>
      </c>
      <c r="K1123" s="1" t="n">
        <v>278</v>
      </c>
    </row>
    <row r="1124" customFormat="false" ht="13.8" hidden="false" customHeight="false" outlineLevel="0" collapsed="false">
      <c r="I1124" s="1" t="n">
        <v>1123</v>
      </c>
      <c r="J1124" s="1" t="n">
        <v>22.44</v>
      </c>
      <c r="K1124" s="1" t="n">
        <v>224</v>
      </c>
    </row>
    <row r="1125" customFormat="false" ht="13.8" hidden="false" customHeight="false" outlineLevel="0" collapsed="false">
      <c r="I1125" s="1" t="n">
        <v>1124</v>
      </c>
      <c r="J1125" s="1" t="n">
        <v>22.46</v>
      </c>
      <c r="K1125" s="1" t="n">
        <v>148</v>
      </c>
    </row>
    <row r="1126" customFormat="false" ht="13.8" hidden="false" customHeight="false" outlineLevel="0" collapsed="false">
      <c r="I1126" s="1" t="n">
        <v>1125</v>
      </c>
      <c r="J1126" s="1" t="n">
        <v>22.48</v>
      </c>
      <c r="K1126" s="1" t="n">
        <v>132</v>
      </c>
    </row>
    <row r="1127" customFormat="false" ht="13.8" hidden="false" customHeight="false" outlineLevel="0" collapsed="false">
      <c r="I1127" s="1" t="n">
        <v>1126</v>
      </c>
      <c r="J1127" s="1" t="n">
        <v>22.5</v>
      </c>
      <c r="K1127" s="1" t="n">
        <v>77</v>
      </c>
    </row>
    <row r="1128" customFormat="false" ht="13.8" hidden="false" customHeight="false" outlineLevel="0" collapsed="false">
      <c r="I1128" s="1" t="n">
        <v>1127</v>
      </c>
      <c r="J1128" s="1" t="n">
        <v>22.52</v>
      </c>
      <c r="K1128" s="1" t="n">
        <v>72</v>
      </c>
    </row>
    <row r="1129" customFormat="false" ht="13.8" hidden="false" customHeight="false" outlineLevel="0" collapsed="false">
      <c r="I1129" s="1" t="n">
        <v>1128</v>
      </c>
      <c r="J1129" s="1" t="n">
        <v>22.54</v>
      </c>
      <c r="K1129" s="1" t="n">
        <v>59</v>
      </c>
    </row>
    <row r="1130" customFormat="false" ht="13.8" hidden="false" customHeight="false" outlineLevel="0" collapsed="false">
      <c r="I1130" s="1" t="n">
        <v>1129</v>
      </c>
      <c r="J1130" s="1" t="n">
        <v>22.56</v>
      </c>
      <c r="K1130" s="1" t="n">
        <v>40</v>
      </c>
    </row>
    <row r="1131" customFormat="false" ht="13.8" hidden="false" customHeight="false" outlineLevel="0" collapsed="false">
      <c r="I1131" s="1" t="n">
        <v>1130</v>
      </c>
      <c r="J1131" s="1" t="n">
        <v>22.58</v>
      </c>
      <c r="K1131" s="1" t="n">
        <v>47</v>
      </c>
    </row>
    <row r="1132" customFormat="false" ht="13.8" hidden="false" customHeight="false" outlineLevel="0" collapsed="false">
      <c r="I1132" s="1" t="n">
        <v>1131</v>
      </c>
      <c r="J1132" s="1" t="n">
        <v>22.6</v>
      </c>
      <c r="K1132" s="1" t="n">
        <v>41</v>
      </c>
    </row>
    <row r="1133" customFormat="false" ht="13.8" hidden="false" customHeight="false" outlineLevel="0" collapsed="false">
      <c r="I1133" s="1" t="n">
        <v>1132</v>
      </c>
      <c r="J1133" s="1" t="n">
        <v>22.62</v>
      </c>
      <c r="K1133" s="1" t="n">
        <v>43</v>
      </c>
    </row>
    <row r="1134" customFormat="false" ht="13.8" hidden="false" customHeight="false" outlineLevel="0" collapsed="false">
      <c r="I1134" s="1" t="n">
        <v>1133</v>
      </c>
      <c r="J1134" s="1" t="n">
        <v>22.64</v>
      </c>
      <c r="K1134" s="1" t="n">
        <v>39</v>
      </c>
    </row>
    <row r="1135" customFormat="false" ht="13.8" hidden="false" customHeight="false" outlineLevel="0" collapsed="false">
      <c r="I1135" s="1" t="n">
        <v>1134</v>
      </c>
      <c r="J1135" s="1" t="n">
        <v>22.66</v>
      </c>
      <c r="K1135" s="1" t="n">
        <v>35</v>
      </c>
    </row>
    <row r="1136" customFormat="false" ht="13.8" hidden="false" customHeight="false" outlineLevel="0" collapsed="false">
      <c r="I1136" s="1" t="n">
        <v>1135</v>
      </c>
      <c r="J1136" s="1" t="n">
        <v>22.68</v>
      </c>
      <c r="K1136" s="1" t="n">
        <v>25</v>
      </c>
    </row>
    <row r="1137" customFormat="false" ht="13.8" hidden="false" customHeight="false" outlineLevel="0" collapsed="false">
      <c r="I1137" s="1" t="n">
        <v>1136</v>
      </c>
      <c r="J1137" s="1" t="n">
        <v>22.7</v>
      </c>
      <c r="K1137" s="1" t="n">
        <v>37</v>
      </c>
    </row>
    <row r="1138" customFormat="false" ht="13.8" hidden="false" customHeight="false" outlineLevel="0" collapsed="false">
      <c r="I1138" s="1" t="n">
        <v>1137</v>
      </c>
      <c r="J1138" s="1" t="n">
        <v>22.72</v>
      </c>
      <c r="K1138" s="1" t="n">
        <v>26</v>
      </c>
    </row>
    <row r="1139" customFormat="false" ht="13.8" hidden="false" customHeight="false" outlineLevel="0" collapsed="false">
      <c r="I1139" s="1" t="n">
        <v>1138</v>
      </c>
      <c r="J1139" s="1" t="n">
        <v>22.74</v>
      </c>
      <c r="K1139" s="1" t="n">
        <v>30</v>
      </c>
    </row>
    <row r="1140" customFormat="false" ht="13.8" hidden="false" customHeight="false" outlineLevel="0" collapsed="false">
      <c r="I1140" s="1" t="n">
        <v>1139</v>
      </c>
      <c r="J1140" s="1" t="n">
        <v>22.76</v>
      </c>
      <c r="K1140" s="1" t="n">
        <v>27</v>
      </c>
    </row>
    <row r="1141" customFormat="false" ht="13.8" hidden="false" customHeight="false" outlineLevel="0" collapsed="false">
      <c r="I1141" s="1" t="n">
        <v>1140</v>
      </c>
      <c r="J1141" s="1" t="n">
        <v>22.78</v>
      </c>
      <c r="K1141" s="1" t="n">
        <v>15</v>
      </c>
    </row>
    <row r="1142" customFormat="false" ht="13.8" hidden="false" customHeight="false" outlineLevel="0" collapsed="false">
      <c r="I1142" s="1" t="n">
        <v>1141</v>
      </c>
      <c r="J1142" s="1" t="n">
        <v>22.8</v>
      </c>
      <c r="K1142" s="1" t="n">
        <v>14</v>
      </c>
    </row>
    <row r="1143" customFormat="false" ht="13.8" hidden="false" customHeight="false" outlineLevel="0" collapsed="false">
      <c r="I1143" s="1" t="n">
        <v>1142</v>
      </c>
      <c r="J1143" s="1" t="n">
        <v>22.82</v>
      </c>
      <c r="K1143" s="1" t="n">
        <v>36</v>
      </c>
    </row>
    <row r="1144" customFormat="false" ht="13.8" hidden="false" customHeight="false" outlineLevel="0" collapsed="false">
      <c r="I1144" s="1" t="n">
        <v>1143</v>
      </c>
      <c r="J1144" s="1" t="n">
        <v>22.84</v>
      </c>
      <c r="K1144" s="1" t="n">
        <v>23</v>
      </c>
    </row>
    <row r="1145" customFormat="false" ht="13.8" hidden="false" customHeight="false" outlineLevel="0" collapsed="false">
      <c r="I1145" s="1" t="n">
        <v>1144</v>
      </c>
      <c r="J1145" s="1" t="n">
        <v>22.86</v>
      </c>
      <c r="K1145" s="1" t="n">
        <v>22</v>
      </c>
    </row>
    <row r="1146" customFormat="false" ht="13.8" hidden="false" customHeight="false" outlineLevel="0" collapsed="false">
      <c r="I1146" s="1" t="n">
        <v>1145</v>
      </c>
      <c r="J1146" s="1" t="n">
        <v>22.88</v>
      </c>
      <c r="K1146" s="1" t="n">
        <v>17</v>
      </c>
    </row>
    <row r="1147" customFormat="false" ht="13.8" hidden="false" customHeight="false" outlineLevel="0" collapsed="false">
      <c r="I1147" s="1" t="n">
        <v>1146</v>
      </c>
      <c r="J1147" s="1" t="n">
        <v>22.9</v>
      </c>
      <c r="K1147" s="1" t="n">
        <v>15</v>
      </c>
    </row>
    <row r="1148" customFormat="false" ht="13.8" hidden="false" customHeight="false" outlineLevel="0" collapsed="false">
      <c r="I1148" s="1" t="n">
        <v>1147</v>
      </c>
      <c r="J1148" s="1" t="n">
        <v>22.92</v>
      </c>
      <c r="K1148" s="1" t="n">
        <v>13</v>
      </c>
    </row>
    <row r="1149" customFormat="false" ht="13.8" hidden="false" customHeight="false" outlineLevel="0" collapsed="false">
      <c r="I1149" s="1" t="n">
        <v>1148</v>
      </c>
      <c r="J1149" s="1" t="n">
        <v>22.94</v>
      </c>
      <c r="K1149" s="1" t="n">
        <v>20</v>
      </c>
    </row>
    <row r="1150" customFormat="false" ht="13.8" hidden="false" customHeight="false" outlineLevel="0" collapsed="false">
      <c r="I1150" s="1" t="n">
        <v>1149</v>
      </c>
      <c r="J1150" s="1" t="n">
        <v>22.96</v>
      </c>
      <c r="K1150" s="1" t="n">
        <v>17</v>
      </c>
    </row>
    <row r="1151" customFormat="false" ht="13.8" hidden="false" customHeight="false" outlineLevel="0" collapsed="false">
      <c r="I1151" s="1" t="n">
        <v>1150</v>
      </c>
      <c r="J1151" s="1" t="n">
        <v>22.98</v>
      </c>
      <c r="K1151" s="1" t="n">
        <v>17</v>
      </c>
    </row>
    <row r="1152" customFormat="false" ht="13.8" hidden="false" customHeight="false" outlineLevel="0" collapsed="false">
      <c r="I1152" s="1" t="n">
        <v>1151</v>
      </c>
      <c r="J1152" s="1" t="n">
        <v>23</v>
      </c>
      <c r="K1152" s="1" t="n">
        <v>18</v>
      </c>
    </row>
    <row r="1153" customFormat="false" ht="13.8" hidden="false" customHeight="false" outlineLevel="0" collapsed="false">
      <c r="I1153" s="1" t="n">
        <v>1152</v>
      </c>
      <c r="J1153" s="1" t="n">
        <v>23.02</v>
      </c>
      <c r="K1153" s="1" t="n">
        <v>15</v>
      </c>
    </row>
    <row r="1154" customFormat="false" ht="13.8" hidden="false" customHeight="false" outlineLevel="0" collapsed="false">
      <c r="I1154" s="1" t="n">
        <v>1153</v>
      </c>
      <c r="J1154" s="1" t="n">
        <v>23.04</v>
      </c>
      <c r="K1154" s="1" t="n">
        <v>18</v>
      </c>
    </row>
    <row r="1155" customFormat="false" ht="13.8" hidden="false" customHeight="false" outlineLevel="0" collapsed="false">
      <c r="I1155" s="1" t="n">
        <v>1154</v>
      </c>
      <c r="J1155" s="1" t="n">
        <v>23.06</v>
      </c>
      <c r="K1155" s="1" t="n">
        <v>16</v>
      </c>
    </row>
    <row r="1156" customFormat="false" ht="13.8" hidden="false" customHeight="false" outlineLevel="0" collapsed="false">
      <c r="I1156" s="1" t="n">
        <v>1155</v>
      </c>
      <c r="J1156" s="1" t="n">
        <v>23.08</v>
      </c>
      <c r="K1156" s="1" t="n">
        <v>27</v>
      </c>
    </row>
    <row r="1157" customFormat="false" ht="13.8" hidden="false" customHeight="false" outlineLevel="0" collapsed="false">
      <c r="I1157" s="1" t="n">
        <v>1156</v>
      </c>
      <c r="J1157" s="1" t="n">
        <v>23.1</v>
      </c>
      <c r="K1157" s="1" t="n">
        <v>15</v>
      </c>
    </row>
    <row r="1158" customFormat="false" ht="13.8" hidden="false" customHeight="false" outlineLevel="0" collapsed="false">
      <c r="I1158" s="1" t="n">
        <v>1157</v>
      </c>
      <c r="J1158" s="1" t="n">
        <v>23.12</v>
      </c>
      <c r="K1158" s="1" t="n">
        <v>18</v>
      </c>
    </row>
    <row r="1159" customFormat="false" ht="13.8" hidden="false" customHeight="false" outlineLevel="0" collapsed="false">
      <c r="I1159" s="1" t="n">
        <v>1158</v>
      </c>
      <c r="J1159" s="1" t="n">
        <v>23.14</v>
      </c>
      <c r="K1159" s="1" t="n">
        <v>16</v>
      </c>
    </row>
    <row r="1160" customFormat="false" ht="13.8" hidden="false" customHeight="false" outlineLevel="0" collapsed="false">
      <c r="I1160" s="1" t="n">
        <v>1159</v>
      </c>
      <c r="J1160" s="1" t="n">
        <v>23.16</v>
      </c>
      <c r="K1160" s="1" t="n">
        <v>16</v>
      </c>
    </row>
    <row r="1161" customFormat="false" ht="13.8" hidden="false" customHeight="false" outlineLevel="0" collapsed="false">
      <c r="I1161" s="1" t="n">
        <v>1160</v>
      </c>
      <c r="J1161" s="1" t="n">
        <v>23.18</v>
      </c>
      <c r="K1161" s="1" t="n">
        <v>14</v>
      </c>
    </row>
    <row r="1162" customFormat="false" ht="13.8" hidden="false" customHeight="false" outlineLevel="0" collapsed="false">
      <c r="I1162" s="1" t="n">
        <v>1161</v>
      </c>
      <c r="J1162" s="1" t="n">
        <v>23.2</v>
      </c>
      <c r="K1162" s="1" t="n">
        <v>16</v>
      </c>
    </row>
    <row r="1163" customFormat="false" ht="13.8" hidden="false" customHeight="false" outlineLevel="0" collapsed="false">
      <c r="I1163" s="1" t="n">
        <v>1162</v>
      </c>
      <c r="J1163" s="1" t="n">
        <v>23.22</v>
      </c>
      <c r="K1163" s="1" t="n">
        <v>13</v>
      </c>
    </row>
    <row r="1164" customFormat="false" ht="13.8" hidden="false" customHeight="false" outlineLevel="0" collapsed="false">
      <c r="I1164" s="1" t="n">
        <v>1163</v>
      </c>
      <c r="J1164" s="1" t="n">
        <v>23.24</v>
      </c>
      <c r="K1164" s="1" t="n">
        <v>19</v>
      </c>
    </row>
    <row r="1165" customFormat="false" ht="13.8" hidden="false" customHeight="false" outlineLevel="0" collapsed="false">
      <c r="I1165" s="1" t="n">
        <v>1164</v>
      </c>
      <c r="J1165" s="1" t="n">
        <v>23.26</v>
      </c>
      <c r="K1165" s="1" t="n">
        <v>18</v>
      </c>
    </row>
    <row r="1166" customFormat="false" ht="13.8" hidden="false" customHeight="false" outlineLevel="0" collapsed="false">
      <c r="I1166" s="1" t="n">
        <v>1165</v>
      </c>
      <c r="J1166" s="1" t="n">
        <v>23.28</v>
      </c>
      <c r="K1166" s="1" t="n">
        <v>15</v>
      </c>
    </row>
    <row r="1167" customFormat="false" ht="13.8" hidden="false" customHeight="false" outlineLevel="0" collapsed="false">
      <c r="I1167" s="1" t="n">
        <v>1166</v>
      </c>
      <c r="J1167" s="1" t="n">
        <v>23.3</v>
      </c>
      <c r="K1167" s="1" t="n">
        <v>10</v>
      </c>
    </row>
    <row r="1168" customFormat="false" ht="13.8" hidden="false" customHeight="false" outlineLevel="0" collapsed="false">
      <c r="I1168" s="1" t="n">
        <v>1167</v>
      </c>
      <c r="J1168" s="1" t="n">
        <v>23.32</v>
      </c>
      <c r="K1168" s="1" t="n">
        <v>8</v>
      </c>
    </row>
    <row r="1169" customFormat="false" ht="13.8" hidden="false" customHeight="false" outlineLevel="0" collapsed="false">
      <c r="I1169" s="1" t="n">
        <v>1168</v>
      </c>
      <c r="J1169" s="1" t="n">
        <v>23.34</v>
      </c>
      <c r="K1169" s="1" t="n">
        <v>15</v>
      </c>
    </row>
    <row r="1170" customFormat="false" ht="13.8" hidden="false" customHeight="false" outlineLevel="0" collapsed="false">
      <c r="I1170" s="1" t="n">
        <v>1169</v>
      </c>
      <c r="J1170" s="1" t="n">
        <v>23.36</v>
      </c>
      <c r="K1170" s="1" t="n">
        <v>12</v>
      </c>
    </row>
    <row r="1171" customFormat="false" ht="13.8" hidden="false" customHeight="false" outlineLevel="0" collapsed="false">
      <c r="I1171" s="1" t="n">
        <v>1170</v>
      </c>
      <c r="J1171" s="1" t="n">
        <v>23.38</v>
      </c>
      <c r="K1171" s="1" t="n">
        <v>7</v>
      </c>
    </row>
    <row r="1172" customFormat="false" ht="13.8" hidden="false" customHeight="false" outlineLevel="0" collapsed="false">
      <c r="I1172" s="1" t="n">
        <v>1171</v>
      </c>
      <c r="J1172" s="1" t="n">
        <v>23.4</v>
      </c>
      <c r="K1172" s="1" t="n">
        <v>13</v>
      </c>
    </row>
    <row r="1173" customFormat="false" ht="13.8" hidden="false" customHeight="false" outlineLevel="0" collapsed="false">
      <c r="I1173" s="1" t="n">
        <v>1172</v>
      </c>
      <c r="J1173" s="1" t="n">
        <v>23.42</v>
      </c>
      <c r="K1173" s="1" t="n">
        <v>17</v>
      </c>
    </row>
    <row r="1174" customFormat="false" ht="13.8" hidden="false" customHeight="false" outlineLevel="0" collapsed="false">
      <c r="I1174" s="1" t="n">
        <v>1173</v>
      </c>
      <c r="J1174" s="1" t="n">
        <v>23.44</v>
      </c>
      <c r="K1174" s="1" t="n">
        <v>9</v>
      </c>
    </row>
    <row r="1175" customFormat="false" ht="13.8" hidden="false" customHeight="false" outlineLevel="0" collapsed="false">
      <c r="I1175" s="1" t="n">
        <v>1174</v>
      </c>
      <c r="J1175" s="1" t="n">
        <v>23.46</v>
      </c>
      <c r="K1175" s="1" t="n">
        <v>13</v>
      </c>
    </row>
    <row r="1176" customFormat="false" ht="13.8" hidden="false" customHeight="false" outlineLevel="0" collapsed="false">
      <c r="I1176" s="1" t="n">
        <v>1175</v>
      </c>
      <c r="J1176" s="1" t="n">
        <v>23.48</v>
      </c>
      <c r="K1176" s="1" t="n">
        <v>14</v>
      </c>
    </row>
    <row r="1177" customFormat="false" ht="13.8" hidden="false" customHeight="false" outlineLevel="0" collapsed="false">
      <c r="I1177" s="1" t="n">
        <v>1176</v>
      </c>
      <c r="J1177" s="1" t="n">
        <v>23.5</v>
      </c>
      <c r="K1177" s="1" t="n">
        <v>17</v>
      </c>
    </row>
    <row r="1178" customFormat="false" ht="13.8" hidden="false" customHeight="false" outlineLevel="0" collapsed="false">
      <c r="I1178" s="1" t="n">
        <v>1177</v>
      </c>
      <c r="J1178" s="1" t="n">
        <v>23.52</v>
      </c>
      <c r="K1178" s="1" t="n">
        <v>6</v>
      </c>
    </row>
    <row r="1179" customFormat="false" ht="13.8" hidden="false" customHeight="false" outlineLevel="0" collapsed="false">
      <c r="I1179" s="1" t="n">
        <v>1178</v>
      </c>
      <c r="J1179" s="1" t="n">
        <v>23.54</v>
      </c>
      <c r="K1179" s="1" t="n">
        <v>14</v>
      </c>
    </row>
    <row r="1180" customFormat="false" ht="13.8" hidden="false" customHeight="false" outlineLevel="0" collapsed="false">
      <c r="I1180" s="1" t="n">
        <v>1179</v>
      </c>
      <c r="J1180" s="1" t="n">
        <v>23.56</v>
      </c>
      <c r="K1180" s="1" t="n">
        <v>5</v>
      </c>
    </row>
    <row r="1181" customFormat="false" ht="13.8" hidden="false" customHeight="false" outlineLevel="0" collapsed="false">
      <c r="I1181" s="1" t="n">
        <v>1180</v>
      </c>
      <c r="J1181" s="1" t="n">
        <v>23.58</v>
      </c>
      <c r="K1181" s="1" t="n">
        <v>18</v>
      </c>
    </row>
    <row r="1182" customFormat="false" ht="13.8" hidden="false" customHeight="false" outlineLevel="0" collapsed="false">
      <c r="I1182" s="1" t="n">
        <v>1181</v>
      </c>
      <c r="J1182" s="1" t="n">
        <v>23.6</v>
      </c>
      <c r="K1182" s="1" t="n">
        <v>8</v>
      </c>
    </row>
    <row r="1183" customFormat="false" ht="13.8" hidden="false" customHeight="false" outlineLevel="0" collapsed="false">
      <c r="I1183" s="1" t="n">
        <v>1182</v>
      </c>
      <c r="J1183" s="1" t="n">
        <v>23.62</v>
      </c>
      <c r="K1183" s="1" t="n">
        <v>13</v>
      </c>
    </row>
    <row r="1184" customFormat="false" ht="13.8" hidden="false" customHeight="false" outlineLevel="0" collapsed="false">
      <c r="I1184" s="1" t="n">
        <v>1183</v>
      </c>
      <c r="J1184" s="1" t="n">
        <v>23.64</v>
      </c>
      <c r="K1184" s="1" t="n">
        <v>8</v>
      </c>
    </row>
    <row r="1185" customFormat="false" ht="13.8" hidden="false" customHeight="false" outlineLevel="0" collapsed="false">
      <c r="I1185" s="1" t="n">
        <v>1184</v>
      </c>
      <c r="J1185" s="1" t="n">
        <v>23.66</v>
      </c>
      <c r="K1185" s="1" t="n">
        <v>16</v>
      </c>
    </row>
    <row r="1186" customFormat="false" ht="13.8" hidden="false" customHeight="false" outlineLevel="0" collapsed="false">
      <c r="I1186" s="1" t="n">
        <v>1185</v>
      </c>
      <c r="J1186" s="1" t="n">
        <v>23.68</v>
      </c>
      <c r="K1186" s="1" t="n">
        <v>15</v>
      </c>
    </row>
    <row r="1187" customFormat="false" ht="13.8" hidden="false" customHeight="false" outlineLevel="0" collapsed="false">
      <c r="I1187" s="1" t="n">
        <v>1186</v>
      </c>
      <c r="J1187" s="1" t="n">
        <v>23.7</v>
      </c>
      <c r="K1187" s="1" t="n">
        <v>7</v>
      </c>
    </row>
    <row r="1188" customFormat="false" ht="13.8" hidden="false" customHeight="false" outlineLevel="0" collapsed="false">
      <c r="I1188" s="1" t="n">
        <v>1187</v>
      </c>
      <c r="J1188" s="1" t="n">
        <v>23.72</v>
      </c>
      <c r="K1188" s="1" t="n">
        <v>13</v>
      </c>
    </row>
    <row r="1189" customFormat="false" ht="13.8" hidden="false" customHeight="false" outlineLevel="0" collapsed="false">
      <c r="I1189" s="1" t="n">
        <v>1188</v>
      </c>
      <c r="J1189" s="1" t="n">
        <v>23.74</v>
      </c>
      <c r="K1189" s="1" t="n">
        <v>16</v>
      </c>
    </row>
    <row r="1190" customFormat="false" ht="13.8" hidden="false" customHeight="false" outlineLevel="0" collapsed="false">
      <c r="I1190" s="1" t="n">
        <v>1189</v>
      </c>
      <c r="J1190" s="1" t="n">
        <v>23.76</v>
      </c>
      <c r="K1190" s="1" t="n">
        <v>11</v>
      </c>
    </row>
    <row r="1191" customFormat="false" ht="13.8" hidden="false" customHeight="false" outlineLevel="0" collapsed="false">
      <c r="I1191" s="1" t="n">
        <v>1190</v>
      </c>
      <c r="J1191" s="1" t="n">
        <v>23.78</v>
      </c>
      <c r="K1191" s="1" t="n">
        <v>11</v>
      </c>
    </row>
    <row r="1192" customFormat="false" ht="13.8" hidden="false" customHeight="false" outlineLevel="0" collapsed="false">
      <c r="I1192" s="1" t="n">
        <v>1191</v>
      </c>
      <c r="J1192" s="1" t="n">
        <v>23.8</v>
      </c>
      <c r="K1192" s="1" t="n">
        <v>9</v>
      </c>
    </row>
    <row r="1193" customFormat="false" ht="13.8" hidden="false" customHeight="false" outlineLevel="0" collapsed="false">
      <c r="I1193" s="1" t="n">
        <v>1192</v>
      </c>
      <c r="J1193" s="1" t="n">
        <v>23.82</v>
      </c>
      <c r="K1193" s="1" t="n">
        <v>12</v>
      </c>
    </row>
    <row r="1194" customFormat="false" ht="13.8" hidden="false" customHeight="false" outlineLevel="0" collapsed="false">
      <c r="I1194" s="1" t="n">
        <v>1193</v>
      </c>
      <c r="J1194" s="1" t="n">
        <v>23.84</v>
      </c>
      <c r="K1194" s="1" t="n">
        <v>6</v>
      </c>
    </row>
    <row r="1195" customFormat="false" ht="13.8" hidden="false" customHeight="false" outlineLevel="0" collapsed="false">
      <c r="I1195" s="1" t="n">
        <v>1194</v>
      </c>
      <c r="J1195" s="1" t="n">
        <v>23.86</v>
      </c>
      <c r="K1195" s="1" t="n">
        <v>15</v>
      </c>
    </row>
    <row r="1196" customFormat="false" ht="13.8" hidden="false" customHeight="false" outlineLevel="0" collapsed="false">
      <c r="I1196" s="1" t="n">
        <v>1195</v>
      </c>
      <c r="J1196" s="1" t="n">
        <v>23.88</v>
      </c>
      <c r="K1196" s="1" t="n">
        <v>7</v>
      </c>
    </row>
    <row r="1197" customFormat="false" ht="13.8" hidden="false" customHeight="false" outlineLevel="0" collapsed="false">
      <c r="I1197" s="1" t="n">
        <v>1196</v>
      </c>
      <c r="J1197" s="1" t="n">
        <v>23.9</v>
      </c>
      <c r="K1197" s="1" t="n">
        <v>13</v>
      </c>
    </row>
    <row r="1198" customFormat="false" ht="13.8" hidden="false" customHeight="false" outlineLevel="0" collapsed="false">
      <c r="I1198" s="1" t="n">
        <v>1197</v>
      </c>
      <c r="J1198" s="1" t="n">
        <v>23.92</v>
      </c>
      <c r="K1198" s="1" t="n">
        <v>14</v>
      </c>
    </row>
    <row r="1199" customFormat="false" ht="13.8" hidden="false" customHeight="false" outlineLevel="0" collapsed="false">
      <c r="I1199" s="1" t="n">
        <v>1198</v>
      </c>
      <c r="J1199" s="1" t="n">
        <v>23.94</v>
      </c>
      <c r="K1199" s="1" t="n">
        <v>10</v>
      </c>
    </row>
    <row r="1200" customFormat="false" ht="13.8" hidden="false" customHeight="false" outlineLevel="0" collapsed="false">
      <c r="I1200" s="1" t="n">
        <v>1199</v>
      </c>
      <c r="J1200" s="1" t="n">
        <v>23.96</v>
      </c>
      <c r="K1200" s="1" t="n">
        <v>16</v>
      </c>
    </row>
    <row r="1201" customFormat="false" ht="13.8" hidden="false" customHeight="false" outlineLevel="0" collapsed="false">
      <c r="I1201" s="1" t="n">
        <v>1200</v>
      </c>
      <c r="J1201" s="1" t="n">
        <v>23.98</v>
      </c>
      <c r="K1201" s="1" t="n">
        <v>11</v>
      </c>
    </row>
    <row r="1202" customFormat="false" ht="13.8" hidden="false" customHeight="false" outlineLevel="0" collapsed="false">
      <c r="I1202" s="1" t="n">
        <v>1201</v>
      </c>
      <c r="J1202" s="1" t="n">
        <v>24</v>
      </c>
      <c r="K1202" s="1" t="n">
        <v>19</v>
      </c>
    </row>
    <row r="1203" customFormat="false" ht="13.8" hidden="false" customHeight="false" outlineLevel="0" collapsed="false">
      <c r="I1203" s="1" t="n">
        <v>1202</v>
      </c>
      <c r="J1203" s="1" t="n">
        <v>24.02</v>
      </c>
      <c r="K1203" s="1" t="n">
        <v>12</v>
      </c>
    </row>
    <row r="1204" customFormat="false" ht="13.8" hidden="false" customHeight="false" outlineLevel="0" collapsed="false">
      <c r="I1204" s="1" t="n">
        <v>1203</v>
      </c>
      <c r="J1204" s="1" t="n">
        <v>24.04</v>
      </c>
      <c r="K1204" s="1" t="n">
        <v>11</v>
      </c>
    </row>
    <row r="1205" customFormat="false" ht="13.8" hidden="false" customHeight="false" outlineLevel="0" collapsed="false">
      <c r="I1205" s="1" t="n">
        <v>1204</v>
      </c>
      <c r="J1205" s="1" t="n">
        <v>24.06</v>
      </c>
      <c r="K1205" s="1" t="n">
        <v>17</v>
      </c>
    </row>
    <row r="1206" customFormat="false" ht="13.8" hidden="false" customHeight="false" outlineLevel="0" collapsed="false">
      <c r="I1206" s="1" t="n">
        <v>1205</v>
      </c>
      <c r="J1206" s="1" t="n">
        <v>24.08</v>
      </c>
      <c r="K1206" s="1" t="n">
        <v>12</v>
      </c>
    </row>
    <row r="1207" customFormat="false" ht="13.8" hidden="false" customHeight="false" outlineLevel="0" collapsed="false">
      <c r="I1207" s="1" t="n">
        <v>1206</v>
      </c>
      <c r="J1207" s="1" t="n">
        <v>24.1</v>
      </c>
      <c r="K1207" s="1" t="n">
        <v>10</v>
      </c>
    </row>
    <row r="1208" customFormat="false" ht="13.8" hidden="false" customHeight="false" outlineLevel="0" collapsed="false">
      <c r="I1208" s="1" t="n">
        <v>1207</v>
      </c>
      <c r="J1208" s="1" t="n">
        <v>24.12</v>
      </c>
      <c r="K1208" s="1" t="n">
        <v>9</v>
      </c>
    </row>
    <row r="1209" customFormat="false" ht="13.8" hidden="false" customHeight="false" outlineLevel="0" collapsed="false">
      <c r="I1209" s="1" t="n">
        <v>1208</v>
      </c>
      <c r="J1209" s="1" t="n">
        <v>24.14</v>
      </c>
      <c r="K1209" s="1" t="n">
        <v>12</v>
      </c>
    </row>
    <row r="1210" customFormat="false" ht="13.8" hidden="false" customHeight="false" outlineLevel="0" collapsed="false">
      <c r="I1210" s="1" t="n">
        <v>1209</v>
      </c>
      <c r="J1210" s="1" t="n">
        <v>24.16</v>
      </c>
      <c r="K1210" s="1" t="n">
        <v>12</v>
      </c>
    </row>
    <row r="1211" customFormat="false" ht="13.8" hidden="false" customHeight="false" outlineLevel="0" collapsed="false">
      <c r="I1211" s="1" t="n">
        <v>1210</v>
      </c>
      <c r="J1211" s="1" t="n">
        <v>24.18</v>
      </c>
      <c r="K1211" s="1" t="n">
        <v>12</v>
      </c>
    </row>
    <row r="1212" customFormat="false" ht="13.8" hidden="false" customHeight="false" outlineLevel="0" collapsed="false">
      <c r="I1212" s="1" t="n">
        <v>1211</v>
      </c>
      <c r="J1212" s="1" t="n">
        <v>24.2</v>
      </c>
      <c r="K1212" s="1" t="n">
        <v>11</v>
      </c>
    </row>
    <row r="1213" customFormat="false" ht="13.8" hidden="false" customHeight="false" outlineLevel="0" collapsed="false">
      <c r="I1213" s="1" t="n">
        <v>1212</v>
      </c>
      <c r="J1213" s="1" t="n">
        <v>24.22</v>
      </c>
      <c r="K1213" s="1" t="n">
        <v>16</v>
      </c>
    </row>
    <row r="1214" customFormat="false" ht="13.8" hidden="false" customHeight="false" outlineLevel="0" collapsed="false">
      <c r="I1214" s="1" t="n">
        <v>1213</v>
      </c>
      <c r="J1214" s="1" t="n">
        <v>24.24</v>
      </c>
      <c r="K1214" s="1" t="n">
        <v>13</v>
      </c>
    </row>
    <row r="1215" customFormat="false" ht="13.8" hidden="false" customHeight="false" outlineLevel="0" collapsed="false">
      <c r="I1215" s="1" t="n">
        <v>1214</v>
      </c>
      <c r="J1215" s="1" t="n">
        <v>24.26</v>
      </c>
      <c r="K1215" s="1" t="n">
        <v>13</v>
      </c>
    </row>
    <row r="1216" customFormat="false" ht="13.8" hidden="false" customHeight="false" outlineLevel="0" collapsed="false">
      <c r="I1216" s="1" t="n">
        <v>1215</v>
      </c>
      <c r="J1216" s="1" t="n">
        <v>24.28</v>
      </c>
      <c r="K1216" s="1" t="n">
        <v>11</v>
      </c>
    </row>
    <row r="1217" customFormat="false" ht="13.8" hidden="false" customHeight="false" outlineLevel="0" collapsed="false">
      <c r="I1217" s="1" t="n">
        <v>1216</v>
      </c>
      <c r="J1217" s="1" t="n">
        <v>24.3</v>
      </c>
      <c r="K1217" s="1" t="n">
        <v>12</v>
      </c>
    </row>
    <row r="1218" customFormat="false" ht="13.8" hidden="false" customHeight="false" outlineLevel="0" collapsed="false">
      <c r="I1218" s="1" t="n">
        <v>1217</v>
      </c>
      <c r="J1218" s="1" t="n">
        <v>24.32</v>
      </c>
      <c r="K1218" s="1" t="n">
        <v>13</v>
      </c>
    </row>
    <row r="1219" customFormat="false" ht="13.8" hidden="false" customHeight="false" outlineLevel="0" collapsed="false">
      <c r="I1219" s="1" t="n">
        <v>1218</v>
      </c>
      <c r="J1219" s="1" t="n">
        <v>24.34</v>
      </c>
      <c r="K1219" s="1" t="n">
        <v>11</v>
      </c>
    </row>
    <row r="1220" customFormat="false" ht="13.8" hidden="false" customHeight="false" outlineLevel="0" collapsed="false">
      <c r="I1220" s="1" t="n">
        <v>1219</v>
      </c>
      <c r="J1220" s="1" t="n">
        <v>24.36</v>
      </c>
      <c r="K1220" s="1" t="n">
        <v>13</v>
      </c>
    </row>
    <row r="1221" customFormat="false" ht="13.8" hidden="false" customHeight="false" outlineLevel="0" collapsed="false">
      <c r="I1221" s="1" t="n">
        <v>1220</v>
      </c>
      <c r="J1221" s="1" t="n">
        <v>24.38</v>
      </c>
      <c r="K1221" s="1" t="n">
        <v>10</v>
      </c>
    </row>
    <row r="1222" customFormat="false" ht="13.8" hidden="false" customHeight="false" outlineLevel="0" collapsed="false">
      <c r="I1222" s="1" t="n">
        <v>1221</v>
      </c>
      <c r="J1222" s="1" t="n">
        <v>24.4</v>
      </c>
      <c r="K1222" s="1" t="n">
        <v>11</v>
      </c>
    </row>
    <row r="1223" customFormat="false" ht="13.8" hidden="false" customHeight="false" outlineLevel="0" collapsed="false">
      <c r="I1223" s="1" t="n">
        <v>1222</v>
      </c>
      <c r="J1223" s="1" t="n">
        <v>24.42</v>
      </c>
      <c r="K1223" s="1" t="n">
        <v>16</v>
      </c>
    </row>
    <row r="1224" customFormat="false" ht="13.8" hidden="false" customHeight="false" outlineLevel="0" collapsed="false">
      <c r="I1224" s="1" t="n">
        <v>1223</v>
      </c>
      <c r="J1224" s="1" t="n">
        <v>24.44</v>
      </c>
      <c r="K1224" s="1" t="n">
        <v>10</v>
      </c>
    </row>
    <row r="1225" customFormat="false" ht="13.8" hidden="false" customHeight="false" outlineLevel="0" collapsed="false">
      <c r="I1225" s="1" t="n">
        <v>1224</v>
      </c>
      <c r="J1225" s="1" t="n">
        <v>24.46</v>
      </c>
      <c r="K1225" s="1" t="n">
        <v>16</v>
      </c>
    </row>
    <row r="1226" customFormat="false" ht="13.8" hidden="false" customHeight="false" outlineLevel="0" collapsed="false">
      <c r="I1226" s="1" t="n">
        <v>1225</v>
      </c>
      <c r="J1226" s="1" t="n">
        <v>24.48</v>
      </c>
      <c r="K1226" s="1" t="n">
        <v>19</v>
      </c>
    </row>
    <row r="1227" customFormat="false" ht="13.8" hidden="false" customHeight="false" outlineLevel="0" collapsed="false">
      <c r="I1227" s="1" t="n">
        <v>1226</v>
      </c>
      <c r="J1227" s="1" t="n">
        <v>24.5</v>
      </c>
      <c r="K1227" s="1" t="n">
        <v>11</v>
      </c>
    </row>
    <row r="1228" customFormat="false" ht="13.8" hidden="false" customHeight="false" outlineLevel="0" collapsed="false">
      <c r="I1228" s="1" t="n">
        <v>1227</v>
      </c>
      <c r="J1228" s="1" t="n">
        <v>24.52</v>
      </c>
      <c r="K1228" s="1" t="n">
        <v>20</v>
      </c>
    </row>
    <row r="1229" customFormat="false" ht="13.8" hidden="false" customHeight="false" outlineLevel="0" collapsed="false">
      <c r="I1229" s="1" t="n">
        <v>1228</v>
      </c>
      <c r="J1229" s="1" t="n">
        <v>24.54</v>
      </c>
      <c r="K1229" s="1" t="n">
        <v>25</v>
      </c>
    </row>
    <row r="1230" customFormat="false" ht="13.8" hidden="false" customHeight="false" outlineLevel="0" collapsed="false">
      <c r="I1230" s="1" t="n">
        <v>1229</v>
      </c>
      <c r="J1230" s="1" t="n">
        <v>24.56</v>
      </c>
      <c r="K1230" s="1" t="n">
        <v>21</v>
      </c>
    </row>
    <row r="1231" customFormat="false" ht="13.8" hidden="false" customHeight="false" outlineLevel="0" collapsed="false">
      <c r="I1231" s="1" t="n">
        <v>1230</v>
      </c>
      <c r="J1231" s="1" t="n">
        <v>24.58</v>
      </c>
      <c r="K1231" s="1" t="n">
        <v>26</v>
      </c>
    </row>
    <row r="1232" customFormat="false" ht="13.8" hidden="false" customHeight="false" outlineLevel="0" collapsed="false">
      <c r="I1232" s="1" t="n">
        <v>1231</v>
      </c>
      <c r="J1232" s="1" t="n">
        <v>24.6</v>
      </c>
      <c r="K1232" s="1" t="n">
        <v>37</v>
      </c>
    </row>
    <row r="1233" customFormat="false" ht="13.8" hidden="false" customHeight="false" outlineLevel="0" collapsed="false">
      <c r="I1233" s="1" t="n">
        <v>1232</v>
      </c>
      <c r="J1233" s="1" t="n">
        <v>24.62</v>
      </c>
      <c r="K1233" s="1" t="n">
        <v>47</v>
      </c>
    </row>
    <row r="1234" customFormat="false" ht="13.8" hidden="false" customHeight="false" outlineLevel="0" collapsed="false">
      <c r="I1234" s="1" t="n">
        <v>1233</v>
      </c>
      <c r="J1234" s="1" t="n">
        <v>24.64</v>
      </c>
      <c r="K1234" s="1" t="n">
        <v>80</v>
      </c>
    </row>
    <row r="1235" customFormat="false" ht="13.8" hidden="false" customHeight="false" outlineLevel="0" collapsed="false">
      <c r="I1235" s="1" t="n">
        <v>1234</v>
      </c>
      <c r="J1235" s="1" t="n">
        <v>24.66</v>
      </c>
      <c r="K1235" s="1" t="n">
        <v>104</v>
      </c>
    </row>
    <row r="1236" customFormat="false" ht="13.8" hidden="false" customHeight="false" outlineLevel="0" collapsed="false">
      <c r="I1236" s="1" t="n">
        <v>1235</v>
      </c>
      <c r="J1236" s="1" t="n">
        <v>24.68</v>
      </c>
      <c r="K1236" s="1" t="n">
        <v>83</v>
      </c>
    </row>
    <row r="1237" customFormat="false" ht="13.8" hidden="false" customHeight="false" outlineLevel="0" collapsed="false">
      <c r="I1237" s="1" t="n">
        <v>1236</v>
      </c>
      <c r="J1237" s="1" t="n">
        <v>24.7</v>
      </c>
      <c r="K1237" s="1" t="n">
        <v>144</v>
      </c>
    </row>
    <row r="1238" customFormat="false" ht="13.8" hidden="false" customHeight="false" outlineLevel="0" collapsed="false">
      <c r="I1238" s="1" t="n">
        <v>1237</v>
      </c>
      <c r="J1238" s="1" t="n">
        <v>24.72</v>
      </c>
      <c r="K1238" s="1" t="n">
        <v>167</v>
      </c>
    </row>
    <row r="1239" customFormat="false" ht="13.8" hidden="false" customHeight="false" outlineLevel="0" collapsed="false">
      <c r="I1239" s="1" t="n">
        <v>1238</v>
      </c>
      <c r="J1239" s="1" t="n">
        <v>24.74</v>
      </c>
      <c r="K1239" s="1" t="n">
        <v>192</v>
      </c>
    </row>
    <row r="1240" customFormat="false" ht="13.8" hidden="false" customHeight="false" outlineLevel="0" collapsed="false">
      <c r="I1240" s="1" t="n">
        <v>1239</v>
      </c>
      <c r="J1240" s="1" t="n">
        <v>24.76</v>
      </c>
      <c r="K1240" s="1" t="n">
        <v>251</v>
      </c>
    </row>
    <row r="1241" customFormat="false" ht="13.8" hidden="false" customHeight="false" outlineLevel="0" collapsed="false">
      <c r="I1241" s="1" t="n">
        <v>1240</v>
      </c>
      <c r="J1241" s="1" t="n">
        <v>24.78</v>
      </c>
      <c r="K1241" s="1" t="n">
        <v>294</v>
      </c>
    </row>
    <row r="1242" customFormat="false" ht="13.8" hidden="false" customHeight="false" outlineLevel="0" collapsed="false">
      <c r="I1242" s="1" t="n">
        <v>1241</v>
      </c>
      <c r="J1242" s="1" t="n">
        <v>24.8</v>
      </c>
      <c r="K1242" s="1" t="n">
        <v>323</v>
      </c>
    </row>
    <row r="1243" customFormat="false" ht="13.8" hidden="false" customHeight="false" outlineLevel="0" collapsed="false">
      <c r="I1243" s="1" t="n">
        <v>1242</v>
      </c>
      <c r="J1243" s="1" t="n">
        <v>24.82</v>
      </c>
      <c r="K1243" s="1" t="n">
        <v>352</v>
      </c>
    </row>
    <row r="1244" customFormat="false" ht="13.8" hidden="false" customHeight="false" outlineLevel="0" collapsed="false">
      <c r="I1244" s="1" t="n">
        <v>1243</v>
      </c>
      <c r="J1244" s="1" t="n">
        <v>24.84</v>
      </c>
      <c r="K1244" s="1" t="n">
        <v>421</v>
      </c>
    </row>
    <row r="1245" customFormat="false" ht="13.8" hidden="false" customHeight="false" outlineLevel="0" collapsed="false">
      <c r="I1245" s="1" t="n">
        <v>1244</v>
      </c>
      <c r="J1245" s="1" t="n">
        <v>24.86</v>
      </c>
      <c r="K1245" s="1" t="n">
        <v>497</v>
      </c>
    </row>
    <row r="1246" customFormat="false" ht="13.8" hidden="false" customHeight="false" outlineLevel="0" collapsed="false">
      <c r="I1246" s="1" t="n">
        <v>1245</v>
      </c>
      <c r="J1246" s="1" t="n">
        <v>24.88</v>
      </c>
      <c r="K1246" s="1" t="n">
        <v>474</v>
      </c>
    </row>
    <row r="1247" customFormat="false" ht="13.8" hidden="false" customHeight="false" outlineLevel="0" collapsed="false">
      <c r="I1247" s="1" t="n">
        <v>1246</v>
      </c>
      <c r="J1247" s="1" t="n">
        <v>24.9</v>
      </c>
      <c r="K1247" s="1" t="n">
        <v>466</v>
      </c>
    </row>
    <row r="1248" customFormat="false" ht="13.8" hidden="false" customHeight="false" outlineLevel="0" collapsed="false">
      <c r="I1248" s="1" t="n">
        <v>1247</v>
      </c>
      <c r="J1248" s="1" t="n">
        <v>24.92</v>
      </c>
      <c r="K1248" s="1" t="n">
        <v>503</v>
      </c>
    </row>
    <row r="1249" customFormat="false" ht="13.8" hidden="false" customHeight="false" outlineLevel="0" collapsed="false">
      <c r="I1249" s="1" t="n">
        <v>1248</v>
      </c>
      <c r="J1249" s="1" t="n">
        <v>24.94</v>
      </c>
      <c r="K1249" s="1" t="n">
        <v>535</v>
      </c>
    </row>
    <row r="1250" customFormat="false" ht="13.8" hidden="false" customHeight="false" outlineLevel="0" collapsed="false">
      <c r="I1250" s="1" t="n">
        <v>1249</v>
      </c>
      <c r="J1250" s="1" t="n">
        <v>24.96</v>
      </c>
      <c r="K1250" s="1" t="n">
        <v>459</v>
      </c>
    </row>
    <row r="1251" customFormat="false" ht="13.8" hidden="false" customHeight="false" outlineLevel="0" collapsed="false">
      <c r="I1251" s="1" t="n">
        <v>1250</v>
      </c>
      <c r="J1251" s="1" t="n">
        <v>24.98</v>
      </c>
      <c r="K1251" s="1" t="n">
        <v>475</v>
      </c>
    </row>
    <row r="1252" customFormat="false" ht="13.8" hidden="false" customHeight="false" outlineLevel="0" collapsed="false">
      <c r="I1252" s="1" t="n">
        <v>1251</v>
      </c>
      <c r="J1252" s="1" t="n">
        <v>25</v>
      </c>
      <c r="K1252" s="1" t="n">
        <v>399</v>
      </c>
    </row>
    <row r="1253" customFormat="false" ht="13.8" hidden="false" customHeight="false" outlineLevel="0" collapsed="false">
      <c r="I1253" s="1" t="n">
        <v>1252</v>
      </c>
      <c r="J1253" s="1" t="n">
        <v>25.02</v>
      </c>
      <c r="K1253" s="1" t="n">
        <v>376</v>
      </c>
    </row>
    <row r="1254" customFormat="false" ht="13.8" hidden="false" customHeight="false" outlineLevel="0" collapsed="false">
      <c r="I1254" s="1" t="n">
        <v>1253</v>
      </c>
      <c r="J1254" s="1" t="n">
        <v>25.04</v>
      </c>
      <c r="K1254" s="1" t="n">
        <v>316</v>
      </c>
    </row>
    <row r="1255" customFormat="false" ht="13.8" hidden="false" customHeight="false" outlineLevel="0" collapsed="false">
      <c r="I1255" s="1" t="n">
        <v>1254</v>
      </c>
      <c r="J1255" s="1" t="n">
        <v>25.06</v>
      </c>
      <c r="K1255" s="1" t="n">
        <v>293</v>
      </c>
    </row>
    <row r="1256" customFormat="false" ht="13.8" hidden="false" customHeight="false" outlineLevel="0" collapsed="false">
      <c r="I1256" s="1" t="n">
        <v>1255</v>
      </c>
      <c r="J1256" s="1" t="n">
        <v>25.08</v>
      </c>
      <c r="K1256" s="1" t="n">
        <v>261</v>
      </c>
    </row>
    <row r="1257" customFormat="false" ht="13.8" hidden="false" customHeight="false" outlineLevel="0" collapsed="false">
      <c r="I1257" s="1" t="n">
        <v>1256</v>
      </c>
      <c r="J1257" s="1" t="n">
        <v>25.1</v>
      </c>
      <c r="K1257" s="1" t="n">
        <v>239</v>
      </c>
    </row>
    <row r="1258" customFormat="false" ht="13.8" hidden="false" customHeight="false" outlineLevel="0" collapsed="false">
      <c r="I1258" s="1" t="n">
        <v>1257</v>
      </c>
      <c r="J1258" s="1" t="n">
        <v>25.12</v>
      </c>
      <c r="K1258" s="1" t="n">
        <v>198</v>
      </c>
    </row>
    <row r="1259" customFormat="false" ht="13.8" hidden="false" customHeight="false" outlineLevel="0" collapsed="false">
      <c r="I1259" s="1" t="n">
        <v>1258</v>
      </c>
      <c r="J1259" s="1" t="n">
        <v>25.14</v>
      </c>
      <c r="K1259" s="1" t="n">
        <v>150</v>
      </c>
    </row>
    <row r="1260" customFormat="false" ht="13.8" hidden="false" customHeight="false" outlineLevel="0" collapsed="false">
      <c r="I1260" s="1" t="n">
        <v>1259</v>
      </c>
      <c r="J1260" s="1" t="n">
        <v>25.16</v>
      </c>
      <c r="K1260" s="1" t="n">
        <v>126</v>
      </c>
    </row>
    <row r="1261" customFormat="false" ht="13.8" hidden="false" customHeight="false" outlineLevel="0" collapsed="false">
      <c r="I1261" s="1" t="n">
        <v>1260</v>
      </c>
      <c r="J1261" s="1" t="n">
        <v>25.18</v>
      </c>
      <c r="K1261" s="1" t="n">
        <v>108</v>
      </c>
    </row>
    <row r="1262" customFormat="false" ht="13.8" hidden="false" customHeight="false" outlineLevel="0" collapsed="false">
      <c r="I1262" s="1" t="n">
        <v>1261</v>
      </c>
      <c r="J1262" s="1" t="n">
        <v>25.2</v>
      </c>
      <c r="K1262" s="1" t="n">
        <v>94</v>
      </c>
    </row>
    <row r="1263" customFormat="false" ht="13.8" hidden="false" customHeight="false" outlineLevel="0" collapsed="false">
      <c r="I1263" s="1" t="n">
        <v>1262</v>
      </c>
      <c r="J1263" s="1" t="n">
        <v>25.22</v>
      </c>
      <c r="K1263" s="1" t="n">
        <v>99</v>
      </c>
    </row>
    <row r="1264" customFormat="false" ht="13.8" hidden="false" customHeight="false" outlineLevel="0" collapsed="false">
      <c r="I1264" s="1" t="n">
        <v>1263</v>
      </c>
      <c r="J1264" s="1" t="n">
        <v>25.24</v>
      </c>
      <c r="K1264" s="1" t="n">
        <v>84</v>
      </c>
    </row>
    <row r="1265" customFormat="false" ht="13.8" hidden="false" customHeight="false" outlineLevel="0" collapsed="false">
      <c r="I1265" s="1" t="n">
        <v>1264</v>
      </c>
      <c r="J1265" s="1" t="n">
        <v>25.26</v>
      </c>
      <c r="K1265" s="1" t="n">
        <v>79</v>
      </c>
    </row>
    <row r="1266" customFormat="false" ht="13.8" hidden="false" customHeight="false" outlineLevel="0" collapsed="false">
      <c r="I1266" s="1" t="n">
        <v>1265</v>
      </c>
      <c r="J1266" s="1" t="n">
        <v>25.28</v>
      </c>
      <c r="K1266" s="1" t="n">
        <v>67</v>
      </c>
    </row>
    <row r="1267" customFormat="false" ht="13.8" hidden="false" customHeight="false" outlineLevel="0" collapsed="false">
      <c r="I1267" s="1" t="n">
        <v>1266</v>
      </c>
      <c r="J1267" s="1" t="n">
        <v>25.3</v>
      </c>
      <c r="K1267" s="1" t="n">
        <v>74</v>
      </c>
    </row>
    <row r="1268" customFormat="false" ht="13.8" hidden="false" customHeight="false" outlineLevel="0" collapsed="false">
      <c r="I1268" s="1" t="n">
        <v>1267</v>
      </c>
      <c r="J1268" s="1" t="n">
        <v>25.32</v>
      </c>
      <c r="K1268" s="1" t="n">
        <v>79</v>
      </c>
    </row>
    <row r="1269" customFormat="false" ht="13.8" hidden="false" customHeight="false" outlineLevel="0" collapsed="false">
      <c r="I1269" s="1" t="n">
        <v>1268</v>
      </c>
      <c r="J1269" s="1" t="n">
        <v>25.34</v>
      </c>
      <c r="K1269" s="1" t="n">
        <v>75</v>
      </c>
    </row>
    <row r="1270" customFormat="false" ht="13.8" hidden="false" customHeight="false" outlineLevel="0" collapsed="false">
      <c r="I1270" s="1" t="n">
        <v>1269</v>
      </c>
      <c r="J1270" s="1" t="n">
        <v>25.36</v>
      </c>
      <c r="K1270" s="1" t="n">
        <v>102</v>
      </c>
    </row>
    <row r="1271" customFormat="false" ht="13.8" hidden="false" customHeight="false" outlineLevel="0" collapsed="false">
      <c r="I1271" s="1" t="n">
        <v>1270</v>
      </c>
      <c r="J1271" s="1" t="n">
        <v>25.38</v>
      </c>
      <c r="K1271" s="1" t="n">
        <v>67</v>
      </c>
    </row>
    <row r="1272" customFormat="false" ht="13.8" hidden="false" customHeight="false" outlineLevel="0" collapsed="false">
      <c r="I1272" s="1" t="n">
        <v>1271</v>
      </c>
      <c r="J1272" s="1" t="n">
        <v>25.4</v>
      </c>
      <c r="K1272" s="1" t="n">
        <v>95</v>
      </c>
    </row>
    <row r="1273" customFormat="false" ht="13.8" hidden="false" customHeight="false" outlineLevel="0" collapsed="false">
      <c r="I1273" s="1" t="n">
        <v>1272</v>
      </c>
      <c r="J1273" s="1" t="n">
        <v>25.42</v>
      </c>
      <c r="K1273" s="1" t="n">
        <v>103</v>
      </c>
    </row>
    <row r="1274" customFormat="false" ht="13.8" hidden="false" customHeight="false" outlineLevel="0" collapsed="false">
      <c r="I1274" s="1" t="n">
        <v>1273</v>
      </c>
      <c r="J1274" s="1" t="n">
        <v>25.44</v>
      </c>
      <c r="K1274" s="1" t="n">
        <v>93</v>
      </c>
    </row>
    <row r="1275" customFormat="false" ht="13.8" hidden="false" customHeight="false" outlineLevel="0" collapsed="false">
      <c r="I1275" s="1" t="n">
        <v>1274</v>
      </c>
      <c r="J1275" s="1" t="n">
        <v>25.46</v>
      </c>
      <c r="K1275" s="1" t="n">
        <v>98</v>
      </c>
    </row>
    <row r="1276" customFormat="false" ht="13.8" hidden="false" customHeight="false" outlineLevel="0" collapsed="false">
      <c r="I1276" s="1" t="n">
        <v>1275</v>
      </c>
      <c r="J1276" s="1" t="n">
        <v>25.48</v>
      </c>
      <c r="K1276" s="1" t="n">
        <v>89</v>
      </c>
    </row>
    <row r="1277" customFormat="false" ht="13.8" hidden="false" customHeight="false" outlineLevel="0" collapsed="false">
      <c r="I1277" s="1" t="n">
        <v>1276</v>
      </c>
      <c r="J1277" s="1" t="n">
        <v>25.5</v>
      </c>
      <c r="K1277" s="1" t="n">
        <v>64</v>
      </c>
    </row>
    <row r="1278" customFormat="false" ht="13.8" hidden="false" customHeight="false" outlineLevel="0" collapsed="false">
      <c r="I1278" s="1" t="n">
        <v>1277</v>
      </c>
      <c r="J1278" s="1" t="n">
        <v>25.52</v>
      </c>
      <c r="K1278" s="1" t="n">
        <v>63</v>
      </c>
    </row>
    <row r="1279" customFormat="false" ht="13.8" hidden="false" customHeight="false" outlineLevel="0" collapsed="false">
      <c r="I1279" s="1" t="n">
        <v>1278</v>
      </c>
      <c r="J1279" s="1" t="n">
        <v>25.54</v>
      </c>
      <c r="K1279" s="1" t="n">
        <v>75</v>
      </c>
    </row>
    <row r="1280" customFormat="false" ht="13.8" hidden="false" customHeight="false" outlineLevel="0" collapsed="false">
      <c r="I1280" s="1" t="n">
        <v>1279</v>
      </c>
      <c r="J1280" s="1" t="n">
        <v>25.56</v>
      </c>
      <c r="K1280" s="1" t="n">
        <v>42</v>
      </c>
    </row>
    <row r="1281" customFormat="false" ht="13.8" hidden="false" customHeight="false" outlineLevel="0" collapsed="false">
      <c r="I1281" s="1" t="n">
        <v>1280</v>
      </c>
      <c r="J1281" s="1" t="n">
        <v>25.58</v>
      </c>
      <c r="K1281" s="1" t="n">
        <v>48</v>
      </c>
    </row>
    <row r="1282" customFormat="false" ht="13.8" hidden="false" customHeight="false" outlineLevel="0" collapsed="false">
      <c r="I1282" s="1" t="n">
        <v>1281</v>
      </c>
      <c r="J1282" s="1" t="n">
        <v>25.6</v>
      </c>
      <c r="K1282" s="1" t="n">
        <v>41</v>
      </c>
    </row>
    <row r="1283" customFormat="false" ht="13.8" hidden="false" customHeight="false" outlineLevel="0" collapsed="false">
      <c r="I1283" s="1" t="n">
        <v>1282</v>
      </c>
      <c r="J1283" s="1" t="n">
        <v>25.62</v>
      </c>
      <c r="K1283" s="1" t="n">
        <v>39</v>
      </c>
    </row>
    <row r="1284" customFormat="false" ht="13.8" hidden="false" customHeight="false" outlineLevel="0" collapsed="false">
      <c r="I1284" s="1" t="n">
        <v>1283</v>
      </c>
      <c r="J1284" s="1" t="n">
        <v>25.64</v>
      </c>
      <c r="K1284" s="1" t="n">
        <v>35</v>
      </c>
    </row>
    <row r="1285" customFormat="false" ht="13.8" hidden="false" customHeight="false" outlineLevel="0" collapsed="false">
      <c r="I1285" s="1" t="n">
        <v>1284</v>
      </c>
      <c r="J1285" s="1" t="n">
        <v>25.66</v>
      </c>
      <c r="K1285" s="1" t="n">
        <v>35</v>
      </c>
    </row>
    <row r="1286" customFormat="false" ht="13.8" hidden="false" customHeight="false" outlineLevel="0" collapsed="false">
      <c r="I1286" s="1" t="n">
        <v>1285</v>
      </c>
      <c r="J1286" s="1" t="n">
        <v>25.68</v>
      </c>
      <c r="K1286" s="1" t="n">
        <v>23</v>
      </c>
    </row>
    <row r="1287" customFormat="false" ht="13.8" hidden="false" customHeight="false" outlineLevel="0" collapsed="false">
      <c r="I1287" s="1" t="n">
        <v>1286</v>
      </c>
      <c r="J1287" s="1" t="n">
        <v>25.7</v>
      </c>
      <c r="K1287" s="1" t="n">
        <v>18</v>
      </c>
    </row>
    <row r="1288" customFormat="false" ht="13.8" hidden="false" customHeight="false" outlineLevel="0" collapsed="false">
      <c r="I1288" s="1" t="n">
        <v>1287</v>
      </c>
      <c r="J1288" s="1" t="n">
        <v>25.72</v>
      </c>
      <c r="K1288" s="1" t="n">
        <v>13</v>
      </c>
    </row>
    <row r="1289" customFormat="false" ht="13.8" hidden="false" customHeight="false" outlineLevel="0" collapsed="false">
      <c r="I1289" s="1" t="n">
        <v>1288</v>
      </c>
      <c r="J1289" s="1" t="n">
        <v>25.74</v>
      </c>
      <c r="K1289" s="1" t="n">
        <v>15</v>
      </c>
    </row>
    <row r="1290" customFormat="false" ht="13.8" hidden="false" customHeight="false" outlineLevel="0" collapsed="false">
      <c r="I1290" s="1" t="n">
        <v>1289</v>
      </c>
      <c r="J1290" s="1" t="n">
        <v>25.76</v>
      </c>
      <c r="K1290" s="1" t="n">
        <v>9</v>
      </c>
    </row>
    <row r="1291" customFormat="false" ht="13.8" hidden="false" customHeight="false" outlineLevel="0" collapsed="false">
      <c r="I1291" s="1" t="n">
        <v>1290</v>
      </c>
      <c r="J1291" s="1" t="n">
        <v>25.78</v>
      </c>
      <c r="K1291" s="1" t="n">
        <v>6</v>
      </c>
    </row>
    <row r="1292" customFormat="false" ht="13.8" hidden="false" customHeight="false" outlineLevel="0" collapsed="false">
      <c r="I1292" s="1" t="n">
        <v>1291</v>
      </c>
      <c r="J1292" s="1" t="n">
        <v>25.8</v>
      </c>
      <c r="K1292" s="1" t="n">
        <v>1</v>
      </c>
    </row>
    <row r="1293" customFormat="false" ht="13.8" hidden="false" customHeight="false" outlineLevel="0" collapsed="false">
      <c r="I1293" s="1" t="n">
        <v>1292</v>
      </c>
      <c r="J1293" s="1" t="n">
        <v>25.82</v>
      </c>
      <c r="K1293" s="1" t="n">
        <v>6</v>
      </c>
    </row>
    <row r="1294" customFormat="false" ht="13.8" hidden="false" customHeight="false" outlineLevel="0" collapsed="false">
      <c r="I1294" s="1" t="n">
        <v>1293</v>
      </c>
      <c r="J1294" s="1" t="n">
        <v>25.84</v>
      </c>
      <c r="K1294" s="1" t="n">
        <v>5</v>
      </c>
    </row>
    <row r="1295" customFormat="false" ht="13.8" hidden="false" customHeight="false" outlineLevel="0" collapsed="false">
      <c r="I1295" s="1" t="n">
        <v>1294</v>
      </c>
      <c r="J1295" s="1" t="n">
        <v>25.86</v>
      </c>
      <c r="K1295" s="1" t="n">
        <v>6</v>
      </c>
    </row>
    <row r="1296" customFormat="false" ht="13.8" hidden="false" customHeight="false" outlineLevel="0" collapsed="false">
      <c r="I1296" s="1" t="n">
        <v>1295</v>
      </c>
      <c r="J1296" s="1" t="n">
        <v>25.88</v>
      </c>
      <c r="K1296" s="1" t="n">
        <v>2</v>
      </c>
    </row>
    <row r="1297" customFormat="false" ht="13.8" hidden="false" customHeight="false" outlineLevel="0" collapsed="false">
      <c r="I1297" s="1" t="n">
        <v>1296</v>
      </c>
      <c r="J1297" s="1" t="n">
        <v>25.9</v>
      </c>
      <c r="K1297" s="1" t="n">
        <v>5</v>
      </c>
    </row>
    <row r="1298" customFormat="false" ht="13.8" hidden="false" customHeight="false" outlineLevel="0" collapsed="false">
      <c r="I1298" s="1" t="n">
        <v>1297</v>
      </c>
      <c r="J1298" s="1" t="n">
        <v>25.92</v>
      </c>
      <c r="K1298" s="1" t="n">
        <v>12</v>
      </c>
    </row>
    <row r="1299" customFormat="false" ht="13.8" hidden="false" customHeight="false" outlineLevel="0" collapsed="false">
      <c r="I1299" s="1" t="n">
        <v>1298</v>
      </c>
      <c r="J1299" s="1" t="n">
        <v>25.94</v>
      </c>
      <c r="K1299" s="1" t="n">
        <v>5</v>
      </c>
    </row>
    <row r="1300" customFormat="false" ht="13.8" hidden="false" customHeight="false" outlineLevel="0" collapsed="false">
      <c r="I1300" s="1" t="n">
        <v>1299</v>
      </c>
      <c r="J1300" s="1" t="n">
        <v>25.96</v>
      </c>
      <c r="K1300" s="1" t="n">
        <v>3</v>
      </c>
    </row>
    <row r="1301" customFormat="false" ht="13.8" hidden="false" customHeight="false" outlineLevel="0" collapsed="false">
      <c r="I1301" s="1" t="n">
        <v>1300</v>
      </c>
      <c r="J1301" s="1" t="n">
        <v>25.98</v>
      </c>
      <c r="K1301" s="1" t="n">
        <v>3</v>
      </c>
    </row>
    <row r="1302" customFormat="false" ht="13.8" hidden="false" customHeight="false" outlineLevel="0" collapsed="false">
      <c r="I1302" s="1" t="n">
        <v>1301</v>
      </c>
      <c r="J1302" s="1" t="n">
        <v>26</v>
      </c>
      <c r="K1302" s="1" t="n">
        <v>6</v>
      </c>
    </row>
    <row r="1303" customFormat="false" ht="13.8" hidden="false" customHeight="false" outlineLevel="0" collapsed="false">
      <c r="I1303" s="1" t="n">
        <v>1302</v>
      </c>
      <c r="J1303" s="1" t="n">
        <v>26.02</v>
      </c>
      <c r="K1303" s="1" t="n">
        <v>5</v>
      </c>
    </row>
    <row r="1304" customFormat="false" ht="13.8" hidden="false" customHeight="false" outlineLevel="0" collapsed="false">
      <c r="I1304" s="1" t="n">
        <v>1303</v>
      </c>
      <c r="J1304" s="1" t="n">
        <v>26.04</v>
      </c>
      <c r="K1304" s="1" t="n">
        <v>7</v>
      </c>
    </row>
    <row r="1305" customFormat="false" ht="13.8" hidden="false" customHeight="false" outlineLevel="0" collapsed="false">
      <c r="I1305" s="1" t="n">
        <v>1304</v>
      </c>
      <c r="J1305" s="1" t="n">
        <v>26.06</v>
      </c>
      <c r="K1305" s="1" t="n">
        <v>11</v>
      </c>
    </row>
    <row r="1306" customFormat="false" ht="13.8" hidden="false" customHeight="false" outlineLevel="0" collapsed="false">
      <c r="I1306" s="1" t="n">
        <v>1305</v>
      </c>
      <c r="J1306" s="1" t="n">
        <v>26.08</v>
      </c>
      <c r="K1306" s="1" t="n">
        <v>6</v>
      </c>
    </row>
    <row r="1307" customFormat="false" ht="13.8" hidden="false" customHeight="false" outlineLevel="0" collapsed="false">
      <c r="I1307" s="1" t="n">
        <v>1306</v>
      </c>
      <c r="J1307" s="1" t="n">
        <v>26.1</v>
      </c>
      <c r="K1307" s="1" t="n">
        <v>1</v>
      </c>
    </row>
    <row r="1308" customFormat="false" ht="13.8" hidden="false" customHeight="false" outlineLevel="0" collapsed="false">
      <c r="I1308" s="1" t="n">
        <v>1307</v>
      </c>
      <c r="J1308" s="1" t="n">
        <v>26.12</v>
      </c>
      <c r="K1308" s="1" t="n">
        <v>7</v>
      </c>
    </row>
    <row r="1309" customFormat="false" ht="13.8" hidden="false" customHeight="false" outlineLevel="0" collapsed="false">
      <c r="I1309" s="1" t="n">
        <v>1308</v>
      </c>
      <c r="J1309" s="1" t="n">
        <v>26.14</v>
      </c>
      <c r="K1309" s="1" t="n">
        <v>8</v>
      </c>
    </row>
    <row r="1310" customFormat="false" ht="13.8" hidden="false" customHeight="false" outlineLevel="0" collapsed="false">
      <c r="I1310" s="1" t="n">
        <v>1309</v>
      </c>
      <c r="J1310" s="1" t="n">
        <v>26.16</v>
      </c>
      <c r="K1310" s="1" t="n">
        <v>6</v>
      </c>
    </row>
    <row r="1311" customFormat="false" ht="13.8" hidden="false" customHeight="false" outlineLevel="0" collapsed="false">
      <c r="I1311" s="1" t="n">
        <v>1310</v>
      </c>
      <c r="J1311" s="1" t="n">
        <v>26.18</v>
      </c>
      <c r="K1311" s="1" t="n">
        <v>11</v>
      </c>
    </row>
    <row r="1312" customFormat="false" ht="13.8" hidden="false" customHeight="false" outlineLevel="0" collapsed="false">
      <c r="I1312" s="1" t="n">
        <v>1311</v>
      </c>
      <c r="J1312" s="1" t="n">
        <v>26.2</v>
      </c>
      <c r="K1312" s="1" t="n">
        <v>7</v>
      </c>
    </row>
    <row r="1313" customFormat="false" ht="13.8" hidden="false" customHeight="false" outlineLevel="0" collapsed="false">
      <c r="I1313" s="1" t="n">
        <v>1312</v>
      </c>
      <c r="J1313" s="1" t="n">
        <v>26.22</v>
      </c>
      <c r="K1313" s="1" t="n">
        <v>2</v>
      </c>
    </row>
    <row r="1314" customFormat="false" ht="13.8" hidden="false" customHeight="false" outlineLevel="0" collapsed="false">
      <c r="I1314" s="1" t="n">
        <v>1313</v>
      </c>
      <c r="J1314" s="1" t="n">
        <v>26.24</v>
      </c>
      <c r="K1314" s="1" t="n">
        <v>4</v>
      </c>
    </row>
    <row r="1315" customFormat="false" ht="13.8" hidden="false" customHeight="false" outlineLevel="0" collapsed="false">
      <c r="I1315" s="1" t="n">
        <v>1314</v>
      </c>
      <c r="J1315" s="1" t="n">
        <v>26.26</v>
      </c>
      <c r="K1315" s="1" t="n">
        <v>6</v>
      </c>
    </row>
    <row r="1316" customFormat="false" ht="13.8" hidden="false" customHeight="false" outlineLevel="0" collapsed="false">
      <c r="I1316" s="1" t="n">
        <v>1315</v>
      </c>
      <c r="J1316" s="1" t="n">
        <v>26.28</v>
      </c>
      <c r="K1316" s="1" t="n">
        <v>7</v>
      </c>
    </row>
    <row r="1317" customFormat="false" ht="13.8" hidden="false" customHeight="false" outlineLevel="0" collapsed="false">
      <c r="I1317" s="1" t="n">
        <v>1316</v>
      </c>
      <c r="J1317" s="1" t="n">
        <v>26.3</v>
      </c>
      <c r="K1317" s="1" t="n">
        <v>4</v>
      </c>
    </row>
    <row r="1318" customFormat="false" ht="13.8" hidden="false" customHeight="false" outlineLevel="0" collapsed="false">
      <c r="I1318" s="1" t="n">
        <v>1317</v>
      </c>
      <c r="J1318" s="1" t="n">
        <v>26.32</v>
      </c>
      <c r="K1318" s="1" t="n">
        <v>4</v>
      </c>
    </row>
    <row r="1319" customFormat="false" ht="13.8" hidden="false" customHeight="false" outlineLevel="0" collapsed="false">
      <c r="I1319" s="1" t="n">
        <v>1318</v>
      </c>
      <c r="J1319" s="1" t="n">
        <v>26.34</v>
      </c>
      <c r="K1319" s="1" t="n">
        <v>6</v>
      </c>
    </row>
    <row r="1320" customFormat="false" ht="13.8" hidden="false" customHeight="false" outlineLevel="0" collapsed="false">
      <c r="I1320" s="1" t="n">
        <v>1319</v>
      </c>
      <c r="J1320" s="1" t="n">
        <v>26.36</v>
      </c>
      <c r="K1320" s="1" t="n">
        <v>6</v>
      </c>
    </row>
    <row r="1321" customFormat="false" ht="13.8" hidden="false" customHeight="false" outlineLevel="0" collapsed="false">
      <c r="I1321" s="1" t="n">
        <v>1320</v>
      </c>
      <c r="J1321" s="1" t="n">
        <v>26.38</v>
      </c>
      <c r="K1321" s="1" t="n">
        <v>6</v>
      </c>
    </row>
    <row r="1322" customFormat="false" ht="13.8" hidden="false" customHeight="false" outlineLevel="0" collapsed="false">
      <c r="I1322" s="1" t="n">
        <v>1321</v>
      </c>
      <c r="J1322" s="1" t="n">
        <v>26.4</v>
      </c>
      <c r="K1322" s="1" t="n">
        <v>10</v>
      </c>
    </row>
    <row r="1323" customFormat="false" ht="13.8" hidden="false" customHeight="false" outlineLevel="0" collapsed="false">
      <c r="I1323" s="1" t="n">
        <v>1322</v>
      </c>
      <c r="J1323" s="1" t="n">
        <v>26.42</v>
      </c>
      <c r="K1323" s="1" t="n">
        <v>10</v>
      </c>
    </row>
    <row r="1324" customFormat="false" ht="13.8" hidden="false" customHeight="false" outlineLevel="0" collapsed="false">
      <c r="I1324" s="1" t="n">
        <v>1323</v>
      </c>
      <c r="J1324" s="1" t="n">
        <v>26.44</v>
      </c>
      <c r="K1324" s="1" t="n">
        <v>3</v>
      </c>
    </row>
    <row r="1325" customFormat="false" ht="13.8" hidden="false" customHeight="false" outlineLevel="0" collapsed="false">
      <c r="I1325" s="1" t="n">
        <v>1324</v>
      </c>
      <c r="J1325" s="1" t="n">
        <v>26.46</v>
      </c>
      <c r="K1325" s="1" t="n">
        <v>5</v>
      </c>
    </row>
    <row r="1326" customFormat="false" ht="13.8" hidden="false" customHeight="false" outlineLevel="0" collapsed="false">
      <c r="I1326" s="1" t="n">
        <v>1325</v>
      </c>
      <c r="J1326" s="1" t="n">
        <v>26.48</v>
      </c>
      <c r="K1326" s="1" t="n">
        <v>6</v>
      </c>
    </row>
    <row r="1327" customFormat="false" ht="13.8" hidden="false" customHeight="false" outlineLevel="0" collapsed="false">
      <c r="I1327" s="1" t="n">
        <v>1326</v>
      </c>
      <c r="J1327" s="1" t="n">
        <v>26.5</v>
      </c>
      <c r="K1327" s="1" t="n">
        <v>0</v>
      </c>
    </row>
    <row r="1328" customFormat="false" ht="13.8" hidden="false" customHeight="false" outlineLevel="0" collapsed="false">
      <c r="I1328" s="1" t="n">
        <v>1327</v>
      </c>
      <c r="J1328" s="1" t="n">
        <v>26.52</v>
      </c>
      <c r="K1328" s="1" t="n">
        <v>6</v>
      </c>
    </row>
    <row r="1329" customFormat="false" ht="13.8" hidden="false" customHeight="false" outlineLevel="0" collapsed="false">
      <c r="I1329" s="1" t="n">
        <v>1328</v>
      </c>
      <c r="J1329" s="1" t="n">
        <v>26.54</v>
      </c>
      <c r="K1329" s="1" t="n">
        <v>5</v>
      </c>
    </row>
    <row r="1330" customFormat="false" ht="13.8" hidden="false" customHeight="false" outlineLevel="0" collapsed="false">
      <c r="I1330" s="1" t="n">
        <v>1329</v>
      </c>
      <c r="J1330" s="1" t="n">
        <v>26.56</v>
      </c>
      <c r="K1330" s="1" t="n">
        <v>1</v>
      </c>
    </row>
    <row r="1331" customFormat="false" ht="13.8" hidden="false" customHeight="false" outlineLevel="0" collapsed="false">
      <c r="I1331" s="1" t="n">
        <v>1330</v>
      </c>
      <c r="J1331" s="1" t="n">
        <v>26.58</v>
      </c>
      <c r="K1331" s="1" t="n">
        <v>3</v>
      </c>
    </row>
    <row r="1332" customFormat="false" ht="13.8" hidden="false" customHeight="false" outlineLevel="0" collapsed="false">
      <c r="I1332" s="1" t="n">
        <v>1331</v>
      </c>
      <c r="J1332" s="1" t="n">
        <v>26.6</v>
      </c>
      <c r="K1332" s="1" t="n">
        <v>1</v>
      </c>
    </row>
    <row r="1333" customFormat="false" ht="13.8" hidden="false" customHeight="false" outlineLevel="0" collapsed="false">
      <c r="I1333" s="1" t="n">
        <v>1332</v>
      </c>
      <c r="J1333" s="1" t="n">
        <v>26.62</v>
      </c>
      <c r="K1333" s="1" t="n">
        <v>8</v>
      </c>
    </row>
    <row r="1334" customFormat="false" ht="13.8" hidden="false" customHeight="false" outlineLevel="0" collapsed="false">
      <c r="I1334" s="1" t="n">
        <v>1333</v>
      </c>
      <c r="J1334" s="1" t="n">
        <v>26.64</v>
      </c>
      <c r="K1334" s="1" t="n">
        <v>5</v>
      </c>
    </row>
    <row r="1335" customFormat="false" ht="13.8" hidden="false" customHeight="false" outlineLevel="0" collapsed="false">
      <c r="I1335" s="1" t="n">
        <v>1334</v>
      </c>
      <c r="J1335" s="1" t="n">
        <v>26.66</v>
      </c>
      <c r="K1335" s="1" t="n">
        <v>4</v>
      </c>
    </row>
    <row r="1336" customFormat="false" ht="13.8" hidden="false" customHeight="false" outlineLevel="0" collapsed="false">
      <c r="I1336" s="1" t="n">
        <v>1335</v>
      </c>
      <c r="J1336" s="1" t="n">
        <v>26.68</v>
      </c>
      <c r="K1336" s="1" t="n">
        <v>5</v>
      </c>
    </row>
    <row r="1337" customFormat="false" ht="13.8" hidden="false" customHeight="false" outlineLevel="0" collapsed="false">
      <c r="I1337" s="1" t="n">
        <v>1336</v>
      </c>
      <c r="J1337" s="1" t="n">
        <v>26.7</v>
      </c>
      <c r="K1337" s="1" t="n">
        <v>3</v>
      </c>
    </row>
    <row r="1338" customFormat="false" ht="13.8" hidden="false" customHeight="false" outlineLevel="0" collapsed="false">
      <c r="I1338" s="1" t="n">
        <v>1337</v>
      </c>
      <c r="J1338" s="1" t="n">
        <v>26.72</v>
      </c>
      <c r="K1338" s="1" t="n">
        <v>8</v>
      </c>
    </row>
    <row r="1339" customFormat="false" ht="13.8" hidden="false" customHeight="false" outlineLevel="0" collapsed="false">
      <c r="I1339" s="1" t="n">
        <v>1338</v>
      </c>
      <c r="J1339" s="1" t="n">
        <v>26.74</v>
      </c>
      <c r="K1339" s="1" t="n">
        <v>6</v>
      </c>
    </row>
    <row r="1340" customFormat="false" ht="13.8" hidden="false" customHeight="false" outlineLevel="0" collapsed="false">
      <c r="I1340" s="1" t="n">
        <v>1339</v>
      </c>
      <c r="J1340" s="1" t="n">
        <v>26.76</v>
      </c>
      <c r="K1340" s="1" t="n">
        <v>2</v>
      </c>
    </row>
    <row r="1341" customFormat="false" ht="13.8" hidden="false" customHeight="false" outlineLevel="0" collapsed="false">
      <c r="I1341" s="1" t="n">
        <v>1340</v>
      </c>
      <c r="J1341" s="1" t="n">
        <v>26.78</v>
      </c>
      <c r="K1341" s="1" t="n">
        <v>3</v>
      </c>
    </row>
    <row r="1342" customFormat="false" ht="13.8" hidden="false" customHeight="false" outlineLevel="0" collapsed="false">
      <c r="I1342" s="1" t="n">
        <v>1341</v>
      </c>
      <c r="J1342" s="1" t="n">
        <v>26.8</v>
      </c>
      <c r="K1342" s="1" t="n">
        <v>4</v>
      </c>
    </row>
    <row r="1343" customFormat="false" ht="13.8" hidden="false" customHeight="false" outlineLevel="0" collapsed="false">
      <c r="I1343" s="1" t="n">
        <v>1342</v>
      </c>
      <c r="J1343" s="1" t="n">
        <v>26.82</v>
      </c>
      <c r="K1343" s="1" t="n">
        <v>2</v>
      </c>
    </row>
    <row r="1344" customFormat="false" ht="13.8" hidden="false" customHeight="false" outlineLevel="0" collapsed="false">
      <c r="I1344" s="1" t="n">
        <v>1343</v>
      </c>
      <c r="J1344" s="1" t="n">
        <v>26.84</v>
      </c>
      <c r="K1344" s="1" t="n">
        <v>6</v>
      </c>
    </row>
    <row r="1345" customFormat="false" ht="13.8" hidden="false" customHeight="false" outlineLevel="0" collapsed="false">
      <c r="I1345" s="1" t="n">
        <v>1344</v>
      </c>
      <c r="J1345" s="1" t="n">
        <v>26.86</v>
      </c>
      <c r="K1345" s="1" t="n">
        <v>6</v>
      </c>
    </row>
    <row r="1346" customFormat="false" ht="13.8" hidden="false" customHeight="false" outlineLevel="0" collapsed="false">
      <c r="I1346" s="1" t="n">
        <v>1345</v>
      </c>
      <c r="J1346" s="1" t="n">
        <v>26.88</v>
      </c>
      <c r="K1346" s="1" t="n">
        <v>4</v>
      </c>
    </row>
    <row r="1347" customFormat="false" ht="13.8" hidden="false" customHeight="false" outlineLevel="0" collapsed="false">
      <c r="I1347" s="1" t="n">
        <v>1346</v>
      </c>
      <c r="J1347" s="1" t="n">
        <v>26.9</v>
      </c>
      <c r="K1347" s="1" t="n">
        <v>5</v>
      </c>
    </row>
    <row r="1348" customFormat="false" ht="13.8" hidden="false" customHeight="false" outlineLevel="0" collapsed="false">
      <c r="I1348" s="1" t="n">
        <v>1347</v>
      </c>
      <c r="J1348" s="1" t="n">
        <v>26.92</v>
      </c>
      <c r="K1348" s="1" t="n">
        <v>2</v>
      </c>
    </row>
    <row r="1349" customFormat="false" ht="13.8" hidden="false" customHeight="false" outlineLevel="0" collapsed="false">
      <c r="I1349" s="1" t="n">
        <v>1348</v>
      </c>
      <c r="J1349" s="1" t="n">
        <v>26.94</v>
      </c>
      <c r="K1349" s="1" t="n">
        <v>9</v>
      </c>
    </row>
    <row r="1350" customFormat="false" ht="13.8" hidden="false" customHeight="false" outlineLevel="0" collapsed="false">
      <c r="I1350" s="1" t="n">
        <v>1349</v>
      </c>
      <c r="J1350" s="1" t="n">
        <v>26.96</v>
      </c>
      <c r="K1350" s="1" t="n">
        <v>4</v>
      </c>
    </row>
    <row r="1351" customFormat="false" ht="13.8" hidden="false" customHeight="false" outlineLevel="0" collapsed="false">
      <c r="I1351" s="1" t="n">
        <v>1350</v>
      </c>
      <c r="J1351" s="1" t="n">
        <v>26.98</v>
      </c>
      <c r="K1351" s="1" t="n">
        <v>4</v>
      </c>
    </row>
    <row r="1352" customFormat="false" ht="13.8" hidden="false" customHeight="false" outlineLevel="0" collapsed="false">
      <c r="I1352" s="1" t="n">
        <v>1351</v>
      </c>
      <c r="J1352" s="1" t="n">
        <v>27</v>
      </c>
      <c r="K1352" s="1" t="n">
        <v>7</v>
      </c>
    </row>
    <row r="1353" customFormat="false" ht="13.8" hidden="false" customHeight="false" outlineLevel="0" collapsed="false">
      <c r="I1353" s="1" t="n">
        <v>1352</v>
      </c>
      <c r="J1353" s="1" t="n">
        <v>27.02</v>
      </c>
      <c r="K1353" s="1" t="n">
        <v>5</v>
      </c>
    </row>
    <row r="1354" customFormat="false" ht="13.8" hidden="false" customHeight="false" outlineLevel="0" collapsed="false">
      <c r="I1354" s="1" t="n">
        <v>1353</v>
      </c>
      <c r="J1354" s="1" t="n">
        <v>27.04</v>
      </c>
      <c r="K1354" s="1" t="n">
        <v>5</v>
      </c>
    </row>
    <row r="1355" customFormat="false" ht="13.8" hidden="false" customHeight="false" outlineLevel="0" collapsed="false">
      <c r="I1355" s="1" t="n">
        <v>1354</v>
      </c>
      <c r="J1355" s="1" t="n">
        <v>27.06</v>
      </c>
      <c r="K1355" s="1" t="n">
        <v>4</v>
      </c>
    </row>
    <row r="1356" customFormat="false" ht="13.8" hidden="false" customHeight="false" outlineLevel="0" collapsed="false">
      <c r="I1356" s="1" t="n">
        <v>1355</v>
      </c>
      <c r="J1356" s="1" t="n">
        <v>27.08</v>
      </c>
      <c r="K1356" s="1" t="n">
        <v>4</v>
      </c>
    </row>
    <row r="1357" customFormat="false" ht="13.8" hidden="false" customHeight="false" outlineLevel="0" collapsed="false">
      <c r="I1357" s="1" t="n">
        <v>1356</v>
      </c>
      <c r="J1357" s="1" t="n">
        <v>27.1</v>
      </c>
      <c r="K1357" s="1" t="n">
        <v>4</v>
      </c>
    </row>
    <row r="1358" customFormat="false" ht="13.8" hidden="false" customHeight="false" outlineLevel="0" collapsed="false">
      <c r="I1358" s="1" t="n">
        <v>1357</v>
      </c>
      <c r="J1358" s="1" t="n">
        <v>27.12</v>
      </c>
      <c r="K1358" s="1" t="n">
        <v>1</v>
      </c>
    </row>
    <row r="1359" customFormat="false" ht="13.8" hidden="false" customHeight="false" outlineLevel="0" collapsed="false">
      <c r="I1359" s="1" t="n">
        <v>1358</v>
      </c>
      <c r="J1359" s="1" t="n">
        <v>27.14</v>
      </c>
      <c r="K1359" s="1" t="n">
        <v>4</v>
      </c>
    </row>
    <row r="1360" customFormat="false" ht="13.8" hidden="false" customHeight="false" outlineLevel="0" collapsed="false">
      <c r="I1360" s="1" t="n">
        <v>1359</v>
      </c>
      <c r="J1360" s="1" t="n">
        <v>27.16</v>
      </c>
      <c r="K1360" s="1" t="n">
        <v>10</v>
      </c>
    </row>
    <row r="1361" customFormat="false" ht="13.8" hidden="false" customHeight="false" outlineLevel="0" collapsed="false">
      <c r="I1361" s="1" t="n">
        <v>1360</v>
      </c>
      <c r="J1361" s="1" t="n">
        <v>27.18</v>
      </c>
      <c r="K1361" s="1" t="n">
        <v>6</v>
      </c>
    </row>
    <row r="1362" customFormat="false" ht="13.8" hidden="false" customHeight="false" outlineLevel="0" collapsed="false">
      <c r="I1362" s="1" t="n">
        <v>1361</v>
      </c>
      <c r="J1362" s="1" t="n">
        <v>27.2</v>
      </c>
      <c r="K1362" s="1" t="n">
        <v>6</v>
      </c>
    </row>
    <row r="1363" customFormat="false" ht="13.8" hidden="false" customHeight="false" outlineLevel="0" collapsed="false">
      <c r="I1363" s="1" t="n">
        <v>1362</v>
      </c>
      <c r="J1363" s="1" t="n">
        <v>27.22</v>
      </c>
      <c r="K1363" s="1" t="n">
        <v>3</v>
      </c>
    </row>
    <row r="1364" customFormat="false" ht="13.8" hidden="false" customHeight="false" outlineLevel="0" collapsed="false">
      <c r="I1364" s="1" t="n">
        <v>1363</v>
      </c>
      <c r="J1364" s="1" t="n">
        <v>27.24</v>
      </c>
      <c r="K1364" s="1" t="n">
        <v>4</v>
      </c>
    </row>
    <row r="1365" customFormat="false" ht="13.8" hidden="false" customHeight="false" outlineLevel="0" collapsed="false">
      <c r="I1365" s="1" t="n">
        <v>1364</v>
      </c>
      <c r="J1365" s="1" t="n">
        <v>27.26</v>
      </c>
      <c r="K1365" s="1" t="n">
        <v>4</v>
      </c>
    </row>
    <row r="1366" customFormat="false" ht="13.8" hidden="false" customHeight="false" outlineLevel="0" collapsed="false">
      <c r="I1366" s="1" t="n">
        <v>1365</v>
      </c>
      <c r="J1366" s="1" t="n">
        <v>27.28</v>
      </c>
      <c r="K1366" s="1" t="n">
        <v>5</v>
      </c>
    </row>
    <row r="1367" customFormat="false" ht="13.8" hidden="false" customHeight="false" outlineLevel="0" collapsed="false">
      <c r="I1367" s="1" t="n">
        <v>1366</v>
      </c>
      <c r="J1367" s="1" t="n">
        <v>27.3</v>
      </c>
      <c r="K1367" s="1" t="n">
        <v>5</v>
      </c>
    </row>
    <row r="1368" customFormat="false" ht="13.8" hidden="false" customHeight="false" outlineLevel="0" collapsed="false">
      <c r="I1368" s="1" t="n">
        <v>1367</v>
      </c>
      <c r="J1368" s="1" t="n">
        <v>27.32</v>
      </c>
      <c r="K1368" s="1" t="n">
        <v>5</v>
      </c>
    </row>
    <row r="1369" customFormat="false" ht="13.8" hidden="false" customHeight="false" outlineLevel="0" collapsed="false">
      <c r="I1369" s="1" t="n">
        <v>1368</v>
      </c>
      <c r="J1369" s="1" t="n">
        <v>27.34</v>
      </c>
      <c r="K1369" s="1" t="n">
        <v>2</v>
      </c>
    </row>
    <row r="1370" customFormat="false" ht="13.8" hidden="false" customHeight="false" outlineLevel="0" collapsed="false">
      <c r="I1370" s="1" t="n">
        <v>1369</v>
      </c>
      <c r="J1370" s="1" t="n">
        <v>27.36</v>
      </c>
      <c r="K1370" s="1" t="n">
        <v>6</v>
      </c>
    </row>
    <row r="1371" customFormat="false" ht="13.8" hidden="false" customHeight="false" outlineLevel="0" collapsed="false">
      <c r="I1371" s="1" t="n">
        <v>1370</v>
      </c>
      <c r="J1371" s="1" t="n">
        <v>27.38</v>
      </c>
      <c r="K1371" s="1" t="n">
        <v>3</v>
      </c>
    </row>
    <row r="1372" customFormat="false" ht="13.8" hidden="false" customHeight="false" outlineLevel="0" collapsed="false">
      <c r="I1372" s="1" t="n">
        <v>1371</v>
      </c>
      <c r="J1372" s="1" t="n">
        <v>27.4</v>
      </c>
      <c r="K1372" s="1" t="n">
        <v>11</v>
      </c>
    </row>
    <row r="1373" customFormat="false" ht="13.8" hidden="false" customHeight="false" outlineLevel="0" collapsed="false">
      <c r="I1373" s="1" t="n">
        <v>1372</v>
      </c>
      <c r="J1373" s="1" t="n">
        <v>27.42</v>
      </c>
      <c r="K1373" s="1" t="n">
        <v>5</v>
      </c>
    </row>
    <row r="1374" customFormat="false" ht="13.8" hidden="false" customHeight="false" outlineLevel="0" collapsed="false">
      <c r="I1374" s="1" t="n">
        <v>1373</v>
      </c>
      <c r="J1374" s="1" t="n">
        <v>27.44</v>
      </c>
      <c r="K1374" s="1" t="n">
        <v>2</v>
      </c>
    </row>
    <row r="1375" customFormat="false" ht="13.8" hidden="false" customHeight="false" outlineLevel="0" collapsed="false">
      <c r="I1375" s="1" t="n">
        <v>1374</v>
      </c>
      <c r="J1375" s="1" t="n">
        <v>27.46</v>
      </c>
      <c r="K1375" s="1" t="n">
        <v>2</v>
      </c>
    </row>
    <row r="1376" customFormat="false" ht="13.8" hidden="false" customHeight="false" outlineLevel="0" collapsed="false">
      <c r="I1376" s="1" t="n">
        <v>1375</v>
      </c>
      <c r="J1376" s="1" t="n">
        <v>27.48</v>
      </c>
      <c r="K1376" s="1" t="n">
        <v>7</v>
      </c>
    </row>
    <row r="1377" customFormat="false" ht="13.8" hidden="false" customHeight="false" outlineLevel="0" collapsed="false">
      <c r="I1377" s="1" t="n">
        <v>1376</v>
      </c>
      <c r="J1377" s="1" t="n">
        <v>27.5</v>
      </c>
      <c r="K1377" s="1" t="n">
        <v>4</v>
      </c>
    </row>
    <row r="1378" customFormat="false" ht="13.8" hidden="false" customHeight="false" outlineLevel="0" collapsed="false">
      <c r="I1378" s="1" t="n">
        <v>1377</v>
      </c>
      <c r="J1378" s="1" t="n">
        <v>27.52</v>
      </c>
      <c r="K1378" s="1" t="n">
        <v>4</v>
      </c>
    </row>
    <row r="1379" customFormat="false" ht="13.8" hidden="false" customHeight="false" outlineLevel="0" collapsed="false">
      <c r="I1379" s="1" t="n">
        <v>1378</v>
      </c>
      <c r="J1379" s="1" t="n">
        <v>27.54</v>
      </c>
      <c r="K1379" s="1" t="n">
        <v>6</v>
      </c>
    </row>
    <row r="1380" customFormat="false" ht="13.8" hidden="false" customHeight="false" outlineLevel="0" collapsed="false">
      <c r="I1380" s="1" t="n">
        <v>1379</v>
      </c>
      <c r="J1380" s="1" t="n">
        <v>27.56</v>
      </c>
      <c r="K1380" s="1" t="n">
        <v>4</v>
      </c>
    </row>
    <row r="1381" customFormat="false" ht="13.8" hidden="false" customHeight="false" outlineLevel="0" collapsed="false">
      <c r="I1381" s="1" t="n">
        <v>1380</v>
      </c>
      <c r="J1381" s="1" t="n">
        <v>27.58</v>
      </c>
      <c r="K1381" s="1" t="n">
        <v>2</v>
      </c>
    </row>
    <row r="1382" customFormat="false" ht="13.8" hidden="false" customHeight="false" outlineLevel="0" collapsed="false">
      <c r="I1382" s="1" t="n">
        <v>1381</v>
      </c>
      <c r="J1382" s="1" t="n">
        <v>27.6</v>
      </c>
      <c r="K1382" s="1" t="n">
        <v>4</v>
      </c>
    </row>
    <row r="1383" customFormat="false" ht="13.8" hidden="false" customHeight="false" outlineLevel="0" collapsed="false">
      <c r="I1383" s="1" t="n">
        <v>1382</v>
      </c>
      <c r="J1383" s="1" t="n">
        <v>27.62</v>
      </c>
      <c r="K1383" s="1" t="n">
        <v>4</v>
      </c>
    </row>
    <row r="1384" customFormat="false" ht="13.8" hidden="false" customHeight="false" outlineLevel="0" collapsed="false">
      <c r="I1384" s="1" t="n">
        <v>1383</v>
      </c>
      <c r="J1384" s="1" t="n">
        <v>27.64</v>
      </c>
      <c r="K1384" s="1" t="n">
        <v>5</v>
      </c>
    </row>
    <row r="1385" customFormat="false" ht="13.8" hidden="false" customHeight="false" outlineLevel="0" collapsed="false">
      <c r="I1385" s="1" t="n">
        <v>1384</v>
      </c>
      <c r="J1385" s="1" t="n">
        <v>27.66</v>
      </c>
      <c r="K1385" s="1" t="n">
        <v>3</v>
      </c>
    </row>
    <row r="1386" customFormat="false" ht="13.8" hidden="false" customHeight="false" outlineLevel="0" collapsed="false">
      <c r="I1386" s="1" t="n">
        <v>1385</v>
      </c>
      <c r="J1386" s="1" t="n">
        <v>27.68</v>
      </c>
      <c r="K1386" s="1" t="n">
        <v>5</v>
      </c>
    </row>
    <row r="1387" customFormat="false" ht="13.8" hidden="false" customHeight="false" outlineLevel="0" collapsed="false">
      <c r="I1387" s="1" t="n">
        <v>1386</v>
      </c>
      <c r="J1387" s="1" t="n">
        <v>27.7</v>
      </c>
      <c r="K1387" s="1" t="n">
        <v>2</v>
      </c>
    </row>
    <row r="1388" customFormat="false" ht="13.8" hidden="false" customHeight="false" outlineLevel="0" collapsed="false">
      <c r="I1388" s="1" t="n">
        <v>1387</v>
      </c>
      <c r="J1388" s="1" t="n">
        <v>27.72</v>
      </c>
      <c r="K1388" s="1" t="n">
        <v>2</v>
      </c>
    </row>
    <row r="1389" customFormat="false" ht="13.8" hidden="false" customHeight="false" outlineLevel="0" collapsed="false">
      <c r="I1389" s="1" t="n">
        <v>1388</v>
      </c>
      <c r="J1389" s="1" t="n">
        <v>27.74</v>
      </c>
      <c r="K1389" s="1" t="n">
        <v>8</v>
      </c>
    </row>
    <row r="1390" customFormat="false" ht="13.8" hidden="false" customHeight="false" outlineLevel="0" collapsed="false">
      <c r="I1390" s="1" t="n">
        <v>1389</v>
      </c>
      <c r="J1390" s="1" t="n">
        <v>27.76</v>
      </c>
      <c r="K1390" s="1" t="n">
        <v>3</v>
      </c>
    </row>
    <row r="1391" customFormat="false" ht="13.8" hidden="false" customHeight="false" outlineLevel="0" collapsed="false">
      <c r="I1391" s="1" t="n">
        <v>1390</v>
      </c>
      <c r="J1391" s="1" t="n">
        <v>27.78</v>
      </c>
      <c r="K1391" s="1" t="n">
        <v>6</v>
      </c>
    </row>
    <row r="1392" customFormat="false" ht="13.8" hidden="false" customHeight="false" outlineLevel="0" collapsed="false">
      <c r="I1392" s="1" t="n">
        <v>1391</v>
      </c>
      <c r="J1392" s="1" t="n">
        <v>27.8</v>
      </c>
      <c r="K1392" s="1" t="n">
        <v>2</v>
      </c>
    </row>
    <row r="1393" customFormat="false" ht="13.8" hidden="false" customHeight="false" outlineLevel="0" collapsed="false">
      <c r="I1393" s="1" t="n">
        <v>1392</v>
      </c>
      <c r="J1393" s="1" t="n">
        <v>27.82</v>
      </c>
      <c r="K1393" s="1" t="n">
        <v>10</v>
      </c>
    </row>
    <row r="1394" customFormat="false" ht="13.8" hidden="false" customHeight="false" outlineLevel="0" collapsed="false">
      <c r="I1394" s="1" t="n">
        <v>1393</v>
      </c>
      <c r="J1394" s="1" t="n">
        <v>27.84</v>
      </c>
      <c r="K1394" s="1" t="n">
        <v>6</v>
      </c>
    </row>
    <row r="1395" customFormat="false" ht="13.8" hidden="false" customHeight="false" outlineLevel="0" collapsed="false">
      <c r="I1395" s="1" t="n">
        <v>1394</v>
      </c>
      <c r="J1395" s="1" t="n">
        <v>27.86</v>
      </c>
      <c r="K1395" s="1" t="n">
        <v>9</v>
      </c>
    </row>
    <row r="1396" customFormat="false" ht="13.8" hidden="false" customHeight="false" outlineLevel="0" collapsed="false">
      <c r="I1396" s="1" t="n">
        <v>1395</v>
      </c>
      <c r="J1396" s="1" t="n">
        <v>27.88</v>
      </c>
      <c r="K1396" s="1" t="n">
        <v>4</v>
      </c>
    </row>
    <row r="1397" customFormat="false" ht="13.8" hidden="false" customHeight="false" outlineLevel="0" collapsed="false">
      <c r="I1397" s="1" t="n">
        <v>1396</v>
      </c>
      <c r="J1397" s="1" t="n">
        <v>27.9</v>
      </c>
      <c r="K1397" s="1" t="n">
        <v>5</v>
      </c>
    </row>
    <row r="1398" customFormat="false" ht="13.8" hidden="false" customHeight="false" outlineLevel="0" collapsed="false">
      <c r="I1398" s="1" t="n">
        <v>1397</v>
      </c>
      <c r="J1398" s="1" t="n">
        <v>27.92</v>
      </c>
      <c r="K1398" s="1" t="n">
        <v>2</v>
      </c>
    </row>
    <row r="1399" customFormat="false" ht="13.8" hidden="false" customHeight="false" outlineLevel="0" collapsed="false">
      <c r="I1399" s="1" t="n">
        <v>1398</v>
      </c>
      <c r="J1399" s="1" t="n">
        <v>27.94</v>
      </c>
      <c r="K1399" s="1" t="n">
        <v>3</v>
      </c>
    </row>
    <row r="1400" customFormat="false" ht="13.8" hidden="false" customHeight="false" outlineLevel="0" collapsed="false">
      <c r="I1400" s="1" t="n">
        <v>1399</v>
      </c>
      <c r="J1400" s="1" t="n">
        <v>27.96</v>
      </c>
      <c r="K1400" s="1" t="n">
        <v>6</v>
      </c>
    </row>
    <row r="1401" customFormat="false" ht="13.8" hidden="false" customHeight="false" outlineLevel="0" collapsed="false">
      <c r="I1401" s="1" t="n">
        <v>1400</v>
      </c>
      <c r="J1401" s="1" t="n">
        <v>27.98</v>
      </c>
      <c r="K1401" s="1" t="n">
        <v>2</v>
      </c>
    </row>
    <row r="1402" customFormat="false" ht="13.8" hidden="false" customHeight="false" outlineLevel="0" collapsed="false">
      <c r="I1402" s="1" t="n">
        <v>1401</v>
      </c>
      <c r="J1402" s="1" t="n">
        <v>28</v>
      </c>
      <c r="K1402" s="1" t="n">
        <v>3</v>
      </c>
    </row>
    <row r="1403" customFormat="false" ht="13.8" hidden="false" customHeight="false" outlineLevel="0" collapsed="false">
      <c r="I1403" s="1" t="n">
        <v>1402</v>
      </c>
      <c r="J1403" s="1" t="n">
        <v>28.02</v>
      </c>
      <c r="K1403" s="1" t="n">
        <v>7</v>
      </c>
    </row>
    <row r="1404" customFormat="false" ht="13.8" hidden="false" customHeight="false" outlineLevel="0" collapsed="false">
      <c r="I1404" s="1" t="n">
        <v>1403</v>
      </c>
      <c r="J1404" s="1" t="n">
        <v>28.04</v>
      </c>
      <c r="K1404" s="1" t="n">
        <v>5</v>
      </c>
    </row>
    <row r="1405" customFormat="false" ht="13.8" hidden="false" customHeight="false" outlineLevel="0" collapsed="false">
      <c r="I1405" s="1" t="n">
        <v>1404</v>
      </c>
      <c r="J1405" s="1" t="n">
        <v>28.06</v>
      </c>
      <c r="K1405" s="1" t="n">
        <v>4</v>
      </c>
    </row>
    <row r="1406" customFormat="false" ht="13.8" hidden="false" customHeight="false" outlineLevel="0" collapsed="false">
      <c r="I1406" s="1" t="n">
        <v>1405</v>
      </c>
      <c r="J1406" s="1" t="n">
        <v>28.08</v>
      </c>
      <c r="K1406" s="1" t="n">
        <v>5</v>
      </c>
    </row>
    <row r="1407" customFormat="false" ht="13.8" hidden="false" customHeight="false" outlineLevel="0" collapsed="false">
      <c r="I1407" s="1" t="n">
        <v>1406</v>
      </c>
      <c r="J1407" s="1" t="n">
        <v>28.1</v>
      </c>
      <c r="K1407" s="1" t="n">
        <v>8</v>
      </c>
    </row>
    <row r="1408" customFormat="false" ht="13.8" hidden="false" customHeight="false" outlineLevel="0" collapsed="false">
      <c r="I1408" s="1" t="n">
        <v>1407</v>
      </c>
      <c r="J1408" s="1" t="n">
        <v>28.12</v>
      </c>
      <c r="K1408" s="1" t="n">
        <v>5</v>
      </c>
    </row>
    <row r="1409" customFormat="false" ht="13.8" hidden="false" customHeight="false" outlineLevel="0" collapsed="false">
      <c r="I1409" s="1" t="n">
        <v>1408</v>
      </c>
      <c r="J1409" s="1" t="n">
        <v>28.14</v>
      </c>
      <c r="K1409" s="1" t="n">
        <v>5</v>
      </c>
    </row>
    <row r="1410" customFormat="false" ht="13.8" hidden="false" customHeight="false" outlineLevel="0" collapsed="false">
      <c r="I1410" s="1" t="n">
        <v>1409</v>
      </c>
      <c r="J1410" s="1" t="n">
        <v>28.16</v>
      </c>
      <c r="K1410" s="1" t="n">
        <v>7</v>
      </c>
    </row>
    <row r="1411" customFormat="false" ht="13.8" hidden="false" customHeight="false" outlineLevel="0" collapsed="false">
      <c r="I1411" s="1" t="n">
        <v>1410</v>
      </c>
      <c r="J1411" s="1" t="n">
        <v>28.18</v>
      </c>
      <c r="K1411" s="1" t="n">
        <v>1</v>
      </c>
    </row>
    <row r="1412" customFormat="false" ht="13.8" hidden="false" customHeight="false" outlineLevel="0" collapsed="false">
      <c r="I1412" s="1" t="n">
        <v>1411</v>
      </c>
      <c r="J1412" s="1" t="n">
        <v>28.2</v>
      </c>
      <c r="K1412" s="1" t="n">
        <v>8</v>
      </c>
    </row>
    <row r="1413" customFormat="false" ht="13.8" hidden="false" customHeight="false" outlineLevel="0" collapsed="false">
      <c r="I1413" s="1" t="n">
        <v>1412</v>
      </c>
      <c r="J1413" s="1" t="n">
        <v>28.22</v>
      </c>
      <c r="K1413" s="1" t="n">
        <v>3</v>
      </c>
    </row>
    <row r="1414" customFormat="false" ht="13.8" hidden="false" customHeight="false" outlineLevel="0" collapsed="false">
      <c r="I1414" s="1" t="n">
        <v>1413</v>
      </c>
      <c r="J1414" s="1" t="n">
        <v>28.24</v>
      </c>
      <c r="K1414" s="1" t="n">
        <v>4</v>
      </c>
    </row>
    <row r="1415" customFormat="false" ht="13.8" hidden="false" customHeight="false" outlineLevel="0" collapsed="false">
      <c r="I1415" s="1" t="n">
        <v>1414</v>
      </c>
      <c r="J1415" s="1" t="n">
        <v>28.26</v>
      </c>
      <c r="K1415" s="1" t="n">
        <v>6</v>
      </c>
    </row>
    <row r="1416" customFormat="false" ht="13.8" hidden="false" customHeight="false" outlineLevel="0" collapsed="false">
      <c r="I1416" s="1" t="n">
        <v>1415</v>
      </c>
      <c r="J1416" s="1" t="n">
        <v>28.28</v>
      </c>
      <c r="K1416" s="1" t="n">
        <v>6</v>
      </c>
    </row>
    <row r="1417" customFormat="false" ht="13.8" hidden="false" customHeight="false" outlineLevel="0" collapsed="false">
      <c r="I1417" s="1" t="n">
        <v>1416</v>
      </c>
      <c r="J1417" s="1" t="n">
        <v>28.3</v>
      </c>
      <c r="K1417" s="1" t="n">
        <v>4</v>
      </c>
    </row>
    <row r="1418" customFormat="false" ht="13.8" hidden="false" customHeight="false" outlineLevel="0" collapsed="false">
      <c r="I1418" s="1" t="n">
        <v>1417</v>
      </c>
      <c r="J1418" s="1" t="n">
        <v>28.32</v>
      </c>
      <c r="K1418" s="1" t="n">
        <v>6</v>
      </c>
    </row>
    <row r="1419" customFormat="false" ht="13.8" hidden="false" customHeight="false" outlineLevel="0" collapsed="false">
      <c r="I1419" s="1" t="n">
        <v>1418</v>
      </c>
      <c r="J1419" s="1" t="n">
        <v>28.34</v>
      </c>
      <c r="K1419" s="1" t="n">
        <v>7</v>
      </c>
    </row>
    <row r="1420" customFormat="false" ht="13.8" hidden="false" customHeight="false" outlineLevel="0" collapsed="false">
      <c r="I1420" s="1" t="n">
        <v>1419</v>
      </c>
      <c r="J1420" s="1" t="n">
        <v>28.36</v>
      </c>
      <c r="K1420" s="1" t="n">
        <v>7</v>
      </c>
    </row>
    <row r="1421" customFormat="false" ht="13.8" hidden="false" customHeight="false" outlineLevel="0" collapsed="false">
      <c r="I1421" s="1" t="n">
        <v>1420</v>
      </c>
      <c r="J1421" s="1" t="n">
        <v>28.38</v>
      </c>
      <c r="K1421" s="1" t="n">
        <v>3</v>
      </c>
    </row>
    <row r="1422" customFormat="false" ht="13.8" hidden="false" customHeight="false" outlineLevel="0" collapsed="false">
      <c r="I1422" s="1" t="n">
        <v>1421</v>
      </c>
      <c r="J1422" s="1" t="n">
        <v>28.4</v>
      </c>
      <c r="K1422" s="1" t="n">
        <v>10</v>
      </c>
    </row>
    <row r="1423" customFormat="false" ht="13.8" hidden="false" customHeight="false" outlineLevel="0" collapsed="false">
      <c r="I1423" s="1" t="n">
        <v>1422</v>
      </c>
      <c r="J1423" s="1" t="n">
        <v>28.42</v>
      </c>
      <c r="K1423" s="1" t="n">
        <v>4</v>
      </c>
    </row>
    <row r="1424" customFormat="false" ht="13.8" hidden="false" customHeight="false" outlineLevel="0" collapsed="false">
      <c r="I1424" s="1" t="n">
        <v>1423</v>
      </c>
      <c r="J1424" s="1" t="n">
        <v>28.44</v>
      </c>
      <c r="K1424" s="1" t="n">
        <v>5</v>
      </c>
    </row>
    <row r="1425" customFormat="false" ht="13.8" hidden="false" customHeight="false" outlineLevel="0" collapsed="false">
      <c r="I1425" s="1" t="n">
        <v>1424</v>
      </c>
      <c r="J1425" s="1" t="n">
        <v>28.46</v>
      </c>
      <c r="K1425" s="1" t="n">
        <v>7</v>
      </c>
    </row>
    <row r="1426" customFormat="false" ht="13.8" hidden="false" customHeight="false" outlineLevel="0" collapsed="false">
      <c r="I1426" s="1" t="n">
        <v>1425</v>
      </c>
      <c r="J1426" s="1" t="n">
        <v>28.48</v>
      </c>
      <c r="K1426" s="1" t="n">
        <v>9</v>
      </c>
    </row>
    <row r="1427" customFormat="false" ht="13.8" hidden="false" customHeight="false" outlineLevel="0" collapsed="false">
      <c r="I1427" s="1" t="n">
        <v>1426</v>
      </c>
      <c r="J1427" s="1" t="n">
        <v>28.5</v>
      </c>
      <c r="K1427" s="1" t="n">
        <v>8</v>
      </c>
    </row>
    <row r="1428" customFormat="false" ht="13.8" hidden="false" customHeight="false" outlineLevel="0" collapsed="false">
      <c r="I1428" s="1" t="n">
        <v>1427</v>
      </c>
      <c r="J1428" s="1" t="n">
        <v>28.52</v>
      </c>
      <c r="K1428" s="1" t="n">
        <v>2</v>
      </c>
    </row>
    <row r="1429" customFormat="false" ht="13.8" hidden="false" customHeight="false" outlineLevel="0" collapsed="false">
      <c r="I1429" s="1" t="n">
        <v>1428</v>
      </c>
      <c r="J1429" s="1" t="n">
        <v>28.54</v>
      </c>
      <c r="K1429" s="1" t="n">
        <v>7</v>
      </c>
    </row>
    <row r="1430" customFormat="false" ht="13.8" hidden="false" customHeight="false" outlineLevel="0" collapsed="false">
      <c r="I1430" s="1" t="n">
        <v>1429</v>
      </c>
      <c r="J1430" s="1" t="n">
        <v>28.56</v>
      </c>
      <c r="K1430" s="1" t="n">
        <v>4</v>
      </c>
    </row>
    <row r="1431" customFormat="false" ht="13.8" hidden="false" customHeight="false" outlineLevel="0" collapsed="false">
      <c r="I1431" s="1" t="n">
        <v>1430</v>
      </c>
      <c r="J1431" s="1" t="n">
        <v>28.58</v>
      </c>
      <c r="K1431" s="1" t="n">
        <v>6</v>
      </c>
    </row>
    <row r="1432" customFormat="false" ht="13.8" hidden="false" customHeight="false" outlineLevel="0" collapsed="false">
      <c r="I1432" s="1" t="n">
        <v>1431</v>
      </c>
      <c r="J1432" s="1" t="n">
        <v>28.6</v>
      </c>
      <c r="K1432" s="1" t="n">
        <v>5</v>
      </c>
    </row>
    <row r="1433" customFormat="false" ht="13.8" hidden="false" customHeight="false" outlineLevel="0" collapsed="false">
      <c r="I1433" s="1" t="n">
        <v>1432</v>
      </c>
      <c r="J1433" s="1" t="n">
        <v>28.62</v>
      </c>
      <c r="K1433" s="1" t="n">
        <v>4</v>
      </c>
    </row>
    <row r="1434" customFormat="false" ht="13.8" hidden="false" customHeight="false" outlineLevel="0" collapsed="false">
      <c r="I1434" s="1" t="n">
        <v>1433</v>
      </c>
      <c r="J1434" s="1" t="n">
        <v>28.64</v>
      </c>
      <c r="K1434" s="1" t="n">
        <v>8</v>
      </c>
    </row>
    <row r="1435" customFormat="false" ht="13.8" hidden="false" customHeight="false" outlineLevel="0" collapsed="false">
      <c r="I1435" s="1" t="n">
        <v>1434</v>
      </c>
      <c r="J1435" s="1" t="n">
        <v>28.66</v>
      </c>
      <c r="K1435" s="1" t="n">
        <v>4</v>
      </c>
    </row>
    <row r="1436" customFormat="false" ht="13.8" hidden="false" customHeight="false" outlineLevel="0" collapsed="false">
      <c r="I1436" s="1" t="n">
        <v>1435</v>
      </c>
      <c r="J1436" s="1" t="n">
        <v>28.68</v>
      </c>
      <c r="K1436" s="1" t="n">
        <v>4</v>
      </c>
    </row>
    <row r="1437" customFormat="false" ht="13.8" hidden="false" customHeight="false" outlineLevel="0" collapsed="false">
      <c r="I1437" s="1" t="n">
        <v>1436</v>
      </c>
      <c r="J1437" s="1" t="n">
        <v>28.7</v>
      </c>
      <c r="K1437" s="1" t="n">
        <v>3</v>
      </c>
    </row>
    <row r="1438" customFormat="false" ht="13.8" hidden="false" customHeight="false" outlineLevel="0" collapsed="false">
      <c r="I1438" s="1" t="n">
        <v>1437</v>
      </c>
      <c r="J1438" s="1" t="n">
        <v>28.72</v>
      </c>
      <c r="K1438" s="1" t="n">
        <v>2</v>
      </c>
    </row>
    <row r="1439" customFormat="false" ht="13.8" hidden="false" customHeight="false" outlineLevel="0" collapsed="false">
      <c r="I1439" s="1" t="n">
        <v>1438</v>
      </c>
      <c r="J1439" s="1" t="n">
        <v>28.74</v>
      </c>
      <c r="K1439" s="1" t="n">
        <v>6</v>
      </c>
    </row>
    <row r="1440" customFormat="false" ht="13.8" hidden="false" customHeight="false" outlineLevel="0" collapsed="false">
      <c r="I1440" s="1" t="n">
        <v>1439</v>
      </c>
      <c r="J1440" s="1" t="n">
        <v>28.76</v>
      </c>
      <c r="K1440" s="1" t="n">
        <v>4</v>
      </c>
    </row>
    <row r="1441" customFormat="false" ht="13.8" hidden="false" customHeight="false" outlineLevel="0" collapsed="false">
      <c r="I1441" s="1" t="n">
        <v>1440</v>
      </c>
      <c r="J1441" s="1" t="n">
        <v>28.78</v>
      </c>
      <c r="K1441" s="1" t="n">
        <v>6</v>
      </c>
    </row>
    <row r="1442" customFormat="false" ht="13.8" hidden="false" customHeight="false" outlineLevel="0" collapsed="false">
      <c r="I1442" s="1" t="n">
        <v>1441</v>
      </c>
      <c r="J1442" s="1" t="n">
        <v>28.8</v>
      </c>
      <c r="K1442" s="1" t="n">
        <v>3</v>
      </c>
    </row>
    <row r="1443" customFormat="false" ht="13.8" hidden="false" customHeight="false" outlineLevel="0" collapsed="false">
      <c r="I1443" s="1" t="n">
        <v>1442</v>
      </c>
      <c r="J1443" s="1" t="n">
        <v>28.82</v>
      </c>
      <c r="K1443" s="1" t="n">
        <v>8</v>
      </c>
    </row>
    <row r="1444" customFormat="false" ht="13.8" hidden="false" customHeight="false" outlineLevel="0" collapsed="false">
      <c r="I1444" s="1" t="n">
        <v>1443</v>
      </c>
      <c r="J1444" s="1" t="n">
        <v>28.84</v>
      </c>
      <c r="K1444" s="1" t="n">
        <v>8</v>
      </c>
    </row>
    <row r="1445" customFormat="false" ht="13.8" hidden="false" customHeight="false" outlineLevel="0" collapsed="false">
      <c r="I1445" s="1" t="n">
        <v>1444</v>
      </c>
      <c r="J1445" s="1" t="n">
        <v>28.86</v>
      </c>
      <c r="K1445" s="1" t="n">
        <v>1</v>
      </c>
    </row>
    <row r="1446" customFormat="false" ht="13.8" hidden="false" customHeight="false" outlineLevel="0" collapsed="false">
      <c r="I1446" s="1" t="n">
        <v>1445</v>
      </c>
      <c r="J1446" s="1" t="n">
        <v>28.88</v>
      </c>
      <c r="K1446" s="1" t="n">
        <v>3</v>
      </c>
    </row>
    <row r="1447" customFormat="false" ht="13.8" hidden="false" customHeight="false" outlineLevel="0" collapsed="false">
      <c r="I1447" s="1" t="n">
        <v>1446</v>
      </c>
      <c r="J1447" s="1" t="n">
        <v>28.9</v>
      </c>
      <c r="K1447" s="1" t="n">
        <v>7</v>
      </c>
    </row>
    <row r="1448" customFormat="false" ht="13.8" hidden="false" customHeight="false" outlineLevel="0" collapsed="false">
      <c r="I1448" s="1" t="n">
        <v>1447</v>
      </c>
      <c r="J1448" s="1" t="n">
        <v>28.92</v>
      </c>
      <c r="K1448" s="1" t="n">
        <v>2</v>
      </c>
    </row>
    <row r="1449" customFormat="false" ht="13.8" hidden="false" customHeight="false" outlineLevel="0" collapsed="false">
      <c r="I1449" s="1" t="n">
        <v>1448</v>
      </c>
      <c r="J1449" s="1" t="n">
        <v>28.94</v>
      </c>
      <c r="K1449" s="1" t="n">
        <v>5</v>
      </c>
    </row>
    <row r="1450" customFormat="false" ht="13.8" hidden="false" customHeight="false" outlineLevel="0" collapsed="false">
      <c r="I1450" s="1" t="n">
        <v>1449</v>
      </c>
      <c r="J1450" s="1" t="n">
        <v>28.96</v>
      </c>
      <c r="K1450" s="1" t="n">
        <v>1</v>
      </c>
    </row>
    <row r="1451" customFormat="false" ht="13.8" hidden="false" customHeight="false" outlineLevel="0" collapsed="false">
      <c r="I1451" s="1" t="n">
        <v>1450</v>
      </c>
      <c r="J1451" s="1" t="n">
        <v>28.98</v>
      </c>
      <c r="K1451" s="1" t="n">
        <v>10</v>
      </c>
    </row>
    <row r="1452" customFormat="false" ht="13.8" hidden="false" customHeight="false" outlineLevel="0" collapsed="false">
      <c r="I1452" s="1" t="n">
        <v>1451</v>
      </c>
      <c r="J1452" s="1" t="n">
        <v>29</v>
      </c>
      <c r="K1452" s="1" t="n">
        <v>7</v>
      </c>
    </row>
    <row r="1453" customFormat="false" ht="13.8" hidden="false" customHeight="false" outlineLevel="0" collapsed="false">
      <c r="I1453" s="1" t="n">
        <v>1452</v>
      </c>
      <c r="J1453" s="1" t="n">
        <v>29.02</v>
      </c>
      <c r="K1453" s="1" t="n">
        <v>2</v>
      </c>
    </row>
    <row r="1454" customFormat="false" ht="13.8" hidden="false" customHeight="false" outlineLevel="0" collapsed="false">
      <c r="I1454" s="1" t="n">
        <v>1453</v>
      </c>
      <c r="J1454" s="1" t="n">
        <v>29.04</v>
      </c>
      <c r="K1454" s="1" t="n">
        <v>2</v>
      </c>
    </row>
    <row r="1455" customFormat="false" ht="13.8" hidden="false" customHeight="false" outlineLevel="0" collapsed="false">
      <c r="I1455" s="1" t="n">
        <v>1454</v>
      </c>
      <c r="J1455" s="1" t="n">
        <v>29.06</v>
      </c>
      <c r="K1455" s="1" t="n">
        <v>5</v>
      </c>
    </row>
    <row r="1456" customFormat="false" ht="13.8" hidden="false" customHeight="false" outlineLevel="0" collapsed="false">
      <c r="I1456" s="1" t="n">
        <v>1455</v>
      </c>
      <c r="J1456" s="1" t="n">
        <v>29.08</v>
      </c>
      <c r="K1456" s="1" t="n">
        <v>8</v>
      </c>
    </row>
    <row r="1457" customFormat="false" ht="13.8" hidden="false" customHeight="false" outlineLevel="0" collapsed="false">
      <c r="I1457" s="1" t="n">
        <v>1456</v>
      </c>
      <c r="J1457" s="1" t="n">
        <v>29.1</v>
      </c>
      <c r="K1457" s="1" t="n">
        <v>7</v>
      </c>
    </row>
    <row r="1458" customFormat="false" ht="13.8" hidden="false" customHeight="false" outlineLevel="0" collapsed="false">
      <c r="I1458" s="1" t="n">
        <v>1457</v>
      </c>
      <c r="J1458" s="1" t="n">
        <v>29.12</v>
      </c>
      <c r="K1458" s="1" t="n">
        <v>8</v>
      </c>
    </row>
    <row r="1459" customFormat="false" ht="13.8" hidden="false" customHeight="false" outlineLevel="0" collapsed="false">
      <c r="I1459" s="1" t="n">
        <v>1458</v>
      </c>
      <c r="J1459" s="1" t="n">
        <v>29.14</v>
      </c>
      <c r="K1459" s="1" t="n">
        <v>4</v>
      </c>
    </row>
    <row r="1460" customFormat="false" ht="13.8" hidden="false" customHeight="false" outlineLevel="0" collapsed="false">
      <c r="I1460" s="1" t="n">
        <v>1459</v>
      </c>
      <c r="J1460" s="1" t="n">
        <v>29.16</v>
      </c>
      <c r="K1460" s="1" t="n">
        <v>7</v>
      </c>
    </row>
    <row r="1461" customFormat="false" ht="13.8" hidden="false" customHeight="false" outlineLevel="0" collapsed="false">
      <c r="I1461" s="1" t="n">
        <v>1460</v>
      </c>
      <c r="J1461" s="1" t="n">
        <v>29.18</v>
      </c>
      <c r="K1461" s="1" t="n">
        <v>7</v>
      </c>
    </row>
    <row r="1462" customFormat="false" ht="13.8" hidden="false" customHeight="false" outlineLevel="0" collapsed="false">
      <c r="I1462" s="1" t="n">
        <v>1461</v>
      </c>
      <c r="J1462" s="1" t="n">
        <v>29.2</v>
      </c>
      <c r="K1462" s="1" t="n">
        <v>3</v>
      </c>
    </row>
    <row r="1463" customFormat="false" ht="13.8" hidden="false" customHeight="false" outlineLevel="0" collapsed="false">
      <c r="I1463" s="1" t="n">
        <v>1462</v>
      </c>
      <c r="J1463" s="1" t="n">
        <v>29.22</v>
      </c>
      <c r="K1463" s="1" t="n">
        <v>4</v>
      </c>
    </row>
    <row r="1464" customFormat="false" ht="13.8" hidden="false" customHeight="false" outlineLevel="0" collapsed="false">
      <c r="I1464" s="1" t="n">
        <v>1463</v>
      </c>
      <c r="J1464" s="1" t="n">
        <v>29.24</v>
      </c>
      <c r="K1464" s="1" t="n">
        <v>7</v>
      </c>
    </row>
    <row r="1465" customFormat="false" ht="13.8" hidden="false" customHeight="false" outlineLevel="0" collapsed="false">
      <c r="I1465" s="1" t="n">
        <v>1464</v>
      </c>
      <c r="J1465" s="1" t="n">
        <v>29.26</v>
      </c>
      <c r="K1465" s="1" t="n">
        <v>5</v>
      </c>
    </row>
    <row r="1466" customFormat="false" ht="13.8" hidden="false" customHeight="false" outlineLevel="0" collapsed="false">
      <c r="I1466" s="1" t="n">
        <v>1465</v>
      </c>
      <c r="J1466" s="1" t="n">
        <v>29.28</v>
      </c>
      <c r="K1466" s="1" t="n">
        <v>6</v>
      </c>
    </row>
    <row r="1467" customFormat="false" ht="13.8" hidden="false" customHeight="false" outlineLevel="0" collapsed="false">
      <c r="I1467" s="1" t="n">
        <v>1466</v>
      </c>
      <c r="J1467" s="1" t="n">
        <v>29.3</v>
      </c>
      <c r="K1467" s="1" t="n">
        <v>7</v>
      </c>
    </row>
    <row r="1468" customFormat="false" ht="13.8" hidden="false" customHeight="false" outlineLevel="0" collapsed="false">
      <c r="I1468" s="1" t="n">
        <v>1467</v>
      </c>
      <c r="J1468" s="1" t="n">
        <v>29.32</v>
      </c>
      <c r="K1468" s="1" t="n">
        <v>2</v>
      </c>
    </row>
    <row r="1469" customFormat="false" ht="13.8" hidden="false" customHeight="false" outlineLevel="0" collapsed="false">
      <c r="I1469" s="1" t="n">
        <v>1468</v>
      </c>
      <c r="J1469" s="1" t="n">
        <v>29.34</v>
      </c>
      <c r="K1469" s="1" t="n">
        <v>3</v>
      </c>
    </row>
    <row r="1470" customFormat="false" ht="13.8" hidden="false" customHeight="false" outlineLevel="0" collapsed="false">
      <c r="I1470" s="1" t="n">
        <v>1469</v>
      </c>
      <c r="J1470" s="1" t="n">
        <v>29.36</v>
      </c>
      <c r="K1470" s="1" t="n">
        <v>6</v>
      </c>
    </row>
    <row r="1471" customFormat="false" ht="13.8" hidden="false" customHeight="false" outlineLevel="0" collapsed="false">
      <c r="I1471" s="1" t="n">
        <v>1470</v>
      </c>
      <c r="J1471" s="1" t="n">
        <v>29.38</v>
      </c>
      <c r="K1471" s="1" t="n">
        <v>2</v>
      </c>
    </row>
    <row r="1472" customFormat="false" ht="13.8" hidden="false" customHeight="false" outlineLevel="0" collapsed="false">
      <c r="I1472" s="1" t="n">
        <v>1471</v>
      </c>
      <c r="J1472" s="1" t="n">
        <v>29.4</v>
      </c>
      <c r="K1472" s="1" t="n">
        <v>3</v>
      </c>
    </row>
    <row r="1473" customFormat="false" ht="13.8" hidden="false" customHeight="false" outlineLevel="0" collapsed="false">
      <c r="I1473" s="1" t="n">
        <v>1472</v>
      </c>
      <c r="J1473" s="1" t="n">
        <v>29.42</v>
      </c>
      <c r="K1473" s="1" t="n">
        <v>4</v>
      </c>
    </row>
    <row r="1474" customFormat="false" ht="13.8" hidden="false" customHeight="false" outlineLevel="0" collapsed="false">
      <c r="I1474" s="1" t="n">
        <v>1473</v>
      </c>
      <c r="J1474" s="1" t="n">
        <v>29.44</v>
      </c>
      <c r="K1474" s="1" t="n">
        <v>5</v>
      </c>
    </row>
    <row r="1475" customFormat="false" ht="13.8" hidden="false" customHeight="false" outlineLevel="0" collapsed="false">
      <c r="I1475" s="1" t="n">
        <v>1474</v>
      </c>
      <c r="J1475" s="1" t="n">
        <v>29.46</v>
      </c>
      <c r="K1475" s="1" t="n">
        <v>2</v>
      </c>
    </row>
    <row r="1476" customFormat="false" ht="13.8" hidden="false" customHeight="false" outlineLevel="0" collapsed="false">
      <c r="I1476" s="1" t="n">
        <v>1475</v>
      </c>
      <c r="J1476" s="1" t="n">
        <v>29.48</v>
      </c>
      <c r="K1476" s="1" t="n">
        <v>5</v>
      </c>
    </row>
    <row r="1477" customFormat="false" ht="13.8" hidden="false" customHeight="false" outlineLevel="0" collapsed="false">
      <c r="I1477" s="1" t="n">
        <v>1476</v>
      </c>
      <c r="J1477" s="1" t="n">
        <v>29.5</v>
      </c>
      <c r="K1477" s="1" t="n">
        <v>8</v>
      </c>
    </row>
    <row r="1478" customFormat="false" ht="13.8" hidden="false" customHeight="false" outlineLevel="0" collapsed="false">
      <c r="I1478" s="1" t="n">
        <v>1477</v>
      </c>
      <c r="J1478" s="1" t="n">
        <v>29.52</v>
      </c>
      <c r="K1478" s="1" t="n">
        <v>2</v>
      </c>
    </row>
    <row r="1479" customFormat="false" ht="13.8" hidden="false" customHeight="false" outlineLevel="0" collapsed="false">
      <c r="I1479" s="1" t="n">
        <v>1478</v>
      </c>
      <c r="J1479" s="1" t="n">
        <v>29.54</v>
      </c>
      <c r="K1479" s="1" t="n">
        <v>7</v>
      </c>
    </row>
    <row r="1480" customFormat="false" ht="13.8" hidden="false" customHeight="false" outlineLevel="0" collapsed="false">
      <c r="I1480" s="1" t="n">
        <v>1479</v>
      </c>
      <c r="J1480" s="1" t="n">
        <v>29.56</v>
      </c>
      <c r="K1480" s="1" t="n">
        <v>6</v>
      </c>
    </row>
    <row r="1481" customFormat="false" ht="13.8" hidden="false" customHeight="false" outlineLevel="0" collapsed="false">
      <c r="I1481" s="1" t="n">
        <v>1480</v>
      </c>
      <c r="J1481" s="1" t="n">
        <v>29.58</v>
      </c>
      <c r="K1481" s="1" t="n">
        <v>6</v>
      </c>
    </row>
    <row r="1482" customFormat="false" ht="13.8" hidden="false" customHeight="false" outlineLevel="0" collapsed="false">
      <c r="I1482" s="1" t="n">
        <v>1481</v>
      </c>
      <c r="J1482" s="1" t="n">
        <v>29.6</v>
      </c>
      <c r="K1482" s="1" t="n">
        <v>1</v>
      </c>
    </row>
    <row r="1483" customFormat="false" ht="13.8" hidden="false" customHeight="false" outlineLevel="0" collapsed="false">
      <c r="I1483" s="1" t="n">
        <v>1482</v>
      </c>
      <c r="J1483" s="1" t="n">
        <v>29.62</v>
      </c>
      <c r="K1483" s="1" t="n">
        <v>3</v>
      </c>
    </row>
    <row r="1484" customFormat="false" ht="13.8" hidden="false" customHeight="false" outlineLevel="0" collapsed="false">
      <c r="I1484" s="1" t="n">
        <v>1483</v>
      </c>
      <c r="J1484" s="1" t="n">
        <v>29.64</v>
      </c>
      <c r="K1484" s="1" t="n">
        <v>3</v>
      </c>
    </row>
    <row r="1485" customFormat="false" ht="13.8" hidden="false" customHeight="false" outlineLevel="0" collapsed="false">
      <c r="I1485" s="1" t="n">
        <v>1484</v>
      </c>
      <c r="J1485" s="1" t="n">
        <v>29.66</v>
      </c>
      <c r="K1485" s="1" t="n">
        <v>2</v>
      </c>
    </row>
    <row r="1486" customFormat="false" ht="13.8" hidden="false" customHeight="false" outlineLevel="0" collapsed="false">
      <c r="I1486" s="1" t="n">
        <v>1485</v>
      </c>
      <c r="J1486" s="1" t="n">
        <v>29.68</v>
      </c>
      <c r="K1486" s="1" t="n">
        <v>8</v>
      </c>
    </row>
    <row r="1487" customFormat="false" ht="13.8" hidden="false" customHeight="false" outlineLevel="0" collapsed="false">
      <c r="I1487" s="1" t="n">
        <v>1486</v>
      </c>
      <c r="J1487" s="1" t="n">
        <v>29.7</v>
      </c>
      <c r="K1487" s="1" t="n">
        <v>1</v>
      </c>
    </row>
    <row r="1488" customFormat="false" ht="13.8" hidden="false" customHeight="false" outlineLevel="0" collapsed="false">
      <c r="I1488" s="1" t="n">
        <v>1487</v>
      </c>
      <c r="J1488" s="1" t="n">
        <v>29.72</v>
      </c>
      <c r="K1488" s="1" t="n">
        <v>6</v>
      </c>
    </row>
    <row r="1489" customFormat="false" ht="13.8" hidden="false" customHeight="false" outlineLevel="0" collapsed="false">
      <c r="I1489" s="1" t="n">
        <v>1488</v>
      </c>
      <c r="J1489" s="1" t="n">
        <v>29.74</v>
      </c>
      <c r="K1489" s="1" t="n">
        <v>6</v>
      </c>
    </row>
    <row r="1490" customFormat="false" ht="13.8" hidden="false" customHeight="false" outlineLevel="0" collapsed="false">
      <c r="I1490" s="1" t="n">
        <v>1489</v>
      </c>
      <c r="J1490" s="1" t="n">
        <v>29.76</v>
      </c>
      <c r="K1490" s="1" t="n">
        <v>4</v>
      </c>
    </row>
    <row r="1491" customFormat="false" ht="13.8" hidden="false" customHeight="false" outlineLevel="0" collapsed="false">
      <c r="I1491" s="1" t="n">
        <v>1490</v>
      </c>
      <c r="J1491" s="1" t="n">
        <v>29.78</v>
      </c>
      <c r="K1491" s="1" t="n">
        <v>6</v>
      </c>
    </row>
    <row r="1492" customFormat="false" ht="13.8" hidden="false" customHeight="false" outlineLevel="0" collapsed="false">
      <c r="I1492" s="1" t="n">
        <v>1491</v>
      </c>
      <c r="J1492" s="1" t="n">
        <v>29.8</v>
      </c>
      <c r="K1492" s="1" t="n">
        <v>6</v>
      </c>
    </row>
    <row r="1493" customFormat="false" ht="13.8" hidden="false" customHeight="false" outlineLevel="0" collapsed="false">
      <c r="I1493" s="1" t="n">
        <v>1492</v>
      </c>
      <c r="J1493" s="1" t="n">
        <v>29.82</v>
      </c>
      <c r="K1493" s="1" t="n">
        <v>1</v>
      </c>
    </row>
    <row r="1494" customFormat="false" ht="13.8" hidden="false" customHeight="false" outlineLevel="0" collapsed="false">
      <c r="I1494" s="1" t="n">
        <v>1493</v>
      </c>
      <c r="J1494" s="1" t="n">
        <v>29.84</v>
      </c>
      <c r="K1494" s="1" t="n">
        <v>8</v>
      </c>
    </row>
    <row r="1495" customFormat="false" ht="13.8" hidden="false" customHeight="false" outlineLevel="0" collapsed="false">
      <c r="I1495" s="1" t="n">
        <v>1494</v>
      </c>
      <c r="J1495" s="1" t="n">
        <v>29.86</v>
      </c>
      <c r="K1495" s="1" t="n">
        <v>4</v>
      </c>
    </row>
    <row r="1496" customFormat="false" ht="13.8" hidden="false" customHeight="false" outlineLevel="0" collapsed="false">
      <c r="I1496" s="1" t="n">
        <v>1495</v>
      </c>
      <c r="J1496" s="1" t="n">
        <v>29.88</v>
      </c>
      <c r="K1496" s="1" t="n">
        <v>7</v>
      </c>
    </row>
    <row r="1497" customFormat="false" ht="13.8" hidden="false" customHeight="false" outlineLevel="0" collapsed="false">
      <c r="I1497" s="1" t="n">
        <v>1496</v>
      </c>
      <c r="J1497" s="1" t="n">
        <v>29.9</v>
      </c>
      <c r="K1497" s="1" t="n">
        <v>5</v>
      </c>
    </row>
    <row r="1498" customFormat="false" ht="13.8" hidden="false" customHeight="false" outlineLevel="0" collapsed="false">
      <c r="I1498" s="1" t="n">
        <v>1497</v>
      </c>
      <c r="J1498" s="1" t="n">
        <v>29.92</v>
      </c>
      <c r="K1498" s="1" t="n">
        <v>4</v>
      </c>
    </row>
    <row r="1499" customFormat="false" ht="13.8" hidden="false" customHeight="false" outlineLevel="0" collapsed="false">
      <c r="I1499" s="1" t="n">
        <v>1498</v>
      </c>
      <c r="J1499" s="1" t="n">
        <v>29.94</v>
      </c>
      <c r="K1499" s="1" t="n">
        <v>7</v>
      </c>
    </row>
    <row r="1500" customFormat="false" ht="13.8" hidden="false" customHeight="false" outlineLevel="0" collapsed="false">
      <c r="I1500" s="1" t="n">
        <v>1499</v>
      </c>
      <c r="J1500" s="1" t="n">
        <v>29.96</v>
      </c>
      <c r="K1500" s="1" t="n">
        <v>12</v>
      </c>
    </row>
    <row r="1501" customFormat="false" ht="13.8" hidden="false" customHeight="false" outlineLevel="0" collapsed="false">
      <c r="I1501" s="1" t="n">
        <v>1500</v>
      </c>
      <c r="J1501" s="1" t="n">
        <v>29.98</v>
      </c>
      <c r="K1501" s="1" t="n">
        <v>12</v>
      </c>
    </row>
    <row r="1502" customFormat="false" ht="13.8" hidden="false" customHeight="false" outlineLevel="0" collapsed="false">
      <c r="I1502" s="1" t="n">
        <v>1501</v>
      </c>
      <c r="J1502" s="1" t="n">
        <v>30</v>
      </c>
      <c r="K1502" s="1" t="n">
        <v>8</v>
      </c>
    </row>
    <row r="1503" customFormat="false" ht="13.8" hidden="false" customHeight="false" outlineLevel="0" collapsed="false">
      <c r="I1503" s="1" t="n">
        <v>1502</v>
      </c>
      <c r="J1503" s="1" t="n">
        <v>30.02</v>
      </c>
      <c r="K1503" s="1" t="n">
        <v>12</v>
      </c>
    </row>
    <row r="1504" customFormat="false" ht="13.8" hidden="false" customHeight="false" outlineLevel="0" collapsed="false">
      <c r="I1504" s="1" t="n">
        <v>1503</v>
      </c>
      <c r="J1504" s="1" t="n">
        <v>30.04</v>
      </c>
      <c r="K1504" s="1" t="n">
        <v>14</v>
      </c>
    </row>
    <row r="1505" customFormat="false" ht="13.8" hidden="false" customHeight="false" outlineLevel="0" collapsed="false">
      <c r="I1505" s="1" t="n">
        <v>1504</v>
      </c>
      <c r="J1505" s="1" t="n">
        <v>30.06</v>
      </c>
      <c r="K1505" s="1" t="n">
        <v>10</v>
      </c>
    </row>
    <row r="1506" customFormat="false" ht="13.8" hidden="false" customHeight="false" outlineLevel="0" collapsed="false">
      <c r="I1506" s="1" t="n">
        <v>1505</v>
      </c>
      <c r="J1506" s="1" t="n">
        <v>30.08</v>
      </c>
      <c r="K1506" s="1" t="n">
        <v>19</v>
      </c>
    </row>
    <row r="1507" customFormat="false" ht="13.8" hidden="false" customHeight="false" outlineLevel="0" collapsed="false">
      <c r="I1507" s="1" t="n">
        <v>1506</v>
      </c>
      <c r="J1507" s="1" t="n">
        <v>30.1</v>
      </c>
      <c r="K1507" s="1" t="n">
        <v>15</v>
      </c>
    </row>
    <row r="1508" customFormat="false" ht="13.8" hidden="false" customHeight="false" outlineLevel="0" collapsed="false">
      <c r="I1508" s="1" t="n">
        <v>1507</v>
      </c>
      <c r="J1508" s="1" t="n">
        <v>30.12</v>
      </c>
      <c r="K1508" s="1" t="n">
        <v>9</v>
      </c>
    </row>
    <row r="1509" customFormat="false" ht="13.8" hidden="false" customHeight="false" outlineLevel="0" collapsed="false">
      <c r="I1509" s="1" t="n">
        <v>1508</v>
      </c>
      <c r="J1509" s="1" t="n">
        <v>30.14</v>
      </c>
      <c r="K1509" s="1" t="n">
        <v>12</v>
      </c>
    </row>
    <row r="1510" customFormat="false" ht="13.8" hidden="false" customHeight="false" outlineLevel="0" collapsed="false">
      <c r="I1510" s="1" t="n">
        <v>1509</v>
      </c>
      <c r="J1510" s="1" t="n">
        <v>30.16</v>
      </c>
      <c r="K1510" s="1" t="n">
        <v>9</v>
      </c>
    </row>
    <row r="1511" customFormat="false" ht="13.8" hidden="false" customHeight="false" outlineLevel="0" collapsed="false">
      <c r="I1511" s="1" t="n">
        <v>1510</v>
      </c>
      <c r="J1511" s="1" t="n">
        <v>30.18</v>
      </c>
      <c r="K1511" s="1" t="n">
        <v>13</v>
      </c>
    </row>
    <row r="1512" customFormat="false" ht="13.8" hidden="false" customHeight="false" outlineLevel="0" collapsed="false">
      <c r="I1512" s="1" t="n">
        <v>1511</v>
      </c>
      <c r="J1512" s="1" t="n">
        <v>30.2</v>
      </c>
      <c r="K1512" s="1" t="n">
        <v>12</v>
      </c>
    </row>
    <row r="1513" customFormat="false" ht="13.8" hidden="false" customHeight="false" outlineLevel="0" collapsed="false">
      <c r="I1513" s="1" t="n">
        <v>1512</v>
      </c>
      <c r="J1513" s="1" t="n">
        <v>30.22</v>
      </c>
      <c r="K1513" s="1" t="n">
        <v>20</v>
      </c>
    </row>
    <row r="1514" customFormat="false" ht="13.8" hidden="false" customHeight="false" outlineLevel="0" collapsed="false">
      <c r="I1514" s="1" t="n">
        <v>1513</v>
      </c>
      <c r="J1514" s="1" t="n">
        <v>30.24</v>
      </c>
      <c r="K1514" s="1" t="n">
        <v>14</v>
      </c>
    </row>
    <row r="1515" customFormat="false" ht="13.8" hidden="false" customHeight="false" outlineLevel="0" collapsed="false">
      <c r="I1515" s="1" t="n">
        <v>1514</v>
      </c>
      <c r="J1515" s="1" t="n">
        <v>30.26</v>
      </c>
      <c r="K1515" s="1" t="n">
        <v>7</v>
      </c>
    </row>
    <row r="1516" customFormat="false" ht="13.8" hidden="false" customHeight="false" outlineLevel="0" collapsed="false">
      <c r="I1516" s="1" t="n">
        <v>1515</v>
      </c>
      <c r="J1516" s="1" t="n">
        <v>30.28</v>
      </c>
      <c r="K1516" s="1" t="n">
        <v>5</v>
      </c>
    </row>
    <row r="1517" customFormat="false" ht="13.8" hidden="false" customHeight="false" outlineLevel="0" collapsed="false">
      <c r="I1517" s="1" t="n">
        <v>1516</v>
      </c>
      <c r="J1517" s="1" t="n">
        <v>30.3</v>
      </c>
      <c r="K1517" s="1" t="n">
        <v>7</v>
      </c>
    </row>
    <row r="1518" customFormat="false" ht="13.8" hidden="false" customHeight="false" outlineLevel="0" collapsed="false">
      <c r="I1518" s="1" t="n">
        <v>1517</v>
      </c>
      <c r="J1518" s="1" t="n">
        <v>30.32</v>
      </c>
      <c r="K1518" s="1" t="n">
        <v>7</v>
      </c>
    </row>
    <row r="1519" customFormat="false" ht="13.8" hidden="false" customHeight="false" outlineLevel="0" collapsed="false">
      <c r="I1519" s="1" t="n">
        <v>1518</v>
      </c>
      <c r="J1519" s="1" t="n">
        <v>30.34</v>
      </c>
      <c r="K1519" s="1" t="n">
        <v>8</v>
      </c>
    </row>
    <row r="1520" customFormat="false" ht="13.8" hidden="false" customHeight="false" outlineLevel="0" collapsed="false">
      <c r="I1520" s="1" t="n">
        <v>1519</v>
      </c>
      <c r="J1520" s="1" t="n">
        <v>30.36</v>
      </c>
      <c r="K1520" s="1" t="n">
        <v>9</v>
      </c>
    </row>
    <row r="1521" customFormat="false" ht="13.8" hidden="false" customHeight="false" outlineLevel="0" collapsed="false">
      <c r="I1521" s="1" t="n">
        <v>1520</v>
      </c>
      <c r="J1521" s="1" t="n">
        <v>30.38</v>
      </c>
      <c r="K1521" s="1" t="n">
        <v>6</v>
      </c>
    </row>
    <row r="1522" customFormat="false" ht="13.8" hidden="false" customHeight="false" outlineLevel="0" collapsed="false">
      <c r="I1522" s="1" t="n">
        <v>1521</v>
      </c>
      <c r="J1522" s="1" t="n">
        <v>30.4</v>
      </c>
      <c r="K1522" s="1" t="n">
        <v>5</v>
      </c>
    </row>
    <row r="1523" customFormat="false" ht="13.8" hidden="false" customHeight="false" outlineLevel="0" collapsed="false">
      <c r="I1523" s="1" t="n">
        <v>1522</v>
      </c>
      <c r="J1523" s="1" t="n">
        <v>30.42</v>
      </c>
      <c r="K1523" s="1" t="n">
        <v>6</v>
      </c>
    </row>
    <row r="1524" customFormat="false" ht="13.8" hidden="false" customHeight="false" outlineLevel="0" collapsed="false">
      <c r="I1524" s="1" t="n">
        <v>1523</v>
      </c>
      <c r="J1524" s="1" t="n">
        <v>30.44</v>
      </c>
      <c r="K1524" s="1" t="n">
        <v>4</v>
      </c>
    </row>
    <row r="1525" customFormat="false" ht="13.8" hidden="false" customHeight="false" outlineLevel="0" collapsed="false">
      <c r="I1525" s="1" t="n">
        <v>1524</v>
      </c>
      <c r="J1525" s="1" t="n">
        <v>30.46</v>
      </c>
      <c r="K1525" s="1" t="n">
        <v>4</v>
      </c>
    </row>
    <row r="1526" customFormat="false" ht="13.8" hidden="false" customHeight="false" outlineLevel="0" collapsed="false">
      <c r="I1526" s="1" t="n">
        <v>1525</v>
      </c>
      <c r="J1526" s="1" t="n">
        <v>30.48</v>
      </c>
      <c r="K1526" s="1" t="n">
        <v>11</v>
      </c>
    </row>
    <row r="1527" customFormat="false" ht="13.8" hidden="false" customHeight="false" outlineLevel="0" collapsed="false">
      <c r="I1527" s="1" t="n">
        <v>1526</v>
      </c>
      <c r="J1527" s="1" t="n">
        <v>30.5</v>
      </c>
      <c r="K1527" s="1" t="n">
        <v>5</v>
      </c>
    </row>
    <row r="1528" customFormat="false" ht="13.8" hidden="false" customHeight="false" outlineLevel="0" collapsed="false">
      <c r="I1528" s="1" t="n">
        <v>1527</v>
      </c>
      <c r="J1528" s="1" t="n">
        <v>30.52</v>
      </c>
      <c r="K1528" s="1" t="n">
        <v>5</v>
      </c>
    </row>
    <row r="1529" customFormat="false" ht="13.8" hidden="false" customHeight="false" outlineLevel="0" collapsed="false">
      <c r="I1529" s="1" t="n">
        <v>1528</v>
      </c>
      <c r="J1529" s="1" t="n">
        <v>30.54</v>
      </c>
      <c r="K1529" s="1" t="n">
        <v>6</v>
      </c>
    </row>
    <row r="1530" customFormat="false" ht="13.8" hidden="false" customHeight="false" outlineLevel="0" collapsed="false">
      <c r="I1530" s="1" t="n">
        <v>1529</v>
      </c>
      <c r="J1530" s="1" t="n">
        <v>30.56</v>
      </c>
      <c r="K1530" s="1" t="n">
        <v>3</v>
      </c>
    </row>
    <row r="1531" customFormat="false" ht="13.8" hidden="false" customHeight="false" outlineLevel="0" collapsed="false">
      <c r="I1531" s="1" t="n">
        <v>1530</v>
      </c>
      <c r="J1531" s="1" t="n">
        <v>30.58</v>
      </c>
      <c r="K1531" s="1" t="n">
        <v>5</v>
      </c>
    </row>
    <row r="1532" customFormat="false" ht="13.8" hidden="false" customHeight="false" outlineLevel="0" collapsed="false">
      <c r="I1532" s="1" t="n">
        <v>1531</v>
      </c>
      <c r="J1532" s="1" t="n">
        <v>30.6</v>
      </c>
      <c r="K1532" s="1" t="n">
        <v>3</v>
      </c>
    </row>
    <row r="1533" customFormat="false" ht="13.8" hidden="false" customHeight="false" outlineLevel="0" collapsed="false">
      <c r="I1533" s="1" t="n">
        <v>1532</v>
      </c>
      <c r="J1533" s="1" t="n">
        <v>30.62</v>
      </c>
      <c r="K1533" s="1" t="n">
        <v>3</v>
      </c>
    </row>
    <row r="1534" customFormat="false" ht="13.8" hidden="false" customHeight="false" outlineLevel="0" collapsed="false">
      <c r="I1534" s="1" t="n">
        <v>1533</v>
      </c>
      <c r="J1534" s="1" t="n">
        <v>30.64</v>
      </c>
      <c r="K1534" s="1" t="n">
        <v>2</v>
      </c>
    </row>
    <row r="1535" customFormat="false" ht="13.8" hidden="false" customHeight="false" outlineLevel="0" collapsed="false">
      <c r="I1535" s="1" t="n">
        <v>1534</v>
      </c>
      <c r="J1535" s="1" t="n">
        <v>30.66</v>
      </c>
      <c r="K1535" s="1" t="n">
        <v>4</v>
      </c>
    </row>
    <row r="1536" customFormat="false" ht="13.8" hidden="false" customHeight="false" outlineLevel="0" collapsed="false">
      <c r="I1536" s="1" t="n">
        <v>1535</v>
      </c>
      <c r="J1536" s="1" t="n">
        <v>30.68</v>
      </c>
      <c r="K1536" s="1" t="n">
        <v>2</v>
      </c>
    </row>
    <row r="1537" customFormat="false" ht="13.8" hidden="false" customHeight="false" outlineLevel="0" collapsed="false">
      <c r="I1537" s="1" t="n">
        <v>1536</v>
      </c>
      <c r="J1537" s="1" t="n">
        <v>30.7</v>
      </c>
      <c r="K1537" s="1" t="n">
        <v>1</v>
      </c>
    </row>
    <row r="1538" customFormat="false" ht="13.8" hidden="false" customHeight="false" outlineLevel="0" collapsed="false">
      <c r="I1538" s="1" t="n">
        <v>1537</v>
      </c>
      <c r="J1538" s="1" t="n">
        <v>30.72</v>
      </c>
      <c r="K1538" s="1" t="n">
        <v>6</v>
      </c>
    </row>
    <row r="1539" customFormat="false" ht="13.8" hidden="false" customHeight="false" outlineLevel="0" collapsed="false">
      <c r="I1539" s="1" t="n">
        <v>1538</v>
      </c>
      <c r="J1539" s="1" t="n">
        <v>30.74</v>
      </c>
      <c r="K1539" s="1" t="n">
        <v>6</v>
      </c>
    </row>
    <row r="1540" customFormat="false" ht="13.8" hidden="false" customHeight="false" outlineLevel="0" collapsed="false">
      <c r="I1540" s="1" t="n">
        <v>1539</v>
      </c>
      <c r="J1540" s="1" t="n">
        <v>30.76</v>
      </c>
      <c r="K1540" s="1" t="n">
        <v>3</v>
      </c>
    </row>
    <row r="1541" customFormat="false" ht="13.8" hidden="false" customHeight="false" outlineLevel="0" collapsed="false">
      <c r="I1541" s="1" t="n">
        <v>1540</v>
      </c>
      <c r="J1541" s="1" t="n">
        <v>30.78</v>
      </c>
      <c r="K1541" s="1" t="n">
        <v>6</v>
      </c>
    </row>
    <row r="1542" customFormat="false" ht="13.8" hidden="false" customHeight="false" outlineLevel="0" collapsed="false">
      <c r="I1542" s="1" t="n">
        <v>1541</v>
      </c>
      <c r="J1542" s="1" t="n">
        <v>30.8</v>
      </c>
      <c r="K1542" s="1" t="n">
        <v>6</v>
      </c>
    </row>
    <row r="1543" customFormat="false" ht="13.8" hidden="false" customHeight="false" outlineLevel="0" collapsed="false">
      <c r="I1543" s="1" t="n">
        <v>1542</v>
      </c>
      <c r="J1543" s="1" t="n">
        <v>30.82</v>
      </c>
      <c r="K1543" s="1" t="n">
        <v>5</v>
      </c>
    </row>
    <row r="1544" customFormat="false" ht="13.8" hidden="false" customHeight="false" outlineLevel="0" collapsed="false">
      <c r="I1544" s="1" t="n">
        <v>1543</v>
      </c>
      <c r="J1544" s="1" t="n">
        <v>30.84</v>
      </c>
      <c r="K1544" s="1" t="n">
        <v>6</v>
      </c>
    </row>
    <row r="1545" customFormat="false" ht="13.8" hidden="false" customHeight="false" outlineLevel="0" collapsed="false">
      <c r="I1545" s="1" t="n">
        <v>1544</v>
      </c>
      <c r="J1545" s="1" t="n">
        <v>30.86</v>
      </c>
      <c r="K1545" s="1" t="n">
        <v>4</v>
      </c>
    </row>
    <row r="1546" customFormat="false" ht="13.8" hidden="false" customHeight="false" outlineLevel="0" collapsed="false">
      <c r="I1546" s="1" t="n">
        <v>1545</v>
      </c>
      <c r="J1546" s="1" t="n">
        <v>30.88</v>
      </c>
      <c r="K1546" s="1" t="n">
        <v>4</v>
      </c>
    </row>
    <row r="1547" customFormat="false" ht="13.8" hidden="false" customHeight="false" outlineLevel="0" collapsed="false">
      <c r="I1547" s="1" t="n">
        <v>1546</v>
      </c>
      <c r="J1547" s="1" t="n">
        <v>30.9</v>
      </c>
      <c r="K1547" s="1" t="n">
        <v>2</v>
      </c>
    </row>
    <row r="1548" customFormat="false" ht="13.8" hidden="false" customHeight="false" outlineLevel="0" collapsed="false">
      <c r="I1548" s="1" t="n">
        <v>1547</v>
      </c>
      <c r="J1548" s="1" t="n">
        <v>30.92</v>
      </c>
      <c r="K1548" s="1" t="n">
        <v>6</v>
      </c>
    </row>
    <row r="1549" customFormat="false" ht="13.8" hidden="false" customHeight="false" outlineLevel="0" collapsed="false">
      <c r="I1549" s="1" t="n">
        <v>1548</v>
      </c>
      <c r="J1549" s="1" t="n">
        <v>30.94</v>
      </c>
      <c r="K1549" s="1" t="n">
        <v>4</v>
      </c>
    </row>
    <row r="1550" customFormat="false" ht="13.8" hidden="false" customHeight="false" outlineLevel="0" collapsed="false">
      <c r="I1550" s="1" t="n">
        <v>1549</v>
      </c>
      <c r="J1550" s="1" t="n">
        <v>30.96</v>
      </c>
      <c r="K1550" s="1" t="n">
        <v>5</v>
      </c>
    </row>
    <row r="1551" customFormat="false" ht="13.8" hidden="false" customHeight="false" outlineLevel="0" collapsed="false">
      <c r="I1551" s="1" t="n">
        <v>1550</v>
      </c>
      <c r="J1551" s="1" t="n">
        <v>30.98</v>
      </c>
      <c r="K1551" s="1" t="n">
        <v>3</v>
      </c>
    </row>
    <row r="1552" customFormat="false" ht="13.8" hidden="false" customHeight="false" outlineLevel="0" collapsed="false">
      <c r="I1552" s="1" t="n">
        <v>1551</v>
      </c>
      <c r="J1552" s="1" t="n">
        <v>31</v>
      </c>
      <c r="K1552" s="1" t="n">
        <v>6</v>
      </c>
    </row>
    <row r="1553" customFormat="false" ht="13.8" hidden="false" customHeight="false" outlineLevel="0" collapsed="false">
      <c r="I1553" s="1" t="n">
        <v>1552</v>
      </c>
      <c r="J1553" s="1" t="n">
        <v>31.02</v>
      </c>
      <c r="K1553" s="1" t="n">
        <v>12</v>
      </c>
    </row>
    <row r="1554" customFormat="false" ht="13.8" hidden="false" customHeight="false" outlineLevel="0" collapsed="false">
      <c r="I1554" s="1" t="n">
        <v>1553</v>
      </c>
      <c r="J1554" s="1" t="n">
        <v>31.04</v>
      </c>
      <c r="K1554" s="1" t="n">
        <v>2</v>
      </c>
    </row>
    <row r="1555" customFormat="false" ht="13.8" hidden="false" customHeight="false" outlineLevel="0" collapsed="false">
      <c r="I1555" s="1" t="n">
        <v>1554</v>
      </c>
      <c r="J1555" s="1" t="n">
        <v>31.06</v>
      </c>
      <c r="K1555" s="1" t="n">
        <v>1</v>
      </c>
    </row>
    <row r="1556" customFormat="false" ht="13.8" hidden="false" customHeight="false" outlineLevel="0" collapsed="false">
      <c r="I1556" s="1" t="n">
        <v>1555</v>
      </c>
      <c r="J1556" s="1" t="n">
        <v>31.08</v>
      </c>
      <c r="K1556" s="1" t="n">
        <v>5</v>
      </c>
    </row>
    <row r="1557" customFormat="false" ht="13.8" hidden="false" customHeight="false" outlineLevel="0" collapsed="false">
      <c r="I1557" s="1" t="n">
        <v>1556</v>
      </c>
      <c r="J1557" s="1" t="n">
        <v>31.1</v>
      </c>
      <c r="K1557" s="1" t="n">
        <v>9</v>
      </c>
    </row>
    <row r="1558" customFormat="false" ht="13.8" hidden="false" customHeight="false" outlineLevel="0" collapsed="false">
      <c r="I1558" s="1" t="n">
        <v>1557</v>
      </c>
      <c r="J1558" s="1" t="n">
        <v>31.12</v>
      </c>
      <c r="K1558" s="1" t="n">
        <v>2</v>
      </c>
    </row>
    <row r="1559" customFormat="false" ht="13.8" hidden="false" customHeight="false" outlineLevel="0" collapsed="false">
      <c r="I1559" s="1" t="n">
        <v>1558</v>
      </c>
      <c r="J1559" s="1" t="n">
        <v>31.14</v>
      </c>
      <c r="K1559" s="1" t="n">
        <v>4</v>
      </c>
    </row>
    <row r="1560" customFormat="false" ht="13.8" hidden="false" customHeight="false" outlineLevel="0" collapsed="false">
      <c r="I1560" s="1" t="n">
        <v>1559</v>
      </c>
      <c r="J1560" s="1" t="n">
        <v>31.16</v>
      </c>
      <c r="K1560" s="1" t="n">
        <v>5</v>
      </c>
    </row>
    <row r="1561" customFormat="false" ht="13.8" hidden="false" customHeight="false" outlineLevel="0" collapsed="false">
      <c r="I1561" s="1" t="n">
        <v>1560</v>
      </c>
      <c r="J1561" s="1" t="n">
        <v>31.18</v>
      </c>
      <c r="K1561" s="1" t="n">
        <v>6</v>
      </c>
    </row>
    <row r="1562" customFormat="false" ht="13.8" hidden="false" customHeight="false" outlineLevel="0" collapsed="false">
      <c r="I1562" s="1" t="n">
        <v>1561</v>
      </c>
      <c r="J1562" s="1" t="n">
        <v>31.2</v>
      </c>
      <c r="K1562" s="1" t="n">
        <v>5</v>
      </c>
    </row>
    <row r="1563" customFormat="false" ht="13.8" hidden="false" customHeight="false" outlineLevel="0" collapsed="false">
      <c r="I1563" s="1" t="n">
        <v>1562</v>
      </c>
      <c r="J1563" s="1" t="n">
        <v>31.22</v>
      </c>
      <c r="K1563" s="1" t="n">
        <v>8</v>
      </c>
    </row>
    <row r="1564" customFormat="false" ht="13.8" hidden="false" customHeight="false" outlineLevel="0" collapsed="false">
      <c r="I1564" s="1" t="n">
        <v>1563</v>
      </c>
      <c r="J1564" s="1" t="n">
        <v>31.24</v>
      </c>
      <c r="K1564" s="1" t="n">
        <v>0</v>
      </c>
    </row>
    <row r="1565" customFormat="false" ht="13.8" hidden="false" customHeight="false" outlineLevel="0" collapsed="false">
      <c r="I1565" s="1" t="n">
        <v>1564</v>
      </c>
      <c r="J1565" s="1" t="n">
        <v>31.26</v>
      </c>
      <c r="K1565" s="1" t="n">
        <v>4</v>
      </c>
    </row>
    <row r="1566" customFormat="false" ht="13.8" hidden="false" customHeight="false" outlineLevel="0" collapsed="false">
      <c r="I1566" s="1" t="n">
        <v>1565</v>
      </c>
      <c r="J1566" s="1" t="n">
        <v>31.28</v>
      </c>
      <c r="K1566" s="1" t="n">
        <v>3</v>
      </c>
    </row>
    <row r="1567" customFormat="false" ht="13.8" hidden="false" customHeight="false" outlineLevel="0" collapsed="false">
      <c r="I1567" s="1" t="n">
        <v>1566</v>
      </c>
      <c r="J1567" s="1" t="n">
        <v>31.3</v>
      </c>
      <c r="K1567" s="1" t="n">
        <v>6</v>
      </c>
    </row>
    <row r="1568" customFormat="false" ht="13.8" hidden="false" customHeight="false" outlineLevel="0" collapsed="false">
      <c r="I1568" s="1" t="n">
        <v>1567</v>
      </c>
      <c r="J1568" s="1" t="n">
        <v>31.32</v>
      </c>
      <c r="K1568" s="1" t="n">
        <v>6</v>
      </c>
    </row>
    <row r="1569" customFormat="false" ht="13.8" hidden="false" customHeight="false" outlineLevel="0" collapsed="false">
      <c r="I1569" s="1" t="n">
        <v>1568</v>
      </c>
      <c r="J1569" s="1" t="n">
        <v>31.34</v>
      </c>
      <c r="K1569" s="1" t="n">
        <v>3</v>
      </c>
    </row>
    <row r="1570" customFormat="false" ht="13.8" hidden="false" customHeight="false" outlineLevel="0" collapsed="false">
      <c r="I1570" s="1" t="n">
        <v>1569</v>
      </c>
      <c r="J1570" s="1" t="n">
        <v>31.36</v>
      </c>
      <c r="K1570" s="1" t="n">
        <v>4</v>
      </c>
    </row>
    <row r="1571" customFormat="false" ht="13.8" hidden="false" customHeight="false" outlineLevel="0" collapsed="false">
      <c r="I1571" s="1" t="n">
        <v>1570</v>
      </c>
      <c r="J1571" s="1" t="n">
        <v>31.38</v>
      </c>
      <c r="K1571" s="1" t="n">
        <v>3</v>
      </c>
    </row>
    <row r="1572" customFormat="false" ht="13.8" hidden="false" customHeight="false" outlineLevel="0" collapsed="false">
      <c r="I1572" s="1" t="n">
        <v>1571</v>
      </c>
      <c r="J1572" s="1" t="n">
        <v>31.4</v>
      </c>
      <c r="K1572" s="1" t="n">
        <v>6</v>
      </c>
    </row>
    <row r="1573" customFormat="false" ht="13.8" hidden="false" customHeight="false" outlineLevel="0" collapsed="false">
      <c r="I1573" s="1" t="n">
        <v>1572</v>
      </c>
      <c r="J1573" s="1" t="n">
        <v>31.42</v>
      </c>
      <c r="K1573" s="1" t="n">
        <v>2</v>
      </c>
    </row>
    <row r="1574" customFormat="false" ht="13.8" hidden="false" customHeight="false" outlineLevel="0" collapsed="false">
      <c r="I1574" s="1" t="n">
        <v>1573</v>
      </c>
      <c r="J1574" s="1" t="n">
        <v>31.44</v>
      </c>
      <c r="K1574" s="1" t="n">
        <v>3</v>
      </c>
    </row>
    <row r="1575" customFormat="false" ht="13.8" hidden="false" customHeight="false" outlineLevel="0" collapsed="false">
      <c r="I1575" s="1" t="n">
        <v>1574</v>
      </c>
      <c r="J1575" s="1" t="n">
        <v>31.46</v>
      </c>
      <c r="K1575" s="1" t="n">
        <v>4</v>
      </c>
    </row>
    <row r="1576" customFormat="false" ht="13.8" hidden="false" customHeight="false" outlineLevel="0" collapsed="false">
      <c r="I1576" s="1" t="n">
        <v>1575</v>
      </c>
      <c r="J1576" s="1" t="n">
        <v>31.48</v>
      </c>
      <c r="K1576" s="1" t="n">
        <v>4</v>
      </c>
    </row>
    <row r="1577" customFormat="false" ht="13.8" hidden="false" customHeight="false" outlineLevel="0" collapsed="false">
      <c r="I1577" s="1" t="n">
        <v>1576</v>
      </c>
      <c r="J1577" s="1" t="n">
        <v>31.5</v>
      </c>
      <c r="K1577" s="1" t="n">
        <v>3</v>
      </c>
    </row>
    <row r="1578" customFormat="false" ht="13.8" hidden="false" customHeight="false" outlineLevel="0" collapsed="false">
      <c r="I1578" s="1" t="n">
        <v>1577</v>
      </c>
      <c r="J1578" s="1" t="n">
        <v>31.52</v>
      </c>
      <c r="K1578" s="1" t="n">
        <v>8</v>
      </c>
    </row>
    <row r="1579" customFormat="false" ht="13.8" hidden="false" customHeight="false" outlineLevel="0" collapsed="false">
      <c r="I1579" s="1" t="n">
        <v>1578</v>
      </c>
      <c r="J1579" s="1" t="n">
        <v>31.54</v>
      </c>
      <c r="K1579" s="1" t="n">
        <v>6</v>
      </c>
    </row>
    <row r="1580" customFormat="false" ht="13.8" hidden="false" customHeight="false" outlineLevel="0" collapsed="false">
      <c r="I1580" s="1" t="n">
        <v>1579</v>
      </c>
      <c r="J1580" s="1" t="n">
        <v>31.56</v>
      </c>
      <c r="K1580" s="1" t="n">
        <v>5</v>
      </c>
    </row>
    <row r="1581" customFormat="false" ht="13.8" hidden="false" customHeight="false" outlineLevel="0" collapsed="false">
      <c r="I1581" s="1" t="n">
        <v>1580</v>
      </c>
      <c r="J1581" s="1" t="n">
        <v>31.58</v>
      </c>
      <c r="K1581" s="1" t="n">
        <v>5</v>
      </c>
    </row>
    <row r="1582" customFormat="false" ht="13.8" hidden="false" customHeight="false" outlineLevel="0" collapsed="false">
      <c r="I1582" s="1" t="n">
        <v>1581</v>
      </c>
      <c r="J1582" s="1" t="n">
        <v>31.6</v>
      </c>
      <c r="K1582" s="1" t="n">
        <v>3</v>
      </c>
    </row>
    <row r="1583" customFormat="false" ht="13.8" hidden="false" customHeight="false" outlineLevel="0" collapsed="false">
      <c r="I1583" s="1" t="n">
        <v>1582</v>
      </c>
      <c r="J1583" s="1" t="n">
        <v>31.62</v>
      </c>
      <c r="K1583" s="1" t="n">
        <v>4</v>
      </c>
    </row>
    <row r="1584" customFormat="false" ht="13.8" hidden="false" customHeight="false" outlineLevel="0" collapsed="false">
      <c r="I1584" s="1" t="n">
        <v>1583</v>
      </c>
      <c r="J1584" s="1" t="n">
        <v>31.64</v>
      </c>
      <c r="K1584" s="1" t="n">
        <v>3</v>
      </c>
    </row>
    <row r="1585" customFormat="false" ht="13.8" hidden="false" customHeight="false" outlineLevel="0" collapsed="false">
      <c r="I1585" s="1" t="n">
        <v>1584</v>
      </c>
      <c r="J1585" s="1" t="n">
        <v>31.66</v>
      </c>
      <c r="K1585" s="1" t="n">
        <v>8</v>
      </c>
    </row>
    <row r="1586" customFormat="false" ht="13.8" hidden="false" customHeight="false" outlineLevel="0" collapsed="false">
      <c r="I1586" s="1" t="n">
        <v>1585</v>
      </c>
      <c r="J1586" s="1" t="n">
        <v>31.68</v>
      </c>
      <c r="K1586" s="1" t="n">
        <v>2</v>
      </c>
    </row>
    <row r="1587" customFormat="false" ht="13.8" hidden="false" customHeight="false" outlineLevel="0" collapsed="false">
      <c r="I1587" s="1" t="n">
        <v>1586</v>
      </c>
      <c r="J1587" s="1" t="n">
        <v>31.7</v>
      </c>
      <c r="K1587" s="1" t="n">
        <v>4</v>
      </c>
    </row>
    <row r="1588" customFormat="false" ht="13.8" hidden="false" customHeight="false" outlineLevel="0" collapsed="false">
      <c r="I1588" s="1" t="n">
        <v>1587</v>
      </c>
      <c r="J1588" s="1" t="n">
        <v>31.72</v>
      </c>
      <c r="K1588" s="1" t="n">
        <v>3</v>
      </c>
    </row>
    <row r="1589" customFormat="false" ht="13.8" hidden="false" customHeight="false" outlineLevel="0" collapsed="false">
      <c r="I1589" s="1" t="n">
        <v>1588</v>
      </c>
      <c r="J1589" s="1" t="n">
        <v>31.74</v>
      </c>
      <c r="K1589" s="1" t="n">
        <v>6</v>
      </c>
    </row>
    <row r="1590" customFormat="false" ht="13.8" hidden="false" customHeight="false" outlineLevel="0" collapsed="false">
      <c r="I1590" s="1" t="n">
        <v>1589</v>
      </c>
      <c r="J1590" s="1" t="n">
        <v>31.76</v>
      </c>
      <c r="K1590" s="1" t="n">
        <v>3</v>
      </c>
    </row>
    <row r="1591" customFormat="false" ht="13.8" hidden="false" customHeight="false" outlineLevel="0" collapsed="false">
      <c r="I1591" s="1" t="n">
        <v>1590</v>
      </c>
      <c r="J1591" s="1" t="n">
        <v>31.78</v>
      </c>
      <c r="K1591" s="1" t="n">
        <v>6</v>
      </c>
    </row>
    <row r="1592" customFormat="false" ht="13.8" hidden="false" customHeight="false" outlineLevel="0" collapsed="false">
      <c r="I1592" s="1" t="n">
        <v>1591</v>
      </c>
      <c r="J1592" s="1" t="n">
        <v>31.8</v>
      </c>
      <c r="K1592" s="1" t="n">
        <v>2</v>
      </c>
    </row>
    <row r="1593" customFormat="false" ht="13.8" hidden="false" customHeight="false" outlineLevel="0" collapsed="false">
      <c r="I1593" s="1" t="n">
        <v>1592</v>
      </c>
      <c r="J1593" s="1" t="n">
        <v>31.82</v>
      </c>
      <c r="K1593" s="1" t="n">
        <v>2</v>
      </c>
    </row>
    <row r="1594" customFormat="false" ht="13.8" hidden="false" customHeight="false" outlineLevel="0" collapsed="false">
      <c r="I1594" s="1" t="n">
        <v>1593</v>
      </c>
      <c r="J1594" s="1" t="n">
        <v>31.84</v>
      </c>
      <c r="K1594" s="1" t="n">
        <v>5</v>
      </c>
    </row>
    <row r="1595" customFormat="false" ht="13.8" hidden="false" customHeight="false" outlineLevel="0" collapsed="false">
      <c r="I1595" s="1" t="n">
        <v>1594</v>
      </c>
      <c r="J1595" s="1" t="n">
        <v>31.86</v>
      </c>
      <c r="K1595" s="1" t="n">
        <v>3</v>
      </c>
    </row>
    <row r="1596" customFormat="false" ht="13.8" hidden="false" customHeight="false" outlineLevel="0" collapsed="false">
      <c r="I1596" s="1" t="n">
        <v>1595</v>
      </c>
      <c r="J1596" s="1" t="n">
        <v>31.88</v>
      </c>
      <c r="K1596" s="1" t="n">
        <v>3</v>
      </c>
    </row>
    <row r="1597" customFormat="false" ht="13.8" hidden="false" customHeight="false" outlineLevel="0" collapsed="false">
      <c r="I1597" s="1" t="n">
        <v>1596</v>
      </c>
      <c r="J1597" s="1" t="n">
        <v>31.9</v>
      </c>
      <c r="K1597" s="1" t="n">
        <v>3</v>
      </c>
    </row>
    <row r="1598" customFormat="false" ht="13.8" hidden="false" customHeight="false" outlineLevel="0" collapsed="false">
      <c r="I1598" s="1" t="n">
        <v>1597</v>
      </c>
      <c r="J1598" s="1" t="n">
        <v>31.92</v>
      </c>
      <c r="K1598" s="1" t="n">
        <v>3</v>
      </c>
    </row>
    <row r="1599" customFormat="false" ht="13.8" hidden="false" customHeight="false" outlineLevel="0" collapsed="false">
      <c r="I1599" s="1" t="n">
        <v>1598</v>
      </c>
      <c r="J1599" s="1" t="n">
        <v>31.94</v>
      </c>
      <c r="K1599" s="1" t="n">
        <v>3</v>
      </c>
    </row>
    <row r="1600" customFormat="false" ht="13.8" hidden="false" customHeight="false" outlineLevel="0" collapsed="false">
      <c r="I1600" s="1" t="n">
        <v>1599</v>
      </c>
      <c r="J1600" s="1" t="n">
        <v>31.96</v>
      </c>
      <c r="K1600" s="1" t="n">
        <v>3</v>
      </c>
    </row>
    <row r="1601" customFormat="false" ht="13.8" hidden="false" customHeight="false" outlineLevel="0" collapsed="false">
      <c r="I1601" s="1" t="n">
        <v>1600</v>
      </c>
      <c r="J1601" s="1" t="n">
        <v>31.98</v>
      </c>
      <c r="K1601" s="1" t="n">
        <v>0</v>
      </c>
    </row>
    <row r="1602" customFormat="false" ht="13.8" hidden="false" customHeight="false" outlineLevel="0" collapsed="false">
      <c r="I1602" s="1" t="n">
        <v>1601</v>
      </c>
      <c r="J1602" s="1" t="n">
        <v>32</v>
      </c>
      <c r="K1602" s="1" t="n">
        <v>3</v>
      </c>
    </row>
    <row r="1603" customFormat="false" ht="13.8" hidden="false" customHeight="false" outlineLevel="0" collapsed="false">
      <c r="I1603" s="1" t="n">
        <v>1602</v>
      </c>
      <c r="J1603" s="1" t="n">
        <v>32.02</v>
      </c>
      <c r="K1603" s="1" t="n">
        <v>4</v>
      </c>
    </row>
    <row r="1604" customFormat="false" ht="13.8" hidden="false" customHeight="false" outlineLevel="0" collapsed="false">
      <c r="I1604" s="1" t="n">
        <v>1603</v>
      </c>
      <c r="J1604" s="1" t="n">
        <v>32.04</v>
      </c>
      <c r="K1604" s="1" t="n">
        <v>6</v>
      </c>
    </row>
    <row r="1605" customFormat="false" ht="13.8" hidden="false" customHeight="false" outlineLevel="0" collapsed="false">
      <c r="I1605" s="1" t="n">
        <v>1604</v>
      </c>
      <c r="J1605" s="1" t="n">
        <v>32.06</v>
      </c>
      <c r="K1605" s="1" t="n">
        <v>3</v>
      </c>
    </row>
    <row r="1606" customFormat="false" ht="13.8" hidden="false" customHeight="false" outlineLevel="0" collapsed="false">
      <c r="I1606" s="1" t="n">
        <v>1605</v>
      </c>
      <c r="J1606" s="1" t="n">
        <v>32.08</v>
      </c>
      <c r="K1606" s="1" t="n">
        <v>5</v>
      </c>
    </row>
    <row r="1607" customFormat="false" ht="13.8" hidden="false" customHeight="false" outlineLevel="0" collapsed="false">
      <c r="I1607" s="1" t="n">
        <v>1606</v>
      </c>
      <c r="J1607" s="1" t="n">
        <v>32.1</v>
      </c>
      <c r="K1607" s="1" t="n">
        <v>4</v>
      </c>
    </row>
    <row r="1608" customFormat="false" ht="13.8" hidden="false" customHeight="false" outlineLevel="0" collapsed="false">
      <c r="I1608" s="1" t="n">
        <v>1607</v>
      </c>
      <c r="J1608" s="1" t="n">
        <v>32.12</v>
      </c>
      <c r="K1608" s="1" t="n">
        <v>4</v>
      </c>
    </row>
    <row r="1609" customFormat="false" ht="13.8" hidden="false" customHeight="false" outlineLevel="0" collapsed="false">
      <c r="I1609" s="1" t="n">
        <v>1608</v>
      </c>
      <c r="J1609" s="1" t="n">
        <v>32.14</v>
      </c>
      <c r="K1609" s="1" t="n">
        <v>4</v>
      </c>
    </row>
    <row r="1610" customFormat="false" ht="13.8" hidden="false" customHeight="false" outlineLevel="0" collapsed="false">
      <c r="I1610" s="1" t="n">
        <v>1609</v>
      </c>
      <c r="J1610" s="1" t="n">
        <v>32.16</v>
      </c>
      <c r="K1610" s="1" t="n">
        <v>5</v>
      </c>
    </row>
    <row r="1611" customFormat="false" ht="13.8" hidden="false" customHeight="false" outlineLevel="0" collapsed="false">
      <c r="I1611" s="1" t="n">
        <v>1610</v>
      </c>
      <c r="J1611" s="1" t="n">
        <v>32.18</v>
      </c>
      <c r="K1611" s="1" t="n">
        <v>4</v>
      </c>
    </row>
    <row r="1612" customFormat="false" ht="13.8" hidden="false" customHeight="false" outlineLevel="0" collapsed="false">
      <c r="I1612" s="1" t="n">
        <v>1611</v>
      </c>
      <c r="J1612" s="1" t="n">
        <v>32.2</v>
      </c>
      <c r="K1612" s="1" t="n">
        <v>3</v>
      </c>
    </row>
    <row r="1613" customFormat="false" ht="13.8" hidden="false" customHeight="false" outlineLevel="0" collapsed="false">
      <c r="I1613" s="1" t="n">
        <v>1612</v>
      </c>
      <c r="J1613" s="1" t="n">
        <v>32.22</v>
      </c>
      <c r="K1613" s="1" t="n">
        <v>4</v>
      </c>
    </row>
    <row r="1614" customFormat="false" ht="13.8" hidden="false" customHeight="false" outlineLevel="0" collapsed="false">
      <c r="I1614" s="1" t="n">
        <v>1613</v>
      </c>
      <c r="J1614" s="1" t="n">
        <v>32.24</v>
      </c>
      <c r="K1614" s="1" t="n">
        <v>1</v>
      </c>
    </row>
    <row r="1615" customFormat="false" ht="13.8" hidden="false" customHeight="false" outlineLevel="0" collapsed="false">
      <c r="I1615" s="1" t="n">
        <v>1614</v>
      </c>
      <c r="J1615" s="1" t="n">
        <v>32.26</v>
      </c>
      <c r="K1615" s="1" t="n">
        <v>6</v>
      </c>
    </row>
    <row r="1616" customFormat="false" ht="13.8" hidden="false" customHeight="false" outlineLevel="0" collapsed="false">
      <c r="I1616" s="1" t="n">
        <v>1615</v>
      </c>
      <c r="J1616" s="1" t="n">
        <v>32.28</v>
      </c>
      <c r="K1616" s="1" t="n">
        <v>5</v>
      </c>
    </row>
    <row r="1617" customFormat="false" ht="13.8" hidden="false" customHeight="false" outlineLevel="0" collapsed="false">
      <c r="I1617" s="1" t="n">
        <v>1616</v>
      </c>
      <c r="J1617" s="1" t="n">
        <v>32.3</v>
      </c>
      <c r="K1617" s="1" t="n">
        <v>5</v>
      </c>
    </row>
    <row r="1618" customFormat="false" ht="13.8" hidden="false" customHeight="false" outlineLevel="0" collapsed="false">
      <c r="I1618" s="1" t="n">
        <v>1617</v>
      </c>
      <c r="J1618" s="1" t="n">
        <v>32.32</v>
      </c>
      <c r="K1618" s="1" t="n">
        <v>7</v>
      </c>
    </row>
    <row r="1619" customFormat="false" ht="13.8" hidden="false" customHeight="false" outlineLevel="0" collapsed="false">
      <c r="I1619" s="1" t="n">
        <v>1618</v>
      </c>
      <c r="J1619" s="1" t="n">
        <v>32.34</v>
      </c>
      <c r="K1619" s="1" t="n">
        <v>2</v>
      </c>
    </row>
    <row r="1620" customFormat="false" ht="13.8" hidden="false" customHeight="false" outlineLevel="0" collapsed="false">
      <c r="I1620" s="1" t="n">
        <v>1619</v>
      </c>
      <c r="J1620" s="1" t="n">
        <v>32.36</v>
      </c>
      <c r="K1620" s="1" t="n">
        <v>1</v>
      </c>
    </row>
    <row r="1621" customFormat="false" ht="13.8" hidden="false" customHeight="false" outlineLevel="0" collapsed="false">
      <c r="I1621" s="1" t="n">
        <v>1620</v>
      </c>
      <c r="J1621" s="1" t="n">
        <v>32.38</v>
      </c>
      <c r="K1621" s="1" t="n">
        <v>2</v>
      </c>
    </row>
    <row r="1622" customFormat="false" ht="13.8" hidden="false" customHeight="false" outlineLevel="0" collapsed="false">
      <c r="I1622" s="1" t="n">
        <v>1621</v>
      </c>
      <c r="J1622" s="1" t="n">
        <v>32.4</v>
      </c>
      <c r="K1622" s="1" t="n">
        <v>5</v>
      </c>
    </row>
    <row r="1623" customFormat="false" ht="13.8" hidden="false" customHeight="false" outlineLevel="0" collapsed="false">
      <c r="I1623" s="1" t="n">
        <v>1622</v>
      </c>
      <c r="J1623" s="1" t="n">
        <v>32.42</v>
      </c>
      <c r="K1623" s="1" t="n">
        <v>4</v>
      </c>
    </row>
    <row r="1624" customFormat="false" ht="13.8" hidden="false" customHeight="false" outlineLevel="0" collapsed="false">
      <c r="I1624" s="1" t="n">
        <v>1623</v>
      </c>
      <c r="J1624" s="1" t="n">
        <v>32.44</v>
      </c>
      <c r="K1624" s="1" t="n">
        <v>2</v>
      </c>
    </row>
    <row r="1625" customFormat="false" ht="13.8" hidden="false" customHeight="false" outlineLevel="0" collapsed="false">
      <c r="I1625" s="1" t="n">
        <v>1624</v>
      </c>
      <c r="J1625" s="1" t="n">
        <v>32.46</v>
      </c>
      <c r="K1625" s="1" t="n">
        <v>4</v>
      </c>
    </row>
    <row r="1626" customFormat="false" ht="13.8" hidden="false" customHeight="false" outlineLevel="0" collapsed="false">
      <c r="I1626" s="1" t="n">
        <v>1625</v>
      </c>
      <c r="J1626" s="1" t="n">
        <v>32.48</v>
      </c>
      <c r="K1626" s="1" t="n">
        <v>5</v>
      </c>
    </row>
    <row r="1627" customFormat="false" ht="13.8" hidden="false" customHeight="false" outlineLevel="0" collapsed="false">
      <c r="I1627" s="1" t="n">
        <v>1626</v>
      </c>
      <c r="J1627" s="1" t="n">
        <v>32.5</v>
      </c>
      <c r="K1627" s="1" t="n">
        <v>3</v>
      </c>
    </row>
    <row r="1628" customFormat="false" ht="13.8" hidden="false" customHeight="false" outlineLevel="0" collapsed="false">
      <c r="I1628" s="1" t="n">
        <v>1627</v>
      </c>
      <c r="J1628" s="1" t="n">
        <v>32.52</v>
      </c>
      <c r="K1628" s="1" t="n">
        <v>4</v>
      </c>
    </row>
    <row r="1629" customFormat="false" ht="13.8" hidden="false" customHeight="false" outlineLevel="0" collapsed="false">
      <c r="I1629" s="1" t="n">
        <v>1628</v>
      </c>
      <c r="J1629" s="1" t="n">
        <v>32.54</v>
      </c>
      <c r="K1629" s="1" t="n">
        <v>2</v>
      </c>
    </row>
    <row r="1630" customFormat="false" ht="13.8" hidden="false" customHeight="false" outlineLevel="0" collapsed="false">
      <c r="I1630" s="1" t="n">
        <v>1629</v>
      </c>
      <c r="J1630" s="1" t="n">
        <v>32.56</v>
      </c>
      <c r="K1630" s="1" t="n">
        <v>4</v>
      </c>
    </row>
    <row r="1631" customFormat="false" ht="13.8" hidden="false" customHeight="false" outlineLevel="0" collapsed="false">
      <c r="I1631" s="1" t="n">
        <v>1630</v>
      </c>
      <c r="J1631" s="1" t="n">
        <v>32.58</v>
      </c>
      <c r="K1631" s="1" t="n">
        <v>1</v>
      </c>
    </row>
    <row r="1632" customFormat="false" ht="13.8" hidden="false" customHeight="false" outlineLevel="0" collapsed="false">
      <c r="I1632" s="1" t="n">
        <v>1631</v>
      </c>
      <c r="J1632" s="1" t="n">
        <v>32.6</v>
      </c>
      <c r="K1632" s="1" t="n">
        <v>4</v>
      </c>
    </row>
    <row r="1633" customFormat="false" ht="13.8" hidden="false" customHeight="false" outlineLevel="0" collapsed="false">
      <c r="I1633" s="1" t="n">
        <v>1632</v>
      </c>
      <c r="J1633" s="1" t="n">
        <v>32.62</v>
      </c>
      <c r="K1633" s="1" t="n">
        <v>4</v>
      </c>
    </row>
    <row r="1634" customFormat="false" ht="13.8" hidden="false" customHeight="false" outlineLevel="0" collapsed="false">
      <c r="I1634" s="1" t="n">
        <v>1633</v>
      </c>
      <c r="J1634" s="1" t="n">
        <v>32.64</v>
      </c>
      <c r="K1634" s="1" t="n">
        <v>1</v>
      </c>
    </row>
    <row r="1635" customFormat="false" ht="13.8" hidden="false" customHeight="false" outlineLevel="0" collapsed="false">
      <c r="I1635" s="1" t="n">
        <v>1634</v>
      </c>
      <c r="J1635" s="1" t="n">
        <v>32.66</v>
      </c>
      <c r="K1635" s="1" t="n">
        <v>7</v>
      </c>
    </row>
    <row r="1636" customFormat="false" ht="13.8" hidden="false" customHeight="false" outlineLevel="0" collapsed="false">
      <c r="I1636" s="1" t="n">
        <v>1635</v>
      </c>
      <c r="J1636" s="1" t="n">
        <v>32.68</v>
      </c>
      <c r="K1636" s="1" t="n">
        <v>4</v>
      </c>
    </row>
    <row r="1637" customFormat="false" ht="13.8" hidden="false" customHeight="false" outlineLevel="0" collapsed="false">
      <c r="I1637" s="1" t="n">
        <v>1636</v>
      </c>
      <c r="J1637" s="1" t="n">
        <v>32.7</v>
      </c>
      <c r="K1637" s="1" t="n">
        <v>3</v>
      </c>
    </row>
    <row r="1638" customFormat="false" ht="13.8" hidden="false" customHeight="false" outlineLevel="0" collapsed="false">
      <c r="I1638" s="1" t="n">
        <v>1637</v>
      </c>
      <c r="J1638" s="1" t="n">
        <v>32.72</v>
      </c>
      <c r="K1638" s="1" t="n">
        <v>4</v>
      </c>
    </row>
    <row r="1639" customFormat="false" ht="13.8" hidden="false" customHeight="false" outlineLevel="0" collapsed="false">
      <c r="I1639" s="1" t="n">
        <v>1638</v>
      </c>
      <c r="J1639" s="1" t="n">
        <v>32.74</v>
      </c>
      <c r="K1639" s="1" t="n">
        <v>7</v>
      </c>
    </row>
    <row r="1640" customFormat="false" ht="13.8" hidden="false" customHeight="false" outlineLevel="0" collapsed="false">
      <c r="I1640" s="1" t="n">
        <v>1639</v>
      </c>
      <c r="J1640" s="1" t="n">
        <v>32.76</v>
      </c>
      <c r="K1640" s="1" t="n">
        <v>5</v>
      </c>
    </row>
    <row r="1641" customFormat="false" ht="13.8" hidden="false" customHeight="false" outlineLevel="0" collapsed="false">
      <c r="I1641" s="1" t="n">
        <v>1640</v>
      </c>
      <c r="J1641" s="1" t="n">
        <v>32.78</v>
      </c>
      <c r="K1641" s="1" t="n">
        <v>3</v>
      </c>
    </row>
    <row r="1642" customFormat="false" ht="13.8" hidden="false" customHeight="false" outlineLevel="0" collapsed="false">
      <c r="I1642" s="1" t="n">
        <v>1641</v>
      </c>
      <c r="J1642" s="1" t="n">
        <v>32.8</v>
      </c>
      <c r="K1642" s="1" t="n">
        <v>4</v>
      </c>
    </row>
    <row r="1643" customFormat="false" ht="13.8" hidden="false" customHeight="false" outlineLevel="0" collapsed="false">
      <c r="I1643" s="1" t="n">
        <v>1642</v>
      </c>
      <c r="J1643" s="1" t="n">
        <v>32.82</v>
      </c>
      <c r="K1643" s="1" t="n">
        <v>2</v>
      </c>
    </row>
    <row r="1644" customFormat="false" ht="13.8" hidden="false" customHeight="false" outlineLevel="0" collapsed="false">
      <c r="I1644" s="1" t="n">
        <v>1643</v>
      </c>
      <c r="J1644" s="1" t="n">
        <v>32.84</v>
      </c>
      <c r="K1644" s="1" t="n">
        <v>5</v>
      </c>
    </row>
    <row r="1645" customFormat="false" ht="13.8" hidden="false" customHeight="false" outlineLevel="0" collapsed="false">
      <c r="I1645" s="1" t="n">
        <v>1644</v>
      </c>
      <c r="J1645" s="1" t="n">
        <v>32.86</v>
      </c>
      <c r="K1645" s="1" t="n">
        <v>3</v>
      </c>
    </row>
    <row r="1646" customFormat="false" ht="13.8" hidden="false" customHeight="false" outlineLevel="0" collapsed="false">
      <c r="I1646" s="1" t="n">
        <v>1645</v>
      </c>
      <c r="J1646" s="1" t="n">
        <v>32.88</v>
      </c>
      <c r="K1646" s="1" t="n">
        <v>6</v>
      </c>
    </row>
    <row r="1647" customFormat="false" ht="13.8" hidden="false" customHeight="false" outlineLevel="0" collapsed="false">
      <c r="I1647" s="1" t="n">
        <v>1646</v>
      </c>
      <c r="J1647" s="1" t="n">
        <v>32.9</v>
      </c>
      <c r="K1647" s="1" t="n">
        <v>7</v>
      </c>
    </row>
    <row r="1648" customFormat="false" ht="13.8" hidden="false" customHeight="false" outlineLevel="0" collapsed="false">
      <c r="I1648" s="1" t="n">
        <v>1647</v>
      </c>
      <c r="J1648" s="1" t="n">
        <v>32.92</v>
      </c>
      <c r="K1648" s="1" t="n">
        <v>5</v>
      </c>
    </row>
    <row r="1649" customFormat="false" ht="13.8" hidden="false" customHeight="false" outlineLevel="0" collapsed="false">
      <c r="I1649" s="1" t="n">
        <v>1648</v>
      </c>
      <c r="J1649" s="1" t="n">
        <v>32.94</v>
      </c>
      <c r="K1649" s="1" t="n">
        <v>7</v>
      </c>
    </row>
    <row r="1650" customFormat="false" ht="13.8" hidden="false" customHeight="false" outlineLevel="0" collapsed="false">
      <c r="I1650" s="1" t="n">
        <v>1649</v>
      </c>
      <c r="J1650" s="1" t="n">
        <v>32.96</v>
      </c>
      <c r="K1650" s="1" t="n">
        <v>4</v>
      </c>
    </row>
    <row r="1651" customFormat="false" ht="13.8" hidden="false" customHeight="false" outlineLevel="0" collapsed="false">
      <c r="I1651" s="1" t="n">
        <v>1650</v>
      </c>
      <c r="J1651" s="1" t="n">
        <v>32.98</v>
      </c>
      <c r="K1651" s="1" t="n">
        <v>8</v>
      </c>
    </row>
    <row r="1652" customFormat="false" ht="13.8" hidden="false" customHeight="false" outlineLevel="0" collapsed="false">
      <c r="I1652" s="1" t="n">
        <v>1651</v>
      </c>
      <c r="J1652" s="1" t="n">
        <v>33</v>
      </c>
      <c r="K1652" s="1" t="n">
        <v>5</v>
      </c>
    </row>
    <row r="1653" customFormat="false" ht="13.8" hidden="false" customHeight="false" outlineLevel="0" collapsed="false">
      <c r="I1653" s="1" t="n">
        <v>1652</v>
      </c>
      <c r="J1653" s="1" t="n">
        <v>33.02</v>
      </c>
      <c r="K1653" s="1" t="n">
        <v>3</v>
      </c>
    </row>
    <row r="1654" customFormat="false" ht="13.8" hidden="false" customHeight="false" outlineLevel="0" collapsed="false">
      <c r="I1654" s="1" t="n">
        <v>1653</v>
      </c>
      <c r="J1654" s="1" t="n">
        <v>33.04</v>
      </c>
      <c r="K1654" s="1" t="n">
        <v>3</v>
      </c>
    </row>
    <row r="1655" customFormat="false" ht="13.8" hidden="false" customHeight="false" outlineLevel="0" collapsed="false">
      <c r="I1655" s="1" t="n">
        <v>1654</v>
      </c>
      <c r="J1655" s="1" t="n">
        <v>33.06</v>
      </c>
      <c r="K1655" s="1" t="n">
        <v>3</v>
      </c>
    </row>
    <row r="1656" customFormat="false" ht="13.8" hidden="false" customHeight="false" outlineLevel="0" collapsed="false">
      <c r="I1656" s="1" t="n">
        <v>1655</v>
      </c>
      <c r="J1656" s="1" t="n">
        <v>33.08</v>
      </c>
      <c r="K1656" s="1" t="n">
        <v>4</v>
      </c>
    </row>
    <row r="1657" customFormat="false" ht="13.8" hidden="false" customHeight="false" outlineLevel="0" collapsed="false">
      <c r="I1657" s="1" t="n">
        <v>1656</v>
      </c>
      <c r="J1657" s="1" t="n">
        <v>33.1</v>
      </c>
      <c r="K1657" s="1" t="n">
        <v>6</v>
      </c>
    </row>
    <row r="1658" customFormat="false" ht="13.8" hidden="false" customHeight="false" outlineLevel="0" collapsed="false">
      <c r="I1658" s="1" t="n">
        <v>1657</v>
      </c>
      <c r="J1658" s="1" t="n">
        <v>33.12</v>
      </c>
      <c r="K1658" s="1" t="n">
        <v>4</v>
      </c>
    </row>
    <row r="1659" customFormat="false" ht="13.8" hidden="false" customHeight="false" outlineLevel="0" collapsed="false">
      <c r="I1659" s="1" t="n">
        <v>1658</v>
      </c>
      <c r="J1659" s="1" t="n">
        <v>33.14</v>
      </c>
      <c r="K1659" s="1" t="n">
        <v>6</v>
      </c>
    </row>
    <row r="1660" customFormat="false" ht="13.8" hidden="false" customHeight="false" outlineLevel="0" collapsed="false">
      <c r="I1660" s="1" t="n">
        <v>1659</v>
      </c>
      <c r="J1660" s="1" t="n">
        <v>33.16</v>
      </c>
      <c r="K1660" s="1" t="n">
        <v>7</v>
      </c>
    </row>
    <row r="1661" customFormat="false" ht="13.8" hidden="false" customHeight="false" outlineLevel="0" collapsed="false">
      <c r="I1661" s="1" t="n">
        <v>1660</v>
      </c>
      <c r="J1661" s="1" t="n">
        <v>33.18</v>
      </c>
      <c r="K1661" s="1" t="n">
        <v>6</v>
      </c>
    </row>
    <row r="1662" customFormat="false" ht="13.8" hidden="false" customHeight="false" outlineLevel="0" collapsed="false">
      <c r="I1662" s="1" t="n">
        <v>1661</v>
      </c>
      <c r="J1662" s="1" t="n">
        <v>33.2</v>
      </c>
      <c r="K1662" s="1" t="n">
        <v>3</v>
      </c>
    </row>
    <row r="1663" customFormat="false" ht="13.8" hidden="false" customHeight="false" outlineLevel="0" collapsed="false">
      <c r="I1663" s="1" t="n">
        <v>1662</v>
      </c>
      <c r="J1663" s="1" t="n">
        <v>33.22</v>
      </c>
      <c r="K1663" s="1" t="n">
        <v>3</v>
      </c>
    </row>
    <row r="1664" customFormat="false" ht="13.8" hidden="false" customHeight="false" outlineLevel="0" collapsed="false">
      <c r="I1664" s="1" t="n">
        <v>1663</v>
      </c>
      <c r="J1664" s="1" t="n">
        <v>33.24</v>
      </c>
      <c r="K1664" s="1" t="n">
        <v>3</v>
      </c>
    </row>
    <row r="1665" customFormat="false" ht="13.8" hidden="false" customHeight="false" outlineLevel="0" collapsed="false">
      <c r="I1665" s="1" t="n">
        <v>1664</v>
      </c>
      <c r="J1665" s="1" t="n">
        <v>33.26</v>
      </c>
      <c r="K1665" s="1" t="n">
        <v>0</v>
      </c>
    </row>
    <row r="1666" customFormat="false" ht="13.8" hidden="false" customHeight="false" outlineLevel="0" collapsed="false">
      <c r="I1666" s="1" t="n">
        <v>1665</v>
      </c>
      <c r="J1666" s="1" t="n">
        <v>33.28</v>
      </c>
      <c r="K1666" s="1" t="n">
        <v>5</v>
      </c>
    </row>
    <row r="1667" customFormat="false" ht="13.8" hidden="false" customHeight="false" outlineLevel="0" collapsed="false">
      <c r="I1667" s="1" t="n">
        <v>1666</v>
      </c>
      <c r="J1667" s="1" t="n">
        <v>33.3</v>
      </c>
      <c r="K1667" s="1" t="n">
        <v>6</v>
      </c>
    </row>
    <row r="1668" customFormat="false" ht="13.8" hidden="false" customHeight="false" outlineLevel="0" collapsed="false">
      <c r="I1668" s="1" t="n">
        <v>1667</v>
      </c>
      <c r="J1668" s="1" t="n">
        <v>33.32</v>
      </c>
      <c r="K1668" s="1" t="n">
        <v>5</v>
      </c>
    </row>
    <row r="1669" customFormat="false" ht="13.8" hidden="false" customHeight="false" outlineLevel="0" collapsed="false">
      <c r="I1669" s="1" t="n">
        <v>1668</v>
      </c>
      <c r="J1669" s="1" t="n">
        <v>33.34</v>
      </c>
      <c r="K1669" s="1" t="n">
        <v>2</v>
      </c>
    </row>
    <row r="1670" customFormat="false" ht="13.8" hidden="false" customHeight="false" outlineLevel="0" collapsed="false">
      <c r="I1670" s="1" t="n">
        <v>1669</v>
      </c>
      <c r="J1670" s="1" t="n">
        <v>33.36</v>
      </c>
      <c r="K1670" s="1" t="n">
        <v>4</v>
      </c>
    </row>
    <row r="1671" customFormat="false" ht="13.8" hidden="false" customHeight="false" outlineLevel="0" collapsed="false">
      <c r="I1671" s="1" t="n">
        <v>1670</v>
      </c>
      <c r="J1671" s="1" t="n">
        <v>33.38</v>
      </c>
      <c r="K1671" s="1" t="n">
        <v>2</v>
      </c>
    </row>
    <row r="1672" customFormat="false" ht="13.8" hidden="false" customHeight="false" outlineLevel="0" collapsed="false">
      <c r="I1672" s="1" t="n">
        <v>1671</v>
      </c>
      <c r="J1672" s="1" t="n">
        <v>33.4</v>
      </c>
      <c r="K1672" s="1" t="n">
        <v>5</v>
      </c>
    </row>
    <row r="1673" customFormat="false" ht="13.8" hidden="false" customHeight="false" outlineLevel="0" collapsed="false">
      <c r="I1673" s="1" t="n">
        <v>1672</v>
      </c>
      <c r="J1673" s="1" t="n">
        <v>33.42</v>
      </c>
      <c r="K1673" s="1" t="n">
        <v>2</v>
      </c>
    </row>
    <row r="1674" customFormat="false" ht="13.8" hidden="false" customHeight="false" outlineLevel="0" collapsed="false">
      <c r="I1674" s="1" t="n">
        <v>1673</v>
      </c>
      <c r="J1674" s="1" t="n">
        <v>33.44</v>
      </c>
      <c r="K1674" s="1" t="n">
        <v>3</v>
      </c>
    </row>
    <row r="1675" customFormat="false" ht="13.8" hidden="false" customHeight="false" outlineLevel="0" collapsed="false">
      <c r="I1675" s="1" t="n">
        <v>1674</v>
      </c>
      <c r="J1675" s="1" t="n">
        <v>33.46</v>
      </c>
      <c r="K1675" s="1" t="n">
        <v>5</v>
      </c>
    </row>
    <row r="1676" customFormat="false" ht="13.8" hidden="false" customHeight="false" outlineLevel="0" collapsed="false">
      <c r="I1676" s="1" t="n">
        <v>1675</v>
      </c>
      <c r="J1676" s="1" t="n">
        <v>33.48</v>
      </c>
      <c r="K1676" s="1" t="n">
        <v>2</v>
      </c>
    </row>
    <row r="1677" customFormat="false" ht="13.8" hidden="false" customHeight="false" outlineLevel="0" collapsed="false">
      <c r="I1677" s="1" t="n">
        <v>1676</v>
      </c>
      <c r="J1677" s="1" t="n">
        <v>33.5</v>
      </c>
      <c r="K1677" s="1" t="n">
        <v>1</v>
      </c>
    </row>
    <row r="1678" customFormat="false" ht="13.8" hidden="false" customHeight="false" outlineLevel="0" collapsed="false">
      <c r="I1678" s="1" t="n">
        <v>1677</v>
      </c>
      <c r="J1678" s="1" t="n">
        <v>33.52</v>
      </c>
      <c r="K1678" s="1" t="n">
        <v>3</v>
      </c>
    </row>
    <row r="1679" customFormat="false" ht="13.8" hidden="false" customHeight="false" outlineLevel="0" collapsed="false">
      <c r="I1679" s="1" t="n">
        <v>1678</v>
      </c>
      <c r="J1679" s="1" t="n">
        <v>33.54</v>
      </c>
      <c r="K1679" s="1" t="n">
        <v>2</v>
      </c>
    </row>
    <row r="1680" customFormat="false" ht="13.8" hidden="false" customHeight="false" outlineLevel="0" collapsed="false">
      <c r="I1680" s="1" t="n">
        <v>1679</v>
      </c>
      <c r="J1680" s="1" t="n">
        <v>33.56</v>
      </c>
      <c r="K1680" s="1" t="n">
        <v>2</v>
      </c>
    </row>
    <row r="1681" customFormat="false" ht="13.8" hidden="false" customHeight="false" outlineLevel="0" collapsed="false">
      <c r="I1681" s="1" t="n">
        <v>1680</v>
      </c>
      <c r="J1681" s="1" t="n">
        <v>33.58</v>
      </c>
      <c r="K1681" s="1" t="n">
        <v>3</v>
      </c>
    </row>
    <row r="1682" customFormat="false" ht="13.8" hidden="false" customHeight="false" outlineLevel="0" collapsed="false">
      <c r="I1682" s="1" t="n">
        <v>1681</v>
      </c>
      <c r="J1682" s="1" t="n">
        <v>33.6</v>
      </c>
      <c r="K1682" s="1" t="n">
        <v>4</v>
      </c>
    </row>
    <row r="1683" customFormat="false" ht="13.8" hidden="false" customHeight="false" outlineLevel="0" collapsed="false">
      <c r="I1683" s="1" t="n">
        <v>1682</v>
      </c>
      <c r="J1683" s="1" t="n">
        <v>33.62</v>
      </c>
      <c r="K1683" s="1" t="n">
        <v>2</v>
      </c>
    </row>
    <row r="1684" customFormat="false" ht="13.8" hidden="false" customHeight="false" outlineLevel="0" collapsed="false">
      <c r="I1684" s="1" t="n">
        <v>1683</v>
      </c>
      <c r="J1684" s="1" t="n">
        <v>33.64</v>
      </c>
      <c r="K1684" s="1" t="n">
        <v>2</v>
      </c>
    </row>
    <row r="1685" customFormat="false" ht="13.8" hidden="false" customHeight="false" outlineLevel="0" collapsed="false">
      <c r="I1685" s="1" t="n">
        <v>1684</v>
      </c>
      <c r="J1685" s="1" t="n">
        <v>33.66</v>
      </c>
      <c r="K1685" s="1" t="n">
        <v>1</v>
      </c>
    </row>
    <row r="1686" customFormat="false" ht="13.8" hidden="false" customHeight="false" outlineLevel="0" collapsed="false">
      <c r="I1686" s="1" t="n">
        <v>1685</v>
      </c>
      <c r="J1686" s="1" t="n">
        <v>33.68</v>
      </c>
      <c r="K1686" s="1" t="n">
        <v>1</v>
      </c>
    </row>
    <row r="1687" customFormat="false" ht="13.8" hidden="false" customHeight="false" outlineLevel="0" collapsed="false">
      <c r="I1687" s="1" t="n">
        <v>1686</v>
      </c>
      <c r="J1687" s="1" t="n">
        <v>33.7</v>
      </c>
      <c r="K1687" s="1" t="n">
        <v>3</v>
      </c>
    </row>
    <row r="1688" customFormat="false" ht="13.8" hidden="false" customHeight="false" outlineLevel="0" collapsed="false">
      <c r="I1688" s="1" t="n">
        <v>1687</v>
      </c>
      <c r="J1688" s="1" t="n">
        <v>33.72</v>
      </c>
      <c r="K1688" s="1" t="n">
        <v>4</v>
      </c>
    </row>
    <row r="1689" customFormat="false" ht="13.8" hidden="false" customHeight="false" outlineLevel="0" collapsed="false">
      <c r="I1689" s="1" t="n">
        <v>1688</v>
      </c>
      <c r="J1689" s="1" t="n">
        <v>33.74</v>
      </c>
      <c r="K1689" s="1" t="n">
        <v>4</v>
      </c>
    </row>
    <row r="1690" customFormat="false" ht="13.8" hidden="false" customHeight="false" outlineLevel="0" collapsed="false">
      <c r="I1690" s="1" t="n">
        <v>1689</v>
      </c>
      <c r="J1690" s="1" t="n">
        <v>33.76</v>
      </c>
      <c r="K1690" s="1" t="n">
        <v>3</v>
      </c>
    </row>
    <row r="1691" customFormat="false" ht="13.8" hidden="false" customHeight="false" outlineLevel="0" collapsed="false">
      <c r="I1691" s="1" t="n">
        <v>1690</v>
      </c>
      <c r="J1691" s="1" t="n">
        <v>33.78</v>
      </c>
      <c r="K1691" s="1" t="n">
        <v>2</v>
      </c>
    </row>
    <row r="1692" customFormat="false" ht="13.8" hidden="false" customHeight="false" outlineLevel="0" collapsed="false">
      <c r="I1692" s="1" t="n">
        <v>1691</v>
      </c>
      <c r="J1692" s="1" t="n">
        <v>33.8</v>
      </c>
      <c r="K1692" s="1" t="n">
        <v>3</v>
      </c>
    </row>
    <row r="1693" customFormat="false" ht="13.8" hidden="false" customHeight="false" outlineLevel="0" collapsed="false">
      <c r="I1693" s="1" t="n">
        <v>1692</v>
      </c>
      <c r="J1693" s="1" t="n">
        <v>33.82</v>
      </c>
      <c r="K1693" s="1" t="n">
        <v>6</v>
      </c>
    </row>
    <row r="1694" customFormat="false" ht="13.8" hidden="false" customHeight="false" outlineLevel="0" collapsed="false">
      <c r="I1694" s="1" t="n">
        <v>1693</v>
      </c>
      <c r="J1694" s="1" t="n">
        <v>33.84</v>
      </c>
      <c r="K1694" s="1" t="n">
        <v>2</v>
      </c>
    </row>
    <row r="1695" customFormat="false" ht="13.8" hidden="false" customHeight="false" outlineLevel="0" collapsed="false">
      <c r="I1695" s="1" t="n">
        <v>1694</v>
      </c>
      <c r="J1695" s="1" t="n">
        <v>33.86</v>
      </c>
      <c r="K1695" s="1" t="n">
        <v>4</v>
      </c>
    </row>
    <row r="1696" customFormat="false" ht="13.8" hidden="false" customHeight="false" outlineLevel="0" collapsed="false">
      <c r="I1696" s="1" t="n">
        <v>1695</v>
      </c>
      <c r="J1696" s="1" t="n">
        <v>33.88</v>
      </c>
      <c r="K1696" s="1" t="n">
        <v>3</v>
      </c>
    </row>
    <row r="1697" customFormat="false" ht="13.8" hidden="false" customHeight="false" outlineLevel="0" collapsed="false">
      <c r="I1697" s="1" t="n">
        <v>1696</v>
      </c>
      <c r="J1697" s="1" t="n">
        <v>33.9</v>
      </c>
      <c r="K1697" s="1" t="n">
        <v>5</v>
      </c>
    </row>
    <row r="1698" customFormat="false" ht="13.8" hidden="false" customHeight="false" outlineLevel="0" collapsed="false">
      <c r="I1698" s="1" t="n">
        <v>1697</v>
      </c>
      <c r="J1698" s="1" t="n">
        <v>33.92</v>
      </c>
      <c r="K1698" s="1" t="n">
        <v>3</v>
      </c>
    </row>
    <row r="1699" customFormat="false" ht="13.8" hidden="false" customHeight="false" outlineLevel="0" collapsed="false">
      <c r="I1699" s="1" t="n">
        <v>1698</v>
      </c>
      <c r="J1699" s="1" t="n">
        <v>33.94</v>
      </c>
      <c r="K1699" s="1" t="n">
        <v>2</v>
      </c>
    </row>
    <row r="1700" customFormat="false" ht="13.8" hidden="false" customHeight="false" outlineLevel="0" collapsed="false">
      <c r="I1700" s="1" t="n">
        <v>1699</v>
      </c>
      <c r="J1700" s="1" t="n">
        <v>33.96</v>
      </c>
      <c r="K1700" s="1" t="n">
        <v>1</v>
      </c>
    </row>
    <row r="1701" customFormat="false" ht="13.8" hidden="false" customHeight="false" outlineLevel="0" collapsed="false">
      <c r="I1701" s="1" t="n">
        <v>1700</v>
      </c>
      <c r="J1701" s="1" t="n">
        <v>33.98</v>
      </c>
      <c r="K1701" s="1" t="n">
        <v>3</v>
      </c>
    </row>
    <row r="1702" customFormat="false" ht="13.8" hidden="false" customHeight="false" outlineLevel="0" collapsed="false">
      <c r="I1702" s="1" t="n">
        <v>1701</v>
      </c>
      <c r="J1702" s="1" t="n">
        <v>34</v>
      </c>
      <c r="K1702" s="1" t="n">
        <v>8</v>
      </c>
    </row>
    <row r="1703" customFormat="false" ht="13.8" hidden="false" customHeight="false" outlineLevel="0" collapsed="false">
      <c r="I1703" s="1" t="n">
        <v>1702</v>
      </c>
      <c r="J1703" s="1" t="n">
        <v>34.02</v>
      </c>
      <c r="K1703" s="1" t="n">
        <v>2</v>
      </c>
    </row>
    <row r="1704" customFormat="false" ht="13.8" hidden="false" customHeight="false" outlineLevel="0" collapsed="false">
      <c r="I1704" s="1" t="n">
        <v>1703</v>
      </c>
      <c r="J1704" s="1" t="n">
        <v>34.04</v>
      </c>
      <c r="K1704" s="1" t="n">
        <v>5</v>
      </c>
    </row>
    <row r="1705" customFormat="false" ht="13.8" hidden="false" customHeight="false" outlineLevel="0" collapsed="false">
      <c r="I1705" s="1" t="n">
        <v>1704</v>
      </c>
      <c r="J1705" s="1" t="n">
        <v>34.06</v>
      </c>
      <c r="K1705" s="1" t="n">
        <v>3</v>
      </c>
    </row>
    <row r="1706" customFormat="false" ht="13.8" hidden="false" customHeight="false" outlineLevel="0" collapsed="false">
      <c r="I1706" s="1" t="n">
        <v>1705</v>
      </c>
      <c r="J1706" s="1" t="n">
        <v>34.08</v>
      </c>
      <c r="K1706" s="1" t="n">
        <v>3</v>
      </c>
    </row>
    <row r="1707" customFormat="false" ht="13.8" hidden="false" customHeight="false" outlineLevel="0" collapsed="false">
      <c r="I1707" s="1" t="n">
        <v>1706</v>
      </c>
      <c r="J1707" s="1" t="n">
        <v>34.1</v>
      </c>
      <c r="K1707" s="1" t="n">
        <v>2</v>
      </c>
    </row>
    <row r="1708" customFormat="false" ht="13.8" hidden="false" customHeight="false" outlineLevel="0" collapsed="false">
      <c r="I1708" s="1" t="n">
        <v>1707</v>
      </c>
      <c r="J1708" s="1" t="n">
        <v>34.12</v>
      </c>
      <c r="K1708" s="1" t="n">
        <v>1</v>
      </c>
    </row>
    <row r="1709" customFormat="false" ht="13.8" hidden="false" customHeight="false" outlineLevel="0" collapsed="false">
      <c r="I1709" s="1" t="n">
        <v>1708</v>
      </c>
      <c r="J1709" s="1" t="n">
        <v>34.14</v>
      </c>
      <c r="K1709" s="1" t="n">
        <v>3</v>
      </c>
    </row>
    <row r="1710" customFormat="false" ht="13.8" hidden="false" customHeight="false" outlineLevel="0" collapsed="false">
      <c r="I1710" s="1" t="n">
        <v>1709</v>
      </c>
      <c r="J1710" s="1" t="n">
        <v>34.16</v>
      </c>
      <c r="K1710" s="1" t="n">
        <v>2</v>
      </c>
    </row>
    <row r="1711" customFormat="false" ht="13.8" hidden="false" customHeight="false" outlineLevel="0" collapsed="false">
      <c r="I1711" s="1" t="n">
        <v>1710</v>
      </c>
      <c r="J1711" s="1" t="n">
        <v>34.18</v>
      </c>
      <c r="K1711" s="1" t="n">
        <v>4</v>
      </c>
    </row>
    <row r="1712" customFormat="false" ht="13.8" hidden="false" customHeight="false" outlineLevel="0" collapsed="false">
      <c r="I1712" s="1" t="n">
        <v>1711</v>
      </c>
      <c r="J1712" s="1" t="n">
        <v>34.2</v>
      </c>
      <c r="K1712" s="1" t="n">
        <v>4</v>
      </c>
    </row>
    <row r="1713" customFormat="false" ht="13.8" hidden="false" customHeight="false" outlineLevel="0" collapsed="false">
      <c r="I1713" s="1" t="n">
        <v>1712</v>
      </c>
      <c r="J1713" s="1" t="n">
        <v>34.22</v>
      </c>
      <c r="K1713" s="1" t="n">
        <v>1</v>
      </c>
    </row>
    <row r="1714" customFormat="false" ht="13.8" hidden="false" customHeight="false" outlineLevel="0" collapsed="false">
      <c r="I1714" s="1" t="n">
        <v>1713</v>
      </c>
      <c r="J1714" s="1" t="n">
        <v>34.24</v>
      </c>
      <c r="K1714" s="1" t="n">
        <v>2</v>
      </c>
    </row>
    <row r="1715" customFormat="false" ht="13.8" hidden="false" customHeight="false" outlineLevel="0" collapsed="false">
      <c r="I1715" s="1" t="n">
        <v>1714</v>
      </c>
      <c r="J1715" s="1" t="n">
        <v>34.26</v>
      </c>
      <c r="K1715" s="1" t="n">
        <v>1</v>
      </c>
    </row>
    <row r="1716" customFormat="false" ht="13.8" hidden="false" customHeight="false" outlineLevel="0" collapsed="false">
      <c r="I1716" s="1" t="n">
        <v>1715</v>
      </c>
      <c r="J1716" s="1" t="n">
        <v>34.28</v>
      </c>
      <c r="K1716" s="1" t="n">
        <v>2</v>
      </c>
    </row>
    <row r="1717" customFormat="false" ht="13.8" hidden="false" customHeight="false" outlineLevel="0" collapsed="false">
      <c r="I1717" s="1" t="n">
        <v>1716</v>
      </c>
      <c r="J1717" s="1" t="n">
        <v>34.3</v>
      </c>
      <c r="K1717" s="1" t="n">
        <v>3</v>
      </c>
    </row>
    <row r="1718" customFormat="false" ht="13.8" hidden="false" customHeight="false" outlineLevel="0" collapsed="false">
      <c r="I1718" s="1" t="n">
        <v>1717</v>
      </c>
      <c r="J1718" s="1" t="n">
        <v>34.32</v>
      </c>
      <c r="K1718" s="1" t="n">
        <v>3</v>
      </c>
    </row>
    <row r="1719" customFormat="false" ht="13.8" hidden="false" customHeight="false" outlineLevel="0" collapsed="false">
      <c r="I1719" s="1" t="n">
        <v>1718</v>
      </c>
      <c r="J1719" s="1" t="n">
        <v>34.34</v>
      </c>
      <c r="K1719" s="1" t="n">
        <v>3</v>
      </c>
    </row>
    <row r="1720" customFormat="false" ht="13.8" hidden="false" customHeight="false" outlineLevel="0" collapsed="false">
      <c r="I1720" s="1" t="n">
        <v>1719</v>
      </c>
      <c r="J1720" s="1" t="n">
        <v>34.36</v>
      </c>
      <c r="K1720" s="1" t="n">
        <v>5</v>
      </c>
    </row>
    <row r="1721" customFormat="false" ht="13.8" hidden="false" customHeight="false" outlineLevel="0" collapsed="false">
      <c r="I1721" s="1" t="n">
        <v>1720</v>
      </c>
      <c r="J1721" s="1" t="n">
        <v>34.38</v>
      </c>
      <c r="K1721" s="1" t="n">
        <v>2</v>
      </c>
    </row>
    <row r="1722" customFormat="false" ht="13.8" hidden="false" customHeight="false" outlineLevel="0" collapsed="false">
      <c r="I1722" s="1" t="n">
        <v>1721</v>
      </c>
      <c r="J1722" s="1" t="n">
        <v>34.4</v>
      </c>
      <c r="K1722" s="1" t="n">
        <v>3</v>
      </c>
    </row>
    <row r="1723" customFormat="false" ht="13.8" hidden="false" customHeight="false" outlineLevel="0" collapsed="false">
      <c r="I1723" s="1" t="n">
        <v>1722</v>
      </c>
      <c r="J1723" s="1" t="n">
        <v>34.42</v>
      </c>
      <c r="K1723" s="1" t="n">
        <v>1</v>
      </c>
    </row>
    <row r="1724" customFormat="false" ht="13.8" hidden="false" customHeight="false" outlineLevel="0" collapsed="false">
      <c r="I1724" s="1" t="n">
        <v>1723</v>
      </c>
      <c r="J1724" s="1" t="n">
        <v>34.44</v>
      </c>
      <c r="K1724" s="1" t="n">
        <v>4</v>
      </c>
    </row>
    <row r="1725" customFormat="false" ht="13.8" hidden="false" customHeight="false" outlineLevel="0" collapsed="false">
      <c r="I1725" s="1" t="n">
        <v>1724</v>
      </c>
      <c r="J1725" s="1" t="n">
        <v>34.46</v>
      </c>
      <c r="K1725" s="1" t="n">
        <v>7</v>
      </c>
    </row>
    <row r="1726" customFormat="false" ht="13.8" hidden="false" customHeight="false" outlineLevel="0" collapsed="false">
      <c r="I1726" s="1" t="n">
        <v>1725</v>
      </c>
      <c r="J1726" s="1" t="n">
        <v>34.48</v>
      </c>
      <c r="K1726" s="1" t="n">
        <v>0</v>
      </c>
    </row>
    <row r="1727" customFormat="false" ht="13.8" hidden="false" customHeight="false" outlineLevel="0" collapsed="false">
      <c r="I1727" s="1" t="n">
        <v>1726</v>
      </c>
      <c r="J1727" s="1" t="n">
        <v>34.5</v>
      </c>
      <c r="K1727" s="1" t="n">
        <v>6</v>
      </c>
    </row>
    <row r="1728" customFormat="false" ht="13.8" hidden="false" customHeight="false" outlineLevel="0" collapsed="false">
      <c r="I1728" s="1" t="n">
        <v>1727</v>
      </c>
      <c r="J1728" s="1" t="n">
        <v>34.52</v>
      </c>
      <c r="K1728" s="1" t="n">
        <v>4</v>
      </c>
    </row>
    <row r="1729" customFormat="false" ht="13.8" hidden="false" customHeight="false" outlineLevel="0" collapsed="false">
      <c r="I1729" s="1" t="n">
        <v>1728</v>
      </c>
      <c r="J1729" s="1" t="n">
        <v>34.54</v>
      </c>
      <c r="K1729" s="1" t="n">
        <v>5</v>
      </c>
    </row>
    <row r="1730" customFormat="false" ht="13.8" hidden="false" customHeight="false" outlineLevel="0" collapsed="false">
      <c r="I1730" s="1" t="n">
        <v>1729</v>
      </c>
      <c r="J1730" s="1" t="n">
        <v>34.56</v>
      </c>
      <c r="K1730" s="1" t="n">
        <v>2</v>
      </c>
    </row>
    <row r="1731" customFormat="false" ht="13.8" hidden="false" customHeight="false" outlineLevel="0" collapsed="false">
      <c r="I1731" s="1" t="n">
        <v>1730</v>
      </c>
      <c r="J1731" s="1" t="n">
        <v>34.58</v>
      </c>
      <c r="K1731" s="1" t="n">
        <v>0</v>
      </c>
    </row>
    <row r="1732" customFormat="false" ht="13.8" hidden="false" customHeight="false" outlineLevel="0" collapsed="false">
      <c r="I1732" s="1" t="n">
        <v>1731</v>
      </c>
      <c r="J1732" s="1" t="n">
        <v>34.6</v>
      </c>
      <c r="K1732" s="1" t="n">
        <v>4</v>
      </c>
    </row>
    <row r="1733" customFormat="false" ht="13.8" hidden="false" customHeight="false" outlineLevel="0" collapsed="false">
      <c r="I1733" s="1" t="n">
        <v>1732</v>
      </c>
      <c r="J1733" s="1" t="n">
        <v>34.62</v>
      </c>
      <c r="K1733" s="1" t="n">
        <v>5</v>
      </c>
    </row>
    <row r="1734" customFormat="false" ht="13.8" hidden="false" customHeight="false" outlineLevel="0" collapsed="false">
      <c r="I1734" s="1" t="n">
        <v>1733</v>
      </c>
      <c r="J1734" s="1" t="n">
        <v>34.64</v>
      </c>
      <c r="K1734" s="1" t="n">
        <v>1</v>
      </c>
    </row>
    <row r="1735" customFormat="false" ht="13.8" hidden="false" customHeight="false" outlineLevel="0" collapsed="false">
      <c r="I1735" s="1" t="n">
        <v>1734</v>
      </c>
      <c r="J1735" s="1" t="n">
        <v>34.66</v>
      </c>
      <c r="K1735" s="1" t="n">
        <v>1</v>
      </c>
    </row>
    <row r="1736" customFormat="false" ht="13.8" hidden="false" customHeight="false" outlineLevel="0" collapsed="false">
      <c r="I1736" s="1" t="n">
        <v>1735</v>
      </c>
      <c r="J1736" s="1" t="n">
        <v>34.68</v>
      </c>
      <c r="K1736" s="1" t="n">
        <v>4</v>
      </c>
    </row>
    <row r="1737" customFormat="false" ht="13.8" hidden="false" customHeight="false" outlineLevel="0" collapsed="false">
      <c r="I1737" s="1" t="n">
        <v>1736</v>
      </c>
      <c r="J1737" s="1" t="n">
        <v>34.7</v>
      </c>
      <c r="K1737" s="1" t="n">
        <v>0</v>
      </c>
    </row>
    <row r="1738" customFormat="false" ht="13.8" hidden="false" customHeight="false" outlineLevel="0" collapsed="false">
      <c r="I1738" s="1" t="n">
        <v>1737</v>
      </c>
      <c r="J1738" s="1" t="n">
        <v>34.72</v>
      </c>
      <c r="K1738" s="1" t="n">
        <v>4</v>
      </c>
    </row>
    <row r="1739" customFormat="false" ht="13.8" hidden="false" customHeight="false" outlineLevel="0" collapsed="false">
      <c r="I1739" s="1" t="n">
        <v>1738</v>
      </c>
      <c r="J1739" s="1" t="n">
        <v>34.74</v>
      </c>
      <c r="K1739" s="1" t="n">
        <v>0</v>
      </c>
    </row>
    <row r="1740" customFormat="false" ht="13.8" hidden="false" customHeight="false" outlineLevel="0" collapsed="false">
      <c r="I1740" s="1" t="n">
        <v>1739</v>
      </c>
      <c r="J1740" s="1" t="n">
        <v>34.76</v>
      </c>
      <c r="K1740" s="1" t="n">
        <v>2</v>
      </c>
    </row>
    <row r="1741" customFormat="false" ht="13.8" hidden="false" customHeight="false" outlineLevel="0" collapsed="false">
      <c r="I1741" s="1" t="n">
        <v>1740</v>
      </c>
      <c r="J1741" s="1" t="n">
        <v>34.78</v>
      </c>
      <c r="K1741" s="1" t="n">
        <v>1</v>
      </c>
    </row>
    <row r="1742" customFormat="false" ht="13.8" hidden="false" customHeight="false" outlineLevel="0" collapsed="false">
      <c r="I1742" s="1" t="n">
        <v>1741</v>
      </c>
      <c r="J1742" s="1" t="n">
        <v>34.8</v>
      </c>
      <c r="K1742" s="1" t="n">
        <v>4</v>
      </c>
    </row>
    <row r="1743" customFormat="false" ht="13.8" hidden="false" customHeight="false" outlineLevel="0" collapsed="false">
      <c r="I1743" s="1" t="n">
        <v>1742</v>
      </c>
      <c r="J1743" s="1" t="n">
        <v>34.82</v>
      </c>
      <c r="K1743" s="1" t="n">
        <v>2</v>
      </c>
    </row>
    <row r="1744" customFormat="false" ht="13.8" hidden="false" customHeight="false" outlineLevel="0" collapsed="false">
      <c r="I1744" s="1" t="n">
        <v>1743</v>
      </c>
      <c r="J1744" s="1" t="n">
        <v>34.84</v>
      </c>
      <c r="K1744" s="1" t="n">
        <v>0</v>
      </c>
    </row>
    <row r="1745" customFormat="false" ht="13.8" hidden="false" customHeight="false" outlineLevel="0" collapsed="false">
      <c r="I1745" s="1" t="n">
        <v>1744</v>
      </c>
      <c r="J1745" s="1" t="n">
        <v>34.86</v>
      </c>
      <c r="K1745" s="1" t="n">
        <v>4</v>
      </c>
    </row>
    <row r="1746" customFormat="false" ht="13.8" hidden="false" customHeight="false" outlineLevel="0" collapsed="false">
      <c r="I1746" s="1" t="n">
        <v>1745</v>
      </c>
      <c r="J1746" s="1" t="n">
        <v>34.88</v>
      </c>
      <c r="K1746" s="1" t="n">
        <v>3</v>
      </c>
    </row>
    <row r="1747" customFormat="false" ht="13.8" hidden="false" customHeight="false" outlineLevel="0" collapsed="false">
      <c r="I1747" s="1" t="n">
        <v>1746</v>
      </c>
      <c r="J1747" s="1" t="n">
        <v>34.9</v>
      </c>
      <c r="K1747" s="1" t="n">
        <v>2</v>
      </c>
    </row>
    <row r="1748" customFormat="false" ht="13.8" hidden="false" customHeight="false" outlineLevel="0" collapsed="false">
      <c r="I1748" s="1" t="n">
        <v>1747</v>
      </c>
      <c r="J1748" s="1" t="n">
        <v>34.92</v>
      </c>
      <c r="K1748" s="1" t="n">
        <v>2</v>
      </c>
    </row>
    <row r="1749" customFormat="false" ht="13.8" hidden="false" customHeight="false" outlineLevel="0" collapsed="false">
      <c r="I1749" s="1" t="n">
        <v>1748</v>
      </c>
      <c r="J1749" s="1" t="n">
        <v>34.94</v>
      </c>
      <c r="K1749" s="1" t="n">
        <v>2</v>
      </c>
    </row>
    <row r="1750" customFormat="false" ht="13.8" hidden="false" customHeight="false" outlineLevel="0" collapsed="false">
      <c r="I1750" s="1" t="n">
        <v>1749</v>
      </c>
      <c r="J1750" s="1" t="n">
        <v>34.96</v>
      </c>
      <c r="K1750" s="1" t="n">
        <v>4</v>
      </c>
    </row>
    <row r="1751" customFormat="false" ht="13.8" hidden="false" customHeight="false" outlineLevel="0" collapsed="false">
      <c r="I1751" s="1" t="n">
        <v>1750</v>
      </c>
      <c r="J1751" s="1" t="n">
        <v>34.98</v>
      </c>
      <c r="K1751" s="1" t="n">
        <v>3</v>
      </c>
    </row>
    <row r="1752" customFormat="false" ht="13.8" hidden="false" customHeight="false" outlineLevel="0" collapsed="false">
      <c r="I1752" s="1" t="n">
        <v>1751</v>
      </c>
      <c r="J1752" s="1" t="n">
        <v>35</v>
      </c>
      <c r="K1752" s="1" t="n">
        <v>1</v>
      </c>
    </row>
    <row r="1753" customFormat="false" ht="13.8" hidden="false" customHeight="false" outlineLevel="0" collapsed="false">
      <c r="I1753" s="1" t="n">
        <v>1752</v>
      </c>
      <c r="J1753" s="1" t="n">
        <v>35.02</v>
      </c>
      <c r="K1753" s="1" t="n">
        <v>2</v>
      </c>
    </row>
    <row r="1754" customFormat="false" ht="13.8" hidden="false" customHeight="false" outlineLevel="0" collapsed="false">
      <c r="I1754" s="1" t="n">
        <v>1753</v>
      </c>
      <c r="J1754" s="1" t="n">
        <v>35.04</v>
      </c>
      <c r="K1754" s="1" t="n">
        <v>5</v>
      </c>
    </row>
    <row r="1755" customFormat="false" ht="13.8" hidden="false" customHeight="false" outlineLevel="0" collapsed="false">
      <c r="I1755" s="1" t="n">
        <v>1754</v>
      </c>
      <c r="J1755" s="1" t="n">
        <v>35.06</v>
      </c>
      <c r="K1755" s="1" t="n">
        <v>3</v>
      </c>
    </row>
    <row r="1756" customFormat="false" ht="13.8" hidden="false" customHeight="false" outlineLevel="0" collapsed="false">
      <c r="I1756" s="1" t="n">
        <v>1755</v>
      </c>
      <c r="J1756" s="1" t="n">
        <v>35.08</v>
      </c>
      <c r="K1756" s="1" t="n">
        <v>2</v>
      </c>
    </row>
    <row r="1757" customFormat="false" ht="13.8" hidden="false" customHeight="false" outlineLevel="0" collapsed="false">
      <c r="I1757" s="1" t="n">
        <v>1756</v>
      </c>
      <c r="J1757" s="1" t="n">
        <v>35.1</v>
      </c>
      <c r="K1757" s="1" t="n">
        <v>1</v>
      </c>
    </row>
    <row r="1758" customFormat="false" ht="13.8" hidden="false" customHeight="false" outlineLevel="0" collapsed="false">
      <c r="I1758" s="1" t="n">
        <v>1757</v>
      </c>
      <c r="J1758" s="1" t="n">
        <v>35.12</v>
      </c>
      <c r="K1758" s="1" t="n">
        <v>1</v>
      </c>
    </row>
    <row r="1759" customFormat="false" ht="13.8" hidden="false" customHeight="false" outlineLevel="0" collapsed="false">
      <c r="I1759" s="1" t="n">
        <v>1758</v>
      </c>
      <c r="J1759" s="1" t="n">
        <v>35.14</v>
      </c>
      <c r="K1759" s="1" t="n">
        <v>4</v>
      </c>
    </row>
    <row r="1760" customFormat="false" ht="13.8" hidden="false" customHeight="false" outlineLevel="0" collapsed="false">
      <c r="I1760" s="1" t="n">
        <v>1759</v>
      </c>
      <c r="J1760" s="1" t="n">
        <v>35.16</v>
      </c>
      <c r="K1760" s="1" t="n">
        <v>1</v>
      </c>
    </row>
    <row r="1761" customFormat="false" ht="13.8" hidden="false" customHeight="false" outlineLevel="0" collapsed="false">
      <c r="I1761" s="1" t="n">
        <v>1760</v>
      </c>
      <c r="J1761" s="1" t="n">
        <v>35.18</v>
      </c>
      <c r="K1761" s="1" t="n">
        <v>3</v>
      </c>
    </row>
    <row r="1762" customFormat="false" ht="13.8" hidden="false" customHeight="false" outlineLevel="0" collapsed="false">
      <c r="I1762" s="1" t="n">
        <v>1761</v>
      </c>
      <c r="J1762" s="1" t="n">
        <v>35.2</v>
      </c>
      <c r="K1762" s="1" t="n">
        <v>4</v>
      </c>
    </row>
    <row r="1763" customFormat="false" ht="13.8" hidden="false" customHeight="false" outlineLevel="0" collapsed="false">
      <c r="I1763" s="1" t="n">
        <v>1762</v>
      </c>
      <c r="J1763" s="1" t="n">
        <v>35.22</v>
      </c>
      <c r="K1763" s="1" t="n">
        <v>1</v>
      </c>
    </row>
    <row r="1764" customFormat="false" ht="13.8" hidden="false" customHeight="false" outlineLevel="0" collapsed="false">
      <c r="I1764" s="1" t="n">
        <v>1763</v>
      </c>
      <c r="J1764" s="1" t="n">
        <v>35.24</v>
      </c>
      <c r="K1764" s="1" t="n">
        <v>0</v>
      </c>
    </row>
    <row r="1765" customFormat="false" ht="13.8" hidden="false" customHeight="false" outlineLevel="0" collapsed="false">
      <c r="I1765" s="1" t="n">
        <v>1764</v>
      </c>
      <c r="J1765" s="1" t="n">
        <v>35.26</v>
      </c>
      <c r="K1765" s="1" t="n">
        <v>2</v>
      </c>
    </row>
    <row r="1766" customFormat="false" ht="13.8" hidden="false" customHeight="false" outlineLevel="0" collapsed="false">
      <c r="I1766" s="1" t="n">
        <v>1765</v>
      </c>
      <c r="J1766" s="1" t="n">
        <v>35.28</v>
      </c>
      <c r="K1766" s="1" t="n">
        <v>1</v>
      </c>
    </row>
    <row r="1767" customFormat="false" ht="13.8" hidden="false" customHeight="false" outlineLevel="0" collapsed="false">
      <c r="I1767" s="1" t="n">
        <v>1766</v>
      </c>
      <c r="J1767" s="1" t="n">
        <v>35.3</v>
      </c>
      <c r="K1767" s="1" t="n">
        <v>2</v>
      </c>
    </row>
    <row r="1768" customFormat="false" ht="13.8" hidden="false" customHeight="false" outlineLevel="0" collapsed="false">
      <c r="I1768" s="1" t="n">
        <v>1767</v>
      </c>
      <c r="J1768" s="1" t="n">
        <v>35.32</v>
      </c>
      <c r="K1768" s="1" t="n">
        <v>2</v>
      </c>
    </row>
    <row r="1769" customFormat="false" ht="13.8" hidden="false" customHeight="false" outlineLevel="0" collapsed="false">
      <c r="I1769" s="1" t="n">
        <v>1768</v>
      </c>
      <c r="J1769" s="1" t="n">
        <v>35.34</v>
      </c>
      <c r="K1769" s="1" t="n">
        <v>1</v>
      </c>
    </row>
    <row r="1770" customFormat="false" ht="13.8" hidden="false" customHeight="false" outlineLevel="0" collapsed="false">
      <c r="I1770" s="1" t="n">
        <v>1769</v>
      </c>
      <c r="J1770" s="1" t="n">
        <v>35.36</v>
      </c>
      <c r="K1770" s="1" t="n">
        <v>1</v>
      </c>
    </row>
    <row r="1771" customFormat="false" ht="13.8" hidden="false" customHeight="false" outlineLevel="0" collapsed="false">
      <c r="I1771" s="1" t="n">
        <v>1770</v>
      </c>
      <c r="J1771" s="1" t="n">
        <v>35.38</v>
      </c>
      <c r="K1771" s="1" t="n">
        <v>2</v>
      </c>
    </row>
    <row r="1772" customFormat="false" ht="13.8" hidden="false" customHeight="false" outlineLevel="0" collapsed="false">
      <c r="I1772" s="1" t="n">
        <v>1771</v>
      </c>
      <c r="J1772" s="1" t="n">
        <v>35.4</v>
      </c>
      <c r="K1772" s="1" t="n">
        <v>2</v>
      </c>
    </row>
    <row r="1773" customFormat="false" ht="13.8" hidden="false" customHeight="false" outlineLevel="0" collapsed="false">
      <c r="I1773" s="1" t="n">
        <v>1772</v>
      </c>
      <c r="J1773" s="1" t="n">
        <v>35.42</v>
      </c>
      <c r="K1773" s="1" t="n">
        <v>2</v>
      </c>
    </row>
    <row r="1774" customFormat="false" ht="13.8" hidden="false" customHeight="false" outlineLevel="0" collapsed="false">
      <c r="I1774" s="1" t="n">
        <v>1773</v>
      </c>
      <c r="J1774" s="1" t="n">
        <v>35.44</v>
      </c>
      <c r="K1774" s="1" t="n">
        <v>2</v>
      </c>
    </row>
    <row r="1775" customFormat="false" ht="13.8" hidden="false" customHeight="false" outlineLevel="0" collapsed="false">
      <c r="I1775" s="1" t="n">
        <v>1774</v>
      </c>
      <c r="J1775" s="1" t="n">
        <v>35.46</v>
      </c>
      <c r="K1775" s="1" t="n">
        <v>0</v>
      </c>
    </row>
    <row r="1776" customFormat="false" ht="13.8" hidden="false" customHeight="false" outlineLevel="0" collapsed="false">
      <c r="I1776" s="1" t="n">
        <v>1775</v>
      </c>
      <c r="J1776" s="1" t="n">
        <v>35.48</v>
      </c>
      <c r="K1776" s="1" t="n">
        <v>3</v>
      </c>
    </row>
    <row r="1777" customFormat="false" ht="13.8" hidden="false" customHeight="false" outlineLevel="0" collapsed="false">
      <c r="I1777" s="1" t="n">
        <v>1776</v>
      </c>
      <c r="J1777" s="1" t="n">
        <v>35.5</v>
      </c>
      <c r="K1777" s="1" t="n">
        <v>1</v>
      </c>
    </row>
    <row r="1778" customFormat="false" ht="13.8" hidden="false" customHeight="false" outlineLevel="0" collapsed="false">
      <c r="I1778" s="1" t="n">
        <v>1777</v>
      </c>
      <c r="J1778" s="1" t="n">
        <v>35.52</v>
      </c>
      <c r="K1778" s="1" t="n">
        <v>0</v>
      </c>
    </row>
    <row r="1779" customFormat="false" ht="13.8" hidden="false" customHeight="false" outlineLevel="0" collapsed="false">
      <c r="I1779" s="1" t="n">
        <v>1778</v>
      </c>
      <c r="J1779" s="1" t="n">
        <v>35.54</v>
      </c>
      <c r="K1779" s="1" t="n">
        <v>1</v>
      </c>
    </row>
    <row r="1780" customFormat="false" ht="13.8" hidden="false" customHeight="false" outlineLevel="0" collapsed="false">
      <c r="I1780" s="1" t="n">
        <v>1779</v>
      </c>
      <c r="J1780" s="1" t="n">
        <v>35.56</v>
      </c>
      <c r="K1780" s="1" t="n">
        <v>2</v>
      </c>
    </row>
    <row r="1781" customFormat="false" ht="13.8" hidden="false" customHeight="false" outlineLevel="0" collapsed="false">
      <c r="I1781" s="1" t="n">
        <v>1780</v>
      </c>
      <c r="J1781" s="1" t="n">
        <v>35.58</v>
      </c>
      <c r="K1781" s="1" t="n">
        <v>1</v>
      </c>
    </row>
    <row r="1782" customFormat="false" ht="13.8" hidden="false" customHeight="false" outlineLevel="0" collapsed="false">
      <c r="I1782" s="1" t="n">
        <v>1781</v>
      </c>
      <c r="J1782" s="1" t="n">
        <v>35.6</v>
      </c>
      <c r="K1782" s="1" t="n">
        <v>1</v>
      </c>
    </row>
    <row r="1783" customFormat="false" ht="13.8" hidden="false" customHeight="false" outlineLevel="0" collapsed="false">
      <c r="I1783" s="1" t="n">
        <v>1782</v>
      </c>
      <c r="J1783" s="1" t="n">
        <v>35.62</v>
      </c>
      <c r="K1783" s="1" t="n">
        <v>2</v>
      </c>
    </row>
    <row r="1784" customFormat="false" ht="13.8" hidden="false" customHeight="false" outlineLevel="0" collapsed="false">
      <c r="I1784" s="1" t="n">
        <v>1783</v>
      </c>
      <c r="J1784" s="1" t="n">
        <v>35.64</v>
      </c>
      <c r="K1784" s="1" t="n">
        <v>3</v>
      </c>
    </row>
    <row r="1785" customFormat="false" ht="13.8" hidden="false" customHeight="false" outlineLevel="0" collapsed="false">
      <c r="I1785" s="1" t="n">
        <v>1784</v>
      </c>
      <c r="J1785" s="1" t="n">
        <v>35.66</v>
      </c>
      <c r="K1785" s="1" t="n">
        <v>1</v>
      </c>
    </row>
    <row r="1786" customFormat="false" ht="13.8" hidden="false" customHeight="false" outlineLevel="0" collapsed="false">
      <c r="I1786" s="1" t="n">
        <v>1785</v>
      </c>
      <c r="J1786" s="1" t="n">
        <v>35.68</v>
      </c>
      <c r="K1786" s="1" t="n">
        <v>2</v>
      </c>
    </row>
    <row r="1787" customFormat="false" ht="13.8" hidden="false" customHeight="false" outlineLevel="0" collapsed="false">
      <c r="I1787" s="1" t="n">
        <v>1786</v>
      </c>
      <c r="J1787" s="1" t="n">
        <v>35.7</v>
      </c>
      <c r="K1787" s="1" t="n">
        <v>0</v>
      </c>
    </row>
    <row r="1788" customFormat="false" ht="13.8" hidden="false" customHeight="false" outlineLevel="0" collapsed="false">
      <c r="I1788" s="1" t="n">
        <v>1787</v>
      </c>
      <c r="J1788" s="1" t="n">
        <v>35.72</v>
      </c>
      <c r="K1788" s="1" t="n">
        <v>1</v>
      </c>
    </row>
    <row r="1789" customFormat="false" ht="13.8" hidden="false" customHeight="false" outlineLevel="0" collapsed="false">
      <c r="I1789" s="1" t="n">
        <v>1788</v>
      </c>
      <c r="J1789" s="1" t="n">
        <v>35.74</v>
      </c>
      <c r="K1789" s="1" t="n">
        <v>3</v>
      </c>
    </row>
    <row r="1790" customFormat="false" ht="13.8" hidden="false" customHeight="false" outlineLevel="0" collapsed="false">
      <c r="I1790" s="1" t="n">
        <v>1789</v>
      </c>
      <c r="J1790" s="1" t="n">
        <v>35.76</v>
      </c>
      <c r="K1790" s="1" t="n">
        <v>2</v>
      </c>
    </row>
    <row r="1791" customFormat="false" ht="13.8" hidden="false" customHeight="false" outlineLevel="0" collapsed="false">
      <c r="I1791" s="1" t="n">
        <v>1790</v>
      </c>
      <c r="J1791" s="1" t="n">
        <v>35.78</v>
      </c>
      <c r="K1791" s="1" t="n">
        <v>1</v>
      </c>
    </row>
    <row r="1792" customFormat="false" ht="13.8" hidden="false" customHeight="false" outlineLevel="0" collapsed="false">
      <c r="I1792" s="1" t="n">
        <v>1791</v>
      </c>
      <c r="J1792" s="1" t="n">
        <v>35.8</v>
      </c>
      <c r="K1792" s="1" t="n">
        <v>2</v>
      </c>
    </row>
    <row r="1793" customFormat="false" ht="13.8" hidden="false" customHeight="false" outlineLevel="0" collapsed="false">
      <c r="I1793" s="1" t="n">
        <v>1792</v>
      </c>
      <c r="J1793" s="1" t="n">
        <v>35.82</v>
      </c>
      <c r="K1793" s="1" t="n">
        <v>0</v>
      </c>
    </row>
    <row r="1794" customFormat="false" ht="13.8" hidden="false" customHeight="false" outlineLevel="0" collapsed="false">
      <c r="I1794" s="1" t="n">
        <v>1793</v>
      </c>
      <c r="J1794" s="1" t="n">
        <v>35.84</v>
      </c>
      <c r="K1794" s="1" t="n">
        <v>0</v>
      </c>
    </row>
    <row r="1795" customFormat="false" ht="13.8" hidden="false" customHeight="false" outlineLevel="0" collapsed="false">
      <c r="I1795" s="1" t="n">
        <v>1794</v>
      </c>
      <c r="J1795" s="1" t="n">
        <v>35.86</v>
      </c>
      <c r="K1795" s="1" t="n">
        <v>2</v>
      </c>
    </row>
    <row r="1796" customFormat="false" ht="13.8" hidden="false" customHeight="false" outlineLevel="0" collapsed="false">
      <c r="I1796" s="1" t="n">
        <v>1795</v>
      </c>
      <c r="J1796" s="1" t="n">
        <v>35.88</v>
      </c>
      <c r="K1796" s="1" t="n">
        <v>1</v>
      </c>
    </row>
    <row r="1797" customFormat="false" ht="13.8" hidden="false" customHeight="false" outlineLevel="0" collapsed="false">
      <c r="I1797" s="1" t="n">
        <v>1796</v>
      </c>
      <c r="J1797" s="1" t="n">
        <v>35.9</v>
      </c>
      <c r="K1797" s="1" t="n">
        <v>1</v>
      </c>
    </row>
    <row r="1798" customFormat="false" ht="13.8" hidden="false" customHeight="false" outlineLevel="0" collapsed="false">
      <c r="I1798" s="1" t="n">
        <v>1797</v>
      </c>
      <c r="J1798" s="1" t="n">
        <v>35.92</v>
      </c>
      <c r="K1798" s="1" t="n">
        <v>2</v>
      </c>
    </row>
    <row r="1799" customFormat="false" ht="13.8" hidden="false" customHeight="false" outlineLevel="0" collapsed="false">
      <c r="I1799" s="1" t="n">
        <v>1798</v>
      </c>
      <c r="J1799" s="1" t="n">
        <v>35.94</v>
      </c>
      <c r="K1799" s="1" t="n">
        <v>6</v>
      </c>
    </row>
    <row r="1800" customFormat="false" ht="13.8" hidden="false" customHeight="false" outlineLevel="0" collapsed="false">
      <c r="I1800" s="1" t="n">
        <v>1799</v>
      </c>
      <c r="J1800" s="1" t="n">
        <v>35.96</v>
      </c>
      <c r="K1800" s="1" t="n">
        <v>2</v>
      </c>
    </row>
    <row r="1801" customFormat="false" ht="13.8" hidden="false" customHeight="false" outlineLevel="0" collapsed="false">
      <c r="I1801" s="1" t="n">
        <v>1800</v>
      </c>
      <c r="J1801" s="1" t="n">
        <v>35.98</v>
      </c>
      <c r="K1801" s="1" t="n">
        <v>1</v>
      </c>
    </row>
    <row r="1802" customFormat="false" ht="13.8" hidden="false" customHeight="false" outlineLevel="0" collapsed="false">
      <c r="I1802" s="1" t="n">
        <v>1801</v>
      </c>
      <c r="J1802" s="1" t="n">
        <v>36</v>
      </c>
      <c r="K1802" s="1" t="n">
        <v>1</v>
      </c>
    </row>
    <row r="1803" customFormat="false" ht="13.8" hidden="false" customHeight="false" outlineLevel="0" collapsed="false">
      <c r="I1803" s="1" t="n">
        <v>1802</v>
      </c>
      <c r="J1803" s="1" t="n">
        <v>36.02</v>
      </c>
      <c r="K1803" s="1" t="n">
        <v>1</v>
      </c>
    </row>
    <row r="1804" customFormat="false" ht="13.8" hidden="false" customHeight="false" outlineLevel="0" collapsed="false">
      <c r="I1804" s="1" t="n">
        <v>1803</v>
      </c>
      <c r="J1804" s="1" t="n">
        <v>36.04</v>
      </c>
      <c r="K1804" s="1" t="n">
        <v>0</v>
      </c>
    </row>
    <row r="1805" customFormat="false" ht="13.8" hidden="false" customHeight="false" outlineLevel="0" collapsed="false">
      <c r="I1805" s="1" t="n">
        <v>1804</v>
      </c>
      <c r="J1805" s="1" t="n">
        <v>36.06</v>
      </c>
      <c r="K1805" s="1" t="n">
        <v>2</v>
      </c>
    </row>
    <row r="1806" customFormat="false" ht="13.8" hidden="false" customHeight="false" outlineLevel="0" collapsed="false">
      <c r="I1806" s="1" t="n">
        <v>1805</v>
      </c>
      <c r="J1806" s="1" t="n">
        <v>36.08</v>
      </c>
      <c r="K1806" s="1" t="n">
        <v>3</v>
      </c>
    </row>
    <row r="1807" customFormat="false" ht="13.8" hidden="false" customHeight="false" outlineLevel="0" collapsed="false">
      <c r="I1807" s="1" t="n">
        <v>1806</v>
      </c>
      <c r="J1807" s="1" t="n">
        <v>36.1</v>
      </c>
      <c r="K1807" s="1" t="n">
        <v>0</v>
      </c>
    </row>
    <row r="1808" customFormat="false" ht="13.8" hidden="false" customHeight="false" outlineLevel="0" collapsed="false">
      <c r="I1808" s="1" t="n">
        <v>1807</v>
      </c>
      <c r="J1808" s="1" t="n">
        <v>36.12</v>
      </c>
      <c r="K1808" s="1" t="n">
        <v>2</v>
      </c>
    </row>
    <row r="1809" customFormat="false" ht="13.8" hidden="false" customHeight="false" outlineLevel="0" collapsed="false">
      <c r="I1809" s="1" t="n">
        <v>1808</v>
      </c>
      <c r="J1809" s="1" t="n">
        <v>36.14</v>
      </c>
      <c r="K1809" s="1" t="n">
        <v>2</v>
      </c>
    </row>
    <row r="1810" customFormat="false" ht="13.8" hidden="false" customHeight="false" outlineLevel="0" collapsed="false">
      <c r="I1810" s="1" t="n">
        <v>1809</v>
      </c>
      <c r="J1810" s="1" t="n">
        <v>36.16</v>
      </c>
      <c r="K1810" s="1" t="n">
        <v>0</v>
      </c>
    </row>
    <row r="1811" customFormat="false" ht="13.8" hidden="false" customHeight="false" outlineLevel="0" collapsed="false">
      <c r="I1811" s="1" t="n">
        <v>1810</v>
      </c>
      <c r="J1811" s="1" t="n">
        <v>36.18</v>
      </c>
      <c r="K1811" s="1" t="n">
        <v>0</v>
      </c>
    </row>
    <row r="1812" customFormat="false" ht="13.8" hidden="false" customHeight="false" outlineLevel="0" collapsed="false">
      <c r="I1812" s="1" t="n">
        <v>1811</v>
      </c>
      <c r="J1812" s="1" t="n">
        <v>36.2</v>
      </c>
      <c r="K1812" s="1" t="n">
        <v>2</v>
      </c>
    </row>
    <row r="1813" customFormat="false" ht="13.8" hidden="false" customHeight="false" outlineLevel="0" collapsed="false">
      <c r="I1813" s="1" t="n">
        <v>1812</v>
      </c>
      <c r="J1813" s="1" t="n">
        <v>36.22</v>
      </c>
      <c r="K1813" s="1" t="n">
        <v>3</v>
      </c>
    </row>
    <row r="1814" customFormat="false" ht="13.8" hidden="false" customHeight="false" outlineLevel="0" collapsed="false">
      <c r="I1814" s="1" t="n">
        <v>1813</v>
      </c>
      <c r="J1814" s="1" t="n">
        <v>36.24</v>
      </c>
      <c r="K1814" s="1" t="n">
        <v>0</v>
      </c>
    </row>
    <row r="1815" customFormat="false" ht="13.8" hidden="false" customHeight="false" outlineLevel="0" collapsed="false">
      <c r="I1815" s="1" t="n">
        <v>1814</v>
      </c>
      <c r="J1815" s="1" t="n">
        <v>36.26</v>
      </c>
      <c r="K1815" s="1" t="n">
        <v>1</v>
      </c>
    </row>
    <row r="1816" customFormat="false" ht="13.8" hidden="false" customHeight="false" outlineLevel="0" collapsed="false">
      <c r="I1816" s="1" t="n">
        <v>1815</v>
      </c>
      <c r="J1816" s="1" t="n">
        <v>36.28</v>
      </c>
      <c r="K1816" s="1" t="n">
        <v>3</v>
      </c>
    </row>
    <row r="1817" customFormat="false" ht="13.8" hidden="false" customHeight="false" outlineLevel="0" collapsed="false">
      <c r="I1817" s="1" t="n">
        <v>1816</v>
      </c>
      <c r="J1817" s="1" t="n">
        <v>36.3</v>
      </c>
      <c r="K1817" s="1" t="n">
        <v>2</v>
      </c>
    </row>
    <row r="1818" customFormat="false" ht="13.8" hidden="false" customHeight="false" outlineLevel="0" collapsed="false">
      <c r="I1818" s="1" t="n">
        <v>1817</v>
      </c>
      <c r="J1818" s="1" t="n">
        <v>36.32</v>
      </c>
      <c r="K1818" s="1" t="n">
        <v>1</v>
      </c>
    </row>
    <row r="1819" customFormat="false" ht="13.8" hidden="false" customHeight="false" outlineLevel="0" collapsed="false">
      <c r="I1819" s="1" t="n">
        <v>1818</v>
      </c>
      <c r="J1819" s="1" t="n">
        <v>36.34</v>
      </c>
      <c r="K1819" s="1" t="n">
        <v>0</v>
      </c>
    </row>
    <row r="1820" customFormat="false" ht="13.8" hidden="false" customHeight="false" outlineLevel="0" collapsed="false">
      <c r="I1820" s="1" t="n">
        <v>1819</v>
      </c>
      <c r="J1820" s="1" t="n">
        <v>36.36</v>
      </c>
      <c r="K1820" s="1" t="n">
        <v>1</v>
      </c>
    </row>
    <row r="1821" customFormat="false" ht="13.8" hidden="false" customHeight="false" outlineLevel="0" collapsed="false">
      <c r="I1821" s="1" t="n">
        <v>1820</v>
      </c>
      <c r="J1821" s="1" t="n">
        <v>36.38</v>
      </c>
      <c r="K1821" s="1" t="n">
        <v>2</v>
      </c>
    </row>
    <row r="1822" customFormat="false" ht="13.8" hidden="false" customHeight="false" outlineLevel="0" collapsed="false">
      <c r="I1822" s="1" t="n">
        <v>1821</v>
      </c>
      <c r="J1822" s="1" t="n">
        <v>36.4</v>
      </c>
      <c r="K1822" s="1" t="n">
        <v>3</v>
      </c>
    </row>
    <row r="1823" customFormat="false" ht="13.8" hidden="false" customHeight="false" outlineLevel="0" collapsed="false">
      <c r="I1823" s="1" t="n">
        <v>1822</v>
      </c>
      <c r="J1823" s="1" t="n">
        <v>36.42</v>
      </c>
      <c r="K1823" s="1" t="n">
        <v>2</v>
      </c>
    </row>
    <row r="1824" customFormat="false" ht="13.8" hidden="false" customHeight="false" outlineLevel="0" collapsed="false">
      <c r="I1824" s="1" t="n">
        <v>1823</v>
      </c>
      <c r="J1824" s="1" t="n">
        <v>36.44</v>
      </c>
      <c r="K1824" s="1" t="n">
        <v>3</v>
      </c>
    </row>
    <row r="1825" customFormat="false" ht="13.8" hidden="false" customHeight="false" outlineLevel="0" collapsed="false">
      <c r="I1825" s="1" t="n">
        <v>1824</v>
      </c>
      <c r="J1825" s="1" t="n">
        <v>36.46</v>
      </c>
      <c r="K1825" s="1" t="n">
        <v>1</v>
      </c>
    </row>
    <row r="1826" customFormat="false" ht="13.8" hidden="false" customHeight="false" outlineLevel="0" collapsed="false">
      <c r="I1826" s="1" t="n">
        <v>1825</v>
      </c>
      <c r="J1826" s="1" t="n">
        <v>36.48</v>
      </c>
      <c r="K1826" s="1" t="n">
        <v>1</v>
      </c>
    </row>
    <row r="1827" customFormat="false" ht="13.8" hidden="false" customHeight="false" outlineLevel="0" collapsed="false">
      <c r="I1827" s="1" t="n">
        <v>1826</v>
      </c>
      <c r="J1827" s="1" t="n">
        <v>36.5</v>
      </c>
      <c r="K1827" s="1" t="n">
        <v>3</v>
      </c>
    </row>
    <row r="1828" customFormat="false" ht="13.8" hidden="false" customHeight="false" outlineLevel="0" collapsed="false">
      <c r="I1828" s="1" t="n">
        <v>1827</v>
      </c>
      <c r="J1828" s="1" t="n">
        <v>36.52</v>
      </c>
      <c r="K1828" s="1" t="n">
        <v>5</v>
      </c>
    </row>
    <row r="1829" customFormat="false" ht="13.8" hidden="false" customHeight="false" outlineLevel="0" collapsed="false">
      <c r="I1829" s="1" t="n">
        <v>1828</v>
      </c>
      <c r="J1829" s="1" t="n">
        <v>36.54</v>
      </c>
      <c r="K1829" s="1" t="n">
        <v>0</v>
      </c>
    </row>
    <row r="1830" customFormat="false" ht="13.8" hidden="false" customHeight="false" outlineLevel="0" collapsed="false">
      <c r="I1830" s="1" t="n">
        <v>1829</v>
      </c>
      <c r="J1830" s="1" t="n">
        <v>36.56</v>
      </c>
      <c r="K1830" s="1" t="n">
        <v>1</v>
      </c>
    </row>
    <row r="1831" customFormat="false" ht="13.8" hidden="false" customHeight="false" outlineLevel="0" collapsed="false">
      <c r="I1831" s="1" t="n">
        <v>1830</v>
      </c>
      <c r="J1831" s="1" t="n">
        <v>36.58</v>
      </c>
      <c r="K1831" s="1" t="n">
        <v>0</v>
      </c>
    </row>
    <row r="1832" customFormat="false" ht="13.8" hidden="false" customHeight="false" outlineLevel="0" collapsed="false">
      <c r="I1832" s="1" t="n">
        <v>1831</v>
      </c>
      <c r="J1832" s="1" t="n">
        <v>36.6</v>
      </c>
      <c r="K1832" s="1" t="n">
        <v>0</v>
      </c>
    </row>
    <row r="1833" customFormat="false" ht="13.8" hidden="false" customHeight="false" outlineLevel="0" collapsed="false">
      <c r="I1833" s="1" t="n">
        <v>1832</v>
      </c>
      <c r="J1833" s="1" t="n">
        <v>36.62</v>
      </c>
      <c r="K1833" s="1" t="n">
        <v>2</v>
      </c>
    </row>
    <row r="1834" customFormat="false" ht="13.8" hidden="false" customHeight="false" outlineLevel="0" collapsed="false">
      <c r="I1834" s="1" t="n">
        <v>1833</v>
      </c>
      <c r="J1834" s="1" t="n">
        <v>36.64</v>
      </c>
      <c r="K1834" s="1" t="n">
        <v>0</v>
      </c>
    </row>
    <row r="1835" customFormat="false" ht="13.8" hidden="false" customHeight="false" outlineLevel="0" collapsed="false">
      <c r="I1835" s="1" t="n">
        <v>1834</v>
      </c>
      <c r="J1835" s="1" t="n">
        <v>36.66</v>
      </c>
      <c r="K1835" s="1" t="n">
        <v>1</v>
      </c>
    </row>
    <row r="1836" customFormat="false" ht="13.8" hidden="false" customHeight="false" outlineLevel="0" collapsed="false">
      <c r="I1836" s="1" t="n">
        <v>1835</v>
      </c>
      <c r="J1836" s="1" t="n">
        <v>36.68</v>
      </c>
      <c r="K1836" s="1" t="n">
        <v>0</v>
      </c>
    </row>
    <row r="1837" customFormat="false" ht="13.8" hidden="false" customHeight="false" outlineLevel="0" collapsed="false">
      <c r="I1837" s="1" t="n">
        <v>1836</v>
      </c>
      <c r="J1837" s="1" t="n">
        <v>36.7</v>
      </c>
      <c r="K1837" s="1" t="n">
        <v>4</v>
      </c>
    </row>
    <row r="1838" customFormat="false" ht="13.8" hidden="false" customHeight="false" outlineLevel="0" collapsed="false">
      <c r="I1838" s="1" t="n">
        <v>1837</v>
      </c>
      <c r="J1838" s="1" t="n">
        <v>36.72</v>
      </c>
      <c r="K1838" s="1" t="n">
        <v>1</v>
      </c>
    </row>
    <row r="1839" customFormat="false" ht="13.8" hidden="false" customHeight="false" outlineLevel="0" collapsed="false">
      <c r="I1839" s="1" t="n">
        <v>1838</v>
      </c>
      <c r="J1839" s="1" t="n">
        <v>36.74</v>
      </c>
      <c r="K1839" s="1" t="n">
        <v>0</v>
      </c>
    </row>
    <row r="1840" customFormat="false" ht="13.8" hidden="false" customHeight="false" outlineLevel="0" collapsed="false">
      <c r="I1840" s="1" t="n">
        <v>1839</v>
      </c>
      <c r="J1840" s="1" t="n">
        <v>36.76</v>
      </c>
      <c r="K1840" s="1" t="n">
        <v>2</v>
      </c>
    </row>
    <row r="1841" customFormat="false" ht="13.8" hidden="false" customHeight="false" outlineLevel="0" collapsed="false">
      <c r="I1841" s="1" t="n">
        <v>1840</v>
      </c>
      <c r="J1841" s="1" t="n">
        <v>36.78</v>
      </c>
      <c r="K1841" s="1" t="n">
        <v>1</v>
      </c>
    </row>
    <row r="1842" customFormat="false" ht="13.8" hidden="false" customHeight="false" outlineLevel="0" collapsed="false">
      <c r="I1842" s="1" t="n">
        <v>1841</v>
      </c>
      <c r="J1842" s="1" t="n">
        <v>36.8</v>
      </c>
      <c r="K1842" s="1" t="n">
        <v>2</v>
      </c>
    </row>
    <row r="1843" customFormat="false" ht="13.8" hidden="false" customHeight="false" outlineLevel="0" collapsed="false">
      <c r="I1843" s="1" t="n">
        <v>1842</v>
      </c>
      <c r="J1843" s="1" t="n">
        <v>36.82</v>
      </c>
      <c r="K1843" s="1" t="n">
        <v>2</v>
      </c>
    </row>
    <row r="1844" customFormat="false" ht="13.8" hidden="false" customHeight="false" outlineLevel="0" collapsed="false">
      <c r="I1844" s="1" t="n">
        <v>1843</v>
      </c>
      <c r="J1844" s="1" t="n">
        <v>36.84</v>
      </c>
      <c r="K1844" s="1" t="n">
        <v>1</v>
      </c>
    </row>
    <row r="1845" customFormat="false" ht="13.8" hidden="false" customHeight="false" outlineLevel="0" collapsed="false">
      <c r="I1845" s="1" t="n">
        <v>1844</v>
      </c>
      <c r="J1845" s="1" t="n">
        <v>36.86</v>
      </c>
      <c r="K1845" s="1" t="n">
        <v>0</v>
      </c>
    </row>
    <row r="1846" customFormat="false" ht="13.8" hidden="false" customHeight="false" outlineLevel="0" collapsed="false">
      <c r="I1846" s="1" t="n">
        <v>1845</v>
      </c>
      <c r="J1846" s="1" t="n">
        <v>36.88</v>
      </c>
      <c r="K1846" s="1" t="n">
        <v>1</v>
      </c>
    </row>
    <row r="1847" customFormat="false" ht="13.8" hidden="false" customHeight="false" outlineLevel="0" collapsed="false">
      <c r="I1847" s="1" t="n">
        <v>1846</v>
      </c>
      <c r="J1847" s="1" t="n">
        <v>36.9</v>
      </c>
      <c r="K1847" s="1" t="n">
        <v>4</v>
      </c>
    </row>
    <row r="1848" customFormat="false" ht="13.8" hidden="false" customHeight="false" outlineLevel="0" collapsed="false">
      <c r="I1848" s="1" t="n">
        <v>1847</v>
      </c>
      <c r="J1848" s="1" t="n">
        <v>36.92</v>
      </c>
      <c r="K1848" s="1" t="n">
        <v>1</v>
      </c>
    </row>
    <row r="1849" customFormat="false" ht="13.8" hidden="false" customHeight="false" outlineLevel="0" collapsed="false">
      <c r="I1849" s="1" t="n">
        <v>1848</v>
      </c>
      <c r="J1849" s="1" t="n">
        <v>36.94</v>
      </c>
      <c r="K1849" s="1" t="n">
        <v>3</v>
      </c>
    </row>
    <row r="1850" customFormat="false" ht="13.8" hidden="false" customHeight="false" outlineLevel="0" collapsed="false">
      <c r="I1850" s="1" t="n">
        <v>1849</v>
      </c>
      <c r="J1850" s="1" t="n">
        <v>36.96</v>
      </c>
      <c r="K1850" s="1" t="n">
        <v>1</v>
      </c>
    </row>
    <row r="1851" customFormat="false" ht="13.8" hidden="false" customHeight="false" outlineLevel="0" collapsed="false">
      <c r="I1851" s="1" t="n">
        <v>1850</v>
      </c>
      <c r="J1851" s="1" t="n">
        <v>36.98</v>
      </c>
      <c r="K1851" s="1" t="n">
        <v>2</v>
      </c>
    </row>
    <row r="1852" customFormat="false" ht="13.8" hidden="false" customHeight="false" outlineLevel="0" collapsed="false">
      <c r="I1852" s="1" t="n">
        <v>1851</v>
      </c>
      <c r="J1852" s="1" t="n">
        <v>37</v>
      </c>
      <c r="K1852" s="1" t="n">
        <v>3</v>
      </c>
    </row>
    <row r="1853" customFormat="false" ht="13.8" hidden="false" customHeight="false" outlineLevel="0" collapsed="false">
      <c r="I1853" s="1" t="n">
        <v>1852</v>
      </c>
      <c r="J1853" s="1" t="n">
        <v>37.02</v>
      </c>
      <c r="K1853" s="1" t="n">
        <v>2</v>
      </c>
    </row>
    <row r="1854" customFormat="false" ht="13.8" hidden="false" customHeight="false" outlineLevel="0" collapsed="false">
      <c r="I1854" s="1" t="n">
        <v>1853</v>
      </c>
      <c r="J1854" s="1" t="n">
        <v>37.04</v>
      </c>
      <c r="K1854" s="1" t="n">
        <v>0</v>
      </c>
    </row>
    <row r="1855" customFormat="false" ht="13.8" hidden="false" customHeight="false" outlineLevel="0" collapsed="false">
      <c r="I1855" s="1" t="n">
        <v>1854</v>
      </c>
      <c r="J1855" s="1" t="n">
        <v>37.06</v>
      </c>
      <c r="K1855" s="1" t="n">
        <v>0</v>
      </c>
    </row>
    <row r="1856" customFormat="false" ht="13.8" hidden="false" customHeight="false" outlineLevel="0" collapsed="false">
      <c r="I1856" s="1" t="n">
        <v>1855</v>
      </c>
      <c r="J1856" s="1" t="n">
        <v>37.08</v>
      </c>
      <c r="K1856" s="1" t="n">
        <v>2</v>
      </c>
    </row>
    <row r="1857" customFormat="false" ht="13.8" hidden="false" customHeight="false" outlineLevel="0" collapsed="false">
      <c r="I1857" s="1" t="n">
        <v>1856</v>
      </c>
      <c r="J1857" s="1" t="n">
        <v>37.1</v>
      </c>
      <c r="K1857" s="1" t="n">
        <v>1</v>
      </c>
    </row>
    <row r="1858" customFormat="false" ht="13.8" hidden="false" customHeight="false" outlineLevel="0" collapsed="false">
      <c r="I1858" s="1" t="n">
        <v>1857</v>
      </c>
      <c r="J1858" s="1" t="n">
        <v>37.12</v>
      </c>
      <c r="K1858" s="1" t="n">
        <v>1</v>
      </c>
    </row>
    <row r="1859" customFormat="false" ht="13.8" hidden="false" customHeight="false" outlineLevel="0" collapsed="false">
      <c r="I1859" s="1" t="n">
        <v>1858</v>
      </c>
      <c r="J1859" s="1" t="n">
        <v>37.14</v>
      </c>
      <c r="K1859" s="1" t="n">
        <v>4</v>
      </c>
    </row>
    <row r="1860" customFormat="false" ht="13.8" hidden="false" customHeight="false" outlineLevel="0" collapsed="false">
      <c r="I1860" s="1" t="n">
        <v>1859</v>
      </c>
      <c r="J1860" s="1" t="n">
        <v>37.16</v>
      </c>
      <c r="K1860" s="1" t="n">
        <v>2</v>
      </c>
    </row>
    <row r="1861" customFormat="false" ht="13.8" hidden="false" customHeight="false" outlineLevel="0" collapsed="false">
      <c r="I1861" s="1" t="n">
        <v>1860</v>
      </c>
      <c r="J1861" s="1" t="n">
        <v>37.18</v>
      </c>
      <c r="K1861" s="1" t="n">
        <v>0</v>
      </c>
    </row>
    <row r="1862" customFormat="false" ht="13.8" hidden="false" customHeight="false" outlineLevel="0" collapsed="false">
      <c r="I1862" s="1" t="n">
        <v>1861</v>
      </c>
      <c r="J1862" s="1" t="n">
        <v>37.2</v>
      </c>
      <c r="K1862" s="1" t="n">
        <v>1</v>
      </c>
    </row>
    <row r="1863" customFormat="false" ht="13.8" hidden="false" customHeight="false" outlineLevel="0" collapsed="false">
      <c r="I1863" s="1" t="n">
        <v>1862</v>
      </c>
      <c r="J1863" s="1" t="n">
        <v>37.22</v>
      </c>
      <c r="K1863" s="1" t="n">
        <v>1</v>
      </c>
    </row>
    <row r="1864" customFormat="false" ht="13.8" hidden="false" customHeight="false" outlineLevel="0" collapsed="false">
      <c r="I1864" s="1" t="n">
        <v>1863</v>
      </c>
      <c r="J1864" s="1" t="n">
        <v>37.24</v>
      </c>
      <c r="K1864" s="1" t="n">
        <v>4</v>
      </c>
    </row>
    <row r="1865" customFormat="false" ht="13.8" hidden="false" customHeight="false" outlineLevel="0" collapsed="false">
      <c r="I1865" s="1" t="n">
        <v>1864</v>
      </c>
      <c r="J1865" s="1" t="n">
        <v>37.26</v>
      </c>
      <c r="K1865" s="1" t="n">
        <v>1</v>
      </c>
    </row>
    <row r="1866" customFormat="false" ht="13.8" hidden="false" customHeight="false" outlineLevel="0" collapsed="false">
      <c r="I1866" s="1" t="n">
        <v>1865</v>
      </c>
      <c r="J1866" s="1" t="n">
        <v>37.28</v>
      </c>
      <c r="K1866" s="1" t="n">
        <v>1</v>
      </c>
    </row>
    <row r="1867" customFormat="false" ht="13.8" hidden="false" customHeight="false" outlineLevel="0" collapsed="false">
      <c r="I1867" s="1" t="n">
        <v>1866</v>
      </c>
      <c r="J1867" s="1" t="n">
        <v>37.3</v>
      </c>
      <c r="K1867" s="1" t="n">
        <v>2</v>
      </c>
    </row>
    <row r="1868" customFormat="false" ht="13.8" hidden="false" customHeight="false" outlineLevel="0" collapsed="false">
      <c r="I1868" s="1" t="n">
        <v>1867</v>
      </c>
      <c r="J1868" s="1" t="n">
        <v>37.32</v>
      </c>
      <c r="K1868" s="1" t="n">
        <v>0</v>
      </c>
    </row>
    <row r="1869" customFormat="false" ht="13.8" hidden="false" customHeight="false" outlineLevel="0" collapsed="false">
      <c r="I1869" s="1" t="n">
        <v>1868</v>
      </c>
      <c r="J1869" s="1" t="n">
        <v>37.34</v>
      </c>
      <c r="K1869" s="1" t="n">
        <v>1</v>
      </c>
    </row>
    <row r="1870" customFormat="false" ht="13.8" hidden="false" customHeight="false" outlineLevel="0" collapsed="false">
      <c r="I1870" s="1" t="n">
        <v>1869</v>
      </c>
      <c r="J1870" s="1" t="n">
        <v>37.36</v>
      </c>
      <c r="K1870" s="1" t="n">
        <v>0</v>
      </c>
    </row>
    <row r="1871" customFormat="false" ht="13.8" hidden="false" customHeight="false" outlineLevel="0" collapsed="false">
      <c r="I1871" s="1" t="n">
        <v>1870</v>
      </c>
      <c r="J1871" s="1" t="n">
        <v>37.38</v>
      </c>
      <c r="K1871" s="1" t="n">
        <v>0</v>
      </c>
    </row>
    <row r="1872" customFormat="false" ht="13.8" hidden="false" customHeight="false" outlineLevel="0" collapsed="false">
      <c r="I1872" s="1" t="n">
        <v>1871</v>
      </c>
      <c r="J1872" s="1" t="n">
        <v>37.4</v>
      </c>
      <c r="K1872" s="1" t="n">
        <v>0</v>
      </c>
    </row>
    <row r="1873" customFormat="false" ht="13.8" hidden="false" customHeight="false" outlineLevel="0" collapsed="false">
      <c r="I1873" s="1" t="n">
        <v>1872</v>
      </c>
      <c r="J1873" s="1" t="n">
        <v>37.42</v>
      </c>
      <c r="K1873" s="1" t="n">
        <v>1</v>
      </c>
    </row>
    <row r="1874" customFormat="false" ht="13.8" hidden="false" customHeight="false" outlineLevel="0" collapsed="false">
      <c r="I1874" s="1" t="n">
        <v>1873</v>
      </c>
      <c r="J1874" s="1" t="n">
        <v>37.44</v>
      </c>
      <c r="K1874" s="1" t="n">
        <v>2</v>
      </c>
    </row>
    <row r="1875" customFormat="false" ht="13.8" hidden="false" customHeight="false" outlineLevel="0" collapsed="false">
      <c r="I1875" s="1" t="n">
        <v>1874</v>
      </c>
      <c r="J1875" s="1" t="n">
        <v>37.46</v>
      </c>
      <c r="K1875" s="1" t="n">
        <v>0</v>
      </c>
    </row>
    <row r="1876" customFormat="false" ht="13.8" hidden="false" customHeight="false" outlineLevel="0" collapsed="false">
      <c r="I1876" s="1" t="n">
        <v>1875</v>
      </c>
      <c r="J1876" s="1" t="n">
        <v>37.48</v>
      </c>
      <c r="K1876" s="1" t="n">
        <v>1</v>
      </c>
    </row>
    <row r="1877" customFormat="false" ht="13.8" hidden="false" customHeight="false" outlineLevel="0" collapsed="false">
      <c r="I1877" s="1" t="n">
        <v>1876</v>
      </c>
      <c r="J1877" s="1" t="n">
        <v>37.5</v>
      </c>
      <c r="K1877" s="1" t="n">
        <v>0</v>
      </c>
    </row>
    <row r="1878" customFormat="false" ht="13.8" hidden="false" customHeight="false" outlineLevel="0" collapsed="false">
      <c r="I1878" s="1" t="n">
        <v>1877</v>
      </c>
      <c r="J1878" s="1" t="n">
        <v>37.52</v>
      </c>
      <c r="K1878" s="1" t="n">
        <v>0</v>
      </c>
    </row>
    <row r="1879" customFormat="false" ht="13.8" hidden="false" customHeight="false" outlineLevel="0" collapsed="false">
      <c r="I1879" s="1" t="n">
        <v>1878</v>
      </c>
      <c r="J1879" s="1" t="n">
        <v>37.54</v>
      </c>
      <c r="K1879" s="1" t="n">
        <v>1</v>
      </c>
    </row>
    <row r="1880" customFormat="false" ht="13.8" hidden="false" customHeight="false" outlineLevel="0" collapsed="false">
      <c r="I1880" s="1" t="n">
        <v>1879</v>
      </c>
      <c r="J1880" s="1" t="n">
        <v>37.56</v>
      </c>
      <c r="K1880" s="1" t="n">
        <v>3</v>
      </c>
    </row>
    <row r="1881" customFormat="false" ht="13.8" hidden="false" customHeight="false" outlineLevel="0" collapsed="false">
      <c r="I1881" s="1" t="n">
        <v>1880</v>
      </c>
      <c r="J1881" s="1" t="n">
        <v>37.58</v>
      </c>
      <c r="K1881" s="1" t="n">
        <v>3</v>
      </c>
    </row>
    <row r="1882" customFormat="false" ht="13.8" hidden="false" customHeight="false" outlineLevel="0" collapsed="false">
      <c r="I1882" s="1" t="n">
        <v>1881</v>
      </c>
      <c r="J1882" s="1" t="n">
        <v>37.6</v>
      </c>
      <c r="K1882" s="1" t="n">
        <v>0</v>
      </c>
    </row>
    <row r="1883" customFormat="false" ht="13.8" hidden="false" customHeight="false" outlineLevel="0" collapsed="false">
      <c r="I1883" s="1" t="n">
        <v>1882</v>
      </c>
      <c r="J1883" s="1" t="n">
        <v>37.62</v>
      </c>
      <c r="K1883" s="1" t="n">
        <v>1</v>
      </c>
    </row>
    <row r="1884" customFormat="false" ht="13.8" hidden="false" customHeight="false" outlineLevel="0" collapsed="false">
      <c r="I1884" s="1" t="n">
        <v>1883</v>
      </c>
      <c r="J1884" s="1" t="n">
        <v>37.64</v>
      </c>
      <c r="K1884" s="1" t="n">
        <v>2</v>
      </c>
    </row>
    <row r="1885" customFormat="false" ht="13.8" hidden="false" customHeight="false" outlineLevel="0" collapsed="false">
      <c r="I1885" s="1" t="n">
        <v>1884</v>
      </c>
      <c r="J1885" s="1" t="n">
        <v>37.66</v>
      </c>
      <c r="K1885" s="1" t="n">
        <v>0</v>
      </c>
    </row>
    <row r="1886" customFormat="false" ht="13.8" hidden="false" customHeight="false" outlineLevel="0" collapsed="false">
      <c r="I1886" s="1" t="n">
        <v>1885</v>
      </c>
      <c r="J1886" s="1" t="n">
        <v>37.68</v>
      </c>
      <c r="K1886" s="1" t="n">
        <v>0</v>
      </c>
    </row>
    <row r="1887" customFormat="false" ht="13.8" hidden="false" customHeight="false" outlineLevel="0" collapsed="false">
      <c r="I1887" s="1" t="n">
        <v>1886</v>
      </c>
      <c r="J1887" s="1" t="n">
        <v>37.7</v>
      </c>
      <c r="K1887" s="1" t="n">
        <v>2</v>
      </c>
    </row>
    <row r="1888" customFormat="false" ht="13.8" hidden="false" customHeight="false" outlineLevel="0" collapsed="false">
      <c r="I1888" s="1" t="n">
        <v>1887</v>
      </c>
      <c r="J1888" s="1" t="n">
        <v>37.72</v>
      </c>
      <c r="K1888" s="1" t="n">
        <v>1</v>
      </c>
    </row>
    <row r="1889" customFormat="false" ht="13.8" hidden="false" customHeight="false" outlineLevel="0" collapsed="false">
      <c r="I1889" s="1" t="n">
        <v>1888</v>
      </c>
      <c r="J1889" s="1" t="n">
        <v>37.74</v>
      </c>
      <c r="K1889" s="1" t="n">
        <v>0</v>
      </c>
    </row>
    <row r="1890" customFormat="false" ht="13.8" hidden="false" customHeight="false" outlineLevel="0" collapsed="false">
      <c r="I1890" s="1" t="n">
        <v>1889</v>
      </c>
      <c r="J1890" s="1" t="n">
        <v>37.76</v>
      </c>
      <c r="K1890" s="1" t="n">
        <v>0</v>
      </c>
    </row>
    <row r="1891" customFormat="false" ht="13.8" hidden="false" customHeight="false" outlineLevel="0" collapsed="false">
      <c r="I1891" s="1" t="n">
        <v>1890</v>
      </c>
      <c r="J1891" s="1" t="n">
        <v>37.78</v>
      </c>
      <c r="K1891" s="1" t="n">
        <v>1</v>
      </c>
    </row>
    <row r="1892" customFormat="false" ht="13.8" hidden="false" customHeight="false" outlineLevel="0" collapsed="false">
      <c r="I1892" s="1" t="n">
        <v>1891</v>
      </c>
      <c r="J1892" s="1" t="n">
        <v>37.8</v>
      </c>
      <c r="K1892" s="1" t="n">
        <v>0</v>
      </c>
    </row>
    <row r="1893" customFormat="false" ht="13.8" hidden="false" customHeight="false" outlineLevel="0" collapsed="false">
      <c r="I1893" s="1" t="n">
        <v>1892</v>
      </c>
      <c r="J1893" s="1" t="n">
        <v>37.82</v>
      </c>
      <c r="K1893" s="1" t="n">
        <v>1</v>
      </c>
    </row>
    <row r="1894" customFormat="false" ht="13.8" hidden="false" customHeight="false" outlineLevel="0" collapsed="false">
      <c r="I1894" s="1" t="n">
        <v>1893</v>
      </c>
      <c r="J1894" s="1" t="n">
        <v>37.84</v>
      </c>
      <c r="K1894" s="1" t="n">
        <v>2</v>
      </c>
    </row>
    <row r="1895" customFormat="false" ht="13.8" hidden="false" customHeight="false" outlineLevel="0" collapsed="false">
      <c r="I1895" s="1" t="n">
        <v>1894</v>
      </c>
      <c r="J1895" s="1" t="n">
        <v>37.86</v>
      </c>
      <c r="K1895" s="1" t="n">
        <v>2</v>
      </c>
    </row>
    <row r="1896" customFormat="false" ht="13.8" hidden="false" customHeight="false" outlineLevel="0" collapsed="false">
      <c r="I1896" s="1" t="n">
        <v>1895</v>
      </c>
      <c r="J1896" s="1" t="n">
        <v>37.88</v>
      </c>
      <c r="K1896" s="1" t="n">
        <v>0</v>
      </c>
    </row>
    <row r="1897" customFormat="false" ht="13.8" hidden="false" customHeight="false" outlineLevel="0" collapsed="false">
      <c r="I1897" s="1" t="n">
        <v>1896</v>
      </c>
      <c r="J1897" s="1" t="n">
        <v>37.9</v>
      </c>
      <c r="K1897" s="1" t="n">
        <v>2</v>
      </c>
    </row>
    <row r="1898" customFormat="false" ht="13.8" hidden="false" customHeight="false" outlineLevel="0" collapsed="false">
      <c r="I1898" s="1" t="n">
        <v>1897</v>
      </c>
      <c r="J1898" s="1" t="n">
        <v>37.92</v>
      </c>
      <c r="K1898" s="1" t="n">
        <v>0</v>
      </c>
    </row>
    <row r="1899" customFormat="false" ht="13.8" hidden="false" customHeight="false" outlineLevel="0" collapsed="false">
      <c r="I1899" s="1" t="n">
        <v>1898</v>
      </c>
      <c r="J1899" s="1" t="n">
        <v>37.94</v>
      </c>
      <c r="K1899" s="1" t="n">
        <v>1</v>
      </c>
    </row>
    <row r="1900" customFormat="false" ht="13.8" hidden="false" customHeight="false" outlineLevel="0" collapsed="false">
      <c r="I1900" s="1" t="n">
        <v>1899</v>
      </c>
      <c r="J1900" s="1" t="n">
        <v>37.96</v>
      </c>
      <c r="K1900" s="1" t="n">
        <v>1</v>
      </c>
    </row>
    <row r="1901" customFormat="false" ht="13.8" hidden="false" customHeight="false" outlineLevel="0" collapsed="false">
      <c r="I1901" s="1" t="n">
        <v>1900</v>
      </c>
      <c r="J1901" s="1" t="n">
        <v>37.98</v>
      </c>
      <c r="K1901" s="1" t="n">
        <v>1</v>
      </c>
    </row>
    <row r="1902" customFormat="false" ht="13.8" hidden="false" customHeight="false" outlineLevel="0" collapsed="false">
      <c r="I1902" s="1" t="n">
        <v>1901</v>
      </c>
      <c r="J1902" s="1" t="n">
        <v>38</v>
      </c>
      <c r="K1902" s="1" t="n">
        <v>0</v>
      </c>
    </row>
    <row r="1903" customFormat="false" ht="13.8" hidden="false" customHeight="false" outlineLevel="0" collapsed="false">
      <c r="I1903" s="1" t="n">
        <v>1902</v>
      </c>
      <c r="J1903" s="1" t="n">
        <v>38.02</v>
      </c>
      <c r="K1903" s="1" t="n">
        <v>0</v>
      </c>
    </row>
    <row r="1904" customFormat="false" ht="13.8" hidden="false" customHeight="false" outlineLevel="0" collapsed="false">
      <c r="I1904" s="1" t="n">
        <v>1903</v>
      </c>
      <c r="J1904" s="1" t="n">
        <v>38.04</v>
      </c>
      <c r="K1904" s="1" t="n">
        <v>0</v>
      </c>
    </row>
    <row r="1905" customFormat="false" ht="13.8" hidden="false" customHeight="false" outlineLevel="0" collapsed="false">
      <c r="I1905" s="1" t="n">
        <v>1904</v>
      </c>
      <c r="J1905" s="1" t="n">
        <v>38.06</v>
      </c>
      <c r="K1905" s="1" t="n">
        <v>2</v>
      </c>
    </row>
    <row r="1906" customFormat="false" ht="13.8" hidden="false" customHeight="false" outlineLevel="0" collapsed="false">
      <c r="I1906" s="1" t="n">
        <v>1905</v>
      </c>
      <c r="J1906" s="1" t="n">
        <v>38.08</v>
      </c>
      <c r="K1906" s="1" t="n">
        <v>1</v>
      </c>
    </row>
    <row r="1907" customFormat="false" ht="13.8" hidden="false" customHeight="false" outlineLevel="0" collapsed="false">
      <c r="I1907" s="1" t="n">
        <v>1906</v>
      </c>
      <c r="J1907" s="1" t="n">
        <v>38.1</v>
      </c>
      <c r="K1907" s="1" t="n">
        <v>0</v>
      </c>
    </row>
    <row r="1908" customFormat="false" ht="13.8" hidden="false" customHeight="false" outlineLevel="0" collapsed="false">
      <c r="I1908" s="1" t="n">
        <v>1907</v>
      </c>
      <c r="J1908" s="1" t="n">
        <v>38.12</v>
      </c>
      <c r="K1908" s="1" t="n">
        <v>0</v>
      </c>
    </row>
    <row r="1909" customFormat="false" ht="13.8" hidden="false" customHeight="false" outlineLevel="0" collapsed="false">
      <c r="I1909" s="1" t="n">
        <v>1908</v>
      </c>
      <c r="J1909" s="1" t="n">
        <v>38.14</v>
      </c>
      <c r="K1909" s="1" t="n">
        <v>0</v>
      </c>
    </row>
    <row r="1910" customFormat="false" ht="13.8" hidden="false" customHeight="false" outlineLevel="0" collapsed="false">
      <c r="I1910" s="1" t="n">
        <v>1909</v>
      </c>
      <c r="J1910" s="1" t="n">
        <v>38.16</v>
      </c>
      <c r="K1910" s="1" t="n">
        <v>1</v>
      </c>
    </row>
    <row r="1911" customFormat="false" ht="13.8" hidden="false" customHeight="false" outlineLevel="0" collapsed="false">
      <c r="I1911" s="1" t="n">
        <v>1910</v>
      </c>
      <c r="J1911" s="1" t="n">
        <v>38.18</v>
      </c>
      <c r="K1911" s="1" t="n">
        <v>0</v>
      </c>
    </row>
    <row r="1912" customFormat="false" ht="13.8" hidden="false" customHeight="false" outlineLevel="0" collapsed="false">
      <c r="I1912" s="1" t="n">
        <v>1911</v>
      </c>
      <c r="J1912" s="1" t="n">
        <v>38.2</v>
      </c>
      <c r="K1912" s="1" t="n">
        <v>1</v>
      </c>
    </row>
    <row r="1913" customFormat="false" ht="13.8" hidden="false" customHeight="false" outlineLevel="0" collapsed="false">
      <c r="I1913" s="1" t="n">
        <v>1912</v>
      </c>
      <c r="J1913" s="1" t="n">
        <v>38.22</v>
      </c>
      <c r="K1913" s="1" t="n">
        <v>0</v>
      </c>
    </row>
    <row r="1914" customFormat="false" ht="13.8" hidden="false" customHeight="false" outlineLevel="0" collapsed="false">
      <c r="I1914" s="1" t="n">
        <v>1913</v>
      </c>
      <c r="J1914" s="1" t="n">
        <v>38.24</v>
      </c>
      <c r="K1914" s="1" t="n">
        <v>2</v>
      </c>
    </row>
    <row r="1915" customFormat="false" ht="13.8" hidden="false" customHeight="false" outlineLevel="0" collapsed="false">
      <c r="I1915" s="1" t="n">
        <v>1914</v>
      </c>
      <c r="J1915" s="1" t="n">
        <v>38.26</v>
      </c>
      <c r="K1915" s="1" t="n">
        <v>0</v>
      </c>
    </row>
    <row r="1916" customFormat="false" ht="13.8" hidden="false" customHeight="false" outlineLevel="0" collapsed="false">
      <c r="I1916" s="1" t="n">
        <v>1915</v>
      </c>
      <c r="J1916" s="1" t="n">
        <v>38.28</v>
      </c>
      <c r="K1916" s="1" t="n">
        <v>1</v>
      </c>
    </row>
    <row r="1917" customFormat="false" ht="13.8" hidden="false" customHeight="false" outlineLevel="0" collapsed="false">
      <c r="I1917" s="1" t="n">
        <v>1916</v>
      </c>
      <c r="J1917" s="1" t="n">
        <v>38.3</v>
      </c>
      <c r="K1917" s="1" t="n">
        <v>0</v>
      </c>
    </row>
    <row r="1918" customFormat="false" ht="13.8" hidden="false" customHeight="false" outlineLevel="0" collapsed="false">
      <c r="I1918" s="1" t="n">
        <v>1917</v>
      </c>
      <c r="J1918" s="1" t="n">
        <v>38.32</v>
      </c>
      <c r="K1918" s="1" t="n">
        <v>0</v>
      </c>
    </row>
    <row r="1919" customFormat="false" ht="13.8" hidden="false" customHeight="false" outlineLevel="0" collapsed="false">
      <c r="I1919" s="1" t="n">
        <v>1918</v>
      </c>
      <c r="J1919" s="1" t="n">
        <v>38.34</v>
      </c>
      <c r="K1919" s="1" t="n">
        <v>0</v>
      </c>
    </row>
    <row r="1920" customFormat="false" ht="13.8" hidden="false" customHeight="false" outlineLevel="0" collapsed="false">
      <c r="I1920" s="1" t="n">
        <v>1919</v>
      </c>
      <c r="J1920" s="1" t="n">
        <v>38.36</v>
      </c>
      <c r="K1920" s="1" t="n">
        <v>1</v>
      </c>
    </row>
    <row r="1921" customFormat="false" ht="13.8" hidden="false" customHeight="false" outlineLevel="0" collapsed="false">
      <c r="I1921" s="1" t="n">
        <v>1920</v>
      </c>
      <c r="J1921" s="1" t="n">
        <v>38.38</v>
      </c>
      <c r="K1921" s="1" t="n">
        <v>0</v>
      </c>
    </row>
    <row r="1922" customFormat="false" ht="13.8" hidden="false" customHeight="false" outlineLevel="0" collapsed="false">
      <c r="I1922" s="1" t="n">
        <v>1921</v>
      </c>
      <c r="J1922" s="1" t="n">
        <v>38.4</v>
      </c>
      <c r="K1922" s="1" t="n">
        <v>0</v>
      </c>
    </row>
    <row r="1923" customFormat="false" ht="13.8" hidden="false" customHeight="false" outlineLevel="0" collapsed="false">
      <c r="I1923" s="1" t="n">
        <v>1922</v>
      </c>
      <c r="J1923" s="1" t="n">
        <v>38.42</v>
      </c>
      <c r="K1923" s="1" t="n">
        <v>0</v>
      </c>
    </row>
    <row r="1924" customFormat="false" ht="13.8" hidden="false" customHeight="false" outlineLevel="0" collapsed="false">
      <c r="I1924" s="1" t="n">
        <v>1923</v>
      </c>
      <c r="J1924" s="1" t="n">
        <v>38.44</v>
      </c>
      <c r="K1924" s="1" t="n">
        <v>1</v>
      </c>
    </row>
    <row r="1925" customFormat="false" ht="13.8" hidden="false" customHeight="false" outlineLevel="0" collapsed="false">
      <c r="I1925" s="1" t="n">
        <v>1924</v>
      </c>
      <c r="J1925" s="1" t="n">
        <v>38.46</v>
      </c>
      <c r="K1925" s="1" t="n">
        <v>0</v>
      </c>
    </row>
    <row r="1926" customFormat="false" ht="13.8" hidden="false" customHeight="false" outlineLevel="0" collapsed="false">
      <c r="I1926" s="1" t="n">
        <v>1925</v>
      </c>
      <c r="J1926" s="1" t="n">
        <v>38.48</v>
      </c>
      <c r="K1926" s="1" t="n">
        <v>0</v>
      </c>
    </row>
    <row r="1927" customFormat="false" ht="13.8" hidden="false" customHeight="false" outlineLevel="0" collapsed="false">
      <c r="I1927" s="1" t="n">
        <v>1926</v>
      </c>
      <c r="J1927" s="1" t="n">
        <v>38.5</v>
      </c>
      <c r="K1927" s="1" t="n">
        <v>0</v>
      </c>
    </row>
    <row r="1928" customFormat="false" ht="13.8" hidden="false" customHeight="false" outlineLevel="0" collapsed="false">
      <c r="I1928" s="1" t="n">
        <v>1927</v>
      </c>
      <c r="J1928" s="1" t="n">
        <v>38.52</v>
      </c>
      <c r="K1928" s="1" t="n">
        <v>0</v>
      </c>
    </row>
    <row r="1929" customFormat="false" ht="13.8" hidden="false" customHeight="false" outlineLevel="0" collapsed="false">
      <c r="I1929" s="1" t="n">
        <v>1928</v>
      </c>
      <c r="J1929" s="1" t="n">
        <v>38.54</v>
      </c>
      <c r="K1929" s="1" t="n">
        <v>1</v>
      </c>
    </row>
    <row r="1930" customFormat="false" ht="13.8" hidden="false" customHeight="false" outlineLevel="0" collapsed="false">
      <c r="I1930" s="1" t="n">
        <v>1929</v>
      </c>
      <c r="J1930" s="1" t="n">
        <v>38.56</v>
      </c>
      <c r="K1930" s="1" t="n">
        <v>1</v>
      </c>
    </row>
    <row r="1931" customFormat="false" ht="13.8" hidden="false" customHeight="false" outlineLevel="0" collapsed="false">
      <c r="I1931" s="1" t="n">
        <v>1930</v>
      </c>
      <c r="J1931" s="1" t="n">
        <v>38.58</v>
      </c>
      <c r="K1931" s="1" t="n">
        <v>0</v>
      </c>
    </row>
    <row r="1932" customFormat="false" ht="13.8" hidden="false" customHeight="false" outlineLevel="0" collapsed="false">
      <c r="I1932" s="1" t="n">
        <v>1931</v>
      </c>
      <c r="J1932" s="1" t="n">
        <v>38.6</v>
      </c>
      <c r="K1932" s="1" t="n">
        <v>0</v>
      </c>
    </row>
    <row r="1933" customFormat="false" ht="13.8" hidden="false" customHeight="false" outlineLevel="0" collapsed="false">
      <c r="I1933" s="1" t="n">
        <v>1932</v>
      </c>
      <c r="J1933" s="1" t="n">
        <v>38.62</v>
      </c>
      <c r="K1933" s="1" t="n">
        <v>0</v>
      </c>
    </row>
    <row r="1934" customFormat="false" ht="13.8" hidden="false" customHeight="false" outlineLevel="0" collapsed="false">
      <c r="I1934" s="1" t="n">
        <v>1933</v>
      </c>
      <c r="J1934" s="1" t="n">
        <v>38.64</v>
      </c>
      <c r="K1934" s="1" t="n">
        <v>1</v>
      </c>
    </row>
    <row r="1935" customFormat="false" ht="13.8" hidden="false" customHeight="false" outlineLevel="0" collapsed="false">
      <c r="I1935" s="1" t="n">
        <v>1934</v>
      </c>
      <c r="J1935" s="1" t="n">
        <v>38.66</v>
      </c>
      <c r="K1935" s="1" t="n">
        <v>1</v>
      </c>
    </row>
    <row r="1936" customFormat="false" ht="13.8" hidden="false" customHeight="false" outlineLevel="0" collapsed="false">
      <c r="I1936" s="1" t="n">
        <v>1935</v>
      </c>
      <c r="J1936" s="1" t="n">
        <v>38.68</v>
      </c>
      <c r="K1936" s="1" t="n">
        <v>0</v>
      </c>
    </row>
    <row r="1937" customFormat="false" ht="13.8" hidden="false" customHeight="false" outlineLevel="0" collapsed="false">
      <c r="I1937" s="1" t="n">
        <v>1936</v>
      </c>
      <c r="J1937" s="1" t="n">
        <v>38.7</v>
      </c>
      <c r="K1937" s="1" t="n">
        <v>0</v>
      </c>
    </row>
    <row r="1938" customFormat="false" ht="13.8" hidden="false" customHeight="false" outlineLevel="0" collapsed="false">
      <c r="I1938" s="1" t="n">
        <v>1937</v>
      </c>
      <c r="J1938" s="1" t="n">
        <v>38.72</v>
      </c>
      <c r="K1938" s="1" t="n">
        <v>0</v>
      </c>
    </row>
    <row r="1939" customFormat="false" ht="13.8" hidden="false" customHeight="false" outlineLevel="0" collapsed="false">
      <c r="I1939" s="1" t="n">
        <v>1938</v>
      </c>
      <c r="J1939" s="1" t="n">
        <v>38.74</v>
      </c>
      <c r="K1939" s="1" t="n">
        <v>0</v>
      </c>
    </row>
    <row r="1940" customFormat="false" ht="13.8" hidden="false" customHeight="false" outlineLevel="0" collapsed="false">
      <c r="I1940" s="1" t="n">
        <v>1939</v>
      </c>
      <c r="J1940" s="1" t="n">
        <v>38.76</v>
      </c>
      <c r="K1940" s="1" t="n">
        <v>0</v>
      </c>
    </row>
    <row r="1941" customFormat="false" ht="13.8" hidden="false" customHeight="false" outlineLevel="0" collapsed="false">
      <c r="I1941" s="1" t="n">
        <v>1940</v>
      </c>
      <c r="J1941" s="1" t="n">
        <v>38.78</v>
      </c>
      <c r="K1941" s="1" t="n">
        <v>1</v>
      </c>
    </row>
    <row r="1942" customFormat="false" ht="13.8" hidden="false" customHeight="false" outlineLevel="0" collapsed="false">
      <c r="I1942" s="1" t="n">
        <v>1941</v>
      </c>
      <c r="J1942" s="1" t="n">
        <v>38.8</v>
      </c>
      <c r="K1942" s="1" t="n">
        <v>0</v>
      </c>
    </row>
    <row r="1943" customFormat="false" ht="13.8" hidden="false" customHeight="false" outlineLevel="0" collapsed="false">
      <c r="I1943" s="1" t="n">
        <v>1942</v>
      </c>
      <c r="J1943" s="1" t="n">
        <v>38.82</v>
      </c>
      <c r="K1943" s="1" t="n">
        <v>0</v>
      </c>
    </row>
    <row r="1944" customFormat="false" ht="13.8" hidden="false" customHeight="false" outlineLevel="0" collapsed="false">
      <c r="I1944" s="1" t="n">
        <v>1943</v>
      </c>
      <c r="J1944" s="1" t="n">
        <v>38.84</v>
      </c>
      <c r="K1944" s="1" t="n">
        <v>0</v>
      </c>
    </row>
    <row r="1945" customFormat="false" ht="13.8" hidden="false" customHeight="false" outlineLevel="0" collapsed="false">
      <c r="I1945" s="1" t="n">
        <v>1944</v>
      </c>
      <c r="J1945" s="1" t="n">
        <v>38.86</v>
      </c>
      <c r="K1945" s="1" t="n">
        <v>0</v>
      </c>
    </row>
    <row r="1946" customFormat="false" ht="13.8" hidden="false" customHeight="false" outlineLevel="0" collapsed="false">
      <c r="I1946" s="1" t="n">
        <v>1945</v>
      </c>
      <c r="J1946" s="1" t="n">
        <v>38.88</v>
      </c>
      <c r="K1946" s="1" t="n">
        <v>0</v>
      </c>
    </row>
    <row r="1947" customFormat="false" ht="13.8" hidden="false" customHeight="false" outlineLevel="0" collapsed="false">
      <c r="I1947" s="1" t="n">
        <v>1946</v>
      </c>
      <c r="J1947" s="1" t="n">
        <v>38.9</v>
      </c>
      <c r="K1947" s="1" t="n">
        <v>0</v>
      </c>
    </row>
    <row r="1948" customFormat="false" ht="13.8" hidden="false" customHeight="false" outlineLevel="0" collapsed="false">
      <c r="I1948" s="1" t="n">
        <v>1947</v>
      </c>
      <c r="J1948" s="1" t="n">
        <v>38.92</v>
      </c>
      <c r="K1948" s="1" t="n">
        <v>0</v>
      </c>
    </row>
    <row r="1949" customFormat="false" ht="13.8" hidden="false" customHeight="false" outlineLevel="0" collapsed="false">
      <c r="I1949" s="1" t="n">
        <v>1948</v>
      </c>
      <c r="J1949" s="1" t="n">
        <v>38.94</v>
      </c>
      <c r="K1949" s="1" t="n">
        <v>1</v>
      </c>
    </row>
    <row r="1950" customFormat="false" ht="13.8" hidden="false" customHeight="false" outlineLevel="0" collapsed="false">
      <c r="I1950" s="1" t="n">
        <v>1949</v>
      </c>
      <c r="J1950" s="1" t="n">
        <v>38.96</v>
      </c>
      <c r="K1950" s="1" t="n">
        <v>0</v>
      </c>
    </row>
    <row r="1951" customFormat="false" ht="13.8" hidden="false" customHeight="false" outlineLevel="0" collapsed="false">
      <c r="I1951" s="1" t="n">
        <v>1950</v>
      </c>
      <c r="J1951" s="1" t="n">
        <v>38.98</v>
      </c>
      <c r="K1951" s="1" t="n">
        <v>0</v>
      </c>
    </row>
    <row r="1952" customFormat="false" ht="13.8" hidden="false" customHeight="false" outlineLevel="0" collapsed="false">
      <c r="I1952" s="1" t="n">
        <v>1951</v>
      </c>
      <c r="J1952" s="1" t="n">
        <v>39</v>
      </c>
      <c r="K1952" s="1" t="n">
        <v>0</v>
      </c>
    </row>
    <row r="1953" customFormat="false" ht="13.8" hidden="false" customHeight="false" outlineLevel="0" collapsed="false">
      <c r="I1953" s="1" t="n">
        <v>1952</v>
      </c>
      <c r="J1953" s="1" t="n">
        <v>39.02</v>
      </c>
      <c r="K1953" s="1" t="n">
        <v>0</v>
      </c>
    </row>
    <row r="1954" customFormat="false" ht="13.8" hidden="false" customHeight="false" outlineLevel="0" collapsed="false">
      <c r="I1954" s="1" t="n">
        <v>1953</v>
      </c>
      <c r="J1954" s="1" t="n">
        <v>39.04</v>
      </c>
      <c r="K1954" s="1" t="n">
        <v>1</v>
      </c>
    </row>
    <row r="1955" customFormat="false" ht="13.8" hidden="false" customHeight="false" outlineLevel="0" collapsed="false">
      <c r="I1955" s="1" t="n">
        <v>1954</v>
      </c>
      <c r="J1955" s="1" t="n">
        <v>39.06</v>
      </c>
      <c r="K1955" s="1" t="n">
        <v>0</v>
      </c>
    </row>
    <row r="1956" customFormat="false" ht="13.8" hidden="false" customHeight="false" outlineLevel="0" collapsed="false">
      <c r="I1956" s="1" t="n">
        <v>1955</v>
      </c>
      <c r="J1956" s="1" t="n">
        <v>39.08</v>
      </c>
      <c r="K1956" s="1" t="n">
        <v>0</v>
      </c>
    </row>
    <row r="1957" customFormat="false" ht="13.8" hidden="false" customHeight="false" outlineLevel="0" collapsed="false">
      <c r="I1957" s="1" t="n">
        <v>1956</v>
      </c>
      <c r="J1957" s="1" t="n">
        <v>39.1</v>
      </c>
      <c r="K1957" s="1" t="n">
        <v>0</v>
      </c>
    </row>
    <row r="1958" customFormat="false" ht="13.8" hidden="false" customHeight="false" outlineLevel="0" collapsed="false">
      <c r="I1958" s="1" t="n">
        <v>1957</v>
      </c>
      <c r="J1958" s="1" t="n">
        <v>39.12</v>
      </c>
      <c r="K1958" s="1" t="n">
        <v>0</v>
      </c>
    </row>
    <row r="1959" customFormat="false" ht="13.8" hidden="false" customHeight="false" outlineLevel="0" collapsed="false">
      <c r="I1959" s="1" t="n">
        <v>1958</v>
      </c>
      <c r="J1959" s="1" t="n">
        <v>39.14</v>
      </c>
      <c r="K1959" s="1" t="n">
        <v>0</v>
      </c>
    </row>
    <row r="1960" customFormat="false" ht="13.8" hidden="false" customHeight="false" outlineLevel="0" collapsed="false">
      <c r="I1960" s="1" t="n">
        <v>1959</v>
      </c>
      <c r="J1960" s="1" t="n">
        <v>39.16</v>
      </c>
      <c r="K1960" s="1" t="n">
        <v>0</v>
      </c>
    </row>
    <row r="1961" customFormat="false" ht="13.8" hidden="false" customHeight="false" outlineLevel="0" collapsed="false">
      <c r="I1961" s="1" t="n">
        <v>1960</v>
      </c>
      <c r="J1961" s="1" t="n">
        <v>39.18</v>
      </c>
      <c r="K1961" s="1" t="n">
        <v>0</v>
      </c>
    </row>
    <row r="1962" customFormat="false" ht="13.8" hidden="false" customHeight="false" outlineLevel="0" collapsed="false">
      <c r="I1962" s="1" t="n">
        <v>1961</v>
      </c>
      <c r="J1962" s="1" t="n">
        <v>39.2</v>
      </c>
      <c r="K1962" s="1" t="n">
        <v>0</v>
      </c>
    </row>
    <row r="1963" customFormat="false" ht="13.8" hidden="false" customHeight="false" outlineLevel="0" collapsed="false">
      <c r="I1963" s="1" t="n">
        <v>1962</v>
      </c>
      <c r="J1963" s="1" t="n">
        <v>39.22</v>
      </c>
      <c r="K1963" s="1" t="n">
        <v>0</v>
      </c>
    </row>
    <row r="1964" customFormat="false" ht="13.8" hidden="false" customHeight="false" outlineLevel="0" collapsed="false">
      <c r="I1964" s="1" t="n">
        <v>1963</v>
      </c>
      <c r="J1964" s="1" t="n">
        <v>39.24</v>
      </c>
      <c r="K1964" s="1" t="n">
        <v>0</v>
      </c>
    </row>
    <row r="1965" customFormat="false" ht="13.8" hidden="false" customHeight="false" outlineLevel="0" collapsed="false">
      <c r="I1965" s="1" t="n">
        <v>1964</v>
      </c>
      <c r="J1965" s="1" t="n">
        <v>39.26</v>
      </c>
      <c r="K1965" s="1" t="n">
        <v>0</v>
      </c>
    </row>
    <row r="1966" customFormat="false" ht="13.8" hidden="false" customHeight="false" outlineLevel="0" collapsed="false">
      <c r="I1966" s="1" t="n">
        <v>1965</v>
      </c>
      <c r="J1966" s="1" t="n">
        <v>39.28</v>
      </c>
      <c r="K1966" s="1" t="n">
        <v>0</v>
      </c>
    </row>
    <row r="1967" customFormat="false" ht="13.8" hidden="false" customHeight="false" outlineLevel="0" collapsed="false">
      <c r="I1967" s="1" t="n">
        <v>1966</v>
      </c>
      <c r="J1967" s="1" t="n">
        <v>39.3</v>
      </c>
      <c r="K1967" s="1" t="n">
        <v>0</v>
      </c>
    </row>
    <row r="1968" customFormat="false" ht="13.8" hidden="false" customHeight="false" outlineLevel="0" collapsed="false">
      <c r="I1968" s="1" t="n">
        <v>1967</v>
      </c>
      <c r="J1968" s="1" t="n">
        <v>39.32</v>
      </c>
      <c r="K1968" s="1" t="n">
        <v>0</v>
      </c>
    </row>
    <row r="1969" customFormat="false" ht="13.8" hidden="false" customHeight="false" outlineLevel="0" collapsed="false">
      <c r="I1969" s="1" t="n">
        <v>1968</v>
      </c>
      <c r="J1969" s="1" t="n">
        <v>39.34</v>
      </c>
      <c r="K1969" s="1" t="n">
        <v>0</v>
      </c>
    </row>
    <row r="1970" customFormat="false" ht="13.8" hidden="false" customHeight="false" outlineLevel="0" collapsed="false">
      <c r="I1970" s="1" t="n">
        <v>1969</v>
      </c>
      <c r="J1970" s="1" t="n">
        <v>39.36</v>
      </c>
      <c r="K1970" s="1" t="n">
        <v>0</v>
      </c>
    </row>
    <row r="1971" customFormat="false" ht="13.8" hidden="false" customHeight="false" outlineLevel="0" collapsed="false">
      <c r="I1971" s="1" t="n">
        <v>1970</v>
      </c>
      <c r="J1971" s="1" t="n">
        <v>39.38</v>
      </c>
      <c r="K1971" s="1" t="n">
        <v>0</v>
      </c>
    </row>
    <row r="1972" customFormat="false" ht="13.8" hidden="false" customHeight="false" outlineLevel="0" collapsed="false">
      <c r="I1972" s="1" t="n">
        <v>1971</v>
      </c>
      <c r="J1972" s="1" t="n">
        <v>39.4</v>
      </c>
      <c r="K1972" s="1" t="n">
        <v>0</v>
      </c>
    </row>
    <row r="1973" customFormat="false" ht="13.8" hidden="false" customHeight="false" outlineLevel="0" collapsed="false">
      <c r="I1973" s="1" t="n">
        <v>1972</v>
      </c>
      <c r="J1973" s="1" t="n">
        <v>39.42</v>
      </c>
      <c r="K1973" s="1" t="n">
        <v>0</v>
      </c>
    </row>
    <row r="1974" customFormat="false" ht="13.8" hidden="false" customHeight="false" outlineLevel="0" collapsed="false">
      <c r="I1974" s="1" t="n">
        <v>1973</v>
      </c>
      <c r="J1974" s="1" t="n">
        <v>39.44</v>
      </c>
      <c r="K1974" s="1" t="n">
        <v>0</v>
      </c>
    </row>
    <row r="1975" customFormat="false" ht="13.8" hidden="false" customHeight="false" outlineLevel="0" collapsed="false">
      <c r="I1975" s="1" t="n">
        <v>1974</v>
      </c>
      <c r="J1975" s="1" t="n">
        <v>39.46</v>
      </c>
      <c r="K1975" s="1" t="n">
        <v>1</v>
      </c>
    </row>
    <row r="1976" customFormat="false" ht="13.8" hidden="false" customHeight="false" outlineLevel="0" collapsed="false">
      <c r="I1976" s="1" t="n">
        <v>1975</v>
      </c>
      <c r="J1976" s="1" t="n">
        <v>39.48</v>
      </c>
      <c r="K1976" s="1" t="n">
        <v>0</v>
      </c>
    </row>
    <row r="1977" customFormat="false" ht="13.8" hidden="false" customHeight="false" outlineLevel="0" collapsed="false">
      <c r="I1977" s="1" t="n">
        <v>1976</v>
      </c>
      <c r="J1977" s="1" t="n">
        <v>39.5</v>
      </c>
      <c r="K1977" s="1" t="n">
        <v>0</v>
      </c>
    </row>
    <row r="1978" customFormat="false" ht="13.8" hidden="false" customHeight="false" outlineLevel="0" collapsed="false">
      <c r="I1978" s="1" t="n">
        <v>1977</v>
      </c>
      <c r="J1978" s="1" t="n">
        <v>39.52</v>
      </c>
      <c r="K1978" s="1" t="n">
        <v>1</v>
      </c>
    </row>
    <row r="1979" customFormat="false" ht="13.8" hidden="false" customHeight="false" outlineLevel="0" collapsed="false">
      <c r="I1979" s="1" t="n">
        <v>1978</v>
      </c>
      <c r="J1979" s="1" t="n">
        <v>39.54</v>
      </c>
      <c r="K1979" s="1" t="n">
        <v>0</v>
      </c>
    </row>
    <row r="1980" customFormat="false" ht="13.8" hidden="false" customHeight="false" outlineLevel="0" collapsed="false">
      <c r="I1980" s="1" t="n">
        <v>1979</v>
      </c>
      <c r="J1980" s="1" t="n">
        <v>39.56</v>
      </c>
      <c r="K1980" s="1" t="n">
        <v>1</v>
      </c>
    </row>
    <row r="1981" customFormat="false" ht="13.8" hidden="false" customHeight="false" outlineLevel="0" collapsed="false">
      <c r="I1981" s="1" t="n">
        <v>1980</v>
      </c>
      <c r="J1981" s="1" t="n">
        <v>39.58</v>
      </c>
      <c r="K1981" s="1" t="n">
        <v>0</v>
      </c>
    </row>
    <row r="1982" customFormat="false" ht="13.8" hidden="false" customHeight="false" outlineLevel="0" collapsed="false">
      <c r="I1982" s="1" t="n">
        <v>1981</v>
      </c>
      <c r="J1982" s="1" t="n">
        <v>39.6</v>
      </c>
      <c r="K1982" s="1" t="n">
        <v>0</v>
      </c>
    </row>
    <row r="1983" customFormat="false" ht="13.8" hidden="false" customHeight="false" outlineLevel="0" collapsed="false">
      <c r="I1983" s="1" t="n">
        <v>1982</v>
      </c>
      <c r="J1983" s="1" t="n">
        <v>39.62</v>
      </c>
      <c r="K1983" s="1" t="n">
        <v>0</v>
      </c>
    </row>
    <row r="1984" customFormat="false" ht="13.8" hidden="false" customHeight="false" outlineLevel="0" collapsed="false">
      <c r="I1984" s="1" t="n">
        <v>1983</v>
      </c>
      <c r="J1984" s="1" t="n">
        <v>39.64</v>
      </c>
      <c r="K1984" s="1" t="n">
        <v>0</v>
      </c>
    </row>
    <row r="1985" customFormat="false" ht="13.8" hidden="false" customHeight="false" outlineLevel="0" collapsed="false">
      <c r="I1985" s="1" t="n">
        <v>1984</v>
      </c>
      <c r="J1985" s="1" t="n">
        <v>39.66</v>
      </c>
      <c r="K1985" s="1" t="n">
        <v>0</v>
      </c>
    </row>
    <row r="1986" customFormat="false" ht="13.8" hidden="false" customHeight="false" outlineLevel="0" collapsed="false">
      <c r="I1986" s="1" t="n">
        <v>1985</v>
      </c>
      <c r="J1986" s="1" t="n">
        <v>39.68</v>
      </c>
      <c r="K1986" s="1" t="n">
        <v>0</v>
      </c>
    </row>
    <row r="1987" customFormat="false" ht="13.8" hidden="false" customHeight="false" outlineLevel="0" collapsed="false">
      <c r="I1987" s="1" t="n">
        <v>1986</v>
      </c>
      <c r="J1987" s="1" t="n">
        <v>39.7</v>
      </c>
      <c r="K1987" s="1" t="n">
        <v>0</v>
      </c>
    </row>
    <row r="1988" customFormat="false" ht="13.8" hidden="false" customHeight="false" outlineLevel="0" collapsed="false">
      <c r="I1988" s="1" t="n">
        <v>1987</v>
      </c>
      <c r="J1988" s="1" t="n">
        <v>39.72</v>
      </c>
      <c r="K1988" s="1" t="n">
        <v>0</v>
      </c>
    </row>
    <row r="1989" customFormat="false" ht="13.8" hidden="false" customHeight="false" outlineLevel="0" collapsed="false">
      <c r="I1989" s="1" t="n">
        <v>1988</v>
      </c>
      <c r="J1989" s="1" t="n">
        <v>39.74</v>
      </c>
      <c r="K1989" s="1" t="n">
        <v>0</v>
      </c>
    </row>
    <row r="1990" customFormat="false" ht="13.8" hidden="false" customHeight="false" outlineLevel="0" collapsed="false">
      <c r="I1990" s="1" t="n">
        <v>1989</v>
      </c>
      <c r="J1990" s="1" t="n">
        <v>39.76</v>
      </c>
      <c r="K1990" s="1" t="n">
        <v>0</v>
      </c>
    </row>
    <row r="1991" customFormat="false" ht="13.8" hidden="false" customHeight="false" outlineLevel="0" collapsed="false">
      <c r="I1991" s="1" t="n">
        <v>1990</v>
      </c>
      <c r="J1991" s="1" t="n">
        <v>39.78</v>
      </c>
      <c r="K1991" s="1" t="n">
        <v>0</v>
      </c>
    </row>
    <row r="1992" customFormat="false" ht="13.8" hidden="false" customHeight="false" outlineLevel="0" collapsed="false">
      <c r="I1992" s="1" t="n">
        <v>1991</v>
      </c>
      <c r="J1992" s="1" t="n">
        <v>39.8</v>
      </c>
      <c r="K1992" s="1" t="n">
        <v>0</v>
      </c>
    </row>
    <row r="1993" customFormat="false" ht="13.8" hidden="false" customHeight="false" outlineLevel="0" collapsed="false">
      <c r="I1993" s="1" t="n">
        <v>1992</v>
      </c>
      <c r="J1993" s="1" t="n">
        <v>39.82</v>
      </c>
      <c r="K1993" s="1" t="n">
        <v>1</v>
      </c>
    </row>
    <row r="1994" customFormat="false" ht="13.8" hidden="false" customHeight="false" outlineLevel="0" collapsed="false">
      <c r="I1994" s="1" t="n">
        <v>1993</v>
      </c>
      <c r="J1994" s="1" t="n">
        <v>39.84</v>
      </c>
      <c r="K1994" s="1" t="n">
        <v>0</v>
      </c>
    </row>
    <row r="1995" customFormat="false" ht="13.8" hidden="false" customHeight="false" outlineLevel="0" collapsed="false">
      <c r="I1995" s="1" t="n">
        <v>1994</v>
      </c>
      <c r="J1995" s="1" t="n">
        <v>39.86</v>
      </c>
      <c r="K1995" s="1" t="n">
        <v>0</v>
      </c>
    </row>
    <row r="1996" customFormat="false" ht="13.8" hidden="false" customHeight="false" outlineLevel="0" collapsed="false">
      <c r="I1996" s="1" t="n">
        <v>1995</v>
      </c>
      <c r="J1996" s="1" t="n">
        <v>39.88</v>
      </c>
      <c r="K1996" s="1" t="n">
        <v>0</v>
      </c>
    </row>
    <row r="1997" customFormat="false" ht="13.8" hidden="false" customHeight="false" outlineLevel="0" collapsed="false">
      <c r="I1997" s="1" t="n">
        <v>1996</v>
      </c>
      <c r="J1997" s="1" t="n">
        <v>39.9</v>
      </c>
      <c r="K1997" s="1" t="n">
        <v>0</v>
      </c>
    </row>
    <row r="1998" customFormat="false" ht="13.8" hidden="false" customHeight="false" outlineLevel="0" collapsed="false">
      <c r="I1998" s="1" t="n">
        <v>1997</v>
      </c>
      <c r="J1998" s="1" t="n">
        <v>39.92</v>
      </c>
      <c r="K1998" s="1" t="n">
        <v>1</v>
      </c>
    </row>
    <row r="1999" customFormat="false" ht="13.8" hidden="false" customHeight="false" outlineLevel="0" collapsed="false">
      <c r="I1999" s="1" t="n">
        <v>1998</v>
      </c>
      <c r="J1999" s="1" t="n">
        <v>39.94</v>
      </c>
      <c r="K1999" s="1" t="n">
        <v>0</v>
      </c>
    </row>
    <row r="2000" customFormat="false" ht="13.8" hidden="false" customHeight="false" outlineLevel="0" collapsed="false">
      <c r="I2000" s="1" t="n">
        <v>1999</v>
      </c>
      <c r="J2000" s="1" t="n">
        <v>39.96</v>
      </c>
      <c r="K2000" s="1" t="n">
        <v>0</v>
      </c>
    </row>
    <row r="2001" customFormat="false" ht="13.8" hidden="false" customHeight="false" outlineLevel="0" collapsed="false">
      <c r="I2001" s="1" t="n">
        <v>2000</v>
      </c>
      <c r="J2001" s="1" t="n">
        <v>39.98</v>
      </c>
      <c r="K2001" s="1" t="n">
        <v>0</v>
      </c>
    </row>
    <row r="2002" customFormat="false" ht="13.8" hidden="false" customHeight="false" outlineLevel="0" collapsed="false">
      <c r="I2002" s="1" t="n">
        <v>2001</v>
      </c>
      <c r="J2002" s="1" t="n">
        <v>40</v>
      </c>
      <c r="K2002" s="1" t="n">
        <v>0</v>
      </c>
    </row>
    <row r="2003" customFormat="false" ht="13.8" hidden="false" customHeight="false" outlineLevel="0" collapsed="false">
      <c r="I2003" s="1" t="n">
        <v>2002</v>
      </c>
      <c r="J2003" s="1" t="n">
        <v>40.02</v>
      </c>
      <c r="K2003" s="1" t="n">
        <v>0</v>
      </c>
    </row>
    <row r="2004" customFormat="false" ht="13.8" hidden="false" customHeight="false" outlineLevel="0" collapsed="false">
      <c r="I2004" s="1" t="n">
        <v>2003</v>
      </c>
      <c r="J2004" s="1" t="n">
        <v>40.04</v>
      </c>
      <c r="K2004" s="1" t="n">
        <v>0</v>
      </c>
    </row>
    <row r="2005" customFormat="false" ht="13.8" hidden="false" customHeight="false" outlineLevel="0" collapsed="false">
      <c r="I2005" s="1" t="n">
        <v>2004</v>
      </c>
      <c r="J2005" s="1" t="n">
        <v>40.06</v>
      </c>
      <c r="K2005" s="1" t="n">
        <v>0</v>
      </c>
    </row>
    <row r="2006" customFormat="false" ht="13.8" hidden="false" customHeight="false" outlineLevel="0" collapsed="false">
      <c r="I2006" s="1" t="n">
        <v>2005</v>
      </c>
      <c r="J2006" s="1" t="n">
        <v>40.08</v>
      </c>
      <c r="K2006" s="1" t="n">
        <v>0</v>
      </c>
    </row>
    <row r="2007" customFormat="false" ht="13.8" hidden="false" customHeight="false" outlineLevel="0" collapsed="false">
      <c r="I2007" s="1" t="n">
        <v>2006</v>
      </c>
      <c r="J2007" s="1" t="n">
        <v>40.1</v>
      </c>
      <c r="K2007" s="1" t="n">
        <v>0</v>
      </c>
    </row>
    <row r="2008" customFormat="false" ht="13.8" hidden="false" customHeight="false" outlineLevel="0" collapsed="false">
      <c r="I2008" s="1" t="n">
        <v>2007</v>
      </c>
      <c r="J2008" s="1" t="n">
        <v>40.12</v>
      </c>
      <c r="K2008" s="1" t="n">
        <v>0</v>
      </c>
    </row>
    <row r="2009" customFormat="false" ht="13.8" hidden="false" customHeight="false" outlineLevel="0" collapsed="false">
      <c r="I2009" s="1" t="n">
        <v>2008</v>
      </c>
      <c r="J2009" s="1" t="n">
        <v>40.14</v>
      </c>
      <c r="K2009" s="1" t="n">
        <v>0</v>
      </c>
    </row>
    <row r="2010" customFormat="false" ht="13.8" hidden="false" customHeight="false" outlineLevel="0" collapsed="false">
      <c r="I2010" s="1" t="n">
        <v>2009</v>
      </c>
      <c r="J2010" s="1" t="n">
        <v>40.16</v>
      </c>
      <c r="K2010" s="1" t="n">
        <v>0</v>
      </c>
    </row>
    <row r="2011" customFormat="false" ht="13.8" hidden="false" customHeight="false" outlineLevel="0" collapsed="false">
      <c r="I2011" s="1" t="n">
        <v>2010</v>
      </c>
      <c r="J2011" s="1" t="n">
        <v>40.18</v>
      </c>
      <c r="K2011" s="1" t="n">
        <v>0</v>
      </c>
    </row>
    <row r="2012" customFormat="false" ht="13.8" hidden="false" customHeight="false" outlineLevel="0" collapsed="false">
      <c r="I2012" s="1" t="n">
        <v>2011</v>
      </c>
      <c r="J2012" s="1" t="n">
        <v>40.2</v>
      </c>
      <c r="K2012" s="1" t="n">
        <v>0</v>
      </c>
    </row>
    <row r="2013" customFormat="false" ht="13.8" hidden="false" customHeight="false" outlineLevel="0" collapsed="false">
      <c r="I2013" s="1" t="n">
        <v>2012</v>
      </c>
      <c r="J2013" s="1" t="n">
        <v>40.22</v>
      </c>
      <c r="K2013" s="1" t="n">
        <v>0</v>
      </c>
    </row>
    <row r="2014" customFormat="false" ht="13.8" hidden="false" customHeight="false" outlineLevel="0" collapsed="false">
      <c r="I2014" s="1" t="n">
        <v>2013</v>
      </c>
      <c r="J2014" s="1" t="n">
        <v>40.24</v>
      </c>
      <c r="K2014" s="1" t="n">
        <v>0</v>
      </c>
    </row>
    <row r="2015" customFormat="false" ht="13.8" hidden="false" customHeight="false" outlineLevel="0" collapsed="false">
      <c r="I2015" s="1" t="n">
        <v>2014</v>
      </c>
      <c r="J2015" s="1" t="n">
        <v>40.26</v>
      </c>
      <c r="K2015" s="1" t="n">
        <v>0</v>
      </c>
    </row>
    <row r="2016" customFormat="false" ht="13.8" hidden="false" customHeight="false" outlineLevel="0" collapsed="false">
      <c r="I2016" s="1" t="n">
        <v>2015</v>
      </c>
      <c r="J2016" s="1" t="n">
        <v>40.28</v>
      </c>
      <c r="K2016" s="1" t="n">
        <v>0</v>
      </c>
    </row>
    <row r="2017" customFormat="false" ht="13.8" hidden="false" customHeight="false" outlineLevel="0" collapsed="false">
      <c r="I2017" s="1" t="n">
        <v>2016</v>
      </c>
      <c r="J2017" s="1" t="n">
        <v>40.3</v>
      </c>
      <c r="K2017" s="1" t="n">
        <v>0</v>
      </c>
    </row>
    <row r="2018" customFormat="false" ht="13.8" hidden="false" customHeight="false" outlineLevel="0" collapsed="false">
      <c r="I2018" s="1" t="n">
        <v>2017</v>
      </c>
      <c r="J2018" s="1" t="n">
        <v>40.32</v>
      </c>
      <c r="K2018" s="1" t="n">
        <v>0</v>
      </c>
    </row>
    <row r="2019" customFormat="false" ht="13.8" hidden="false" customHeight="false" outlineLevel="0" collapsed="false">
      <c r="I2019" s="1" t="n">
        <v>2018</v>
      </c>
      <c r="J2019" s="1" t="n">
        <v>40.34</v>
      </c>
      <c r="K2019" s="1" t="n">
        <v>0</v>
      </c>
    </row>
    <row r="2020" customFormat="false" ht="13.8" hidden="false" customHeight="false" outlineLevel="0" collapsed="false">
      <c r="I2020" s="1" t="n">
        <v>2019</v>
      </c>
      <c r="J2020" s="1" t="n">
        <v>40.36</v>
      </c>
      <c r="K2020" s="1" t="n">
        <v>0</v>
      </c>
    </row>
    <row r="2021" customFormat="false" ht="13.8" hidden="false" customHeight="false" outlineLevel="0" collapsed="false">
      <c r="I2021" s="1" t="n">
        <v>2020</v>
      </c>
      <c r="J2021" s="1" t="n">
        <v>40.38</v>
      </c>
      <c r="K2021" s="1" t="n">
        <v>0</v>
      </c>
    </row>
    <row r="2022" customFormat="false" ht="13.8" hidden="false" customHeight="false" outlineLevel="0" collapsed="false">
      <c r="I2022" s="1" t="n">
        <v>2021</v>
      </c>
      <c r="J2022" s="1" t="n">
        <v>40.4</v>
      </c>
      <c r="K2022" s="1" t="n">
        <v>0</v>
      </c>
    </row>
    <row r="2023" customFormat="false" ht="13.8" hidden="false" customHeight="false" outlineLevel="0" collapsed="false">
      <c r="I2023" s="1" t="n">
        <v>2022</v>
      </c>
      <c r="J2023" s="1" t="n">
        <v>40.42</v>
      </c>
      <c r="K2023" s="1" t="n">
        <v>0</v>
      </c>
    </row>
    <row r="2024" customFormat="false" ht="13.8" hidden="false" customHeight="false" outlineLevel="0" collapsed="false">
      <c r="I2024" s="1" t="n">
        <v>2023</v>
      </c>
      <c r="J2024" s="1" t="n">
        <v>40.44</v>
      </c>
      <c r="K2024" s="1" t="n">
        <v>0</v>
      </c>
    </row>
    <row r="2025" customFormat="false" ht="13.8" hidden="false" customHeight="false" outlineLevel="0" collapsed="false">
      <c r="I2025" s="1" t="n">
        <v>2024</v>
      </c>
      <c r="J2025" s="1" t="n">
        <v>40.46</v>
      </c>
      <c r="K2025" s="1" t="n">
        <v>0</v>
      </c>
    </row>
    <row r="2026" customFormat="false" ht="13.8" hidden="false" customHeight="false" outlineLevel="0" collapsed="false">
      <c r="I2026" s="1" t="n">
        <v>2025</v>
      </c>
      <c r="J2026" s="1" t="n">
        <v>40.48</v>
      </c>
      <c r="K2026" s="1" t="n">
        <v>0</v>
      </c>
    </row>
    <row r="2027" customFormat="false" ht="13.8" hidden="false" customHeight="false" outlineLevel="0" collapsed="false">
      <c r="I2027" s="1" t="n">
        <v>2026</v>
      </c>
      <c r="J2027" s="1" t="n">
        <v>40.5</v>
      </c>
      <c r="K2027" s="1" t="n">
        <v>0</v>
      </c>
    </row>
    <row r="2028" customFormat="false" ht="13.8" hidden="false" customHeight="false" outlineLevel="0" collapsed="false">
      <c r="I2028" s="1" t="n">
        <v>2027</v>
      </c>
      <c r="J2028" s="1" t="n">
        <v>40.52</v>
      </c>
      <c r="K2028" s="1" t="n">
        <v>0</v>
      </c>
    </row>
    <row r="2029" customFormat="false" ht="13.8" hidden="false" customHeight="false" outlineLevel="0" collapsed="false">
      <c r="I2029" s="1" t="n">
        <v>2028</v>
      </c>
      <c r="J2029" s="1" t="n">
        <v>40.54</v>
      </c>
      <c r="K2029" s="1" t="n">
        <v>0</v>
      </c>
    </row>
    <row r="2030" customFormat="false" ht="13.8" hidden="false" customHeight="false" outlineLevel="0" collapsed="false">
      <c r="I2030" s="1" t="n">
        <v>2029</v>
      </c>
      <c r="J2030" s="1" t="n">
        <v>40.56</v>
      </c>
      <c r="K2030" s="1" t="n">
        <v>0</v>
      </c>
    </row>
    <row r="2031" customFormat="false" ht="13.8" hidden="false" customHeight="false" outlineLevel="0" collapsed="false">
      <c r="I2031" s="1" t="n">
        <v>2030</v>
      </c>
      <c r="J2031" s="1" t="n">
        <v>40.58</v>
      </c>
      <c r="K2031" s="1" t="n">
        <v>0</v>
      </c>
    </row>
    <row r="2032" customFormat="false" ht="13.8" hidden="false" customHeight="false" outlineLevel="0" collapsed="false">
      <c r="I2032" s="1" t="n">
        <v>2031</v>
      </c>
      <c r="J2032" s="1" t="n">
        <v>40.6</v>
      </c>
      <c r="K2032" s="1" t="n">
        <v>1</v>
      </c>
    </row>
    <row r="2033" customFormat="false" ht="13.8" hidden="false" customHeight="false" outlineLevel="0" collapsed="false">
      <c r="I2033" s="1" t="n">
        <v>2032</v>
      </c>
      <c r="J2033" s="1" t="n">
        <v>40.62</v>
      </c>
      <c r="K2033" s="1" t="n">
        <v>0</v>
      </c>
    </row>
    <row r="2034" customFormat="false" ht="13.8" hidden="false" customHeight="false" outlineLevel="0" collapsed="false">
      <c r="I2034" s="1" t="n">
        <v>2033</v>
      </c>
      <c r="J2034" s="1" t="n">
        <v>40.64</v>
      </c>
      <c r="K2034" s="1" t="n">
        <v>0</v>
      </c>
    </row>
    <row r="2035" customFormat="false" ht="13.8" hidden="false" customHeight="false" outlineLevel="0" collapsed="false">
      <c r="I2035" s="1" t="n">
        <v>2034</v>
      </c>
      <c r="J2035" s="1" t="n">
        <v>40.66</v>
      </c>
      <c r="K2035" s="1" t="n">
        <v>0</v>
      </c>
    </row>
    <row r="2036" customFormat="false" ht="13.8" hidden="false" customHeight="false" outlineLevel="0" collapsed="false">
      <c r="I2036" s="1" t="n">
        <v>2035</v>
      </c>
      <c r="J2036" s="1" t="n">
        <v>40.68</v>
      </c>
      <c r="K2036" s="1" t="n">
        <v>1</v>
      </c>
    </row>
    <row r="2037" customFormat="false" ht="13.8" hidden="false" customHeight="false" outlineLevel="0" collapsed="false">
      <c r="I2037" s="1" t="n">
        <v>2036</v>
      </c>
      <c r="J2037" s="1" t="n">
        <v>40.7</v>
      </c>
      <c r="K2037" s="1" t="n">
        <v>0</v>
      </c>
    </row>
    <row r="2038" customFormat="false" ht="13.8" hidden="false" customHeight="false" outlineLevel="0" collapsed="false">
      <c r="I2038" s="1" t="n">
        <v>2037</v>
      </c>
      <c r="J2038" s="1" t="n">
        <v>40.72</v>
      </c>
      <c r="K2038" s="1" t="n">
        <v>0</v>
      </c>
    </row>
    <row r="2039" customFormat="false" ht="13.8" hidden="false" customHeight="false" outlineLevel="0" collapsed="false">
      <c r="I2039" s="1" t="n">
        <v>2038</v>
      </c>
      <c r="J2039" s="1" t="n">
        <v>40.74</v>
      </c>
      <c r="K2039" s="1" t="n">
        <v>0</v>
      </c>
    </row>
    <row r="2040" customFormat="false" ht="13.8" hidden="false" customHeight="false" outlineLevel="0" collapsed="false">
      <c r="I2040" s="1" t="n">
        <v>2039</v>
      </c>
      <c r="J2040" s="1" t="n">
        <v>40.76</v>
      </c>
      <c r="K2040" s="1" t="n">
        <v>0</v>
      </c>
    </row>
    <row r="2041" customFormat="false" ht="13.8" hidden="false" customHeight="false" outlineLevel="0" collapsed="false">
      <c r="I2041" s="1" t="n">
        <v>2040</v>
      </c>
      <c r="J2041" s="1" t="n">
        <v>40.78</v>
      </c>
      <c r="K2041" s="1" t="n">
        <v>0</v>
      </c>
    </row>
    <row r="2042" customFormat="false" ht="13.8" hidden="false" customHeight="false" outlineLevel="0" collapsed="false">
      <c r="I2042" s="1" t="n">
        <v>2041</v>
      </c>
      <c r="J2042" s="1" t="n">
        <v>40.8</v>
      </c>
      <c r="K2042" s="1" t="n">
        <v>0</v>
      </c>
    </row>
    <row r="2043" customFormat="false" ht="13.8" hidden="false" customHeight="false" outlineLevel="0" collapsed="false">
      <c r="I2043" s="1" t="n">
        <v>2042</v>
      </c>
      <c r="J2043" s="1" t="n">
        <v>40.82</v>
      </c>
      <c r="K2043" s="1" t="n">
        <v>0</v>
      </c>
    </row>
    <row r="2044" customFormat="false" ht="13.8" hidden="false" customHeight="false" outlineLevel="0" collapsed="false">
      <c r="I2044" s="1" t="n">
        <v>2043</v>
      </c>
      <c r="J2044" s="1" t="n">
        <v>40.84</v>
      </c>
      <c r="K2044" s="1" t="n">
        <v>0</v>
      </c>
    </row>
    <row r="2045" customFormat="false" ht="13.8" hidden="false" customHeight="false" outlineLevel="0" collapsed="false">
      <c r="I2045" s="1" t="n">
        <v>2044</v>
      </c>
      <c r="J2045" s="1" t="n">
        <v>40.86</v>
      </c>
      <c r="K2045" s="1" t="n">
        <v>1</v>
      </c>
    </row>
    <row r="2046" customFormat="false" ht="13.8" hidden="false" customHeight="false" outlineLevel="0" collapsed="false">
      <c r="I2046" s="1" t="n">
        <v>2045</v>
      </c>
      <c r="J2046" s="1" t="n">
        <v>40.88</v>
      </c>
      <c r="K2046" s="1" t="n">
        <v>0</v>
      </c>
    </row>
    <row r="2047" customFormat="false" ht="13.8" hidden="false" customHeight="false" outlineLevel="0" collapsed="false">
      <c r="I2047" s="1" t="n">
        <v>2046</v>
      </c>
      <c r="J2047" s="1" t="n">
        <v>40.9</v>
      </c>
      <c r="K2047" s="1" t="n">
        <v>0</v>
      </c>
    </row>
    <row r="2048" customFormat="false" ht="13.8" hidden="false" customHeight="false" outlineLevel="0" collapsed="false">
      <c r="I2048" s="1" t="n">
        <v>2047</v>
      </c>
      <c r="J2048" s="1" t="n">
        <v>40.92</v>
      </c>
      <c r="K2048" s="1" t="n">
        <v>0</v>
      </c>
    </row>
    <row r="2049" customFormat="false" ht="13.8" hidden="false" customHeight="false" outlineLevel="0" collapsed="false">
      <c r="I2049" s="1" t="n">
        <v>2048</v>
      </c>
      <c r="J2049" s="1" t="n">
        <v>40.94</v>
      </c>
      <c r="K20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9" activeCellId="0" sqref="N39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80</v>
      </c>
      <c r="F1" s="2" t="n">
        <v>44505.730474537</v>
      </c>
      <c r="G1" s="1" t="s">
        <v>2</v>
      </c>
      <c r="I1" s="1" t="s">
        <v>3</v>
      </c>
      <c r="J1" s="1" t="s">
        <v>5</v>
      </c>
      <c r="K1" s="1" t="s">
        <v>4</v>
      </c>
    </row>
    <row r="2" customFormat="false" ht="13.8" hidden="false" customHeight="false" outlineLevel="0" collapsed="false">
      <c r="A2" s="1" t="s">
        <v>6</v>
      </c>
      <c r="B2" s="1" t="s">
        <v>81</v>
      </c>
      <c r="E2" s="1" t="s">
        <v>8</v>
      </c>
      <c r="F2" s="1" t="n">
        <v>0.0003799068</v>
      </c>
      <c r="G2" s="1" t="n">
        <v>-0.0044813707</v>
      </c>
      <c r="I2" s="1" t="n">
        <v>1</v>
      </c>
      <c r="J2" s="1" t="n">
        <v>0</v>
      </c>
      <c r="K2" s="1" t="n">
        <v>3</v>
      </c>
    </row>
    <row r="3" customFormat="false" ht="13.8" hidden="false" customHeight="false" outlineLevel="0" collapsed="false">
      <c r="A3" s="1" t="s">
        <v>9</v>
      </c>
      <c r="E3" s="1" t="s">
        <v>10</v>
      </c>
      <c r="F3" s="1" t="n">
        <v>0.0011852844</v>
      </c>
      <c r="G3" s="1" t="n">
        <v>-0.0435562473</v>
      </c>
      <c r="I3" s="1" t="n">
        <v>2</v>
      </c>
      <c r="J3" s="1" t="n">
        <v>0.02</v>
      </c>
      <c r="K3" s="1" t="n">
        <v>7</v>
      </c>
    </row>
    <row r="4" customFormat="false" ht="13.8" hidden="false" customHeight="false" outlineLevel="0" collapsed="false">
      <c r="A4" s="1" t="s">
        <v>11</v>
      </c>
      <c r="B4" s="1" t="n">
        <v>45</v>
      </c>
      <c r="E4" s="1" t="s">
        <v>12</v>
      </c>
      <c r="F4" s="1" t="n">
        <v>0.0005411013</v>
      </c>
      <c r="G4" s="1" t="n">
        <v>-0.0231059092</v>
      </c>
      <c r="I4" s="1" t="n">
        <v>3</v>
      </c>
      <c r="J4" s="1" t="n">
        <v>0.04</v>
      </c>
      <c r="K4" s="1" t="n">
        <v>4</v>
      </c>
    </row>
    <row r="5" customFormat="false" ht="13.8" hidden="false" customHeight="false" outlineLevel="0" collapsed="false">
      <c r="A5" s="1" t="s">
        <v>13</v>
      </c>
      <c r="B5" s="1" t="n">
        <v>1</v>
      </c>
      <c r="E5" s="1" t="s">
        <v>14</v>
      </c>
      <c r="F5" s="1" t="n">
        <v>0.0017360951</v>
      </c>
      <c r="G5" s="1" t="n">
        <v>-0.0098285489</v>
      </c>
      <c r="I5" s="1" t="n">
        <v>4</v>
      </c>
      <c r="J5" s="1" t="n">
        <v>0.06</v>
      </c>
      <c r="K5" s="1" t="n">
        <v>2</v>
      </c>
    </row>
    <row r="6" customFormat="false" ht="13.8" hidden="false" customHeight="false" outlineLevel="0" collapsed="false">
      <c r="A6" s="1" t="s">
        <v>15</v>
      </c>
      <c r="E6" s="1" t="s">
        <v>16</v>
      </c>
      <c r="F6" s="1" t="n">
        <v>0.3956938241</v>
      </c>
      <c r="G6" s="1" t="n">
        <v>31.4995852792</v>
      </c>
      <c r="I6" s="1" t="n">
        <v>5</v>
      </c>
      <c r="J6" s="1" t="n">
        <v>0.08</v>
      </c>
      <c r="K6" s="1" t="n">
        <v>3</v>
      </c>
    </row>
    <row r="7" customFormat="false" ht="13.8" hidden="false" customHeight="false" outlineLevel="0" collapsed="false">
      <c r="A7" s="1" t="s">
        <v>17</v>
      </c>
      <c r="B7" s="2" t="n">
        <v>44327.5206597222</v>
      </c>
      <c r="E7" s="1" t="s">
        <v>18</v>
      </c>
      <c r="F7" s="1" t="n">
        <v>0.0081401478</v>
      </c>
      <c r="G7" s="1" t="n">
        <v>0.1118686275</v>
      </c>
      <c r="I7" s="1" t="n">
        <v>6</v>
      </c>
      <c r="J7" s="1" t="n">
        <v>0.1</v>
      </c>
      <c r="K7" s="1" t="n">
        <v>1</v>
      </c>
    </row>
    <row r="8" customFormat="false" ht="13.8" hidden="false" customHeight="false" outlineLevel="0" collapsed="false">
      <c r="A8" s="1" t="s">
        <v>19</v>
      </c>
      <c r="B8" s="1" t="n">
        <v>31</v>
      </c>
      <c r="E8" s="1" t="s">
        <v>20</v>
      </c>
      <c r="F8" s="1" t="n">
        <v>0.0089618408</v>
      </c>
      <c r="G8" s="1" t="n">
        <v>0.2856473977</v>
      </c>
      <c r="I8" s="1" t="n">
        <v>7</v>
      </c>
      <c r="J8" s="1" t="n">
        <v>0.12</v>
      </c>
      <c r="K8" s="1" t="n">
        <v>1</v>
      </c>
    </row>
    <row r="9" customFormat="false" ht="13.8" hidden="false" customHeight="false" outlineLevel="0" collapsed="false">
      <c r="A9" s="1" t="s">
        <v>21</v>
      </c>
      <c r="B9" s="1" t="n">
        <v>53</v>
      </c>
      <c r="E9" s="1" t="s">
        <v>22</v>
      </c>
      <c r="F9" s="1" t="n">
        <v>0.0074438273</v>
      </c>
      <c r="G9" s="1" t="n">
        <v>1.5270085439</v>
      </c>
      <c r="I9" s="1" t="n">
        <v>8</v>
      </c>
      <c r="J9" s="1" t="n">
        <v>0.14</v>
      </c>
      <c r="K9" s="1" t="n">
        <v>1</v>
      </c>
    </row>
    <row r="10" customFormat="false" ht="13.8" hidden="false" customHeight="false" outlineLevel="0" collapsed="false">
      <c r="A10" s="1" t="s">
        <v>23</v>
      </c>
      <c r="B10" s="1" t="n">
        <v>45</v>
      </c>
      <c r="E10" s="1" t="s">
        <v>24</v>
      </c>
      <c r="F10" s="1" t="n">
        <v>0.0028043565</v>
      </c>
      <c r="G10" s="1" t="n">
        <v>0.4540119104</v>
      </c>
      <c r="I10" s="1" t="n">
        <v>9</v>
      </c>
      <c r="J10" s="1" t="n">
        <v>0.16</v>
      </c>
      <c r="K10" s="1" t="n">
        <v>0</v>
      </c>
    </row>
    <row r="11" customFormat="false" ht="13.8" hidden="false" customHeight="false" outlineLevel="0" collapsed="false">
      <c r="A11" s="1" t="s">
        <v>25</v>
      </c>
      <c r="B11" s="1" t="n">
        <v>75</v>
      </c>
      <c r="E11" s="1" t="s">
        <v>26</v>
      </c>
      <c r="F11" s="1" t="n">
        <v>0.0027031333</v>
      </c>
      <c r="G11" s="1" t="n">
        <v>0.089977087</v>
      </c>
      <c r="I11" s="1" t="n">
        <v>10</v>
      </c>
      <c r="J11" s="1" t="n">
        <v>0.18</v>
      </c>
      <c r="K11" s="1" t="n">
        <v>1</v>
      </c>
    </row>
    <row r="12" customFormat="false" ht="13.8" hidden="false" customHeight="false" outlineLevel="0" collapsed="false">
      <c r="A12" s="1" t="s">
        <v>27</v>
      </c>
      <c r="B12" s="1" t="n">
        <v>65</v>
      </c>
      <c r="E12" s="1" t="s">
        <v>28</v>
      </c>
      <c r="F12" s="1" t="n">
        <v>0.0018741153</v>
      </c>
      <c r="G12" s="1" t="n">
        <v>-30.1847304991</v>
      </c>
      <c r="I12" s="1" t="n">
        <v>11</v>
      </c>
      <c r="J12" s="1" t="n">
        <v>0.2</v>
      </c>
      <c r="K12" s="1" t="n">
        <v>0</v>
      </c>
    </row>
    <row r="13" customFormat="false" ht="13.8" hidden="false" customHeight="false" outlineLevel="0" collapsed="false">
      <c r="A13" s="1" t="s">
        <v>29</v>
      </c>
      <c r="B13" s="1" t="n">
        <v>-1</v>
      </c>
      <c r="E13" s="1" t="s">
        <v>30</v>
      </c>
      <c r="F13" s="1" t="n">
        <v>0.5393849204</v>
      </c>
      <c r="G13" s="1" t="n">
        <v>67.7494560909</v>
      </c>
      <c r="I13" s="1" t="n">
        <v>12</v>
      </c>
      <c r="J13" s="1" t="n">
        <v>0.22</v>
      </c>
      <c r="K13" s="1" t="n">
        <v>0</v>
      </c>
    </row>
    <row r="14" customFormat="false" ht="13.8" hidden="false" customHeight="false" outlineLevel="0" collapsed="false">
      <c r="A14" s="1" t="s">
        <v>31</v>
      </c>
      <c r="B14" s="1" t="n">
        <v>40</v>
      </c>
      <c r="E14" s="1" t="s">
        <v>32</v>
      </c>
      <c r="F14" s="1" t="n">
        <v>0.0276044248</v>
      </c>
      <c r="G14" s="1" t="n">
        <v>7.6267034401</v>
      </c>
      <c r="I14" s="1" t="n">
        <v>13</v>
      </c>
      <c r="J14" s="1" t="n">
        <v>0.24</v>
      </c>
      <c r="K14" s="1" t="n">
        <v>0</v>
      </c>
    </row>
    <row r="15" customFormat="false" ht="13.8" hidden="false" customHeight="false" outlineLevel="0" collapsed="false">
      <c r="A15" s="1" t="s">
        <v>33</v>
      </c>
      <c r="B15" s="1" t="n">
        <v>3.2</v>
      </c>
      <c r="E15" s="1" t="s">
        <v>34</v>
      </c>
      <c r="F15" s="1" t="n">
        <v>0.001547022</v>
      </c>
      <c r="G15" s="1" t="n">
        <v>0.2380864878</v>
      </c>
      <c r="I15" s="1" t="n">
        <v>14</v>
      </c>
      <c r="J15" s="1" t="n">
        <v>0.26</v>
      </c>
      <c r="K15" s="1" t="n">
        <v>0</v>
      </c>
    </row>
    <row r="16" customFormat="false" ht="13.8" hidden="false" customHeight="false" outlineLevel="0" collapsed="false">
      <c r="A16" s="1" t="s">
        <v>35</v>
      </c>
      <c r="B16" s="1" t="n">
        <v>161311</v>
      </c>
      <c r="I16" s="1" t="n">
        <v>15</v>
      </c>
      <c r="J16" s="1" t="n">
        <v>0.28</v>
      </c>
      <c r="K16" s="1" t="n">
        <v>1</v>
      </c>
    </row>
    <row r="17" customFormat="false" ht="13.8" hidden="false" customHeight="false" outlineLevel="0" collapsed="false">
      <c r="A17" s="1" t="s">
        <v>36</v>
      </c>
      <c r="B17" s="1" t="n">
        <v>130342</v>
      </c>
      <c r="I17" s="1" t="n">
        <v>16</v>
      </c>
      <c r="J17" s="1" t="n">
        <v>0.3</v>
      </c>
      <c r="K17" s="1" t="n">
        <v>0</v>
      </c>
    </row>
    <row r="18" customFormat="false" ht="13.8" hidden="false" customHeight="false" outlineLevel="0" collapsed="false">
      <c r="A18" s="1" t="s">
        <v>37</v>
      </c>
      <c r="B18" s="1" t="n">
        <v>20</v>
      </c>
      <c r="I18" s="1" t="n">
        <v>17</v>
      </c>
      <c r="J18" s="1" t="n">
        <v>0.32</v>
      </c>
      <c r="K18" s="1" t="n">
        <v>0</v>
      </c>
    </row>
    <row r="19" customFormat="false" ht="13.8" hidden="false" customHeight="false" outlineLevel="0" collapsed="false">
      <c r="A19" s="1" t="s">
        <v>38</v>
      </c>
      <c r="B19" s="1" t="n">
        <v>0</v>
      </c>
      <c r="I19" s="1" t="n">
        <v>18</v>
      </c>
      <c r="J19" s="1" t="n">
        <v>0.34</v>
      </c>
      <c r="K19" s="1" t="n">
        <v>0</v>
      </c>
    </row>
    <row r="20" customFormat="false" ht="13.8" hidden="false" customHeight="false" outlineLevel="0" collapsed="false">
      <c r="A20" s="1" t="s">
        <v>39</v>
      </c>
      <c r="B20" s="1" t="n">
        <v>0</v>
      </c>
      <c r="I20" s="1" t="n">
        <v>19</v>
      </c>
      <c r="J20" s="1" t="n">
        <v>0.36</v>
      </c>
      <c r="K20" s="1" t="n">
        <v>0</v>
      </c>
    </row>
    <row r="21" customFormat="false" ht="13.8" hidden="false" customHeight="false" outlineLevel="0" collapsed="false">
      <c r="A21" s="1" t="s">
        <v>40</v>
      </c>
      <c r="B21" s="1" t="n">
        <v>0</v>
      </c>
      <c r="I21" s="1" t="n">
        <v>20</v>
      </c>
      <c r="J21" s="1" t="n">
        <v>0.38</v>
      </c>
      <c r="K21" s="1" t="n">
        <v>0</v>
      </c>
    </row>
    <row r="22" customFormat="false" ht="13.8" hidden="false" customHeight="false" outlineLevel="0" collapsed="false">
      <c r="A22" s="1" t="s">
        <v>41</v>
      </c>
      <c r="B22" s="1" t="n">
        <v>2048</v>
      </c>
      <c r="I22" s="1" t="n">
        <v>21</v>
      </c>
      <c r="J22" s="1" t="n">
        <v>0.4</v>
      </c>
      <c r="K22" s="1" t="n">
        <v>2</v>
      </c>
    </row>
    <row r="23" customFormat="false" ht="13.8" hidden="false" customHeight="false" outlineLevel="0" collapsed="false">
      <c r="A23" s="1" t="s">
        <v>42</v>
      </c>
      <c r="B23" s="1" t="n">
        <v>5377.033</v>
      </c>
      <c r="I23" s="1" t="n">
        <v>22</v>
      </c>
      <c r="J23" s="1" t="n">
        <v>0.42</v>
      </c>
      <c r="K23" s="1" t="n">
        <v>1</v>
      </c>
    </row>
    <row r="24" customFormat="false" ht="13.8" hidden="false" customHeight="false" outlineLevel="0" collapsed="false">
      <c r="A24" s="1" t="s">
        <v>43</v>
      </c>
      <c r="B24" s="1" t="n">
        <v>808</v>
      </c>
      <c r="I24" s="1" t="n">
        <v>23</v>
      </c>
      <c r="J24" s="1" t="n">
        <v>0.44</v>
      </c>
      <c r="K24" s="1" t="n">
        <v>0</v>
      </c>
    </row>
    <row r="25" customFormat="false" ht="13.8" hidden="false" customHeight="false" outlineLevel="0" collapsed="false">
      <c r="A25" s="1" t="s">
        <v>44</v>
      </c>
      <c r="I25" s="1" t="n">
        <v>24</v>
      </c>
      <c r="J25" s="1" t="n">
        <v>0.46</v>
      </c>
      <c r="K25" s="1" t="n">
        <v>5</v>
      </c>
    </row>
    <row r="26" customFormat="false" ht="13.8" hidden="false" customHeight="false" outlineLevel="0" collapsed="false">
      <c r="A26" s="1" t="s">
        <v>45</v>
      </c>
      <c r="B26" s="1" t="n">
        <v>22</v>
      </c>
      <c r="I26" s="1" t="n">
        <v>25</v>
      </c>
      <c r="J26" s="1" t="n">
        <v>0.48</v>
      </c>
      <c r="K26" s="1" t="n">
        <v>3</v>
      </c>
    </row>
    <row r="27" customFormat="false" ht="13.8" hidden="false" customHeight="false" outlineLevel="0" collapsed="false">
      <c r="A27" s="1" t="s">
        <v>46</v>
      </c>
      <c r="B27" s="1" t="n">
        <v>25</v>
      </c>
      <c r="I27" s="1" t="n">
        <v>26</v>
      </c>
      <c r="J27" s="1" t="n">
        <v>0.5</v>
      </c>
      <c r="K27" s="1" t="n">
        <v>5</v>
      </c>
    </row>
    <row r="28" customFormat="false" ht="13.8" hidden="false" customHeight="false" outlineLevel="0" collapsed="false">
      <c r="A28" s="1" t="s">
        <v>47</v>
      </c>
      <c r="B28" s="1" t="n">
        <v>13</v>
      </c>
      <c r="I28" s="1" t="n">
        <v>27</v>
      </c>
      <c r="J28" s="1" t="n">
        <v>0.52</v>
      </c>
      <c r="K28" s="1" t="n">
        <v>12</v>
      </c>
    </row>
    <row r="29" customFormat="false" ht="13.8" hidden="false" customHeight="false" outlineLevel="0" collapsed="false">
      <c r="A29" s="1" t="s">
        <v>48</v>
      </c>
      <c r="B29" s="1" t="n">
        <v>300</v>
      </c>
      <c r="I29" s="1" t="n">
        <v>28</v>
      </c>
      <c r="J29" s="1" t="n">
        <v>0.54</v>
      </c>
      <c r="K29" s="1" t="n">
        <v>14</v>
      </c>
    </row>
    <row r="30" customFormat="false" ht="13.8" hidden="false" customHeight="false" outlineLevel="0" collapsed="false">
      <c r="A30" s="1" t="s">
        <v>49</v>
      </c>
      <c r="B30" s="1" t="n">
        <v>0</v>
      </c>
      <c r="I30" s="1" t="n">
        <v>29</v>
      </c>
      <c r="J30" s="1" t="n">
        <v>0.56</v>
      </c>
      <c r="K30" s="1" t="n">
        <v>10</v>
      </c>
    </row>
    <row r="31" customFormat="false" ht="13.8" hidden="false" customHeight="false" outlineLevel="0" collapsed="false">
      <c r="A31" s="1" t="s">
        <v>50</v>
      </c>
      <c r="B31" s="1" t="n">
        <v>0</v>
      </c>
      <c r="I31" s="1" t="n">
        <v>30</v>
      </c>
      <c r="J31" s="1" t="n">
        <v>0.58</v>
      </c>
      <c r="K31" s="1" t="n">
        <v>12</v>
      </c>
    </row>
    <row r="32" customFormat="false" ht="13.8" hidden="false" customHeight="false" outlineLevel="0" collapsed="false">
      <c r="A32" s="1" t="s">
        <v>17</v>
      </c>
      <c r="B32" s="2" t="n">
        <v>44327.5206597222</v>
      </c>
      <c r="I32" s="1" t="n">
        <v>31</v>
      </c>
      <c r="J32" s="1" t="n">
        <v>0.6</v>
      </c>
      <c r="K32" s="1" t="n">
        <v>13</v>
      </c>
    </row>
    <row r="33" customFormat="false" ht="13.8" hidden="false" customHeight="false" outlineLevel="0" collapsed="false">
      <c r="A33" s="1" t="s">
        <v>51</v>
      </c>
      <c r="B33" s="1" t="n">
        <v>26.383</v>
      </c>
      <c r="I33" s="1" t="n">
        <v>32</v>
      </c>
      <c r="J33" s="1" t="n">
        <v>0.62</v>
      </c>
      <c r="K33" s="1" t="n">
        <v>13</v>
      </c>
    </row>
    <row r="34" customFormat="false" ht="13.8" hidden="false" customHeight="false" outlineLevel="0" collapsed="false">
      <c r="A34" s="1" t="s">
        <v>52</v>
      </c>
      <c r="B34" s="1" t="n">
        <v>3.587</v>
      </c>
      <c r="I34" s="1" t="n">
        <v>33</v>
      </c>
      <c r="J34" s="1" t="n">
        <v>0.64</v>
      </c>
      <c r="K34" s="1" t="n">
        <v>14</v>
      </c>
    </row>
    <row r="35" customFormat="false" ht="13.8" hidden="false" customHeight="false" outlineLevel="0" collapsed="false">
      <c r="A35" s="1" t="s">
        <v>53</v>
      </c>
      <c r="B35" s="1" t="n">
        <v>0.149</v>
      </c>
      <c r="I35" s="1" t="n">
        <v>34</v>
      </c>
      <c r="J35" s="1" t="n">
        <v>0.66</v>
      </c>
      <c r="K35" s="1" t="n">
        <v>26</v>
      </c>
    </row>
    <row r="36" customFormat="false" ht="13.8" hidden="false" customHeight="false" outlineLevel="0" collapsed="false">
      <c r="A36" s="1" t="s">
        <v>54</v>
      </c>
      <c r="B36" s="1" t="n">
        <v>-40.5</v>
      </c>
      <c r="I36" s="1" t="n">
        <v>35</v>
      </c>
      <c r="J36" s="1" t="n">
        <v>0.68</v>
      </c>
      <c r="K36" s="1" t="n">
        <v>28</v>
      </c>
    </row>
    <row r="37" customFormat="false" ht="13.8" hidden="false" customHeight="false" outlineLevel="0" collapsed="false">
      <c r="A37" s="1" t="s">
        <v>55</v>
      </c>
      <c r="B37" s="1" t="n">
        <v>94.4</v>
      </c>
      <c r="I37" s="1" t="n">
        <v>36</v>
      </c>
      <c r="J37" s="1" t="n">
        <v>0.7</v>
      </c>
      <c r="K37" s="1" t="n">
        <v>34</v>
      </c>
    </row>
    <row r="38" customFormat="false" ht="13.8" hidden="false" customHeight="false" outlineLevel="0" collapsed="false">
      <c r="A38" s="1" t="s">
        <v>56</v>
      </c>
      <c r="I38" s="1" t="n">
        <v>37</v>
      </c>
      <c r="J38" s="1" t="n">
        <v>0.72</v>
      </c>
      <c r="K38" s="1" t="n">
        <v>15</v>
      </c>
    </row>
    <row r="39" customFormat="false" ht="13.8" hidden="false" customHeight="false" outlineLevel="0" collapsed="false">
      <c r="A39" s="1" t="s">
        <v>57</v>
      </c>
      <c r="I39" s="1" t="n">
        <v>38</v>
      </c>
      <c r="J39" s="1" t="n">
        <v>0.74</v>
      </c>
      <c r="K39" s="1" t="n">
        <v>33</v>
      </c>
    </row>
    <row r="40" customFormat="false" ht="13.8" hidden="false" customHeight="false" outlineLevel="0" collapsed="false">
      <c r="A40" s="1" t="s">
        <v>58</v>
      </c>
      <c r="B40" s="1" t="n">
        <v>30</v>
      </c>
      <c r="I40" s="1" t="n">
        <v>39</v>
      </c>
      <c r="J40" s="1" t="n">
        <v>0.76</v>
      </c>
      <c r="K40" s="1" t="n">
        <v>36</v>
      </c>
    </row>
    <row r="41" customFormat="false" ht="13.8" hidden="false" customHeight="false" outlineLevel="0" collapsed="false">
      <c r="A41" s="1" t="s">
        <v>59</v>
      </c>
      <c r="B41" s="1" t="n">
        <v>30.149</v>
      </c>
      <c r="I41" s="1" t="n">
        <v>40</v>
      </c>
      <c r="J41" s="1" t="n">
        <v>0.78</v>
      </c>
      <c r="K41" s="1" t="n">
        <v>20</v>
      </c>
    </row>
    <row r="42" customFormat="false" ht="13.8" hidden="false" customHeight="false" outlineLevel="0" collapsed="false">
      <c r="A42" s="1" t="s">
        <v>60</v>
      </c>
      <c r="B42" s="1" t="n">
        <v>0.8509998</v>
      </c>
      <c r="I42" s="1" t="n">
        <v>41</v>
      </c>
      <c r="J42" s="1" t="n">
        <v>0.8</v>
      </c>
      <c r="K42" s="1" t="n">
        <v>20</v>
      </c>
    </row>
    <row r="43" customFormat="false" ht="13.8" hidden="false" customHeight="false" outlineLevel="0" collapsed="false">
      <c r="A43" s="1" t="s">
        <v>61</v>
      </c>
      <c r="B43" s="1" t="n">
        <v>31</v>
      </c>
      <c r="I43" s="1" t="n">
        <v>42</v>
      </c>
      <c r="J43" s="1" t="n">
        <v>0.82</v>
      </c>
      <c r="K43" s="1" t="n">
        <v>35</v>
      </c>
    </row>
    <row r="44" customFormat="false" ht="13.8" hidden="false" customHeight="false" outlineLevel="0" collapsed="false">
      <c r="I44" s="1" t="n">
        <v>43</v>
      </c>
      <c r="J44" s="1" t="n">
        <v>0.84</v>
      </c>
      <c r="K44" s="1" t="n">
        <v>28</v>
      </c>
    </row>
    <row r="45" customFormat="false" ht="13.8" hidden="false" customHeight="false" outlineLevel="0" collapsed="false">
      <c r="I45" s="1" t="n">
        <v>44</v>
      </c>
      <c r="J45" s="1" t="n">
        <v>0.86</v>
      </c>
      <c r="K45" s="1" t="n">
        <v>37</v>
      </c>
    </row>
    <row r="46" customFormat="false" ht="13.8" hidden="false" customHeight="false" outlineLevel="0" collapsed="false">
      <c r="I46" s="1" t="n">
        <v>45</v>
      </c>
      <c r="J46" s="1" t="n">
        <v>0.88</v>
      </c>
      <c r="K46" s="1" t="n">
        <v>34</v>
      </c>
    </row>
    <row r="47" customFormat="false" ht="13.8" hidden="false" customHeight="false" outlineLevel="0" collapsed="false">
      <c r="I47" s="1" t="n">
        <v>46</v>
      </c>
      <c r="J47" s="1" t="n">
        <v>0.9</v>
      </c>
      <c r="K47" s="1" t="n">
        <v>31</v>
      </c>
    </row>
    <row r="48" customFormat="false" ht="13.8" hidden="false" customHeight="false" outlineLevel="0" collapsed="false">
      <c r="I48" s="1" t="n">
        <v>47</v>
      </c>
      <c r="J48" s="1" t="n">
        <v>0.92</v>
      </c>
      <c r="K48" s="1" t="n">
        <v>32</v>
      </c>
    </row>
    <row r="49" customFormat="false" ht="13.8" hidden="false" customHeight="false" outlineLevel="0" collapsed="false">
      <c r="I49" s="1" t="n">
        <v>48</v>
      </c>
      <c r="J49" s="1" t="n">
        <v>0.94</v>
      </c>
      <c r="K49" s="1" t="n">
        <v>34</v>
      </c>
    </row>
    <row r="50" customFormat="false" ht="13.8" hidden="false" customHeight="false" outlineLevel="0" collapsed="false">
      <c r="I50" s="1" t="n">
        <v>49</v>
      </c>
      <c r="J50" s="1" t="n">
        <v>0.96</v>
      </c>
      <c r="K50" s="1" t="n">
        <v>27</v>
      </c>
    </row>
    <row r="51" customFormat="false" ht="13.8" hidden="false" customHeight="false" outlineLevel="0" collapsed="false">
      <c r="I51" s="1" t="n">
        <v>50</v>
      </c>
      <c r="J51" s="1" t="n">
        <v>0.98</v>
      </c>
      <c r="K51" s="1" t="n">
        <v>27</v>
      </c>
    </row>
    <row r="52" customFormat="false" ht="13.8" hidden="false" customHeight="false" outlineLevel="0" collapsed="false">
      <c r="I52" s="1" t="n">
        <v>51</v>
      </c>
      <c r="J52" s="1" t="n">
        <v>1</v>
      </c>
      <c r="K52" s="1" t="n">
        <v>30</v>
      </c>
    </row>
    <row r="53" customFormat="false" ht="13.8" hidden="false" customHeight="false" outlineLevel="0" collapsed="false">
      <c r="I53" s="1" t="n">
        <v>52</v>
      </c>
      <c r="J53" s="1" t="n">
        <v>1.02</v>
      </c>
      <c r="K53" s="1" t="n">
        <v>31</v>
      </c>
    </row>
    <row r="54" customFormat="false" ht="13.8" hidden="false" customHeight="false" outlineLevel="0" collapsed="false">
      <c r="I54" s="1" t="n">
        <v>53</v>
      </c>
      <c r="J54" s="1" t="n">
        <v>1.04</v>
      </c>
      <c r="K54" s="1" t="n">
        <v>36</v>
      </c>
    </row>
    <row r="55" customFormat="false" ht="13.8" hidden="false" customHeight="false" outlineLevel="0" collapsed="false">
      <c r="I55" s="1" t="n">
        <v>54</v>
      </c>
      <c r="J55" s="1" t="n">
        <v>1.06</v>
      </c>
      <c r="K55" s="1" t="n">
        <v>30</v>
      </c>
    </row>
    <row r="56" customFormat="false" ht="13.8" hidden="false" customHeight="false" outlineLevel="0" collapsed="false">
      <c r="I56" s="1" t="n">
        <v>55</v>
      </c>
      <c r="J56" s="1" t="n">
        <v>1.08</v>
      </c>
      <c r="K56" s="1" t="n">
        <v>31</v>
      </c>
    </row>
    <row r="57" customFormat="false" ht="13.8" hidden="false" customHeight="false" outlineLevel="0" collapsed="false">
      <c r="I57" s="1" t="n">
        <v>56</v>
      </c>
      <c r="J57" s="1" t="n">
        <v>1.1</v>
      </c>
      <c r="K57" s="1" t="n">
        <v>40</v>
      </c>
    </row>
    <row r="58" customFormat="false" ht="13.8" hidden="false" customHeight="false" outlineLevel="0" collapsed="false">
      <c r="I58" s="1" t="n">
        <v>57</v>
      </c>
      <c r="J58" s="1" t="n">
        <v>1.12</v>
      </c>
      <c r="K58" s="1" t="n">
        <v>35</v>
      </c>
    </row>
    <row r="59" customFormat="false" ht="13.8" hidden="false" customHeight="false" outlineLevel="0" collapsed="false">
      <c r="I59" s="1" t="n">
        <v>58</v>
      </c>
      <c r="J59" s="1" t="n">
        <v>1.14</v>
      </c>
      <c r="K59" s="1" t="n">
        <v>28</v>
      </c>
    </row>
    <row r="60" customFormat="false" ht="13.8" hidden="false" customHeight="false" outlineLevel="0" collapsed="false">
      <c r="I60" s="1" t="n">
        <v>59</v>
      </c>
      <c r="J60" s="1" t="n">
        <v>1.16</v>
      </c>
      <c r="K60" s="1" t="n">
        <v>37</v>
      </c>
    </row>
    <row r="61" customFormat="false" ht="13.8" hidden="false" customHeight="false" outlineLevel="0" collapsed="false">
      <c r="I61" s="1" t="n">
        <v>60</v>
      </c>
      <c r="J61" s="1" t="n">
        <v>1.18</v>
      </c>
      <c r="K61" s="1" t="n">
        <v>35</v>
      </c>
    </row>
    <row r="62" customFormat="false" ht="13.8" hidden="false" customHeight="false" outlineLevel="0" collapsed="false">
      <c r="I62" s="1" t="n">
        <v>61</v>
      </c>
      <c r="J62" s="1" t="n">
        <v>1.2</v>
      </c>
      <c r="K62" s="1" t="n">
        <v>36</v>
      </c>
    </row>
    <row r="63" customFormat="false" ht="13.8" hidden="false" customHeight="false" outlineLevel="0" collapsed="false">
      <c r="I63" s="1" t="n">
        <v>62</v>
      </c>
      <c r="J63" s="1" t="n">
        <v>1.22</v>
      </c>
      <c r="K63" s="1" t="n">
        <v>29</v>
      </c>
    </row>
    <row r="64" customFormat="false" ht="13.8" hidden="false" customHeight="false" outlineLevel="0" collapsed="false">
      <c r="I64" s="1" t="n">
        <v>63</v>
      </c>
      <c r="J64" s="1" t="n">
        <v>1.24</v>
      </c>
      <c r="K64" s="1" t="n">
        <v>25</v>
      </c>
    </row>
    <row r="65" customFormat="false" ht="13.8" hidden="false" customHeight="false" outlineLevel="0" collapsed="false">
      <c r="I65" s="1" t="n">
        <v>64</v>
      </c>
      <c r="J65" s="1" t="n">
        <v>1.26</v>
      </c>
      <c r="K65" s="1" t="n">
        <v>46</v>
      </c>
    </row>
    <row r="66" customFormat="false" ht="13.8" hidden="false" customHeight="false" outlineLevel="0" collapsed="false">
      <c r="I66" s="1" t="n">
        <v>65</v>
      </c>
      <c r="J66" s="1" t="n">
        <v>1.28</v>
      </c>
      <c r="K66" s="1" t="n">
        <v>32</v>
      </c>
    </row>
    <row r="67" customFormat="false" ht="13.8" hidden="false" customHeight="false" outlineLevel="0" collapsed="false">
      <c r="I67" s="1" t="n">
        <v>66</v>
      </c>
      <c r="J67" s="1" t="n">
        <v>1.3</v>
      </c>
      <c r="K67" s="1" t="n">
        <v>30</v>
      </c>
    </row>
    <row r="68" customFormat="false" ht="13.8" hidden="false" customHeight="false" outlineLevel="0" collapsed="false">
      <c r="I68" s="1" t="n">
        <v>67</v>
      </c>
      <c r="J68" s="1" t="n">
        <v>1.32</v>
      </c>
      <c r="K68" s="1" t="n">
        <v>24</v>
      </c>
    </row>
    <row r="69" customFormat="false" ht="13.8" hidden="false" customHeight="false" outlineLevel="0" collapsed="false">
      <c r="I69" s="1" t="n">
        <v>68</v>
      </c>
      <c r="J69" s="1" t="n">
        <v>1.34</v>
      </c>
      <c r="K69" s="1" t="n">
        <v>41</v>
      </c>
    </row>
    <row r="70" customFormat="false" ht="13.8" hidden="false" customHeight="false" outlineLevel="0" collapsed="false">
      <c r="I70" s="1" t="n">
        <v>69</v>
      </c>
      <c r="J70" s="1" t="n">
        <v>1.36</v>
      </c>
      <c r="K70" s="1" t="n">
        <v>40</v>
      </c>
    </row>
    <row r="71" customFormat="false" ht="13.8" hidden="false" customHeight="false" outlineLevel="0" collapsed="false">
      <c r="I71" s="1" t="n">
        <v>70</v>
      </c>
      <c r="J71" s="1" t="n">
        <v>1.38</v>
      </c>
      <c r="K71" s="1" t="n">
        <v>25</v>
      </c>
    </row>
    <row r="72" customFormat="false" ht="13.8" hidden="false" customHeight="false" outlineLevel="0" collapsed="false">
      <c r="I72" s="1" t="n">
        <v>71</v>
      </c>
      <c r="J72" s="1" t="n">
        <v>1.4</v>
      </c>
      <c r="K72" s="1" t="n">
        <v>52</v>
      </c>
    </row>
    <row r="73" customFormat="false" ht="13.8" hidden="false" customHeight="false" outlineLevel="0" collapsed="false">
      <c r="I73" s="1" t="n">
        <v>72</v>
      </c>
      <c r="J73" s="1" t="n">
        <v>1.42</v>
      </c>
      <c r="K73" s="1" t="n">
        <v>32</v>
      </c>
    </row>
    <row r="74" customFormat="false" ht="13.8" hidden="false" customHeight="false" outlineLevel="0" collapsed="false">
      <c r="I74" s="1" t="n">
        <v>73</v>
      </c>
      <c r="J74" s="1" t="n">
        <v>1.44</v>
      </c>
      <c r="K74" s="1" t="n">
        <v>35</v>
      </c>
    </row>
    <row r="75" customFormat="false" ht="13.8" hidden="false" customHeight="false" outlineLevel="0" collapsed="false">
      <c r="I75" s="1" t="n">
        <v>74</v>
      </c>
      <c r="J75" s="1" t="n">
        <v>1.46</v>
      </c>
      <c r="K75" s="1" t="n">
        <v>44</v>
      </c>
    </row>
    <row r="76" customFormat="false" ht="13.8" hidden="false" customHeight="false" outlineLevel="0" collapsed="false">
      <c r="I76" s="1" t="n">
        <v>75</v>
      </c>
      <c r="J76" s="1" t="n">
        <v>1.48</v>
      </c>
      <c r="K76" s="1" t="n">
        <v>31</v>
      </c>
    </row>
    <row r="77" customFormat="false" ht="13.8" hidden="false" customHeight="false" outlineLevel="0" collapsed="false">
      <c r="I77" s="1" t="n">
        <v>76</v>
      </c>
      <c r="J77" s="1" t="n">
        <v>1.5</v>
      </c>
      <c r="K77" s="1" t="n">
        <v>28</v>
      </c>
    </row>
    <row r="78" customFormat="false" ht="13.8" hidden="false" customHeight="false" outlineLevel="0" collapsed="false">
      <c r="I78" s="1" t="n">
        <v>77</v>
      </c>
      <c r="J78" s="1" t="n">
        <v>1.52</v>
      </c>
      <c r="K78" s="1" t="n">
        <v>15</v>
      </c>
    </row>
    <row r="79" customFormat="false" ht="13.8" hidden="false" customHeight="false" outlineLevel="0" collapsed="false">
      <c r="I79" s="1" t="n">
        <v>78</v>
      </c>
      <c r="J79" s="1" t="n">
        <v>1.54</v>
      </c>
      <c r="K79" s="1" t="n">
        <v>42</v>
      </c>
    </row>
    <row r="80" customFormat="false" ht="13.8" hidden="false" customHeight="false" outlineLevel="0" collapsed="false">
      <c r="I80" s="1" t="n">
        <v>79</v>
      </c>
      <c r="J80" s="1" t="n">
        <v>1.56</v>
      </c>
      <c r="K80" s="1" t="n">
        <v>29</v>
      </c>
    </row>
    <row r="81" customFormat="false" ht="13.8" hidden="false" customHeight="false" outlineLevel="0" collapsed="false">
      <c r="I81" s="1" t="n">
        <v>80</v>
      </c>
      <c r="J81" s="1" t="n">
        <v>1.58</v>
      </c>
      <c r="K81" s="1" t="n">
        <v>32</v>
      </c>
    </row>
    <row r="82" customFormat="false" ht="13.8" hidden="false" customHeight="false" outlineLevel="0" collapsed="false">
      <c r="I82" s="1" t="n">
        <v>81</v>
      </c>
      <c r="J82" s="1" t="n">
        <v>1.6</v>
      </c>
      <c r="K82" s="1" t="n">
        <v>35</v>
      </c>
    </row>
    <row r="83" customFormat="false" ht="13.8" hidden="false" customHeight="false" outlineLevel="0" collapsed="false">
      <c r="I83" s="1" t="n">
        <v>82</v>
      </c>
      <c r="J83" s="1" t="n">
        <v>1.62</v>
      </c>
      <c r="K83" s="1" t="n">
        <v>29</v>
      </c>
    </row>
    <row r="84" customFormat="false" ht="13.8" hidden="false" customHeight="false" outlineLevel="0" collapsed="false">
      <c r="I84" s="1" t="n">
        <v>83</v>
      </c>
      <c r="J84" s="1" t="n">
        <v>1.64</v>
      </c>
      <c r="K84" s="1" t="n">
        <v>25</v>
      </c>
    </row>
    <row r="85" customFormat="false" ht="13.8" hidden="false" customHeight="false" outlineLevel="0" collapsed="false">
      <c r="I85" s="1" t="n">
        <v>84</v>
      </c>
      <c r="J85" s="1" t="n">
        <v>1.66</v>
      </c>
      <c r="K85" s="1" t="n">
        <v>30</v>
      </c>
    </row>
    <row r="86" customFormat="false" ht="13.8" hidden="false" customHeight="false" outlineLevel="0" collapsed="false">
      <c r="I86" s="1" t="n">
        <v>85</v>
      </c>
      <c r="J86" s="1" t="n">
        <v>1.68</v>
      </c>
      <c r="K86" s="1" t="n">
        <v>25</v>
      </c>
    </row>
    <row r="87" customFormat="false" ht="13.8" hidden="false" customHeight="false" outlineLevel="0" collapsed="false">
      <c r="I87" s="1" t="n">
        <v>86</v>
      </c>
      <c r="J87" s="1" t="n">
        <v>1.7</v>
      </c>
      <c r="K87" s="1" t="n">
        <v>31</v>
      </c>
    </row>
    <row r="88" customFormat="false" ht="13.8" hidden="false" customHeight="false" outlineLevel="0" collapsed="false">
      <c r="I88" s="1" t="n">
        <v>87</v>
      </c>
      <c r="J88" s="1" t="n">
        <v>1.72</v>
      </c>
      <c r="K88" s="1" t="n">
        <v>28</v>
      </c>
    </row>
    <row r="89" customFormat="false" ht="13.8" hidden="false" customHeight="false" outlineLevel="0" collapsed="false">
      <c r="I89" s="1" t="n">
        <v>88</v>
      </c>
      <c r="J89" s="1" t="n">
        <v>1.74</v>
      </c>
      <c r="K89" s="1" t="n">
        <v>22</v>
      </c>
    </row>
    <row r="90" customFormat="false" ht="13.8" hidden="false" customHeight="false" outlineLevel="0" collapsed="false">
      <c r="I90" s="1" t="n">
        <v>89</v>
      </c>
      <c r="J90" s="1" t="n">
        <v>1.76</v>
      </c>
      <c r="K90" s="1" t="n">
        <v>29</v>
      </c>
    </row>
    <row r="91" customFormat="false" ht="13.8" hidden="false" customHeight="false" outlineLevel="0" collapsed="false">
      <c r="I91" s="1" t="n">
        <v>90</v>
      </c>
      <c r="J91" s="1" t="n">
        <v>1.78</v>
      </c>
      <c r="K91" s="1" t="n">
        <v>21</v>
      </c>
    </row>
    <row r="92" customFormat="false" ht="13.8" hidden="false" customHeight="false" outlineLevel="0" collapsed="false">
      <c r="I92" s="1" t="n">
        <v>91</v>
      </c>
      <c r="J92" s="1" t="n">
        <v>1.8</v>
      </c>
      <c r="K92" s="1" t="n">
        <v>28</v>
      </c>
    </row>
    <row r="93" customFormat="false" ht="13.8" hidden="false" customHeight="false" outlineLevel="0" collapsed="false">
      <c r="I93" s="1" t="n">
        <v>92</v>
      </c>
      <c r="J93" s="1" t="n">
        <v>1.82</v>
      </c>
      <c r="K93" s="1" t="n">
        <v>17</v>
      </c>
    </row>
    <row r="94" customFormat="false" ht="13.8" hidden="false" customHeight="false" outlineLevel="0" collapsed="false">
      <c r="I94" s="1" t="n">
        <v>93</v>
      </c>
      <c r="J94" s="1" t="n">
        <v>1.84</v>
      </c>
      <c r="K94" s="1" t="n">
        <v>22</v>
      </c>
    </row>
    <row r="95" customFormat="false" ht="13.8" hidden="false" customHeight="false" outlineLevel="0" collapsed="false">
      <c r="I95" s="1" t="n">
        <v>94</v>
      </c>
      <c r="J95" s="1" t="n">
        <v>1.86</v>
      </c>
      <c r="K95" s="1" t="n">
        <v>17</v>
      </c>
    </row>
    <row r="96" customFormat="false" ht="13.8" hidden="false" customHeight="false" outlineLevel="0" collapsed="false">
      <c r="I96" s="1" t="n">
        <v>95</v>
      </c>
      <c r="J96" s="1" t="n">
        <v>1.88</v>
      </c>
      <c r="K96" s="1" t="n">
        <v>22</v>
      </c>
    </row>
    <row r="97" customFormat="false" ht="13.8" hidden="false" customHeight="false" outlineLevel="0" collapsed="false">
      <c r="I97" s="1" t="n">
        <v>96</v>
      </c>
      <c r="J97" s="1" t="n">
        <v>1.9</v>
      </c>
      <c r="K97" s="1" t="n">
        <v>19</v>
      </c>
    </row>
    <row r="98" customFormat="false" ht="13.8" hidden="false" customHeight="false" outlineLevel="0" collapsed="false">
      <c r="I98" s="1" t="n">
        <v>97</v>
      </c>
      <c r="J98" s="1" t="n">
        <v>1.92</v>
      </c>
      <c r="K98" s="1" t="n">
        <v>29</v>
      </c>
    </row>
    <row r="99" customFormat="false" ht="13.8" hidden="false" customHeight="false" outlineLevel="0" collapsed="false">
      <c r="I99" s="1" t="n">
        <v>98</v>
      </c>
      <c r="J99" s="1" t="n">
        <v>1.94</v>
      </c>
      <c r="K99" s="1" t="n">
        <v>19</v>
      </c>
    </row>
    <row r="100" customFormat="false" ht="13.8" hidden="false" customHeight="false" outlineLevel="0" collapsed="false">
      <c r="I100" s="1" t="n">
        <v>99</v>
      </c>
      <c r="J100" s="1" t="n">
        <v>1.96</v>
      </c>
      <c r="K100" s="1" t="n">
        <v>18</v>
      </c>
    </row>
    <row r="101" customFormat="false" ht="13.8" hidden="false" customHeight="false" outlineLevel="0" collapsed="false">
      <c r="I101" s="1" t="n">
        <v>100</v>
      </c>
      <c r="J101" s="1" t="n">
        <v>1.98</v>
      </c>
      <c r="K101" s="1" t="n">
        <v>22</v>
      </c>
    </row>
    <row r="102" customFormat="false" ht="13.8" hidden="false" customHeight="false" outlineLevel="0" collapsed="false">
      <c r="I102" s="1" t="n">
        <v>101</v>
      </c>
      <c r="J102" s="1" t="n">
        <v>2</v>
      </c>
      <c r="K102" s="1" t="n">
        <v>13</v>
      </c>
    </row>
    <row r="103" customFormat="false" ht="13.8" hidden="false" customHeight="false" outlineLevel="0" collapsed="false">
      <c r="I103" s="1" t="n">
        <v>102</v>
      </c>
      <c r="J103" s="1" t="n">
        <v>2.02</v>
      </c>
      <c r="K103" s="1" t="n">
        <v>14</v>
      </c>
    </row>
    <row r="104" customFormat="false" ht="13.8" hidden="false" customHeight="false" outlineLevel="0" collapsed="false">
      <c r="I104" s="1" t="n">
        <v>103</v>
      </c>
      <c r="J104" s="1" t="n">
        <v>2.04</v>
      </c>
      <c r="K104" s="1" t="n">
        <v>9</v>
      </c>
    </row>
    <row r="105" customFormat="false" ht="13.8" hidden="false" customHeight="false" outlineLevel="0" collapsed="false">
      <c r="I105" s="1" t="n">
        <v>104</v>
      </c>
      <c r="J105" s="1" t="n">
        <v>2.06</v>
      </c>
      <c r="K105" s="1" t="n">
        <v>17</v>
      </c>
    </row>
    <row r="106" customFormat="false" ht="13.8" hidden="false" customHeight="false" outlineLevel="0" collapsed="false">
      <c r="I106" s="1" t="n">
        <v>105</v>
      </c>
      <c r="J106" s="1" t="n">
        <v>2.08</v>
      </c>
      <c r="K106" s="1" t="n">
        <v>15</v>
      </c>
    </row>
    <row r="107" customFormat="false" ht="13.8" hidden="false" customHeight="false" outlineLevel="0" collapsed="false">
      <c r="I107" s="1" t="n">
        <v>106</v>
      </c>
      <c r="J107" s="1" t="n">
        <v>2.1</v>
      </c>
      <c r="K107" s="1" t="n">
        <v>15</v>
      </c>
    </row>
    <row r="108" customFormat="false" ht="13.8" hidden="false" customHeight="false" outlineLevel="0" collapsed="false">
      <c r="I108" s="1" t="n">
        <v>107</v>
      </c>
      <c r="J108" s="1" t="n">
        <v>2.12</v>
      </c>
      <c r="K108" s="1" t="n">
        <v>13</v>
      </c>
    </row>
    <row r="109" customFormat="false" ht="13.8" hidden="false" customHeight="false" outlineLevel="0" collapsed="false">
      <c r="I109" s="1" t="n">
        <v>108</v>
      </c>
      <c r="J109" s="1" t="n">
        <v>2.14</v>
      </c>
      <c r="K109" s="1" t="n">
        <v>22</v>
      </c>
    </row>
    <row r="110" customFormat="false" ht="13.8" hidden="false" customHeight="false" outlineLevel="0" collapsed="false">
      <c r="I110" s="1" t="n">
        <v>109</v>
      </c>
      <c r="J110" s="1" t="n">
        <v>2.16</v>
      </c>
      <c r="K110" s="1" t="n">
        <v>12</v>
      </c>
    </row>
    <row r="111" customFormat="false" ht="13.8" hidden="false" customHeight="false" outlineLevel="0" collapsed="false">
      <c r="I111" s="1" t="n">
        <v>110</v>
      </c>
      <c r="J111" s="1" t="n">
        <v>2.18</v>
      </c>
      <c r="K111" s="1" t="n">
        <v>7</v>
      </c>
    </row>
    <row r="112" customFormat="false" ht="13.8" hidden="false" customHeight="false" outlineLevel="0" collapsed="false">
      <c r="I112" s="1" t="n">
        <v>111</v>
      </c>
      <c r="J112" s="1" t="n">
        <v>2.2</v>
      </c>
      <c r="K112" s="1" t="n">
        <v>11</v>
      </c>
    </row>
    <row r="113" customFormat="false" ht="13.8" hidden="false" customHeight="false" outlineLevel="0" collapsed="false">
      <c r="I113" s="1" t="n">
        <v>112</v>
      </c>
      <c r="J113" s="1" t="n">
        <v>2.22</v>
      </c>
      <c r="K113" s="1" t="n">
        <v>17</v>
      </c>
    </row>
    <row r="114" customFormat="false" ht="13.8" hidden="false" customHeight="false" outlineLevel="0" collapsed="false">
      <c r="I114" s="1" t="n">
        <v>113</v>
      </c>
      <c r="J114" s="1" t="n">
        <v>2.24</v>
      </c>
      <c r="K114" s="1" t="n">
        <v>11</v>
      </c>
    </row>
    <row r="115" customFormat="false" ht="13.8" hidden="false" customHeight="false" outlineLevel="0" collapsed="false">
      <c r="I115" s="1" t="n">
        <v>114</v>
      </c>
      <c r="J115" s="1" t="n">
        <v>2.26</v>
      </c>
      <c r="K115" s="1" t="n">
        <v>16</v>
      </c>
    </row>
    <row r="116" customFormat="false" ht="13.8" hidden="false" customHeight="false" outlineLevel="0" collapsed="false">
      <c r="I116" s="1" t="n">
        <v>115</v>
      </c>
      <c r="J116" s="1" t="n">
        <v>2.28</v>
      </c>
      <c r="K116" s="1" t="n">
        <v>11</v>
      </c>
    </row>
    <row r="117" customFormat="false" ht="13.8" hidden="false" customHeight="false" outlineLevel="0" collapsed="false">
      <c r="I117" s="1" t="n">
        <v>116</v>
      </c>
      <c r="J117" s="1" t="n">
        <v>2.3</v>
      </c>
      <c r="K117" s="1" t="n">
        <v>12</v>
      </c>
    </row>
    <row r="118" customFormat="false" ht="13.8" hidden="false" customHeight="false" outlineLevel="0" collapsed="false">
      <c r="I118" s="1" t="n">
        <v>117</v>
      </c>
      <c r="J118" s="1" t="n">
        <v>2.32</v>
      </c>
      <c r="K118" s="1" t="n">
        <v>15</v>
      </c>
    </row>
    <row r="119" customFormat="false" ht="13.8" hidden="false" customHeight="false" outlineLevel="0" collapsed="false">
      <c r="I119" s="1" t="n">
        <v>118</v>
      </c>
      <c r="J119" s="1" t="n">
        <v>2.34</v>
      </c>
      <c r="K119" s="1" t="n">
        <v>14</v>
      </c>
    </row>
    <row r="120" customFormat="false" ht="13.8" hidden="false" customHeight="false" outlineLevel="0" collapsed="false">
      <c r="I120" s="1" t="n">
        <v>119</v>
      </c>
      <c r="J120" s="1" t="n">
        <v>2.36</v>
      </c>
      <c r="K120" s="1" t="n">
        <v>3</v>
      </c>
    </row>
    <row r="121" customFormat="false" ht="13.8" hidden="false" customHeight="false" outlineLevel="0" collapsed="false">
      <c r="I121" s="1" t="n">
        <v>120</v>
      </c>
      <c r="J121" s="1" t="n">
        <v>2.38</v>
      </c>
      <c r="K121" s="1" t="n">
        <v>6</v>
      </c>
    </row>
    <row r="122" customFormat="false" ht="13.8" hidden="false" customHeight="false" outlineLevel="0" collapsed="false">
      <c r="I122" s="1" t="n">
        <v>121</v>
      </c>
      <c r="J122" s="1" t="n">
        <v>2.4</v>
      </c>
      <c r="K122" s="1" t="n">
        <v>9</v>
      </c>
    </row>
    <row r="123" customFormat="false" ht="13.8" hidden="false" customHeight="false" outlineLevel="0" collapsed="false">
      <c r="I123" s="1" t="n">
        <v>122</v>
      </c>
      <c r="J123" s="1" t="n">
        <v>2.42</v>
      </c>
      <c r="K123" s="1" t="n">
        <v>15</v>
      </c>
    </row>
    <row r="124" customFormat="false" ht="13.8" hidden="false" customHeight="false" outlineLevel="0" collapsed="false">
      <c r="I124" s="1" t="n">
        <v>123</v>
      </c>
      <c r="J124" s="1" t="n">
        <v>2.44</v>
      </c>
      <c r="K124" s="1" t="n">
        <v>9</v>
      </c>
    </row>
    <row r="125" customFormat="false" ht="13.8" hidden="false" customHeight="false" outlineLevel="0" collapsed="false">
      <c r="I125" s="1" t="n">
        <v>124</v>
      </c>
      <c r="J125" s="1" t="n">
        <v>2.46</v>
      </c>
      <c r="K125" s="1" t="n">
        <v>11</v>
      </c>
    </row>
    <row r="126" customFormat="false" ht="13.8" hidden="false" customHeight="false" outlineLevel="0" collapsed="false">
      <c r="I126" s="1" t="n">
        <v>125</v>
      </c>
      <c r="J126" s="1" t="n">
        <v>2.48</v>
      </c>
      <c r="K126" s="1" t="n">
        <v>13</v>
      </c>
    </row>
    <row r="127" customFormat="false" ht="13.8" hidden="false" customHeight="false" outlineLevel="0" collapsed="false">
      <c r="I127" s="1" t="n">
        <v>126</v>
      </c>
      <c r="J127" s="1" t="n">
        <v>2.5</v>
      </c>
      <c r="K127" s="1" t="n">
        <v>13</v>
      </c>
    </row>
    <row r="128" customFormat="false" ht="13.8" hidden="false" customHeight="false" outlineLevel="0" collapsed="false">
      <c r="I128" s="1" t="n">
        <v>127</v>
      </c>
      <c r="J128" s="1" t="n">
        <v>2.52</v>
      </c>
      <c r="K128" s="1" t="n">
        <v>12</v>
      </c>
    </row>
    <row r="129" customFormat="false" ht="13.8" hidden="false" customHeight="false" outlineLevel="0" collapsed="false">
      <c r="I129" s="1" t="n">
        <v>128</v>
      </c>
      <c r="J129" s="1" t="n">
        <v>2.54</v>
      </c>
      <c r="K129" s="1" t="n">
        <v>10</v>
      </c>
    </row>
    <row r="130" customFormat="false" ht="13.8" hidden="false" customHeight="false" outlineLevel="0" collapsed="false">
      <c r="I130" s="1" t="n">
        <v>129</v>
      </c>
      <c r="J130" s="1" t="n">
        <v>2.56</v>
      </c>
      <c r="K130" s="1" t="n">
        <v>11</v>
      </c>
    </row>
    <row r="131" customFormat="false" ht="13.8" hidden="false" customHeight="false" outlineLevel="0" collapsed="false">
      <c r="I131" s="1" t="n">
        <v>130</v>
      </c>
      <c r="J131" s="1" t="n">
        <v>2.58</v>
      </c>
      <c r="K131" s="1" t="n">
        <v>14</v>
      </c>
    </row>
    <row r="132" customFormat="false" ht="13.8" hidden="false" customHeight="false" outlineLevel="0" collapsed="false">
      <c r="I132" s="1" t="n">
        <v>131</v>
      </c>
      <c r="J132" s="1" t="n">
        <v>2.6</v>
      </c>
      <c r="K132" s="1" t="n">
        <v>10</v>
      </c>
    </row>
    <row r="133" customFormat="false" ht="13.8" hidden="false" customHeight="false" outlineLevel="0" collapsed="false">
      <c r="I133" s="1" t="n">
        <v>132</v>
      </c>
      <c r="J133" s="1" t="n">
        <v>2.62</v>
      </c>
      <c r="K133" s="1" t="n">
        <v>12</v>
      </c>
    </row>
    <row r="134" customFormat="false" ht="13.8" hidden="false" customHeight="false" outlineLevel="0" collapsed="false">
      <c r="I134" s="1" t="n">
        <v>133</v>
      </c>
      <c r="J134" s="1" t="n">
        <v>2.64</v>
      </c>
      <c r="K134" s="1" t="n">
        <v>12</v>
      </c>
    </row>
    <row r="135" customFormat="false" ht="13.8" hidden="false" customHeight="false" outlineLevel="0" collapsed="false">
      <c r="I135" s="1" t="n">
        <v>134</v>
      </c>
      <c r="J135" s="1" t="n">
        <v>2.66</v>
      </c>
      <c r="K135" s="1" t="n">
        <v>11</v>
      </c>
    </row>
    <row r="136" customFormat="false" ht="13.8" hidden="false" customHeight="false" outlineLevel="0" collapsed="false">
      <c r="I136" s="1" t="n">
        <v>135</v>
      </c>
      <c r="J136" s="1" t="n">
        <v>2.68</v>
      </c>
      <c r="K136" s="1" t="n">
        <v>15</v>
      </c>
    </row>
    <row r="137" customFormat="false" ht="13.8" hidden="false" customHeight="false" outlineLevel="0" collapsed="false">
      <c r="I137" s="1" t="n">
        <v>136</v>
      </c>
      <c r="J137" s="1" t="n">
        <v>2.7</v>
      </c>
      <c r="K137" s="1" t="n">
        <v>13</v>
      </c>
    </row>
    <row r="138" customFormat="false" ht="13.8" hidden="false" customHeight="false" outlineLevel="0" collapsed="false">
      <c r="I138" s="1" t="n">
        <v>137</v>
      </c>
      <c r="J138" s="1" t="n">
        <v>2.72</v>
      </c>
      <c r="K138" s="1" t="n">
        <v>12</v>
      </c>
    </row>
    <row r="139" customFormat="false" ht="13.8" hidden="false" customHeight="false" outlineLevel="0" collapsed="false">
      <c r="I139" s="1" t="n">
        <v>138</v>
      </c>
      <c r="J139" s="1" t="n">
        <v>2.74</v>
      </c>
      <c r="K139" s="1" t="n">
        <v>12</v>
      </c>
    </row>
    <row r="140" customFormat="false" ht="13.8" hidden="false" customHeight="false" outlineLevel="0" collapsed="false">
      <c r="I140" s="1" t="n">
        <v>139</v>
      </c>
      <c r="J140" s="1" t="n">
        <v>2.76</v>
      </c>
      <c r="K140" s="1" t="n">
        <v>15</v>
      </c>
    </row>
    <row r="141" customFormat="false" ht="13.8" hidden="false" customHeight="false" outlineLevel="0" collapsed="false">
      <c r="I141" s="1" t="n">
        <v>140</v>
      </c>
      <c r="J141" s="1" t="n">
        <v>2.78</v>
      </c>
      <c r="K141" s="1" t="n">
        <v>14</v>
      </c>
    </row>
    <row r="142" customFormat="false" ht="13.8" hidden="false" customHeight="false" outlineLevel="0" collapsed="false">
      <c r="I142" s="1" t="n">
        <v>141</v>
      </c>
      <c r="J142" s="1" t="n">
        <v>2.8</v>
      </c>
      <c r="K142" s="1" t="n">
        <v>15</v>
      </c>
    </row>
    <row r="143" customFormat="false" ht="13.8" hidden="false" customHeight="false" outlineLevel="0" collapsed="false">
      <c r="I143" s="1" t="n">
        <v>142</v>
      </c>
      <c r="J143" s="1" t="n">
        <v>2.82</v>
      </c>
      <c r="K143" s="1" t="n">
        <v>19</v>
      </c>
    </row>
    <row r="144" customFormat="false" ht="13.8" hidden="false" customHeight="false" outlineLevel="0" collapsed="false">
      <c r="I144" s="1" t="n">
        <v>143</v>
      </c>
      <c r="J144" s="1" t="n">
        <v>2.84</v>
      </c>
      <c r="K144" s="1" t="n">
        <v>27</v>
      </c>
    </row>
    <row r="145" customFormat="false" ht="13.8" hidden="false" customHeight="false" outlineLevel="0" collapsed="false">
      <c r="I145" s="1" t="n">
        <v>144</v>
      </c>
      <c r="J145" s="1" t="n">
        <v>2.86</v>
      </c>
      <c r="K145" s="1" t="n">
        <v>42</v>
      </c>
    </row>
    <row r="146" customFormat="false" ht="13.8" hidden="false" customHeight="false" outlineLevel="0" collapsed="false">
      <c r="I146" s="1" t="n">
        <v>145</v>
      </c>
      <c r="J146" s="1" t="n">
        <v>2.88</v>
      </c>
      <c r="K146" s="1" t="n">
        <v>50</v>
      </c>
    </row>
    <row r="147" customFormat="false" ht="13.8" hidden="false" customHeight="false" outlineLevel="0" collapsed="false">
      <c r="I147" s="1" t="n">
        <v>146</v>
      </c>
      <c r="J147" s="1" t="n">
        <v>2.9</v>
      </c>
      <c r="K147" s="1" t="n">
        <v>60</v>
      </c>
    </row>
    <row r="148" customFormat="false" ht="13.8" hidden="false" customHeight="false" outlineLevel="0" collapsed="false">
      <c r="I148" s="1" t="n">
        <v>147</v>
      </c>
      <c r="J148" s="1" t="n">
        <v>2.92</v>
      </c>
      <c r="K148" s="1" t="n">
        <v>76</v>
      </c>
    </row>
    <row r="149" customFormat="false" ht="13.8" hidden="false" customHeight="false" outlineLevel="0" collapsed="false">
      <c r="I149" s="1" t="n">
        <v>148</v>
      </c>
      <c r="J149" s="1" t="n">
        <v>2.94</v>
      </c>
      <c r="K149" s="1" t="n">
        <v>96</v>
      </c>
    </row>
    <row r="150" customFormat="false" ht="13.8" hidden="false" customHeight="false" outlineLevel="0" collapsed="false">
      <c r="I150" s="1" t="n">
        <v>149</v>
      </c>
      <c r="J150" s="1" t="n">
        <v>2.96</v>
      </c>
      <c r="K150" s="1" t="n">
        <v>109</v>
      </c>
    </row>
    <row r="151" customFormat="false" ht="13.8" hidden="false" customHeight="false" outlineLevel="0" collapsed="false">
      <c r="I151" s="1" t="n">
        <v>150</v>
      </c>
      <c r="J151" s="1" t="n">
        <v>2.98</v>
      </c>
      <c r="K151" s="1" t="n">
        <v>128</v>
      </c>
    </row>
    <row r="152" customFormat="false" ht="13.8" hidden="false" customHeight="false" outlineLevel="0" collapsed="false">
      <c r="I152" s="1" t="n">
        <v>151</v>
      </c>
      <c r="J152" s="1" t="n">
        <v>3</v>
      </c>
      <c r="K152" s="1" t="n">
        <v>136</v>
      </c>
    </row>
    <row r="153" customFormat="false" ht="13.8" hidden="false" customHeight="false" outlineLevel="0" collapsed="false">
      <c r="I153" s="1" t="n">
        <v>152</v>
      </c>
      <c r="J153" s="1" t="n">
        <v>3.02</v>
      </c>
      <c r="K153" s="1" t="n">
        <v>109</v>
      </c>
    </row>
    <row r="154" customFormat="false" ht="13.8" hidden="false" customHeight="false" outlineLevel="0" collapsed="false">
      <c r="I154" s="1" t="n">
        <v>153</v>
      </c>
      <c r="J154" s="1" t="n">
        <v>3.04</v>
      </c>
      <c r="K154" s="1" t="n">
        <v>120</v>
      </c>
    </row>
    <row r="155" customFormat="false" ht="13.8" hidden="false" customHeight="false" outlineLevel="0" collapsed="false">
      <c r="I155" s="1" t="n">
        <v>154</v>
      </c>
      <c r="J155" s="1" t="n">
        <v>3.06</v>
      </c>
      <c r="K155" s="1" t="n">
        <v>127</v>
      </c>
    </row>
    <row r="156" customFormat="false" ht="13.8" hidden="false" customHeight="false" outlineLevel="0" collapsed="false">
      <c r="I156" s="1" t="n">
        <v>155</v>
      </c>
      <c r="J156" s="1" t="n">
        <v>3.08</v>
      </c>
      <c r="K156" s="1" t="n">
        <v>108</v>
      </c>
    </row>
    <row r="157" customFormat="false" ht="13.8" hidden="false" customHeight="false" outlineLevel="0" collapsed="false">
      <c r="I157" s="1" t="n">
        <v>156</v>
      </c>
      <c r="J157" s="1" t="n">
        <v>3.1</v>
      </c>
      <c r="K157" s="1" t="n">
        <v>97</v>
      </c>
    </row>
    <row r="158" customFormat="false" ht="13.8" hidden="false" customHeight="false" outlineLevel="0" collapsed="false">
      <c r="I158" s="1" t="n">
        <v>157</v>
      </c>
      <c r="J158" s="1" t="n">
        <v>3.12</v>
      </c>
      <c r="K158" s="1" t="n">
        <v>79</v>
      </c>
    </row>
    <row r="159" customFormat="false" ht="13.8" hidden="false" customHeight="false" outlineLevel="0" collapsed="false">
      <c r="I159" s="1" t="n">
        <v>158</v>
      </c>
      <c r="J159" s="1" t="n">
        <v>3.14</v>
      </c>
      <c r="K159" s="1" t="n">
        <v>84</v>
      </c>
    </row>
    <row r="160" customFormat="false" ht="13.8" hidden="false" customHeight="false" outlineLevel="0" collapsed="false">
      <c r="I160" s="1" t="n">
        <v>159</v>
      </c>
      <c r="J160" s="1" t="n">
        <v>3.16</v>
      </c>
      <c r="K160" s="1" t="n">
        <v>101</v>
      </c>
    </row>
    <row r="161" customFormat="false" ht="13.8" hidden="false" customHeight="false" outlineLevel="0" collapsed="false">
      <c r="I161" s="1" t="n">
        <v>160</v>
      </c>
      <c r="J161" s="1" t="n">
        <v>3.18</v>
      </c>
      <c r="K161" s="1" t="n">
        <v>85</v>
      </c>
    </row>
    <row r="162" customFormat="false" ht="13.8" hidden="false" customHeight="false" outlineLevel="0" collapsed="false">
      <c r="I162" s="1" t="n">
        <v>161</v>
      </c>
      <c r="J162" s="1" t="n">
        <v>3.2</v>
      </c>
      <c r="K162" s="1" t="n">
        <v>79</v>
      </c>
    </row>
    <row r="163" customFormat="false" ht="13.8" hidden="false" customHeight="false" outlineLevel="0" collapsed="false">
      <c r="I163" s="1" t="n">
        <v>162</v>
      </c>
      <c r="J163" s="1" t="n">
        <v>3.22</v>
      </c>
      <c r="K163" s="1" t="n">
        <v>63</v>
      </c>
    </row>
    <row r="164" customFormat="false" ht="13.8" hidden="false" customHeight="false" outlineLevel="0" collapsed="false">
      <c r="I164" s="1" t="n">
        <v>163</v>
      </c>
      <c r="J164" s="1" t="n">
        <v>3.24</v>
      </c>
      <c r="K164" s="1" t="n">
        <v>80</v>
      </c>
    </row>
    <row r="165" customFormat="false" ht="13.8" hidden="false" customHeight="false" outlineLevel="0" collapsed="false">
      <c r="I165" s="1" t="n">
        <v>164</v>
      </c>
      <c r="J165" s="1" t="n">
        <v>3.26</v>
      </c>
      <c r="K165" s="1" t="n">
        <v>59</v>
      </c>
    </row>
    <row r="166" customFormat="false" ht="13.8" hidden="false" customHeight="false" outlineLevel="0" collapsed="false">
      <c r="I166" s="1" t="n">
        <v>165</v>
      </c>
      <c r="J166" s="1" t="n">
        <v>3.28</v>
      </c>
      <c r="K166" s="1" t="n">
        <v>55</v>
      </c>
    </row>
    <row r="167" customFormat="false" ht="13.8" hidden="false" customHeight="false" outlineLevel="0" collapsed="false">
      <c r="I167" s="1" t="n">
        <v>166</v>
      </c>
      <c r="J167" s="1" t="n">
        <v>3.3</v>
      </c>
      <c r="K167" s="1" t="n">
        <v>45</v>
      </c>
    </row>
    <row r="168" customFormat="false" ht="13.8" hidden="false" customHeight="false" outlineLevel="0" collapsed="false">
      <c r="I168" s="1" t="n">
        <v>167</v>
      </c>
      <c r="J168" s="1" t="n">
        <v>3.32</v>
      </c>
      <c r="K168" s="1" t="n">
        <v>41</v>
      </c>
    </row>
    <row r="169" customFormat="false" ht="13.8" hidden="false" customHeight="false" outlineLevel="0" collapsed="false">
      <c r="I169" s="1" t="n">
        <v>168</v>
      </c>
      <c r="J169" s="1" t="n">
        <v>3.34</v>
      </c>
      <c r="K169" s="1" t="n">
        <v>30</v>
      </c>
    </row>
    <row r="170" customFormat="false" ht="13.8" hidden="false" customHeight="false" outlineLevel="0" collapsed="false">
      <c r="I170" s="1" t="n">
        <v>169</v>
      </c>
      <c r="J170" s="1" t="n">
        <v>3.36</v>
      </c>
      <c r="K170" s="1" t="n">
        <v>40</v>
      </c>
    </row>
    <row r="171" customFormat="false" ht="13.8" hidden="false" customHeight="false" outlineLevel="0" collapsed="false">
      <c r="I171" s="1" t="n">
        <v>170</v>
      </c>
      <c r="J171" s="1" t="n">
        <v>3.38</v>
      </c>
      <c r="K171" s="1" t="n">
        <v>23</v>
      </c>
    </row>
    <row r="172" customFormat="false" ht="13.8" hidden="false" customHeight="false" outlineLevel="0" collapsed="false">
      <c r="I172" s="1" t="n">
        <v>171</v>
      </c>
      <c r="J172" s="1" t="n">
        <v>3.4</v>
      </c>
      <c r="K172" s="1" t="n">
        <v>20</v>
      </c>
    </row>
    <row r="173" customFormat="false" ht="13.8" hidden="false" customHeight="false" outlineLevel="0" collapsed="false">
      <c r="I173" s="1" t="n">
        <v>172</v>
      </c>
      <c r="J173" s="1" t="n">
        <v>3.42</v>
      </c>
      <c r="K173" s="1" t="n">
        <v>23</v>
      </c>
    </row>
    <row r="174" customFormat="false" ht="13.8" hidden="false" customHeight="false" outlineLevel="0" collapsed="false">
      <c r="I174" s="1" t="n">
        <v>173</v>
      </c>
      <c r="J174" s="1" t="n">
        <v>3.44</v>
      </c>
      <c r="K174" s="1" t="n">
        <v>12</v>
      </c>
    </row>
    <row r="175" customFormat="false" ht="13.8" hidden="false" customHeight="false" outlineLevel="0" collapsed="false">
      <c r="I175" s="1" t="n">
        <v>174</v>
      </c>
      <c r="J175" s="1" t="n">
        <v>3.46</v>
      </c>
      <c r="K175" s="1" t="n">
        <v>14</v>
      </c>
    </row>
    <row r="176" customFormat="false" ht="13.8" hidden="false" customHeight="false" outlineLevel="0" collapsed="false">
      <c r="I176" s="1" t="n">
        <v>175</v>
      </c>
      <c r="J176" s="1" t="n">
        <v>3.48</v>
      </c>
      <c r="K176" s="1" t="n">
        <v>17</v>
      </c>
    </row>
    <row r="177" customFormat="false" ht="13.8" hidden="false" customHeight="false" outlineLevel="0" collapsed="false">
      <c r="I177" s="1" t="n">
        <v>176</v>
      </c>
      <c r="J177" s="1" t="n">
        <v>3.5</v>
      </c>
      <c r="K177" s="1" t="n">
        <v>10</v>
      </c>
    </row>
    <row r="178" customFormat="false" ht="13.8" hidden="false" customHeight="false" outlineLevel="0" collapsed="false">
      <c r="I178" s="1" t="n">
        <v>177</v>
      </c>
      <c r="J178" s="1" t="n">
        <v>3.52</v>
      </c>
      <c r="K178" s="1" t="n">
        <v>14</v>
      </c>
    </row>
    <row r="179" customFormat="false" ht="13.8" hidden="false" customHeight="false" outlineLevel="0" collapsed="false">
      <c r="I179" s="1" t="n">
        <v>178</v>
      </c>
      <c r="J179" s="1" t="n">
        <v>3.54</v>
      </c>
      <c r="K179" s="1" t="n">
        <v>13</v>
      </c>
    </row>
    <row r="180" customFormat="false" ht="13.8" hidden="false" customHeight="false" outlineLevel="0" collapsed="false">
      <c r="I180" s="1" t="n">
        <v>179</v>
      </c>
      <c r="J180" s="1" t="n">
        <v>3.56</v>
      </c>
      <c r="K180" s="1" t="n">
        <v>10</v>
      </c>
    </row>
    <row r="181" customFormat="false" ht="13.8" hidden="false" customHeight="false" outlineLevel="0" collapsed="false">
      <c r="I181" s="1" t="n">
        <v>180</v>
      </c>
      <c r="J181" s="1" t="n">
        <v>3.58</v>
      </c>
      <c r="K181" s="1" t="n">
        <v>4</v>
      </c>
    </row>
    <row r="182" customFormat="false" ht="13.8" hidden="false" customHeight="false" outlineLevel="0" collapsed="false">
      <c r="I182" s="1" t="n">
        <v>181</v>
      </c>
      <c r="J182" s="1" t="n">
        <v>3.6</v>
      </c>
      <c r="K182" s="1" t="n">
        <v>5</v>
      </c>
    </row>
    <row r="183" customFormat="false" ht="13.8" hidden="false" customHeight="false" outlineLevel="0" collapsed="false">
      <c r="I183" s="1" t="n">
        <v>182</v>
      </c>
      <c r="J183" s="1" t="n">
        <v>3.62</v>
      </c>
      <c r="K183" s="1" t="n">
        <v>9</v>
      </c>
    </row>
    <row r="184" customFormat="false" ht="13.8" hidden="false" customHeight="false" outlineLevel="0" collapsed="false">
      <c r="I184" s="1" t="n">
        <v>183</v>
      </c>
      <c r="J184" s="1" t="n">
        <v>3.64</v>
      </c>
      <c r="K184" s="1" t="n">
        <v>8</v>
      </c>
    </row>
    <row r="185" customFormat="false" ht="13.8" hidden="false" customHeight="false" outlineLevel="0" collapsed="false">
      <c r="I185" s="1" t="n">
        <v>184</v>
      </c>
      <c r="J185" s="1" t="n">
        <v>3.66</v>
      </c>
      <c r="K185" s="1" t="n">
        <v>2</v>
      </c>
    </row>
    <row r="186" customFormat="false" ht="13.8" hidden="false" customHeight="false" outlineLevel="0" collapsed="false">
      <c r="I186" s="1" t="n">
        <v>185</v>
      </c>
      <c r="J186" s="1" t="n">
        <v>3.68</v>
      </c>
      <c r="K186" s="1" t="n">
        <v>6</v>
      </c>
    </row>
    <row r="187" customFormat="false" ht="13.8" hidden="false" customHeight="false" outlineLevel="0" collapsed="false">
      <c r="I187" s="1" t="n">
        <v>186</v>
      </c>
      <c r="J187" s="1" t="n">
        <v>3.7</v>
      </c>
      <c r="K187" s="1" t="n">
        <v>5</v>
      </c>
    </row>
    <row r="188" customFormat="false" ht="13.8" hidden="false" customHeight="false" outlineLevel="0" collapsed="false">
      <c r="I188" s="1" t="n">
        <v>187</v>
      </c>
      <c r="J188" s="1" t="n">
        <v>3.72</v>
      </c>
      <c r="K188" s="1" t="n">
        <v>7</v>
      </c>
    </row>
    <row r="189" customFormat="false" ht="13.8" hidden="false" customHeight="false" outlineLevel="0" collapsed="false">
      <c r="I189" s="1" t="n">
        <v>188</v>
      </c>
      <c r="J189" s="1" t="n">
        <v>3.74</v>
      </c>
      <c r="K189" s="1" t="n">
        <v>7</v>
      </c>
    </row>
    <row r="190" customFormat="false" ht="13.8" hidden="false" customHeight="false" outlineLevel="0" collapsed="false">
      <c r="I190" s="1" t="n">
        <v>189</v>
      </c>
      <c r="J190" s="1" t="n">
        <v>3.76</v>
      </c>
      <c r="K190" s="1" t="n">
        <v>2</v>
      </c>
    </row>
    <row r="191" customFormat="false" ht="13.8" hidden="false" customHeight="false" outlineLevel="0" collapsed="false">
      <c r="I191" s="1" t="n">
        <v>190</v>
      </c>
      <c r="J191" s="1" t="n">
        <v>3.78</v>
      </c>
      <c r="K191" s="1" t="n">
        <v>9</v>
      </c>
    </row>
    <row r="192" customFormat="false" ht="13.8" hidden="false" customHeight="false" outlineLevel="0" collapsed="false">
      <c r="I192" s="1" t="n">
        <v>191</v>
      </c>
      <c r="J192" s="1" t="n">
        <v>3.8</v>
      </c>
      <c r="K192" s="1" t="n">
        <v>4</v>
      </c>
    </row>
    <row r="193" customFormat="false" ht="13.8" hidden="false" customHeight="false" outlineLevel="0" collapsed="false">
      <c r="I193" s="1" t="n">
        <v>192</v>
      </c>
      <c r="J193" s="1" t="n">
        <v>3.82</v>
      </c>
      <c r="K193" s="1" t="n">
        <v>5</v>
      </c>
    </row>
    <row r="194" customFormat="false" ht="13.8" hidden="false" customHeight="false" outlineLevel="0" collapsed="false">
      <c r="I194" s="1" t="n">
        <v>193</v>
      </c>
      <c r="J194" s="1" t="n">
        <v>3.84</v>
      </c>
      <c r="K194" s="1" t="n">
        <v>3</v>
      </c>
    </row>
    <row r="195" customFormat="false" ht="13.8" hidden="false" customHeight="false" outlineLevel="0" collapsed="false">
      <c r="I195" s="1" t="n">
        <v>194</v>
      </c>
      <c r="J195" s="1" t="n">
        <v>3.86</v>
      </c>
      <c r="K195" s="1" t="n">
        <v>2</v>
      </c>
    </row>
    <row r="196" customFormat="false" ht="13.8" hidden="false" customHeight="false" outlineLevel="0" collapsed="false">
      <c r="I196" s="1" t="n">
        <v>195</v>
      </c>
      <c r="J196" s="1" t="n">
        <v>3.88</v>
      </c>
      <c r="K196" s="1" t="n">
        <v>3</v>
      </c>
    </row>
    <row r="197" customFormat="false" ht="13.8" hidden="false" customHeight="false" outlineLevel="0" collapsed="false">
      <c r="I197" s="1" t="n">
        <v>196</v>
      </c>
      <c r="J197" s="1" t="n">
        <v>3.9</v>
      </c>
      <c r="K197" s="1" t="n">
        <v>3</v>
      </c>
    </row>
    <row r="198" customFormat="false" ht="13.8" hidden="false" customHeight="false" outlineLevel="0" collapsed="false">
      <c r="I198" s="1" t="n">
        <v>197</v>
      </c>
      <c r="J198" s="1" t="n">
        <v>3.92</v>
      </c>
      <c r="K198" s="1" t="n">
        <v>4</v>
      </c>
    </row>
    <row r="199" customFormat="false" ht="13.8" hidden="false" customHeight="false" outlineLevel="0" collapsed="false">
      <c r="I199" s="1" t="n">
        <v>198</v>
      </c>
      <c r="J199" s="1" t="n">
        <v>3.94</v>
      </c>
      <c r="K199" s="1" t="n">
        <v>3</v>
      </c>
    </row>
    <row r="200" customFormat="false" ht="13.8" hidden="false" customHeight="false" outlineLevel="0" collapsed="false">
      <c r="I200" s="1" t="n">
        <v>199</v>
      </c>
      <c r="J200" s="1" t="n">
        <v>3.96</v>
      </c>
      <c r="K200" s="1" t="n">
        <v>3</v>
      </c>
    </row>
    <row r="201" customFormat="false" ht="13.8" hidden="false" customHeight="false" outlineLevel="0" collapsed="false">
      <c r="I201" s="1" t="n">
        <v>200</v>
      </c>
      <c r="J201" s="1" t="n">
        <v>3.98</v>
      </c>
      <c r="K201" s="1" t="n">
        <v>3</v>
      </c>
    </row>
    <row r="202" customFormat="false" ht="13.8" hidden="false" customHeight="false" outlineLevel="0" collapsed="false">
      <c r="I202" s="1" t="n">
        <v>201</v>
      </c>
      <c r="J202" s="1" t="n">
        <v>4</v>
      </c>
      <c r="K202" s="1" t="n">
        <v>4</v>
      </c>
    </row>
    <row r="203" customFormat="false" ht="13.8" hidden="false" customHeight="false" outlineLevel="0" collapsed="false">
      <c r="I203" s="1" t="n">
        <v>202</v>
      </c>
      <c r="J203" s="1" t="n">
        <v>4.02</v>
      </c>
      <c r="K203" s="1" t="n">
        <v>3</v>
      </c>
    </row>
    <row r="204" customFormat="false" ht="13.8" hidden="false" customHeight="false" outlineLevel="0" collapsed="false">
      <c r="I204" s="1" t="n">
        <v>203</v>
      </c>
      <c r="J204" s="1" t="n">
        <v>4.04</v>
      </c>
      <c r="K204" s="1" t="n">
        <v>3</v>
      </c>
    </row>
    <row r="205" customFormat="false" ht="13.8" hidden="false" customHeight="false" outlineLevel="0" collapsed="false">
      <c r="I205" s="1" t="n">
        <v>204</v>
      </c>
      <c r="J205" s="1" t="n">
        <v>4.06</v>
      </c>
      <c r="K205" s="1" t="n">
        <v>2</v>
      </c>
    </row>
    <row r="206" customFormat="false" ht="13.8" hidden="false" customHeight="false" outlineLevel="0" collapsed="false">
      <c r="I206" s="1" t="n">
        <v>205</v>
      </c>
      <c r="J206" s="1" t="n">
        <v>4.08</v>
      </c>
      <c r="K206" s="1" t="n">
        <v>4</v>
      </c>
    </row>
    <row r="207" customFormat="false" ht="13.8" hidden="false" customHeight="false" outlineLevel="0" collapsed="false">
      <c r="I207" s="1" t="n">
        <v>206</v>
      </c>
      <c r="J207" s="1" t="n">
        <v>4.1</v>
      </c>
      <c r="K207" s="1" t="n">
        <v>0</v>
      </c>
    </row>
    <row r="208" customFormat="false" ht="13.8" hidden="false" customHeight="false" outlineLevel="0" collapsed="false">
      <c r="I208" s="1" t="n">
        <v>207</v>
      </c>
      <c r="J208" s="1" t="n">
        <v>4.12</v>
      </c>
      <c r="K208" s="1" t="n">
        <v>2</v>
      </c>
    </row>
    <row r="209" customFormat="false" ht="13.8" hidden="false" customHeight="false" outlineLevel="0" collapsed="false">
      <c r="I209" s="1" t="n">
        <v>208</v>
      </c>
      <c r="J209" s="1" t="n">
        <v>4.14</v>
      </c>
      <c r="K209" s="1" t="n">
        <v>4</v>
      </c>
    </row>
    <row r="210" customFormat="false" ht="13.8" hidden="false" customHeight="false" outlineLevel="0" collapsed="false">
      <c r="I210" s="1" t="n">
        <v>209</v>
      </c>
      <c r="J210" s="1" t="n">
        <v>4.16</v>
      </c>
      <c r="K210" s="1" t="n">
        <v>3</v>
      </c>
    </row>
    <row r="211" customFormat="false" ht="13.8" hidden="false" customHeight="false" outlineLevel="0" collapsed="false">
      <c r="I211" s="1" t="n">
        <v>210</v>
      </c>
      <c r="J211" s="1" t="n">
        <v>4.18</v>
      </c>
      <c r="K211" s="1" t="n">
        <v>4</v>
      </c>
    </row>
    <row r="212" customFormat="false" ht="13.8" hidden="false" customHeight="false" outlineLevel="0" collapsed="false">
      <c r="I212" s="1" t="n">
        <v>211</v>
      </c>
      <c r="J212" s="1" t="n">
        <v>4.2</v>
      </c>
      <c r="K212" s="1" t="n">
        <v>1</v>
      </c>
    </row>
    <row r="213" customFormat="false" ht="13.8" hidden="false" customHeight="false" outlineLevel="0" collapsed="false">
      <c r="I213" s="1" t="n">
        <v>212</v>
      </c>
      <c r="J213" s="1" t="n">
        <v>4.22</v>
      </c>
      <c r="K213" s="1" t="n">
        <v>3</v>
      </c>
    </row>
    <row r="214" customFormat="false" ht="13.8" hidden="false" customHeight="false" outlineLevel="0" collapsed="false">
      <c r="I214" s="1" t="n">
        <v>213</v>
      </c>
      <c r="J214" s="1" t="n">
        <v>4.24</v>
      </c>
      <c r="K214" s="1" t="n">
        <v>3</v>
      </c>
    </row>
    <row r="215" customFormat="false" ht="13.8" hidden="false" customHeight="false" outlineLevel="0" collapsed="false">
      <c r="I215" s="1" t="n">
        <v>214</v>
      </c>
      <c r="J215" s="1" t="n">
        <v>4.26</v>
      </c>
      <c r="K215" s="1" t="n">
        <v>6</v>
      </c>
    </row>
    <row r="216" customFormat="false" ht="13.8" hidden="false" customHeight="false" outlineLevel="0" collapsed="false">
      <c r="I216" s="1" t="n">
        <v>215</v>
      </c>
      <c r="J216" s="1" t="n">
        <v>4.28</v>
      </c>
      <c r="K216" s="1" t="n">
        <v>5</v>
      </c>
    </row>
    <row r="217" customFormat="false" ht="13.8" hidden="false" customHeight="false" outlineLevel="0" collapsed="false">
      <c r="I217" s="1" t="n">
        <v>216</v>
      </c>
      <c r="J217" s="1" t="n">
        <v>4.3</v>
      </c>
      <c r="K217" s="1" t="n">
        <v>4</v>
      </c>
    </row>
    <row r="218" customFormat="false" ht="13.8" hidden="false" customHeight="false" outlineLevel="0" collapsed="false">
      <c r="I218" s="1" t="n">
        <v>217</v>
      </c>
      <c r="J218" s="1" t="n">
        <v>4.32</v>
      </c>
      <c r="K218" s="1" t="n">
        <v>2</v>
      </c>
    </row>
    <row r="219" customFormat="false" ht="13.8" hidden="false" customHeight="false" outlineLevel="0" collapsed="false">
      <c r="I219" s="1" t="n">
        <v>218</v>
      </c>
      <c r="J219" s="1" t="n">
        <v>4.34</v>
      </c>
      <c r="K219" s="1" t="n">
        <v>6</v>
      </c>
    </row>
    <row r="220" customFormat="false" ht="13.8" hidden="false" customHeight="false" outlineLevel="0" collapsed="false">
      <c r="I220" s="1" t="n">
        <v>219</v>
      </c>
      <c r="J220" s="1" t="n">
        <v>4.36</v>
      </c>
      <c r="K220" s="1" t="n">
        <v>4</v>
      </c>
    </row>
    <row r="221" customFormat="false" ht="13.8" hidden="false" customHeight="false" outlineLevel="0" collapsed="false">
      <c r="I221" s="1" t="n">
        <v>220</v>
      </c>
      <c r="J221" s="1" t="n">
        <v>4.38</v>
      </c>
      <c r="K221" s="1" t="n">
        <v>0</v>
      </c>
    </row>
    <row r="222" customFormat="false" ht="13.8" hidden="false" customHeight="false" outlineLevel="0" collapsed="false">
      <c r="I222" s="1" t="n">
        <v>221</v>
      </c>
      <c r="J222" s="1" t="n">
        <v>4.4</v>
      </c>
      <c r="K222" s="1" t="n">
        <v>2</v>
      </c>
    </row>
    <row r="223" customFormat="false" ht="13.8" hidden="false" customHeight="false" outlineLevel="0" collapsed="false">
      <c r="I223" s="1" t="n">
        <v>222</v>
      </c>
      <c r="J223" s="1" t="n">
        <v>4.42</v>
      </c>
      <c r="K223" s="1" t="n">
        <v>6</v>
      </c>
    </row>
    <row r="224" customFormat="false" ht="13.8" hidden="false" customHeight="false" outlineLevel="0" collapsed="false">
      <c r="I224" s="1" t="n">
        <v>223</v>
      </c>
      <c r="J224" s="1" t="n">
        <v>4.44</v>
      </c>
      <c r="K224" s="1" t="n">
        <v>4</v>
      </c>
    </row>
    <row r="225" customFormat="false" ht="13.8" hidden="false" customHeight="false" outlineLevel="0" collapsed="false">
      <c r="I225" s="1" t="n">
        <v>224</v>
      </c>
      <c r="J225" s="1" t="n">
        <v>4.46</v>
      </c>
      <c r="K225" s="1" t="n">
        <v>1</v>
      </c>
    </row>
    <row r="226" customFormat="false" ht="13.8" hidden="false" customHeight="false" outlineLevel="0" collapsed="false">
      <c r="I226" s="1" t="n">
        <v>225</v>
      </c>
      <c r="J226" s="1" t="n">
        <v>4.48</v>
      </c>
      <c r="K226" s="1" t="n">
        <v>3</v>
      </c>
    </row>
    <row r="227" customFormat="false" ht="13.8" hidden="false" customHeight="false" outlineLevel="0" collapsed="false">
      <c r="I227" s="1" t="n">
        <v>226</v>
      </c>
      <c r="J227" s="1" t="n">
        <v>4.5</v>
      </c>
      <c r="K227" s="1" t="n">
        <v>0</v>
      </c>
    </row>
    <row r="228" customFormat="false" ht="13.8" hidden="false" customHeight="false" outlineLevel="0" collapsed="false">
      <c r="I228" s="1" t="n">
        <v>227</v>
      </c>
      <c r="J228" s="1" t="n">
        <v>4.52</v>
      </c>
      <c r="K228" s="1" t="n">
        <v>4</v>
      </c>
    </row>
    <row r="229" customFormat="false" ht="13.8" hidden="false" customHeight="false" outlineLevel="0" collapsed="false">
      <c r="I229" s="1" t="n">
        <v>228</v>
      </c>
      <c r="J229" s="1" t="n">
        <v>4.54</v>
      </c>
      <c r="K229" s="1" t="n">
        <v>3</v>
      </c>
    </row>
    <row r="230" customFormat="false" ht="13.8" hidden="false" customHeight="false" outlineLevel="0" collapsed="false">
      <c r="I230" s="1" t="n">
        <v>229</v>
      </c>
      <c r="J230" s="1" t="n">
        <v>4.56</v>
      </c>
      <c r="K230" s="1" t="n">
        <v>0</v>
      </c>
    </row>
    <row r="231" customFormat="false" ht="13.8" hidden="false" customHeight="false" outlineLevel="0" collapsed="false">
      <c r="I231" s="1" t="n">
        <v>230</v>
      </c>
      <c r="J231" s="1" t="n">
        <v>4.58</v>
      </c>
      <c r="K231" s="1" t="n">
        <v>1</v>
      </c>
    </row>
    <row r="232" customFormat="false" ht="13.8" hidden="false" customHeight="false" outlineLevel="0" collapsed="false">
      <c r="I232" s="1" t="n">
        <v>231</v>
      </c>
      <c r="J232" s="1" t="n">
        <v>4.6</v>
      </c>
      <c r="K232" s="1" t="n">
        <v>3</v>
      </c>
    </row>
    <row r="233" customFormat="false" ht="13.8" hidden="false" customHeight="false" outlineLevel="0" collapsed="false">
      <c r="I233" s="1" t="n">
        <v>232</v>
      </c>
      <c r="J233" s="1" t="n">
        <v>4.62</v>
      </c>
      <c r="K233" s="1" t="n">
        <v>2</v>
      </c>
    </row>
    <row r="234" customFormat="false" ht="13.8" hidden="false" customHeight="false" outlineLevel="0" collapsed="false">
      <c r="I234" s="1" t="n">
        <v>233</v>
      </c>
      <c r="J234" s="1" t="n">
        <v>4.64</v>
      </c>
      <c r="K234" s="1" t="n">
        <v>1</v>
      </c>
    </row>
    <row r="235" customFormat="false" ht="13.8" hidden="false" customHeight="false" outlineLevel="0" collapsed="false">
      <c r="I235" s="1" t="n">
        <v>234</v>
      </c>
      <c r="J235" s="1" t="n">
        <v>4.66</v>
      </c>
      <c r="K235" s="1" t="n">
        <v>2</v>
      </c>
    </row>
    <row r="236" customFormat="false" ht="13.8" hidden="false" customHeight="false" outlineLevel="0" collapsed="false">
      <c r="I236" s="1" t="n">
        <v>235</v>
      </c>
      <c r="J236" s="1" t="n">
        <v>4.68</v>
      </c>
      <c r="K236" s="1" t="n">
        <v>1</v>
      </c>
    </row>
    <row r="237" customFormat="false" ht="13.8" hidden="false" customHeight="false" outlineLevel="0" collapsed="false">
      <c r="I237" s="1" t="n">
        <v>236</v>
      </c>
      <c r="J237" s="1" t="n">
        <v>4.7</v>
      </c>
      <c r="K237" s="1" t="n">
        <v>4</v>
      </c>
    </row>
    <row r="238" customFormat="false" ht="13.8" hidden="false" customHeight="false" outlineLevel="0" collapsed="false">
      <c r="I238" s="1" t="n">
        <v>237</v>
      </c>
      <c r="J238" s="1" t="n">
        <v>4.72</v>
      </c>
      <c r="K238" s="1" t="n">
        <v>1</v>
      </c>
    </row>
    <row r="239" customFormat="false" ht="13.8" hidden="false" customHeight="false" outlineLevel="0" collapsed="false">
      <c r="I239" s="1" t="n">
        <v>238</v>
      </c>
      <c r="J239" s="1" t="n">
        <v>4.74</v>
      </c>
      <c r="K239" s="1" t="n">
        <v>1</v>
      </c>
    </row>
    <row r="240" customFormat="false" ht="13.8" hidden="false" customHeight="false" outlineLevel="0" collapsed="false">
      <c r="I240" s="1" t="n">
        <v>239</v>
      </c>
      <c r="J240" s="1" t="n">
        <v>4.76</v>
      </c>
      <c r="K240" s="1" t="n">
        <v>3</v>
      </c>
    </row>
    <row r="241" customFormat="false" ht="13.8" hidden="false" customHeight="false" outlineLevel="0" collapsed="false">
      <c r="I241" s="1" t="n">
        <v>240</v>
      </c>
      <c r="J241" s="1" t="n">
        <v>4.78</v>
      </c>
      <c r="K241" s="1" t="n">
        <v>3</v>
      </c>
    </row>
    <row r="242" customFormat="false" ht="13.8" hidden="false" customHeight="false" outlineLevel="0" collapsed="false">
      <c r="I242" s="1" t="n">
        <v>241</v>
      </c>
      <c r="J242" s="1" t="n">
        <v>4.8</v>
      </c>
      <c r="K242" s="1" t="n">
        <v>0</v>
      </c>
    </row>
    <row r="243" customFormat="false" ht="13.8" hidden="false" customHeight="false" outlineLevel="0" collapsed="false">
      <c r="I243" s="1" t="n">
        <v>242</v>
      </c>
      <c r="J243" s="1" t="n">
        <v>4.82</v>
      </c>
      <c r="K243" s="1" t="n">
        <v>7</v>
      </c>
    </row>
    <row r="244" customFormat="false" ht="13.8" hidden="false" customHeight="false" outlineLevel="0" collapsed="false">
      <c r="I244" s="1" t="n">
        <v>243</v>
      </c>
      <c r="J244" s="1" t="n">
        <v>4.84</v>
      </c>
      <c r="K244" s="1" t="n">
        <v>2</v>
      </c>
    </row>
    <row r="245" customFormat="false" ht="13.8" hidden="false" customHeight="false" outlineLevel="0" collapsed="false">
      <c r="I245" s="1" t="n">
        <v>244</v>
      </c>
      <c r="J245" s="1" t="n">
        <v>4.86</v>
      </c>
      <c r="K245" s="1" t="n">
        <v>4</v>
      </c>
    </row>
    <row r="246" customFormat="false" ht="13.8" hidden="false" customHeight="false" outlineLevel="0" collapsed="false">
      <c r="I246" s="1" t="n">
        <v>245</v>
      </c>
      <c r="J246" s="1" t="n">
        <v>4.88</v>
      </c>
      <c r="K246" s="1" t="n">
        <v>6</v>
      </c>
    </row>
    <row r="247" customFormat="false" ht="13.8" hidden="false" customHeight="false" outlineLevel="0" collapsed="false">
      <c r="I247" s="1" t="n">
        <v>246</v>
      </c>
      <c r="J247" s="1" t="n">
        <v>4.9</v>
      </c>
      <c r="K247" s="1" t="n">
        <v>4</v>
      </c>
    </row>
    <row r="248" customFormat="false" ht="13.8" hidden="false" customHeight="false" outlineLevel="0" collapsed="false">
      <c r="I248" s="1" t="n">
        <v>247</v>
      </c>
      <c r="J248" s="1" t="n">
        <v>4.92</v>
      </c>
      <c r="K248" s="1" t="n">
        <v>2</v>
      </c>
    </row>
    <row r="249" customFormat="false" ht="13.8" hidden="false" customHeight="false" outlineLevel="0" collapsed="false">
      <c r="I249" s="1" t="n">
        <v>248</v>
      </c>
      <c r="J249" s="1" t="n">
        <v>4.94</v>
      </c>
      <c r="K249" s="1" t="n">
        <v>3</v>
      </c>
    </row>
    <row r="250" customFormat="false" ht="13.8" hidden="false" customHeight="false" outlineLevel="0" collapsed="false">
      <c r="I250" s="1" t="n">
        <v>249</v>
      </c>
      <c r="J250" s="1" t="n">
        <v>4.96</v>
      </c>
      <c r="K250" s="1" t="n">
        <v>6</v>
      </c>
    </row>
    <row r="251" customFormat="false" ht="13.8" hidden="false" customHeight="false" outlineLevel="0" collapsed="false">
      <c r="I251" s="1" t="n">
        <v>250</v>
      </c>
      <c r="J251" s="1" t="n">
        <v>4.98</v>
      </c>
      <c r="K251" s="1" t="n">
        <v>4</v>
      </c>
    </row>
    <row r="252" customFormat="false" ht="13.8" hidden="false" customHeight="false" outlineLevel="0" collapsed="false">
      <c r="I252" s="1" t="n">
        <v>251</v>
      </c>
      <c r="J252" s="1" t="n">
        <v>5</v>
      </c>
      <c r="K252" s="1" t="n">
        <v>2</v>
      </c>
    </row>
    <row r="253" customFormat="false" ht="13.8" hidden="false" customHeight="false" outlineLevel="0" collapsed="false">
      <c r="I253" s="1" t="n">
        <v>252</v>
      </c>
      <c r="J253" s="1" t="n">
        <v>5.02</v>
      </c>
      <c r="K253" s="1" t="n">
        <v>2</v>
      </c>
    </row>
    <row r="254" customFormat="false" ht="13.8" hidden="false" customHeight="false" outlineLevel="0" collapsed="false">
      <c r="I254" s="1" t="n">
        <v>253</v>
      </c>
      <c r="J254" s="1" t="n">
        <v>5.04</v>
      </c>
      <c r="K254" s="1" t="n">
        <v>2</v>
      </c>
    </row>
    <row r="255" customFormat="false" ht="13.8" hidden="false" customHeight="false" outlineLevel="0" collapsed="false">
      <c r="I255" s="1" t="n">
        <v>254</v>
      </c>
      <c r="J255" s="1" t="n">
        <v>5.06</v>
      </c>
      <c r="K255" s="1" t="n">
        <v>5</v>
      </c>
    </row>
    <row r="256" customFormat="false" ht="13.8" hidden="false" customHeight="false" outlineLevel="0" collapsed="false">
      <c r="I256" s="1" t="n">
        <v>255</v>
      </c>
      <c r="J256" s="1" t="n">
        <v>5.08</v>
      </c>
      <c r="K256" s="1" t="n">
        <v>2</v>
      </c>
    </row>
    <row r="257" customFormat="false" ht="13.8" hidden="false" customHeight="false" outlineLevel="0" collapsed="false">
      <c r="I257" s="1" t="n">
        <v>256</v>
      </c>
      <c r="J257" s="1" t="n">
        <v>5.1</v>
      </c>
      <c r="K257" s="1" t="n">
        <v>4</v>
      </c>
    </row>
    <row r="258" customFormat="false" ht="13.8" hidden="false" customHeight="false" outlineLevel="0" collapsed="false">
      <c r="I258" s="1" t="n">
        <v>257</v>
      </c>
      <c r="J258" s="1" t="n">
        <v>5.12</v>
      </c>
      <c r="K258" s="1" t="n">
        <v>3</v>
      </c>
    </row>
    <row r="259" customFormat="false" ht="13.8" hidden="false" customHeight="false" outlineLevel="0" collapsed="false">
      <c r="I259" s="1" t="n">
        <v>258</v>
      </c>
      <c r="J259" s="1" t="n">
        <v>5.14</v>
      </c>
      <c r="K259" s="1" t="n">
        <v>4</v>
      </c>
    </row>
    <row r="260" customFormat="false" ht="13.8" hidden="false" customHeight="false" outlineLevel="0" collapsed="false">
      <c r="I260" s="1" t="n">
        <v>259</v>
      </c>
      <c r="J260" s="1" t="n">
        <v>5.16</v>
      </c>
      <c r="K260" s="1" t="n">
        <v>2</v>
      </c>
    </row>
    <row r="261" customFormat="false" ht="13.8" hidden="false" customHeight="false" outlineLevel="0" collapsed="false">
      <c r="I261" s="1" t="n">
        <v>260</v>
      </c>
      <c r="J261" s="1" t="n">
        <v>5.18</v>
      </c>
      <c r="K261" s="1" t="n">
        <v>3</v>
      </c>
    </row>
    <row r="262" customFormat="false" ht="13.8" hidden="false" customHeight="false" outlineLevel="0" collapsed="false">
      <c r="I262" s="1" t="n">
        <v>261</v>
      </c>
      <c r="J262" s="1" t="n">
        <v>5.2</v>
      </c>
      <c r="K262" s="1" t="n">
        <v>2</v>
      </c>
    </row>
    <row r="263" customFormat="false" ht="13.8" hidden="false" customHeight="false" outlineLevel="0" collapsed="false">
      <c r="I263" s="1" t="n">
        <v>262</v>
      </c>
      <c r="J263" s="1" t="n">
        <v>5.22</v>
      </c>
      <c r="K263" s="1" t="n">
        <v>2</v>
      </c>
    </row>
    <row r="264" customFormat="false" ht="13.8" hidden="false" customHeight="false" outlineLevel="0" collapsed="false">
      <c r="I264" s="1" t="n">
        <v>263</v>
      </c>
      <c r="J264" s="1" t="n">
        <v>5.24</v>
      </c>
      <c r="K264" s="1" t="n">
        <v>5</v>
      </c>
    </row>
    <row r="265" customFormat="false" ht="13.8" hidden="false" customHeight="false" outlineLevel="0" collapsed="false">
      <c r="I265" s="1" t="n">
        <v>264</v>
      </c>
      <c r="J265" s="1" t="n">
        <v>5.26</v>
      </c>
      <c r="K265" s="1" t="n">
        <v>7</v>
      </c>
    </row>
    <row r="266" customFormat="false" ht="13.8" hidden="false" customHeight="false" outlineLevel="0" collapsed="false">
      <c r="I266" s="1" t="n">
        <v>265</v>
      </c>
      <c r="J266" s="1" t="n">
        <v>5.28</v>
      </c>
      <c r="K266" s="1" t="n">
        <v>2</v>
      </c>
    </row>
    <row r="267" customFormat="false" ht="13.8" hidden="false" customHeight="false" outlineLevel="0" collapsed="false">
      <c r="I267" s="1" t="n">
        <v>266</v>
      </c>
      <c r="J267" s="1" t="n">
        <v>5.3</v>
      </c>
      <c r="K267" s="1" t="n">
        <v>4</v>
      </c>
    </row>
    <row r="268" customFormat="false" ht="13.8" hidden="false" customHeight="false" outlineLevel="0" collapsed="false">
      <c r="I268" s="1" t="n">
        <v>267</v>
      </c>
      <c r="J268" s="1" t="n">
        <v>5.32</v>
      </c>
      <c r="K268" s="1" t="n">
        <v>1</v>
      </c>
    </row>
    <row r="269" customFormat="false" ht="13.8" hidden="false" customHeight="false" outlineLevel="0" collapsed="false">
      <c r="I269" s="1" t="n">
        <v>268</v>
      </c>
      <c r="J269" s="1" t="n">
        <v>5.34</v>
      </c>
      <c r="K269" s="1" t="n">
        <v>2</v>
      </c>
    </row>
    <row r="270" customFormat="false" ht="13.8" hidden="false" customHeight="false" outlineLevel="0" collapsed="false">
      <c r="I270" s="1" t="n">
        <v>269</v>
      </c>
      <c r="J270" s="1" t="n">
        <v>5.36</v>
      </c>
      <c r="K270" s="1" t="n">
        <v>7</v>
      </c>
    </row>
    <row r="271" customFormat="false" ht="13.8" hidden="false" customHeight="false" outlineLevel="0" collapsed="false">
      <c r="I271" s="1" t="n">
        <v>270</v>
      </c>
      <c r="J271" s="1" t="n">
        <v>5.38</v>
      </c>
      <c r="K271" s="1" t="n">
        <v>0</v>
      </c>
    </row>
    <row r="272" customFormat="false" ht="13.8" hidden="false" customHeight="false" outlineLevel="0" collapsed="false">
      <c r="I272" s="1" t="n">
        <v>271</v>
      </c>
      <c r="J272" s="1" t="n">
        <v>5.4</v>
      </c>
      <c r="K272" s="1" t="n">
        <v>5</v>
      </c>
    </row>
    <row r="273" customFormat="false" ht="13.8" hidden="false" customHeight="false" outlineLevel="0" collapsed="false">
      <c r="I273" s="1" t="n">
        <v>272</v>
      </c>
      <c r="J273" s="1" t="n">
        <v>5.42</v>
      </c>
      <c r="K273" s="1" t="n">
        <v>0</v>
      </c>
    </row>
    <row r="274" customFormat="false" ht="13.8" hidden="false" customHeight="false" outlineLevel="0" collapsed="false">
      <c r="I274" s="1" t="n">
        <v>273</v>
      </c>
      <c r="J274" s="1" t="n">
        <v>5.44</v>
      </c>
      <c r="K274" s="1" t="n">
        <v>3</v>
      </c>
    </row>
    <row r="275" customFormat="false" ht="13.8" hidden="false" customHeight="false" outlineLevel="0" collapsed="false">
      <c r="I275" s="1" t="n">
        <v>274</v>
      </c>
      <c r="J275" s="1" t="n">
        <v>5.46</v>
      </c>
      <c r="K275" s="1" t="n">
        <v>2</v>
      </c>
    </row>
    <row r="276" customFormat="false" ht="13.8" hidden="false" customHeight="false" outlineLevel="0" collapsed="false">
      <c r="I276" s="1" t="n">
        <v>275</v>
      </c>
      <c r="J276" s="1" t="n">
        <v>5.48</v>
      </c>
      <c r="K276" s="1" t="n">
        <v>1</v>
      </c>
    </row>
    <row r="277" customFormat="false" ht="13.8" hidden="false" customHeight="false" outlineLevel="0" collapsed="false">
      <c r="I277" s="1" t="n">
        <v>276</v>
      </c>
      <c r="J277" s="1" t="n">
        <v>5.5</v>
      </c>
      <c r="K277" s="1" t="n">
        <v>2</v>
      </c>
    </row>
    <row r="278" customFormat="false" ht="13.8" hidden="false" customHeight="false" outlineLevel="0" collapsed="false">
      <c r="I278" s="1" t="n">
        <v>277</v>
      </c>
      <c r="J278" s="1" t="n">
        <v>5.52</v>
      </c>
      <c r="K278" s="1" t="n">
        <v>1</v>
      </c>
    </row>
    <row r="279" customFormat="false" ht="13.8" hidden="false" customHeight="false" outlineLevel="0" collapsed="false">
      <c r="I279" s="1" t="n">
        <v>278</v>
      </c>
      <c r="J279" s="1" t="n">
        <v>5.54</v>
      </c>
      <c r="K279" s="1" t="n">
        <v>2</v>
      </c>
    </row>
    <row r="280" customFormat="false" ht="13.8" hidden="false" customHeight="false" outlineLevel="0" collapsed="false">
      <c r="I280" s="1" t="n">
        <v>279</v>
      </c>
      <c r="J280" s="1" t="n">
        <v>5.56</v>
      </c>
      <c r="K280" s="1" t="n">
        <v>4</v>
      </c>
    </row>
    <row r="281" customFormat="false" ht="13.8" hidden="false" customHeight="false" outlineLevel="0" collapsed="false">
      <c r="I281" s="1" t="n">
        <v>280</v>
      </c>
      <c r="J281" s="1" t="n">
        <v>5.58</v>
      </c>
      <c r="K281" s="1" t="n">
        <v>1</v>
      </c>
    </row>
    <row r="282" customFormat="false" ht="13.8" hidden="false" customHeight="false" outlineLevel="0" collapsed="false">
      <c r="I282" s="1" t="n">
        <v>281</v>
      </c>
      <c r="J282" s="1" t="n">
        <v>5.6</v>
      </c>
      <c r="K282" s="1" t="n">
        <v>4</v>
      </c>
    </row>
    <row r="283" customFormat="false" ht="13.8" hidden="false" customHeight="false" outlineLevel="0" collapsed="false">
      <c r="I283" s="1" t="n">
        <v>282</v>
      </c>
      <c r="J283" s="1" t="n">
        <v>5.62</v>
      </c>
      <c r="K283" s="1" t="n">
        <v>2</v>
      </c>
    </row>
    <row r="284" customFormat="false" ht="13.8" hidden="false" customHeight="false" outlineLevel="0" collapsed="false">
      <c r="I284" s="1" t="n">
        <v>283</v>
      </c>
      <c r="J284" s="1" t="n">
        <v>5.64</v>
      </c>
      <c r="K284" s="1" t="n">
        <v>4</v>
      </c>
    </row>
    <row r="285" customFormat="false" ht="13.8" hidden="false" customHeight="false" outlineLevel="0" collapsed="false">
      <c r="I285" s="1" t="n">
        <v>284</v>
      </c>
      <c r="J285" s="1" t="n">
        <v>5.66</v>
      </c>
      <c r="K285" s="1" t="n">
        <v>3</v>
      </c>
    </row>
    <row r="286" customFormat="false" ht="13.8" hidden="false" customHeight="false" outlineLevel="0" collapsed="false">
      <c r="I286" s="1" t="n">
        <v>285</v>
      </c>
      <c r="J286" s="1" t="n">
        <v>5.68</v>
      </c>
      <c r="K286" s="1" t="n">
        <v>0</v>
      </c>
    </row>
    <row r="287" customFormat="false" ht="13.8" hidden="false" customHeight="false" outlineLevel="0" collapsed="false">
      <c r="I287" s="1" t="n">
        <v>286</v>
      </c>
      <c r="J287" s="1" t="n">
        <v>5.7</v>
      </c>
      <c r="K287" s="1" t="n">
        <v>3</v>
      </c>
    </row>
    <row r="288" customFormat="false" ht="13.8" hidden="false" customHeight="false" outlineLevel="0" collapsed="false">
      <c r="I288" s="1" t="n">
        <v>287</v>
      </c>
      <c r="J288" s="1" t="n">
        <v>5.72</v>
      </c>
      <c r="K288" s="1" t="n">
        <v>1</v>
      </c>
    </row>
    <row r="289" customFormat="false" ht="13.8" hidden="false" customHeight="false" outlineLevel="0" collapsed="false">
      <c r="I289" s="1" t="n">
        <v>288</v>
      </c>
      <c r="J289" s="1" t="n">
        <v>5.74</v>
      </c>
      <c r="K289" s="1" t="n">
        <v>2</v>
      </c>
    </row>
    <row r="290" customFormat="false" ht="13.8" hidden="false" customHeight="false" outlineLevel="0" collapsed="false">
      <c r="I290" s="1" t="n">
        <v>289</v>
      </c>
      <c r="J290" s="1" t="n">
        <v>5.76</v>
      </c>
      <c r="K290" s="1" t="n">
        <v>2</v>
      </c>
    </row>
    <row r="291" customFormat="false" ht="13.8" hidden="false" customHeight="false" outlineLevel="0" collapsed="false">
      <c r="I291" s="1" t="n">
        <v>290</v>
      </c>
      <c r="J291" s="1" t="n">
        <v>5.78</v>
      </c>
      <c r="K291" s="1" t="n">
        <v>3</v>
      </c>
    </row>
    <row r="292" customFormat="false" ht="13.8" hidden="false" customHeight="false" outlineLevel="0" collapsed="false">
      <c r="I292" s="1" t="n">
        <v>291</v>
      </c>
      <c r="J292" s="1" t="n">
        <v>5.8</v>
      </c>
      <c r="K292" s="1" t="n">
        <v>4</v>
      </c>
    </row>
    <row r="293" customFormat="false" ht="13.8" hidden="false" customHeight="false" outlineLevel="0" collapsed="false">
      <c r="I293" s="1" t="n">
        <v>292</v>
      </c>
      <c r="J293" s="1" t="n">
        <v>5.82</v>
      </c>
      <c r="K293" s="1" t="n">
        <v>1</v>
      </c>
    </row>
    <row r="294" customFormat="false" ht="13.8" hidden="false" customHeight="false" outlineLevel="0" collapsed="false">
      <c r="I294" s="1" t="n">
        <v>293</v>
      </c>
      <c r="J294" s="1" t="n">
        <v>5.84</v>
      </c>
      <c r="K294" s="1" t="n">
        <v>2</v>
      </c>
    </row>
    <row r="295" customFormat="false" ht="13.8" hidden="false" customHeight="false" outlineLevel="0" collapsed="false">
      <c r="I295" s="1" t="n">
        <v>294</v>
      </c>
      <c r="J295" s="1" t="n">
        <v>5.86</v>
      </c>
      <c r="K295" s="1" t="n">
        <v>3</v>
      </c>
    </row>
    <row r="296" customFormat="false" ht="13.8" hidden="false" customHeight="false" outlineLevel="0" collapsed="false">
      <c r="I296" s="1" t="n">
        <v>295</v>
      </c>
      <c r="J296" s="1" t="n">
        <v>5.88</v>
      </c>
      <c r="K296" s="1" t="n">
        <v>3</v>
      </c>
    </row>
    <row r="297" customFormat="false" ht="13.8" hidden="false" customHeight="false" outlineLevel="0" collapsed="false">
      <c r="I297" s="1" t="n">
        <v>296</v>
      </c>
      <c r="J297" s="1" t="n">
        <v>5.9</v>
      </c>
      <c r="K297" s="1" t="n">
        <v>3</v>
      </c>
    </row>
    <row r="298" customFormat="false" ht="13.8" hidden="false" customHeight="false" outlineLevel="0" collapsed="false">
      <c r="I298" s="1" t="n">
        <v>297</v>
      </c>
      <c r="J298" s="1" t="n">
        <v>5.92</v>
      </c>
      <c r="K298" s="1" t="n">
        <v>3</v>
      </c>
    </row>
    <row r="299" customFormat="false" ht="13.8" hidden="false" customHeight="false" outlineLevel="0" collapsed="false">
      <c r="I299" s="1" t="n">
        <v>298</v>
      </c>
      <c r="J299" s="1" t="n">
        <v>5.94</v>
      </c>
      <c r="K299" s="1" t="n">
        <v>2</v>
      </c>
    </row>
    <row r="300" customFormat="false" ht="13.8" hidden="false" customHeight="false" outlineLevel="0" collapsed="false">
      <c r="I300" s="1" t="n">
        <v>299</v>
      </c>
      <c r="J300" s="1" t="n">
        <v>5.96</v>
      </c>
      <c r="K300" s="1" t="n">
        <v>3</v>
      </c>
    </row>
    <row r="301" customFormat="false" ht="13.8" hidden="false" customHeight="false" outlineLevel="0" collapsed="false">
      <c r="I301" s="1" t="n">
        <v>300</v>
      </c>
      <c r="J301" s="1" t="n">
        <v>5.98</v>
      </c>
      <c r="K301" s="1" t="n">
        <v>2</v>
      </c>
    </row>
    <row r="302" customFormat="false" ht="13.8" hidden="false" customHeight="false" outlineLevel="0" collapsed="false">
      <c r="I302" s="1" t="n">
        <v>301</v>
      </c>
      <c r="J302" s="1" t="n">
        <v>6</v>
      </c>
      <c r="K302" s="1" t="n">
        <v>1</v>
      </c>
    </row>
    <row r="303" customFormat="false" ht="13.8" hidden="false" customHeight="false" outlineLevel="0" collapsed="false">
      <c r="I303" s="1" t="n">
        <v>302</v>
      </c>
      <c r="J303" s="1" t="n">
        <v>6.02</v>
      </c>
      <c r="K303" s="1" t="n">
        <v>3</v>
      </c>
    </row>
    <row r="304" customFormat="false" ht="13.8" hidden="false" customHeight="false" outlineLevel="0" collapsed="false">
      <c r="I304" s="1" t="n">
        <v>303</v>
      </c>
      <c r="J304" s="1" t="n">
        <v>6.04</v>
      </c>
      <c r="K304" s="1" t="n">
        <v>2</v>
      </c>
    </row>
    <row r="305" customFormat="false" ht="13.8" hidden="false" customHeight="false" outlineLevel="0" collapsed="false">
      <c r="I305" s="1" t="n">
        <v>304</v>
      </c>
      <c r="J305" s="1" t="n">
        <v>6.06</v>
      </c>
      <c r="K305" s="1" t="n">
        <v>0</v>
      </c>
    </row>
    <row r="306" customFormat="false" ht="13.8" hidden="false" customHeight="false" outlineLevel="0" collapsed="false">
      <c r="I306" s="1" t="n">
        <v>305</v>
      </c>
      <c r="J306" s="1" t="n">
        <v>6.08</v>
      </c>
      <c r="K306" s="1" t="n">
        <v>6</v>
      </c>
    </row>
    <row r="307" customFormat="false" ht="13.8" hidden="false" customHeight="false" outlineLevel="0" collapsed="false">
      <c r="I307" s="1" t="n">
        <v>306</v>
      </c>
      <c r="J307" s="1" t="n">
        <v>6.1</v>
      </c>
      <c r="K307" s="1" t="n">
        <v>6</v>
      </c>
    </row>
    <row r="308" customFormat="false" ht="13.8" hidden="false" customHeight="false" outlineLevel="0" collapsed="false">
      <c r="I308" s="1" t="n">
        <v>307</v>
      </c>
      <c r="J308" s="1" t="n">
        <v>6.12</v>
      </c>
      <c r="K308" s="1" t="n">
        <v>2</v>
      </c>
    </row>
    <row r="309" customFormat="false" ht="13.8" hidden="false" customHeight="false" outlineLevel="0" collapsed="false">
      <c r="I309" s="1" t="n">
        <v>308</v>
      </c>
      <c r="J309" s="1" t="n">
        <v>6.14</v>
      </c>
      <c r="K309" s="1" t="n">
        <v>3</v>
      </c>
    </row>
    <row r="310" customFormat="false" ht="13.8" hidden="false" customHeight="false" outlineLevel="0" collapsed="false">
      <c r="I310" s="1" t="n">
        <v>309</v>
      </c>
      <c r="J310" s="1" t="n">
        <v>6.16</v>
      </c>
      <c r="K310" s="1" t="n">
        <v>9</v>
      </c>
    </row>
    <row r="311" customFormat="false" ht="13.8" hidden="false" customHeight="false" outlineLevel="0" collapsed="false">
      <c r="I311" s="1" t="n">
        <v>310</v>
      </c>
      <c r="J311" s="1" t="n">
        <v>6.18</v>
      </c>
      <c r="K311" s="1" t="n">
        <v>5</v>
      </c>
    </row>
    <row r="312" customFormat="false" ht="13.8" hidden="false" customHeight="false" outlineLevel="0" collapsed="false">
      <c r="I312" s="1" t="n">
        <v>311</v>
      </c>
      <c r="J312" s="1" t="n">
        <v>6.2</v>
      </c>
      <c r="K312" s="1" t="n">
        <v>4</v>
      </c>
    </row>
    <row r="313" customFormat="false" ht="13.8" hidden="false" customHeight="false" outlineLevel="0" collapsed="false">
      <c r="I313" s="1" t="n">
        <v>312</v>
      </c>
      <c r="J313" s="1" t="n">
        <v>6.22</v>
      </c>
      <c r="K313" s="1" t="n">
        <v>6</v>
      </c>
    </row>
    <row r="314" customFormat="false" ht="13.8" hidden="false" customHeight="false" outlineLevel="0" collapsed="false">
      <c r="I314" s="1" t="n">
        <v>313</v>
      </c>
      <c r="J314" s="1" t="n">
        <v>6.24</v>
      </c>
      <c r="K314" s="1" t="n">
        <v>3</v>
      </c>
    </row>
    <row r="315" customFormat="false" ht="13.8" hidden="false" customHeight="false" outlineLevel="0" collapsed="false">
      <c r="I315" s="1" t="n">
        <v>314</v>
      </c>
      <c r="J315" s="1" t="n">
        <v>6.26</v>
      </c>
      <c r="K315" s="1" t="n">
        <v>5</v>
      </c>
    </row>
    <row r="316" customFormat="false" ht="13.8" hidden="false" customHeight="false" outlineLevel="0" collapsed="false">
      <c r="I316" s="1" t="n">
        <v>315</v>
      </c>
      <c r="J316" s="1" t="n">
        <v>6.28</v>
      </c>
      <c r="K316" s="1" t="n">
        <v>14</v>
      </c>
    </row>
    <row r="317" customFormat="false" ht="13.8" hidden="false" customHeight="false" outlineLevel="0" collapsed="false">
      <c r="I317" s="1" t="n">
        <v>316</v>
      </c>
      <c r="J317" s="1" t="n">
        <v>6.3</v>
      </c>
      <c r="K317" s="1" t="n">
        <v>9</v>
      </c>
    </row>
    <row r="318" customFormat="false" ht="13.8" hidden="false" customHeight="false" outlineLevel="0" collapsed="false">
      <c r="I318" s="1" t="n">
        <v>317</v>
      </c>
      <c r="J318" s="1" t="n">
        <v>6.32</v>
      </c>
      <c r="K318" s="1" t="n">
        <v>8</v>
      </c>
    </row>
    <row r="319" customFormat="false" ht="13.8" hidden="false" customHeight="false" outlineLevel="0" collapsed="false">
      <c r="I319" s="1" t="n">
        <v>318</v>
      </c>
      <c r="J319" s="1" t="n">
        <v>6.34</v>
      </c>
      <c r="K319" s="1" t="n">
        <v>12</v>
      </c>
    </row>
    <row r="320" customFormat="false" ht="13.8" hidden="false" customHeight="false" outlineLevel="0" collapsed="false">
      <c r="I320" s="1" t="n">
        <v>319</v>
      </c>
      <c r="J320" s="1" t="n">
        <v>6.36</v>
      </c>
      <c r="K320" s="1" t="n">
        <v>7</v>
      </c>
    </row>
    <row r="321" customFormat="false" ht="13.8" hidden="false" customHeight="false" outlineLevel="0" collapsed="false">
      <c r="I321" s="1" t="n">
        <v>320</v>
      </c>
      <c r="J321" s="1" t="n">
        <v>6.38</v>
      </c>
      <c r="K321" s="1" t="n">
        <v>9</v>
      </c>
    </row>
    <row r="322" customFormat="false" ht="13.8" hidden="false" customHeight="false" outlineLevel="0" collapsed="false">
      <c r="I322" s="1" t="n">
        <v>321</v>
      </c>
      <c r="J322" s="1" t="n">
        <v>6.4</v>
      </c>
      <c r="K322" s="1" t="n">
        <v>9</v>
      </c>
    </row>
    <row r="323" customFormat="false" ht="13.8" hidden="false" customHeight="false" outlineLevel="0" collapsed="false">
      <c r="I323" s="1" t="n">
        <v>322</v>
      </c>
      <c r="J323" s="1" t="n">
        <v>6.42</v>
      </c>
      <c r="K323" s="1" t="n">
        <v>8</v>
      </c>
    </row>
    <row r="324" customFormat="false" ht="13.8" hidden="false" customHeight="false" outlineLevel="0" collapsed="false">
      <c r="I324" s="1" t="n">
        <v>323</v>
      </c>
      <c r="J324" s="1" t="n">
        <v>6.44</v>
      </c>
      <c r="K324" s="1" t="n">
        <v>6</v>
      </c>
    </row>
    <row r="325" customFormat="false" ht="13.8" hidden="false" customHeight="false" outlineLevel="0" collapsed="false">
      <c r="I325" s="1" t="n">
        <v>324</v>
      </c>
      <c r="J325" s="1" t="n">
        <v>6.46</v>
      </c>
      <c r="K325" s="1" t="n">
        <v>7</v>
      </c>
    </row>
    <row r="326" customFormat="false" ht="13.8" hidden="false" customHeight="false" outlineLevel="0" collapsed="false">
      <c r="I326" s="1" t="n">
        <v>325</v>
      </c>
      <c r="J326" s="1" t="n">
        <v>6.48</v>
      </c>
      <c r="K326" s="1" t="n">
        <v>5</v>
      </c>
    </row>
    <row r="327" customFormat="false" ht="13.8" hidden="false" customHeight="false" outlineLevel="0" collapsed="false">
      <c r="I327" s="1" t="n">
        <v>326</v>
      </c>
      <c r="J327" s="1" t="n">
        <v>6.5</v>
      </c>
      <c r="K327" s="1" t="n">
        <v>6</v>
      </c>
    </row>
    <row r="328" customFormat="false" ht="13.8" hidden="false" customHeight="false" outlineLevel="0" collapsed="false">
      <c r="I328" s="1" t="n">
        <v>327</v>
      </c>
      <c r="J328" s="1" t="n">
        <v>6.52</v>
      </c>
      <c r="K328" s="1" t="n">
        <v>5</v>
      </c>
    </row>
    <row r="329" customFormat="false" ht="13.8" hidden="false" customHeight="false" outlineLevel="0" collapsed="false">
      <c r="I329" s="1" t="n">
        <v>328</v>
      </c>
      <c r="J329" s="1" t="n">
        <v>6.54</v>
      </c>
      <c r="K329" s="1" t="n">
        <v>3</v>
      </c>
    </row>
    <row r="330" customFormat="false" ht="13.8" hidden="false" customHeight="false" outlineLevel="0" collapsed="false">
      <c r="I330" s="1" t="n">
        <v>329</v>
      </c>
      <c r="J330" s="1" t="n">
        <v>6.56</v>
      </c>
      <c r="K330" s="1" t="n">
        <v>0</v>
      </c>
    </row>
    <row r="331" customFormat="false" ht="13.8" hidden="false" customHeight="false" outlineLevel="0" collapsed="false">
      <c r="I331" s="1" t="n">
        <v>330</v>
      </c>
      <c r="J331" s="1" t="n">
        <v>6.58</v>
      </c>
      <c r="K331" s="1" t="n">
        <v>1</v>
      </c>
    </row>
    <row r="332" customFormat="false" ht="13.8" hidden="false" customHeight="false" outlineLevel="0" collapsed="false">
      <c r="I332" s="1" t="n">
        <v>331</v>
      </c>
      <c r="J332" s="1" t="n">
        <v>6.6</v>
      </c>
      <c r="K332" s="1" t="n">
        <v>3</v>
      </c>
    </row>
    <row r="333" customFormat="false" ht="13.8" hidden="false" customHeight="false" outlineLevel="0" collapsed="false">
      <c r="I333" s="1" t="n">
        <v>332</v>
      </c>
      <c r="J333" s="1" t="n">
        <v>6.62</v>
      </c>
      <c r="K333" s="1" t="n">
        <v>5</v>
      </c>
    </row>
    <row r="334" customFormat="false" ht="13.8" hidden="false" customHeight="false" outlineLevel="0" collapsed="false">
      <c r="I334" s="1" t="n">
        <v>333</v>
      </c>
      <c r="J334" s="1" t="n">
        <v>6.64</v>
      </c>
      <c r="K334" s="1" t="n">
        <v>2</v>
      </c>
    </row>
    <row r="335" customFormat="false" ht="13.8" hidden="false" customHeight="false" outlineLevel="0" collapsed="false">
      <c r="I335" s="1" t="n">
        <v>334</v>
      </c>
      <c r="J335" s="1" t="n">
        <v>6.66</v>
      </c>
      <c r="K335" s="1" t="n">
        <v>4</v>
      </c>
    </row>
    <row r="336" customFormat="false" ht="13.8" hidden="false" customHeight="false" outlineLevel="0" collapsed="false">
      <c r="I336" s="1" t="n">
        <v>335</v>
      </c>
      <c r="J336" s="1" t="n">
        <v>6.68</v>
      </c>
      <c r="K336" s="1" t="n">
        <v>6</v>
      </c>
    </row>
    <row r="337" customFormat="false" ht="13.8" hidden="false" customHeight="false" outlineLevel="0" collapsed="false">
      <c r="I337" s="1" t="n">
        <v>336</v>
      </c>
      <c r="J337" s="1" t="n">
        <v>6.7</v>
      </c>
      <c r="K337" s="1" t="n">
        <v>3</v>
      </c>
    </row>
    <row r="338" customFormat="false" ht="13.8" hidden="false" customHeight="false" outlineLevel="0" collapsed="false">
      <c r="I338" s="1" t="n">
        <v>337</v>
      </c>
      <c r="J338" s="1" t="n">
        <v>6.72</v>
      </c>
      <c r="K338" s="1" t="n">
        <v>2</v>
      </c>
    </row>
    <row r="339" customFormat="false" ht="13.8" hidden="false" customHeight="false" outlineLevel="0" collapsed="false">
      <c r="I339" s="1" t="n">
        <v>338</v>
      </c>
      <c r="J339" s="1" t="n">
        <v>6.74</v>
      </c>
      <c r="K339" s="1" t="n">
        <v>1</v>
      </c>
    </row>
    <row r="340" customFormat="false" ht="13.8" hidden="false" customHeight="false" outlineLevel="0" collapsed="false">
      <c r="I340" s="1" t="n">
        <v>339</v>
      </c>
      <c r="J340" s="1" t="n">
        <v>6.76</v>
      </c>
      <c r="K340" s="1" t="n">
        <v>2</v>
      </c>
    </row>
    <row r="341" customFormat="false" ht="13.8" hidden="false" customHeight="false" outlineLevel="0" collapsed="false">
      <c r="I341" s="1" t="n">
        <v>340</v>
      </c>
      <c r="J341" s="1" t="n">
        <v>6.78</v>
      </c>
      <c r="K341" s="1" t="n">
        <v>1</v>
      </c>
    </row>
    <row r="342" customFormat="false" ht="13.8" hidden="false" customHeight="false" outlineLevel="0" collapsed="false">
      <c r="I342" s="1" t="n">
        <v>341</v>
      </c>
      <c r="J342" s="1" t="n">
        <v>6.8</v>
      </c>
      <c r="K342" s="1" t="n">
        <v>6</v>
      </c>
    </row>
    <row r="343" customFormat="false" ht="13.8" hidden="false" customHeight="false" outlineLevel="0" collapsed="false">
      <c r="I343" s="1" t="n">
        <v>342</v>
      </c>
      <c r="J343" s="1" t="n">
        <v>6.82</v>
      </c>
      <c r="K343" s="1" t="n">
        <v>3</v>
      </c>
    </row>
    <row r="344" customFormat="false" ht="13.8" hidden="false" customHeight="false" outlineLevel="0" collapsed="false">
      <c r="I344" s="1" t="n">
        <v>343</v>
      </c>
      <c r="J344" s="1" t="n">
        <v>6.84</v>
      </c>
      <c r="K344" s="1" t="n">
        <v>4</v>
      </c>
    </row>
    <row r="345" customFormat="false" ht="13.8" hidden="false" customHeight="false" outlineLevel="0" collapsed="false">
      <c r="I345" s="1" t="n">
        <v>344</v>
      </c>
      <c r="J345" s="1" t="n">
        <v>6.86</v>
      </c>
      <c r="K345" s="1" t="n">
        <v>4</v>
      </c>
    </row>
    <row r="346" customFormat="false" ht="13.8" hidden="false" customHeight="false" outlineLevel="0" collapsed="false">
      <c r="I346" s="1" t="n">
        <v>345</v>
      </c>
      <c r="J346" s="1" t="n">
        <v>6.88</v>
      </c>
      <c r="K346" s="1" t="n">
        <v>3</v>
      </c>
    </row>
    <row r="347" customFormat="false" ht="13.8" hidden="false" customHeight="false" outlineLevel="0" collapsed="false">
      <c r="I347" s="1" t="n">
        <v>346</v>
      </c>
      <c r="J347" s="1" t="n">
        <v>6.9</v>
      </c>
      <c r="K347" s="1" t="n">
        <v>3</v>
      </c>
    </row>
    <row r="348" customFormat="false" ht="13.8" hidden="false" customHeight="false" outlineLevel="0" collapsed="false">
      <c r="I348" s="1" t="n">
        <v>347</v>
      </c>
      <c r="J348" s="1" t="n">
        <v>6.92</v>
      </c>
      <c r="K348" s="1" t="n">
        <v>4</v>
      </c>
    </row>
    <row r="349" customFormat="false" ht="13.8" hidden="false" customHeight="false" outlineLevel="0" collapsed="false">
      <c r="I349" s="1" t="n">
        <v>348</v>
      </c>
      <c r="J349" s="1" t="n">
        <v>6.94</v>
      </c>
      <c r="K349" s="1" t="n">
        <v>6</v>
      </c>
    </row>
    <row r="350" customFormat="false" ht="13.8" hidden="false" customHeight="false" outlineLevel="0" collapsed="false">
      <c r="I350" s="1" t="n">
        <v>349</v>
      </c>
      <c r="J350" s="1" t="n">
        <v>6.96</v>
      </c>
      <c r="K350" s="1" t="n">
        <v>2</v>
      </c>
    </row>
    <row r="351" customFormat="false" ht="13.8" hidden="false" customHeight="false" outlineLevel="0" collapsed="false">
      <c r="I351" s="1" t="n">
        <v>350</v>
      </c>
      <c r="J351" s="1" t="n">
        <v>6.98</v>
      </c>
      <c r="K351" s="1" t="n">
        <v>5</v>
      </c>
    </row>
    <row r="352" customFormat="false" ht="13.8" hidden="false" customHeight="false" outlineLevel="0" collapsed="false">
      <c r="I352" s="1" t="n">
        <v>351</v>
      </c>
      <c r="J352" s="1" t="n">
        <v>7</v>
      </c>
      <c r="K352" s="1" t="n">
        <v>3</v>
      </c>
    </row>
    <row r="353" customFormat="false" ht="13.8" hidden="false" customHeight="false" outlineLevel="0" collapsed="false">
      <c r="I353" s="1" t="n">
        <v>352</v>
      </c>
      <c r="J353" s="1" t="n">
        <v>7.02</v>
      </c>
      <c r="K353" s="1" t="n">
        <v>1</v>
      </c>
    </row>
    <row r="354" customFormat="false" ht="13.8" hidden="false" customHeight="false" outlineLevel="0" collapsed="false">
      <c r="I354" s="1" t="n">
        <v>353</v>
      </c>
      <c r="J354" s="1" t="n">
        <v>7.04</v>
      </c>
      <c r="K354" s="1" t="n">
        <v>7</v>
      </c>
    </row>
    <row r="355" customFormat="false" ht="13.8" hidden="false" customHeight="false" outlineLevel="0" collapsed="false">
      <c r="I355" s="1" t="n">
        <v>354</v>
      </c>
      <c r="J355" s="1" t="n">
        <v>7.06</v>
      </c>
      <c r="K355" s="1" t="n">
        <v>3</v>
      </c>
    </row>
    <row r="356" customFormat="false" ht="13.8" hidden="false" customHeight="false" outlineLevel="0" collapsed="false">
      <c r="I356" s="1" t="n">
        <v>355</v>
      </c>
      <c r="J356" s="1" t="n">
        <v>7.08</v>
      </c>
      <c r="K356" s="1" t="n">
        <v>3</v>
      </c>
    </row>
    <row r="357" customFormat="false" ht="13.8" hidden="false" customHeight="false" outlineLevel="0" collapsed="false">
      <c r="I357" s="1" t="n">
        <v>356</v>
      </c>
      <c r="J357" s="1" t="n">
        <v>7.1</v>
      </c>
      <c r="K357" s="1" t="n">
        <v>4</v>
      </c>
    </row>
    <row r="358" customFormat="false" ht="13.8" hidden="false" customHeight="false" outlineLevel="0" collapsed="false">
      <c r="I358" s="1" t="n">
        <v>357</v>
      </c>
      <c r="J358" s="1" t="n">
        <v>7.12</v>
      </c>
      <c r="K358" s="1" t="n">
        <v>3</v>
      </c>
    </row>
    <row r="359" customFormat="false" ht="13.8" hidden="false" customHeight="false" outlineLevel="0" collapsed="false">
      <c r="I359" s="1" t="n">
        <v>358</v>
      </c>
      <c r="J359" s="1" t="n">
        <v>7.14</v>
      </c>
      <c r="K359" s="1" t="n">
        <v>3</v>
      </c>
    </row>
    <row r="360" customFormat="false" ht="13.8" hidden="false" customHeight="false" outlineLevel="0" collapsed="false">
      <c r="I360" s="1" t="n">
        <v>359</v>
      </c>
      <c r="J360" s="1" t="n">
        <v>7.16</v>
      </c>
      <c r="K360" s="1" t="n">
        <v>2</v>
      </c>
    </row>
    <row r="361" customFormat="false" ht="13.8" hidden="false" customHeight="false" outlineLevel="0" collapsed="false">
      <c r="I361" s="1" t="n">
        <v>360</v>
      </c>
      <c r="J361" s="1" t="n">
        <v>7.18</v>
      </c>
      <c r="K361" s="1" t="n">
        <v>1</v>
      </c>
    </row>
    <row r="362" customFormat="false" ht="13.8" hidden="false" customHeight="false" outlineLevel="0" collapsed="false">
      <c r="I362" s="1" t="n">
        <v>361</v>
      </c>
      <c r="J362" s="1" t="n">
        <v>7.2</v>
      </c>
      <c r="K362" s="1" t="n">
        <v>5</v>
      </c>
    </row>
    <row r="363" customFormat="false" ht="13.8" hidden="false" customHeight="false" outlineLevel="0" collapsed="false">
      <c r="I363" s="1" t="n">
        <v>362</v>
      </c>
      <c r="J363" s="1" t="n">
        <v>7.22</v>
      </c>
      <c r="K363" s="1" t="n">
        <v>3</v>
      </c>
    </row>
    <row r="364" customFormat="false" ht="13.8" hidden="false" customHeight="false" outlineLevel="0" collapsed="false">
      <c r="I364" s="1" t="n">
        <v>363</v>
      </c>
      <c r="J364" s="1" t="n">
        <v>7.24</v>
      </c>
      <c r="K364" s="1" t="n">
        <v>4</v>
      </c>
    </row>
    <row r="365" customFormat="false" ht="13.8" hidden="false" customHeight="false" outlineLevel="0" collapsed="false">
      <c r="I365" s="1" t="n">
        <v>364</v>
      </c>
      <c r="J365" s="1" t="n">
        <v>7.26</v>
      </c>
      <c r="K365" s="1" t="n">
        <v>2</v>
      </c>
    </row>
    <row r="366" customFormat="false" ht="13.8" hidden="false" customHeight="false" outlineLevel="0" collapsed="false">
      <c r="I366" s="1" t="n">
        <v>365</v>
      </c>
      <c r="J366" s="1" t="n">
        <v>7.28</v>
      </c>
      <c r="K366" s="1" t="n">
        <v>6</v>
      </c>
    </row>
    <row r="367" customFormat="false" ht="13.8" hidden="false" customHeight="false" outlineLevel="0" collapsed="false">
      <c r="I367" s="1" t="n">
        <v>366</v>
      </c>
      <c r="J367" s="1" t="n">
        <v>7.3</v>
      </c>
      <c r="K367" s="1" t="n">
        <v>11</v>
      </c>
    </row>
    <row r="368" customFormat="false" ht="13.8" hidden="false" customHeight="false" outlineLevel="0" collapsed="false">
      <c r="I368" s="1" t="n">
        <v>367</v>
      </c>
      <c r="J368" s="1" t="n">
        <v>7.32</v>
      </c>
      <c r="K368" s="1" t="n">
        <v>11</v>
      </c>
    </row>
    <row r="369" customFormat="false" ht="13.8" hidden="false" customHeight="false" outlineLevel="0" collapsed="false">
      <c r="I369" s="1" t="n">
        <v>368</v>
      </c>
      <c r="J369" s="1" t="n">
        <v>7.34</v>
      </c>
      <c r="K369" s="1" t="n">
        <v>9</v>
      </c>
    </row>
    <row r="370" customFormat="false" ht="13.8" hidden="false" customHeight="false" outlineLevel="0" collapsed="false">
      <c r="I370" s="1" t="n">
        <v>369</v>
      </c>
      <c r="J370" s="1" t="n">
        <v>7.36</v>
      </c>
      <c r="K370" s="1" t="n">
        <v>14</v>
      </c>
    </row>
    <row r="371" customFormat="false" ht="13.8" hidden="false" customHeight="false" outlineLevel="0" collapsed="false">
      <c r="I371" s="1" t="n">
        <v>370</v>
      </c>
      <c r="J371" s="1" t="n">
        <v>7.38</v>
      </c>
      <c r="K371" s="1" t="n">
        <v>8</v>
      </c>
    </row>
    <row r="372" customFormat="false" ht="13.8" hidden="false" customHeight="false" outlineLevel="0" collapsed="false">
      <c r="I372" s="1" t="n">
        <v>371</v>
      </c>
      <c r="J372" s="1" t="n">
        <v>7.4</v>
      </c>
      <c r="K372" s="1" t="n">
        <v>9</v>
      </c>
    </row>
    <row r="373" customFormat="false" ht="13.8" hidden="false" customHeight="false" outlineLevel="0" collapsed="false">
      <c r="I373" s="1" t="n">
        <v>372</v>
      </c>
      <c r="J373" s="1" t="n">
        <v>7.42</v>
      </c>
      <c r="K373" s="1" t="n">
        <v>14</v>
      </c>
    </row>
    <row r="374" customFormat="false" ht="13.8" hidden="false" customHeight="false" outlineLevel="0" collapsed="false">
      <c r="I374" s="1" t="n">
        <v>373</v>
      </c>
      <c r="J374" s="1" t="n">
        <v>7.44</v>
      </c>
      <c r="K374" s="1" t="n">
        <v>10</v>
      </c>
    </row>
    <row r="375" customFormat="false" ht="13.8" hidden="false" customHeight="false" outlineLevel="0" collapsed="false">
      <c r="I375" s="1" t="n">
        <v>374</v>
      </c>
      <c r="J375" s="1" t="n">
        <v>7.46</v>
      </c>
      <c r="K375" s="1" t="n">
        <v>12</v>
      </c>
    </row>
    <row r="376" customFormat="false" ht="13.8" hidden="false" customHeight="false" outlineLevel="0" collapsed="false">
      <c r="I376" s="1" t="n">
        <v>375</v>
      </c>
      <c r="J376" s="1" t="n">
        <v>7.48</v>
      </c>
      <c r="K376" s="1" t="n">
        <v>9</v>
      </c>
    </row>
    <row r="377" customFormat="false" ht="13.8" hidden="false" customHeight="false" outlineLevel="0" collapsed="false">
      <c r="I377" s="1" t="n">
        <v>376</v>
      </c>
      <c r="J377" s="1" t="n">
        <v>7.5</v>
      </c>
      <c r="K377" s="1" t="n">
        <v>16</v>
      </c>
    </row>
    <row r="378" customFormat="false" ht="13.8" hidden="false" customHeight="false" outlineLevel="0" collapsed="false">
      <c r="I378" s="1" t="n">
        <v>377</v>
      </c>
      <c r="J378" s="1" t="n">
        <v>7.52</v>
      </c>
      <c r="K378" s="1" t="n">
        <v>14</v>
      </c>
    </row>
    <row r="379" customFormat="false" ht="13.8" hidden="false" customHeight="false" outlineLevel="0" collapsed="false">
      <c r="I379" s="1" t="n">
        <v>378</v>
      </c>
      <c r="J379" s="1" t="n">
        <v>7.54</v>
      </c>
      <c r="K379" s="1" t="n">
        <v>8</v>
      </c>
    </row>
    <row r="380" customFormat="false" ht="13.8" hidden="false" customHeight="false" outlineLevel="0" collapsed="false">
      <c r="I380" s="1" t="n">
        <v>379</v>
      </c>
      <c r="J380" s="1" t="n">
        <v>7.56</v>
      </c>
      <c r="K380" s="1" t="n">
        <v>9</v>
      </c>
    </row>
    <row r="381" customFormat="false" ht="13.8" hidden="false" customHeight="false" outlineLevel="0" collapsed="false">
      <c r="I381" s="1" t="n">
        <v>380</v>
      </c>
      <c r="J381" s="1" t="n">
        <v>7.58</v>
      </c>
      <c r="K381" s="1" t="n">
        <v>13</v>
      </c>
    </row>
    <row r="382" customFormat="false" ht="13.8" hidden="false" customHeight="false" outlineLevel="0" collapsed="false">
      <c r="I382" s="1" t="n">
        <v>381</v>
      </c>
      <c r="J382" s="1" t="n">
        <v>7.6</v>
      </c>
      <c r="K382" s="1" t="n">
        <v>8</v>
      </c>
    </row>
    <row r="383" customFormat="false" ht="13.8" hidden="false" customHeight="false" outlineLevel="0" collapsed="false">
      <c r="I383" s="1" t="n">
        <v>382</v>
      </c>
      <c r="J383" s="1" t="n">
        <v>7.62</v>
      </c>
      <c r="K383" s="1" t="n">
        <v>11</v>
      </c>
    </row>
    <row r="384" customFormat="false" ht="13.8" hidden="false" customHeight="false" outlineLevel="0" collapsed="false">
      <c r="I384" s="1" t="n">
        <v>383</v>
      </c>
      <c r="J384" s="1" t="n">
        <v>7.64</v>
      </c>
      <c r="K384" s="1" t="n">
        <v>14</v>
      </c>
    </row>
    <row r="385" customFormat="false" ht="13.8" hidden="false" customHeight="false" outlineLevel="0" collapsed="false">
      <c r="I385" s="1" t="n">
        <v>384</v>
      </c>
      <c r="J385" s="1" t="n">
        <v>7.66</v>
      </c>
      <c r="K385" s="1" t="n">
        <v>12</v>
      </c>
    </row>
    <row r="386" customFormat="false" ht="13.8" hidden="false" customHeight="false" outlineLevel="0" collapsed="false">
      <c r="I386" s="1" t="n">
        <v>385</v>
      </c>
      <c r="J386" s="1" t="n">
        <v>7.68</v>
      </c>
      <c r="K386" s="1" t="n">
        <v>14</v>
      </c>
    </row>
    <row r="387" customFormat="false" ht="13.8" hidden="false" customHeight="false" outlineLevel="0" collapsed="false">
      <c r="I387" s="1" t="n">
        <v>386</v>
      </c>
      <c r="J387" s="1" t="n">
        <v>7.7</v>
      </c>
      <c r="K387" s="1" t="n">
        <v>22</v>
      </c>
    </row>
    <row r="388" customFormat="false" ht="13.8" hidden="false" customHeight="false" outlineLevel="0" collapsed="false">
      <c r="I388" s="1" t="n">
        <v>387</v>
      </c>
      <c r="J388" s="1" t="n">
        <v>7.72</v>
      </c>
      <c r="K388" s="1" t="n">
        <v>16</v>
      </c>
    </row>
    <row r="389" customFormat="false" ht="13.8" hidden="false" customHeight="false" outlineLevel="0" collapsed="false">
      <c r="I389" s="1" t="n">
        <v>388</v>
      </c>
      <c r="J389" s="1" t="n">
        <v>7.74</v>
      </c>
      <c r="K389" s="1" t="n">
        <v>20</v>
      </c>
    </row>
    <row r="390" customFormat="false" ht="13.8" hidden="false" customHeight="false" outlineLevel="0" collapsed="false">
      <c r="I390" s="1" t="n">
        <v>389</v>
      </c>
      <c r="J390" s="1" t="n">
        <v>7.76</v>
      </c>
      <c r="K390" s="1" t="n">
        <v>57</v>
      </c>
    </row>
    <row r="391" customFormat="false" ht="13.8" hidden="false" customHeight="false" outlineLevel="0" collapsed="false">
      <c r="I391" s="1" t="n">
        <v>390</v>
      </c>
      <c r="J391" s="1" t="n">
        <v>7.78</v>
      </c>
      <c r="K391" s="1" t="n">
        <v>98</v>
      </c>
    </row>
    <row r="392" customFormat="false" ht="13.8" hidden="false" customHeight="false" outlineLevel="0" collapsed="false">
      <c r="I392" s="1" t="n">
        <v>391</v>
      </c>
      <c r="J392" s="1" t="n">
        <v>7.8</v>
      </c>
      <c r="K392" s="1" t="n">
        <v>153</v>
      </c>
    </row>
    <row r="393" customFormat="false" ht="13.8" hidden="false" customHeight="false" outlineLevel="0" collapsed="false">
      <c r="I393" s="1" t="n">
        <v>392</v>
      </c>
      <c r="J393" s="1" t="n">
        <v>7.82</v>
      </c>
      <c r="K393" s="1" t="n">
        <v>196</v>
      </c>
    </row>
    <row r="394" customFormat="false" ht="13.8" hidden="false" customHeight="false" outlineLevel="0" collapsed="false">
      <c r="I394" s="1" t="n">
        <v>393</v>
      </c>
      <c r="J394" s="1" t="n">
        <v>7.84</v>
      </c>
      <c r="K394" s="1" t="n">
        <v>314</v>
      </c>
    </row>
    <row r="395" customFormat="false" ht="13.8" hidden="false" customHeight="false" outlineLevel="0" collapsed="false">
      <c r="I395" s="1" t="n">
        <v>394</v>
      </c>
      <c r="J395" s="1" t="n">
        <v>7.86</v>
      </c>
      <c r="K395" s="1" t="n">
        <v>503</v>
      </c>
    </row>
    <row r="396" customFormat="false" ht="13.8" hidden="false" customHeight="false" outlineLevel="0" collapsed="false">
      <c r="I396" s="1" t="n">
        <v>395</v>
      </c>
      <c r="J396" s="1" t="n">
        <v>7.88</v>
      </c>
      <c r="K396" s="1" t="n">
        <v>722</v>
      </c>
    </row>
    <row r="397" customFormat="false" ht="13.8" hidden="false" customHeight="false" outlineLevel="0" collapsed="false">
      <c r="I397" s="1" t="n">
        <v>396</v>
      </c>
      <c r="J397" s="1" t="n">
        <v>7.9</v>
      </c>
      <c r="K397" s="1" t="n">
        <v>989</v>
      </c>
    </row>
    <row r="398" customFormat="false" ht="13.8" hidden="false" customHeight="false" outlineLevel="0" collapsed="false">
      <c r="I398" s="1" t="n">
        <v>397</v>
      </c>
      <c r="J398" s="1" t="n">
        <v>7.92</v>
      </c>
      <c r="K398" s="1" t="n">
        <v>1324</v>
      </c>
    </row>
    <row r="399" customFormat="false" ht="13.8" hidden="false" customHeight="false" outlineLevel="0" collapsed="false">
      <c r="I399" s="1" t="n">
        <v>398</v>
      </c>
      <c r="J399" s="1" t="n">
        <v>7.94</v>
      </c>
      <c r="K399" s="1" t="n">
        <v>1750</v>
      </c>
    </row>
    <row r="400" customFormat="false" ht="13.8" hidden="false" customHeight="false" outlineLevel="0" collapsed="false">
      <c r="I400" s="1" t="n">
        <v>399</v>
      </c>
      <c r="J400" s="1" t="n">
        <v>7.96</v>
      </c>
      <c r="K400" s="1" t="n">
        <v>2082</v>
      </c>
    </row>
    <row r="401" customFormat="false" ht="13.8" hidden="false" customHeight="false" outlineLevel="0" collapsed="false">
      <c r="I401" s="1" t="n">
        <v>400</v>
      </c>
      <c r="J401" s="1" t="n">
        <v>7.98</v>
      </c>
      <c r="K401" s="1" t="n">
        <v>2481</v>
      </c>
    </row>
    <row r="402" customFormat="false" ht="13.8" hidden="false" customHeight="false" outlineLevel="0" collapsed="false">
      <c r="I402" s="1" t="n">
        <v>401</v>
      </c>
      <c r="J402" s="1" t="n">
        <v>8</v>
      </c>
      <c r="K402" s="1" t="n">
        <v>2734</v>
      </c>
    </row>
    <row r="403" customFormat="false" ht="13.8" hidden="false" customHeight="false" outlineLevel="0" collapsed="false">
      <c r="I403" s="1" t="n">
        <v>402</v>
      </c>
      <c r="J403" s="1" t="n">
        <v>8.02</v>
      </c>
      <c r="K403" s="1" t="n">
        <v>2847</v>
      </c>
    </row>
    <row r="404" customFormat="false" ht="13.8" hidden="false" customHeight="false" outlineLevel="0" collapsed="false">
      <c r="I404" s="1" t="n">
        <v>403</v>
      </c>
      <c r="J404" s="1" t="n">
        <v>8.04</v>
      </c>
      <c r="K404" s="1" t="n">
        <v>2928</v>
      </c>
    </row>
    <row r="405" customFormat="false" ht="13.8" hidden="false" customHeight="false" outlineLevel="0" collapsed="false">
      <c r="I405" s="1" t="n">
        <v>404</v>
      </c>
      <c r="J405" s="1" t="n">
        <v>8.06</v>
      </c>
      <c r="K405" s="1" t="n">
        <v>3032</v>
      </c>
    </row>
    <row r="406" customFormat="false" ht="13.8" hidden="false" customHeight="false" outlineLevel="0" collapsed="false">
      <c r="I406" s="1" t="n">
        <v>405</v>
      </c>
      <c r="J406" s="1" t="n">
        <v>8.08</v>
      </c>
      <c r="K406" s="1" t="n">
        <v>2805</v>
      </c>
    </row>
    <row r="407" customFormat="false" ht="13.8" hidden="false" customHeight="false" outlineLevel="0" collapsed="false">
      <c r="I407" s="1" t="n">
        <v>406</v>
      </c>
      <c r="J407" s="1" t="n">
        <v>8.1</v>
      </c>
      <c r="K407" s="1" t="n">
        <v>2439</v>
      </c>
    </row>
    <row r="408" customFormat="false" ht="13.8" hidden="false" customHeight="false" outlineLevel="0" collapsed="false">
      <c r="I408" s="1" t="n">
        <v>407</v>
      </c>
      <c r="J408" s="1" t="n">
        <v>8.12</v>
      </c>
      <c r="K408" s="1" t="n">
        <v>2197</v>
      </c>
    </row>
    <row r="409" customFormat="false" ht="13.8" hidden="false" customHeight="false" outlineLevel="0" collapsed="false">
      <c r="I409" s="1" t="n">
        <v>408</v>
      </c>
      <c r="J409" s="1" t="n">
        <v>8.14</v>
      </c>
      <c r="K409" s="1" t="n">
        <v>1772</v>
      </c>
    </row>
    <row r="410" customFormat="false" ht="13.8" hidden="false" customHeight="false" outlineLevel="0" collapsed="false">
      <c r="I410" s="1" t="n">
        <v>409</v>
      </c>
      <c r="J410" s="1" t="n">
        <v>8.16</v>
      </c>
      <c r="K410" s="1" t="n">
        <v>1457</v>
      </c>
    </row>
    <row r="411" customFormat="false" ht="13.8" hidden="false" customHeight="false" outlineLevel="0" collapsed="false">
      <c r="I411" s="1" t="n">
        <v>410</v>
      </c>
      <c r="J411" s="1" t="n">
        <v>8.18</v>
      </c>
      <c r="K411" s="1" t="n">
        <v>1199</v>
      </c>
    </row>
    <row r="412" customFormat="false" ht="13.8" hidden="false" customHeight="false" outlineLevel="0" collapsed="false">
      <c r="I412" s="1" t="n">
        <v>411</v>
      </c>
      <c r="J412" s="1" t="n">
        <v>8.2</v>
      </c>
      <c r="K412" s="1" t="n">
        <v>862</v>
      </c>
    </row>
    <row r="413" customFormat="false" ht="13.8" hidden="false" customHeight="false" outlineLevel="0" collapsed="false">
      <c r="I413" s="1" t="n">
        <v>412</v>
      </c>
      <c r="J413" s="1" t="n">
        <v>8.22</v>
      </c>
      <c r="K413" s="1" t="n">
        <v>652</v>
      </c>
    </row>
    <row r="414" customFormat="false" ht="13.8" hidden="false" customHeight="false" outlineLevel="0" collapsed="false">
      <c r="I414" s="1" t="n">
        <v>413</v>
      </c>
      <c r="J414" s="1" t="n">
        <v>8.24</v>
      </c>
      <c r="K414" s="1" t="n">
        <v>474</v>
      </c>
    </row>
    <row r="415" customFormat="false" ht="13.8" hidden="false" customHeight="false" outlineLevel="0" collapsed="false">
      <c r="I415" s="1" t="n">
        <v>414</v>
      </c>
      <c r="J415" s="1" t="n">
        <v>8.26</v>
      </c>
      <c r="K415" s="1" t="n">
        <v>332</v>
      </c>
    </row>
    <row r="416" customFormat="false" ht="13.8" hidden="false" customHeight="false" outlineLevel="0" collapsed="false">
      <c r="I416" s="1" t="n">
        <v>415</v>
      </c>
      <c r="J416" s="1" t="n">
        <v>8.28</v>
      </c>
      <c r="K416" s="1" t="n">
        <v>215</v>
      </c>
    </row>
    <row r="417" customFormat="false" ht="13.8" hidden="false" customHeight="false" outlineLevel="0" collapsed="false">
      <c r="I417" s="1" t="n">
        <v>416</v>
      </c>
      <c r="J417" s="1" t="n">
        <v>8.3</v>
      </c>
      <c r="K417" s="1" t="n">
        <v>141</v>
      </c>
    </row>
    <row r="418" customFormat="false" ht="13.8" hidden="false" customHeight="false" outlineLevel="0" collapsed="false">
      <c r="I418" s="1" t="n">
        <v>417</v>
      </c>
      <c r="J418" s="1" t="n">
        <v>8.32</v>
      </c>
      <c r="K418" s="1" t="n">
        <v>102</v>
      </c>
    </row>
    <row r="419" customFormat="false" ht="13.8" hidden="false" customHeight="false" outlineLevel="0" collapsed="false">
      <c r="I419" s="1" t="n">
        <v>418</v>
      </c>
      <c r="J419" s="1" t="n">
        <v>8.34</v>
      </c>
      <c r="K419" s="1" t="n">
        <v>40</v>
      </c>
    </row>
    <row r="420" customFormat="false" ht="13.8" hidden="false" customHeight="false" outlineLevel="0" collapsed="false">
      <c r="I420" s="1" t="n">
        <v>419</v>
      </c>
      <c r="J420" s="1" t="n">
        <v>8.36</v>
      </c>
      <c r="K420" s="1" t="n">
        <v>56</v>
      </c>
    </row>
    <row r="421" customFormat="false" ht="13.8" hidden="false" customHeight="false" outlineLevel="0" collapsed="false">
      <c r="I421" s="1" t="n">
        <v>420</v>
      </c>
      <c r="J421" s="1" t="n">
        <v>8.38</v>
      </c>
      <c r="K421" s="1" t="n">
        <v>32</v>
      </c>
    </row>
    <row r="422" customFormat="false" ht="13.8" hidden="false" customHeight="false" outlineLevel="0" collapsed="false">
      <c r="I422" s="1" t="n">
        <v>421</v>
      </c>
      <c r="J422" s="1" t="n">
        <v>8.4</v>
      </c>
      <c r="K422" s="1" t="n">
        <v>28</v>
      </c>
    </row>
    <row r="423" customFormat="false" ht="13.8" hidden="false" customHeight="false" outlineLevel="0" collapsed="false">
      <c r="I423" s="1" t="n">
        <v>422</v>
      </c>
      <c r="J423" s="1" t="n">
        <v>8.42</v>
      </c>
      <c r="K423" s="1" t="n">
        <v>23</v>
      </c>
    </row>
    <row r="424" customFormat="false" ht="13.8" hidden="false" customHeight="false" outlineLevel="0" collapsed="false">
      <c r="I424" s="1" t="n">
        <v>423</v>
      </c>
      <c r="J424" s="1" t="n">
        <v>8.44</v>
      </c>
      <c r="K424" s="1" t="n">
        <v>26</v>
      </c>
    </row>
    <row r="425" customFormat="false" ht="13.8" hidden="false" customHeight="false" outlineLevel="0" collapsed="false">
      <c r="I425" s="1" t="n">
        <v>424</v>
      </c>
      <c r="J425" s="1" t="n">
        <v>8.46</v>
      </c>
      <c r="K425" s="1" t="n">
        <v>15</v>
      </c>
    </row>
    <row r="426" customFormat="false" ht="13.8" hidden="false" customHeight="false" outlineLevel="0" collapsed="false">
      <c r="I426" s="1" t="n">
        <v>425</v>
      </c>
      <c r="J426" s="1" t="n">
        <v>8.48</v>
      </c>
      <c r="K426" s="1" t="n">
        <v>19</v>
      </c>
    </row>
    <row r="427" customFormat="false" ht="13.8" hidden="false" customHeight="false" outlineLevel="0" collapsed="false">
      <c r="I427" s="1" t="n">
        <v>426</v>
      </c>
      <c r="J427" s="1" t="n">
        <v>8.5</v>
      </c>
      <c r="K427" s="1" t="n">
        <v>18</v>
      </c>
    </row>
    <row r="428" customFormat="false" ht="13.8" hidden="false" customHeight="false" outlineLevel="0" collapsed="false">
      <c r="I428" s="1" t="n">
        <v>427</v>
      </c>
      <c r="J428" s="1" t="n">
        <v>8.52</v>
      </c>
      <c r="K428" s="1" t="n">
        <v>23</v>
      </c>
    </row>
    <row r="429" customFormat="false" ht="13.8" hidden="false" customHeight="false" outlineLevel="0" collapsed="false">
      <c r="I429" s="1" t="n">
        <v>428</v>
      </c>
      <c r="J429" s="1" t="n">
        <v>8.54</v>
      </c>
      <c r="K429" s="1" t="n">
        <v>17</v>
      </c>
    </row>
    <row r="430" customFormat="false" ht="13.8" hidden="false" customHeight="false" outlineLevel="0" collapsed="false">
      <c r="I430" s="1" t="n">
        <v>429</v>
      </c>
      <c r="J430" s="1" t="n">
        <v>8.56</v>
      </c>
      <c r="K430" s="1" t="n">
        <v>19</v>
      </c>
    </row>
    <row r="431" customFormat="false" ht="13.8" hidden="false" customHeight="false" outlineLevel="0" collapsed="false">
      <c r="I431" s="1" t="n">
        <v>430</v>
      </c>
      <c r="J431" s="1" t="n">
        <v>8.58</v>
      </c>
      <c r="K431" s="1" t="n">
        <v>30</v>
      </c>
    </row>
    <row r="432" customFormat="false" ht="13.8" hidden="false" customHeight="false" outlineLevel="0" collapsed="false">
      <c r="I432" s="1" t="n">
        <v>431</v>
      </c>
      <c r="J432" s="1" t="n">
        <v>8.6</v>
      </c>
      <c r="K432" s="1" t="n">
        <v>32</v>
      </c>
    </row>
    <row r="433" customFormat="false" ht="13.8" hidden="false" customHeight="false" outlineLevel="0" collapsed="false">
      <c r="I433" s="1" t="n">
        <v>432</v>
      </c>
      <c r="J433" s="1" t="n">
        <v>8.62</v>
      </c>
      <c r="K433" s="1" t="n">
        <v>25</v>
      </c>
    </row>
    <row r="434" customFormat="false" ht="13.8" hidden="false" customHeight="false" outlineLevel="0" collapsed="false">
      <c r="I434" s="1" t="n">
        <v>433</v>
      </c>
      <c r="J434" s="1" t="n">
        <v>8.64</v>
      </c>
      <c r="K434" s="1" t="n">
        <v>35</v>
      </c>
    </row>
    <row r="435" customFormat="false" ht="13.8" hidden="false" customHeight="false" outlineLevel="0" collapsed="false">
      <c r="I435" s="1" t="n">
        <v>434</v>
      </c>
      <c r="J435" s="1" t="n">
        <v>8.66</v>
      </c>
      <c r="K435" s="1" t="n">
        <v>47</v>
      </c>
    </row>
    <row r="436" customFormat="false" ht="13.8" hidden="false" customHeight="false" outlineLevel="0" collapsed="false">
      <c r="I436" s="1" t="n">
        <v>435</v>
      </c>
      <c r="J436" s="1" t="n">
        <v>8.68</v>
      </c>
      <c r="K436" s="1" t="n">
        <v>60</v>
      </c>
    </row>
    <row r="437" customFormat="false" ht="13.8" hidden="false" customHeight="false" outlineLevel="0" collapsed="false">
      <c r="I437" s="1" t="n">
        <v>436</v>
      </c>
      <c r="J437" s="1" t="n">
        <v>8.7</v>
      </c>
      <c r="K437" s="1" t="n">
        <v>81</v>
      </c>
    </row>
    <row r="438" customFormat="false" ht="13.8" hidden="false" customHeight="false" outlineLevel="0" collapsed="false">
      <c r="I438" s="1" t="n">
        <v>437</v>
      </c>
      <c r="J438" s="1" t="n">
        <v>8.72</v>
      </c>
      <c r="K438" s="1" t="n">
        <v>109</v>
      </c>
    </row>
    <row r="439" customFormat="false" ht="13.8" hidden="false" customHeight="false" outlineLevel="0" collapsed="false">
      <c r="I439" s="1" t="n">
        <v>438</v>
      </c>
      <c r="J439" s="1" t="n">
        <v>8.74</v>
      </c>
      <c r="K439" s="1" t="n">
        <v>156</v>
      </c>
    </row>
    <row r="440" customFormat="false" ht="13.8" hidden="false" customHeight="false" outlineLevel="0" collapsed="false">
      <c r="I440" s="1" t="n">
        <v>439</v>
      </c>
      <c r="J440" s="1" t="n">
        <v>8.76</v>
      </c>
      <c r="K440" s="1" t="n">
        <v>226</v>
      </c>
    </row>
    <row r="441" customFormat="false" ht="13.8" hidden="false" customHeight="false" outlineLevel="0" collapsed="false">
      <c r="I441" s="1" t="n">
        <v>440</v>
      </c>
      <c r="J441" s="1" t="n">
        <v>8.78</v>
      </c>
      <c r="K441" s="1" t="n">
        <v>265</v>
      </c>
    </row>
    <row r="442" customFormat="false" ht="13.8" hidden="false" customHeight="false" outlineLevel="0" collapsed="false">
      <c r="I442" s="1" t="n">
        <v>441</v>
      </c>
      <c r="J442" s="1" t="n">
        <v>8.8</v>
      </c>
      <c r="K442" s="1" t="n">
        <v>323</v>
      </c>
    </row>
    <row r="443" customFormat="false" ht="13.8" hidden="false" customHeight="false" outlineLevel="0" collapsed="false">
      <c r="I443" s="1" t="n">
        <v>442</v>
      </c>
      <c r="J443" s="1" t="n">
        <v>8.82</v>
      </c>
      <c r="K443" s="1" t="n">
        <v>353</v>
      </c>
    </row>
    <row r="444" customFormat="false" ht="13.8" hidden="false" customHeight="false" outlineLevel="0" collapsed="false">
      <c r="I444" s="1" t="n">
        <v>443</v>
      </c>
      <c r="J444" s="1" t="n">
        <v>8.84</v>
      </c>
      <c r="K444" s="1" t="n">
        <v>418</v>
      </c>
    </row>
    <row r="445" customFormat="false" ht="13.8" hidden="false" customHeight="false" outlineLevel="0" collapsed="false">
      <c r="I445" s="1" t="n">
        <v>444</v>
      </c>
      <c r="J445" s="1" t="n">
        <v>8.86</v>
      </c>
      <c r="K445" s="1" t="n">
        <v>518</v>
      </c>
    </row>
    <row r="446" customFormat="false" ht="13.8" hidden="false" customHeight="false" outlineLevel="0" collapsed="false">
      <c r="I446" s="1" t="n">
        <v>445</v>
      </c>
      <c r="J446" s="1" t="n">
        <v>8.88</v>
      </c>
      <c r="K446" s="1" t="n">
        <v>503</v>
      </c>
    </row>
    <row r="447" customFormat="false" ht="13.8" hidden="false" customHeight="false" outlineLevel="0" collapsed="false">
      <c r="I447" s="1" t="n">
        <v>446</v>
      </c>
      <c r="J447" s="1" t="n">
        <v>8.9</v>
      </c>
      <c r="K447" s="1" t="n">
        <v>523</v>
      </c>
    </row>
    <row r="448" customFormat="false" ht="13.8" hidden="false" customHeight="false" outlineLevel="0" collapsed="false">
      <c r="I448" s="1" t="n">
        <v>447</v>
      </c>
      <c r="J448" s="1" t="n">
        <v>8.92</v>
      </c>
      <c r="K448" s="1" t="n">
        <v>562</v>
      </c>
    </row>
    <row r="449" customFormat="false" ht="13.8" hidden="false" customHeight="false" outlineLevel="0" collapsed="false">
      <c r="I449" s="1" t="n">
        <v>448</v>
      </c>
      <c r="J449" s="1" t="n">
        <v>8.94</v>
      </c>
      <c r="K449" s="1" t="n">
        <v>511</v>
      </c>
    </row>
    <row r="450" customFormat="false" ht="13.8" hidden="false" customHeight="false" outlineLevel="0" collapsed="false">
      <c r="I450" s="1" t="n">
        <v>449</v>
      </c>
      <c r="J450" s="1" t="n">
        <v>8.96</v>
      </c>
      <c r="K450" s="1" t="n">
        <v>448</v>
      </c>
    </row>
    <row r="451" customFormat="false" ht="13.8" hidden="false" customHeight="false" outlineLevel="0" collapsed="false">
      <c r="I451" s="1" t="n">
        <v>450</v>
      </c>
      <c r="J451" s="1" t="n">
        <v>8.98</v>
      </c>
      <c r="K451" s="1" t="n">
        <v>392</v>
      </c>
    </row>
    <row r="452" customFormat="false" ht="13.8" hidden="false" customHeight="false" outlineLevel="0" collapsed="false">
      <c r="I452" s="1" t="n">
        <v>451</v>
      </c>
      <c r="J452" s="1" t="n">
        <v>9</v>
      </c>
      <c r="K452" s="1" t="n">
        <v>334</v>
      </c>
    </row>
    <row r="453" customFormat="false" ht="13.8" hidden="false" customHeight="false" outlineLevel="0" collapsed="false">
      <c r="I453" s="1" t="n">
        <v>452</v>
      </c>
      <c r="J453" s="1" t="n">
        <v>9.02</v>
      </c>
      <c r="K453" s="1" t="n">
        <v>307</v>
      </c>
    </row>
    <row r="454" customFormat="false" ht="13.8" hidden="false" customHeight="false" outlineLevel="0" collapsed="false">
      <c r="I454" s="1" t="n">
        <v>453</v>
      </c>
      <c r="J454" s="1" t="n">
        <v>9.04</v>
      </c>
      <c r="K454" s="1" t="n">
        <v>226</v>
      </c>
    </row>
    <row r="455" customFormat="false" ht="13.8" hidden="false" customHeight="false" outlineLevel="0" collapsed="false">
      <c r="I455" s="1" t="n">
        <v>454</v>
      </c>
      <c r="J455" s="1" t="n">
        <v>9.06</v>
      </c>
      <c r="K455" s="1" t="n">
        <v>160</v>
      </c>
    </row>
    <row r="456" customFormat="false" ht="13.8" hidden="false" customHeight="false" outlineLevel="0" collapsed="false">
      <c r="I456" s="1" t="n">
        <v>455</v>
      </c>
      <c r="J456" s="1" t="n">
        <v>9.08</v>
      </c>
      <c r="K456" s="1" t="n">
        <v>105</v>
      </c>
    </row>
    <row r="457" customFormat="false" ht="13.8" hidden="false" customHeight="false" outlineLevel="0" collapsed="false">
      <c r="I457" s="1" t="n">
        <v>456</v>
      </c>
      <c r="J457" s="1" t="n">
        <v>9.1</v>
      </c>
      <c r="K457" s="1" t="n">
        <v>97</v>
      </c>
    </row>
    <row r="458" customFormat="false" ht="13.8" hidden="false" customHeight="false" outlineLevel="0" collapsed="false">
      <c r="I458" s="1" t="n">
        <v>457</v>
      </c>
      <c r="J458" s="1" t="n">
        <v>9.12</v>
      </c>
      <c r="K458" s="1" t="n">
        <v>70</v>
      </c>
    </row>
    <row r="459" customFormat="false" ht="13.8" hidden="false" customHeight="false" outlineLevel="0" collapsed="false">
      <c r="I459" s="1" t="n">
        <v>458</v>
      </c>
      <c r="J459" s="1" t="n">
        <v>9.14</v>
      </c>
      <c r="K459" s="1" t="n">
        <v>46</v>
      </c>
    </row>
    <row r="460" customFormat="false" ht="13.8" hidden="false" customHeight="false" outlineLevel="0" collapsed="false">
      <c r="I460" s="1" t="n">
        <v>459</v>
      </c>
      <c r="J460" s="1" t="n">
        <v>9.16</v>
      </c>
      <c r="K460" s="1" t="n">
        <v>27</v>
      </c>
    </row>
    <row r="461" customFormat="false" ht="13.8" hidden="false" customHeight="false" outlineLevel="0" collapsed="false">
      <c r="I461" s="1" t="n">
        <v>460</v>
      </c>
      <c r="J461" s="1" t="n">
        <v>9.18</v>
      </c>
      <c r="K461" s="1" t="n">
        <v>19</v>
      </c>
    </row>
    <row r="462" customFormat="false" ht="13.8" hidden="false" customHeight="false" outlineLevel="0" collapsed="false">
      <c r="I462" s="1" t="n">
        <v>461</v>
      </c>
      <c r="J462" s="1" t="n">
        <v>9.2</v>
      </c>
      <c r="K462" s="1" t="n">
        <v>13</v>
      </c>
    </row>
    <row r="463" customFormat="false" ht="13.8" hidden="false" customHeight="false" outlineLevel="0" collapsed="false">
      <c r="I463" s="1" t="n">
        <v>462</v>
      </c>
      <c r="J463" s="1" t="n">
        <v>9.22</v>
      </c>
      <c r="K463" s="1" t="n">
        <v>16</v>
      </c>
    </row>
    <row r="464" customFormat="false" ht="13.8" hidden="false" customHeight="false" outlineLevel="0" collapsed="false">
      <c r="I464" s="1" t="n">
        <v>463</v>
      </c>
      <c r="J464" s="1" t="n">
        <v>9.24</v>
      </c>
      <c r="K464" s="1" t="n">
        <v>7</v>
      </c>
    </row>
    <row r="465" customFormat="false" ht="13.8" hidden="false" customHeight="false" outlineLevel="0" collapsed="false">
      <c r="I465" s="1" t="n">
        <v>464</v>
      </c>
      <c r="J465" s="1" t="n">
        <v>9.26</v>
      </c>
      <c r="K465" s="1" t="n">
        <v>8</v>
      </c>
    </row>
    <row r="466" customFormat="false" ht="13.8" hidden="false" customHeight="false" outlineLevel="0" collapsed="false">
      <c r="I466" s="1" t="n">
        <v>465</v>
      </c>
      <c r="J466" s="1" t="n">
        <v>9.28</v>
      </c>
      <c r="K466" s="1" t="n">
        <v>7</v>
      </c>
    </row>
    <row r="467" customFormat="false" ht="13.8" hidden="false" customHeight="false" outlineLevel="0" collapsed="false">
      <c r="I467" s="1" t="n">
        <v>466</v>
      </c>
      <c r="J467" s="1" t="n">
        <v>9.3</v>
      </c>
      <c r="K467" s="1" t="n">
        <v>5</v>
      </c>
    </row>
    <row r="468" customFormat="false" ht="13.8" hidden="false" customHeight="false" outlineLevel="0" collapsed="false">
      <c r="I468" s="1" t="n">
        <v>467</v>
      </c>
      <c r="J468" s="1" t="n">
        <v>9.32</v>
      </c>
      <c r="K468" s="1" t="n">
        <v>8</v>
      </c>
    </row>
    <row r="469" customFormat="false" ht="13.8" hidden="false" customHeight="false" outlineLevel="0" collapsed="false">
      <c r="I469" s="1" t="n">
        <v>468</v>
      </c>
      <c r="J469" s="1" t="n">
        <v>9.34</v>
      </c>
      <c r="K469" s="1" t="n">
        <v>2</v>
      </c>
    </row>
    <row r="470" customFormat="false" ht="13.8" hidden="false" customHeight="false" outlineLevel="0" collapsed="false">
      <c r="I470" s="1" t="n">
        <v>469</v>
      </c>
      <c r="J470" s="1" t="n">
        <v>9.36</v>
      </c>
      <c r="K470" s="1" t="n">
        <v>5</v>
      </c>
    </row>
    <row r="471" customFormat="false" ht="13.8" hidden="false" customHeight="false" outlineLevel="0" collapsed="false">
      <c r="I471" s="1" t="n">
        <v>470</v>
      </c>
      <c r="J471" s="1" t="n">
        <v>9.38</v>
      </c>
      <c r="K471" s="1" t="n">
        <v>4</v>
      </c>
    </row>
    <row r="472" customFormat="false" ht="13.8" hidden="false" customHeight="false" outlineLevel="0" collapsed="false">
      <c r="I472" s="1" t="n">
        <v>471</v>
      </c>
      <c r="J472" s="1" t="n">
        <v>9.4</v>
      </c>
      <c r="K472" s="1" t="n">
        <v>2</v>
      </c>
    </row>
    <row r="473" customFormat="false" ht="13.8" hidden="false" customHeight="false" outlineLevel="0" collapsed="false">
      <c r="I473" s="1" t="n">
        <v>472</v>
      </c>
      <c r="J473" s="1" t="n">
        <v>9.42</v>
      </c>
      <c r="K473" s="1" t="n">
        <v>3</v>
      </c>
    </row>
    <row r="474" customFormat="false" ht="13.8" hidden="false" customHeight="false" outlineLevel="0" collapsed="false">
      <c r="I474" s="1" t="n">
        <v>473</v>
      </c>
      <c r="J474" s="1" t="n">
        <v>9.44</v>
      </c>
      <c r="K474" s="1" t="n">
        <v>1</v>
      </c>
    </row>
    <row r="475" customFormat="false" ht="13.8" hidden="false" customHeight="false" outlineLevel="0" collapsed="false">
      <c r="I475" s="1" t="n">
        <v>474</v>
      </c>
      <c r="J475" s="1" t="n">
        <v>9.46</v>
      </c>
      <c r="K475" s="1" t="n">
        <v>3</v>
      </c>
    </row>
    <row r="476" customFormat="false" ht="13.8" hidden="false" customHeight="false" outlineLevel="0" collapsed="false">
      <c r="I476" s="1" t="n">
        <v>475</v>
      </c>
      <c r="J476" s="1" t="n">
        <v>9.48</v>
      </c>
      <c r="K476" s="1" t="n">
        <v>5</v>
      </c>
    </row>
    <row r="477" customFormat="false" ht="13.8" hidden="false" customHeight="false" outlineLevel="0" collapsed="false">
      <c r="I477" s="1" t="n">
        <v>476</v>
      </c>
      <c r="J477" s="1" t="n">
        <v>9.5</v>
      </c>
      <c r="K477" s="1" t="n">
        <v>6</v>
      </c>
    </row>
    <row r="478" customFormat="false" ht="13.8" hidden="false" customHeight="false" outlineLevel="0" collapsed="false">
      <c r="I478" s="1" t="n">
        <v>477</v>
      </c>
      <c r="J478" s="1" t="n">
        <v>9.52</v>
      </c>
      <c r="K478" s="1" t="n">
        <v>10</v>
      </c>
    </row>
    <row r="479" customFormat="false" ht="13.8" hidden="false" customHeight="false" outlineLevel="0" collapsed="false">
      <c r="I479" s="1" t="n">
        <v>478</v>
      </c>
      <c r="J479" s="1" t="n">
        <v>9.54</v>
      </c>
      <c r="K479" s="1" t="n">
        <v>11</v>
      </c>
    </row>
    <row r="480" customFormat="false" ht="13.8" hidden="false" customHeight="false" outlineLevel="0" collapsed="false">
      <c r="I480" s="1" t="n">
        <v>479</v>
      </c>
      <c r="J480" s="1" t="n">
        <v>9.56</v>
      </c>
      <c r="K480" s="1" t="n">
        <v>11</v>
      </c>
    </row>
    <row r="481" customFormat="false" ht="13.8" hidden="false" customHeight="false" outlineLevel="0" collapsed="false">
      <c r="I481" s="1" t="n">
        <v>480</v>
      </c>
      <c r="J481" s="1" t="n">
        <v>9.58</v>
      </c>
      <c r="K481" s="1" t="n">
        <v>16</v>
      </c>
    </row>
    <row r="482" customFormat="false" ht="13.8" hidden="false" customHeight="false" outlineLevel="0" collapsed="false">
      <c r="I482" s="1" t="n">
        <v>481</v>
      </c>
      <c r="J482" s="1" t="n">
        <v>9.6</v>
      </c>
      <c r="K482" s="1" t="n">
        <v>20</v>
      </c>
    </row>
    <row r="483" customFormat="false" ht="13.8" hidden="false" customHeight="false" outlineLevel="0" collapsed="false">
      <c r="I483" s="1" t="n">
        <v>482</v>
      </c>
      <c r="J483" s="1" t="n">
        <v>9.62</v>
      </c>
      <c r="K483" s="1" t="n">
        <v>21</v>
      </c>
    </row>
    <row r="484" customFormat="false" ht="13.8" hidden="false" customHeight="false" outlineLevel="0" collapsed="false">
      <c r="I484" s="1" t="n">
        <v>483</v>
      </c>
      <c r="J484" s="1" t="n">
        <v>9.64</v>
      </c>
      <c r="K484" s="1" t="n">
        <v>18</v>
      </c>
    </row>
    <row r="485" customFormat="false" ht="13.8" hidden="false" customHeight="false" outlineLevel="0" collapsed="false">
      <c r="I485" s="1" t="n">
        <v>484</v>
      </c>
      <c r="J485" s="1" t="n">
        <v>9.66</v>
      </c>
      <c r="K485" s="1" t="n">
        <v>22</v>
      </c>
    </row>
    <row r="486" customFormat="false" ht="13.8" hidden="false" customHeight="false" outlineLevel="0" collapsed="false">
      <c r="I486" s="1" t="n">
        <v>485</v>
      </c>
      <c r="J486" s="1" t="n">
        <v>9.68</v>
      </c>
      <c r="K486" s="1" t="n">
        <v>23</v>
      </c>
    </row>
    <row r="487" customFormat="false" ht="13.8" hidden="false" customHeight="false" outlineLevel="0" collapsed="false">
      <c r="I487" s="1" t="n">
        <v>486</v>
      </c>
      <c r="J487" s="1" t="n">
        <v>9.7</v>
      </c>
      <c r="K487" s="1" t="n">
        <v>26</v>
      </c>
    </row>
    <row r="488" customFormat="false" ht="13.8" hidden="false" customHeight="false" outlineLevel="0" collapsed="false">
      <c r="I488" s="1" t="n">
        <v>487</v>
      </c>
      <c r="J488" s="1" t="n">
        <v>9.72</v>
      </c>
      <c r="K488" s="1" t="n">
        <v>14</v>
      </c>
    </row>
    <row r="489" customFormat="false" ht="13.8" hidden="false" customHeight="false" outlineLevel="0" collapsed="false">
      <c r="I489" s="1" t="n">
        <v>488</v>
      </c>
      <c r="J489" s="1" t="n">
        <v>9.74</v>
      </c>
      <c r="K489" s="1" t="n">
        <v>21</v>
      </c>
    </row>
    <row r="490" customFormat="false" ht="13.8" hidden="false" customHeight="false" outlineLevel="0" collapsed="false">
      <c r="I490" s="1" t="n">
        <v>489</v>
      </c>
      <c r="J490" s="1" t="n">
        <v>9.76</v>
      </c>
      <c r="K490" s="1" t="n">
        <v>16</v>
      </c>
    </row>
    <row r="491" customFormat="false" ht="13.8" hidden="false" customHeight="false" outlineLevel="0" collapsed="false">
      <c r="I491" s="1" t="n">
        <v>490</v>
      </c>
      <c r="J491" s="1" t="n">
        <v>9.78</v>
      </c>
      <c r="K491" s="1" t="n">
        <v>19</v>
      </c>
    </row>
    <row r="492" customFormat="false" ht="13.8" hidden="false" customHeight="false" outlineLevel="0" collapsed="false">
      <c r="I492" s="1" t="n">
        <v>491</v>
      </c>
      <c r="J492" s="1" t="n">
        <v>9.8</v>
      </c>
      <c r="K492" s="1" t="n">
        <v>9</v>
      </c>
    </row>
    <row r="493" customFormat="false" ht="13.8" hidden="false" customHeight="false" outlineLevel="0" collapsed="false">
      <c r="I493" s="1" t="n">
        <v>492</v>
      </c>
      <c r="J493" s="1" t="n">
        <v>9.82</v>
      </c>
      <c r="K493" s="1" t="n">
        <v>11</v>
      </c>
    </row>
    <row r="494" customFormat="false" ht="13.8" hidden="false" customHeight="false" outlineLevel="0" collapsed="false">
      <c r="I494" s="1" t="n">
        <v>493</v>
      </c>
      <c r="J494" s="1" t="n">
        <v>9.84</v>
      </c>
      <c r="K494" s="1" t="n">
        <v>11</v>
      </c>
    </row>
    <row r="495" customFormat="false" ht="13.8" hidden="false" customHeight="false" outlineLevel="0" collapsed="false">
      <c r="I495" s="1" t="n">
        <v>494</v>
      </c>
      <c r="J495" s="1" t="n">
        <v>9.86</v>
      </c>
      <c r="K495" s="1" t="n">
        <v>9</v>
      </c>
    </row>
    <row r="496" customFormat="false" ht="13.8" hidden="false" customHeight="false" outlineLevel="0" collapsed="false">
      <c r="I496" s="1" t="n">
        <v>495</v>
      </c>
      <c r="J496" s="1" t="n">
        <v>9.88</v>
      </c>
      <c r="K496" s="1" t="n">
        <v>10</v>
      </c>
    </row>
    <row r="497" customFormat="false" ht="13.8" hidden="false" customHeight="false" outlineLevel="0" collapsed="false">
      <c r="I497" s="1" t="n">
        <v>496</v>
      </c>
      <c r="J497" s="1" t="n">
        <v>9.9</v>
      </c>
      <c r="K497" s="1" t="n">
        <v>7</v>
      </c>
    </row>
    <row r="498" customFormat="false" ht="13.8" hidden="false" customHeight="false" outlineLevel="0" collapsed="false">
      <c r="I498" s="1" t="n">
        <v>497</v>
      </c>
      <c r="J498" s="1" t="n">
        <v>9.92</v>
      </c>
      <c r="K498" s="1" t="n">
        <v>8</v>
      </c>
    </row>
    <row r="499" customFormat="false" ht="13.8" hidden="false" customHeight="false" outlineLevel="0" collapsed="false">
      <c r="I499" s="1" t="n">
        <v>498</v>
      </c>
      <c r="J499" s="1" t="n">
        <v>9.94</v>
      </c>
      <c r="K499" s="1" t="n">
        <v>8</v>
      </c>
    </row>
    <row r="500" customFormat="false" ht="13.8" hidden="false" customHeight="false" outlineLevel="0" collapsed="false">
      <c r="I500" s="1" t="n">
        <v>499</v>
      </c>
      <c r="J500" s="1" t="n">
        <v>9.96</v>
      </c>
      <c r="K500" s="1" t="n">
        <v>9</v>
      </c>
    </row>
    <row r="501" customFormat="false" ht="13.8" hidden="false" customHeight="false" outlineLevel="0" collapsed="false">
      <c r="I501" s="1" t="n">
        <v>500</v>
      </c>
      <c r="J501" s="1" t="n">
        <v>9.98</v>
      </c>
      <c r="K501" s="1" t="n">
        <v>3</v>
      </c>
    </row>
    <row r="502" customFormat="false" ht="13.8" hidden="false" customHeight="false" outlineLevel="0" collapsed="false">
      <c r="I502" s="1" t="n">
        <v>501</v>
      </c>
      <c r="J502" s="1" t="n">
        <v>10</v>
      </c>
      <c r="K502" s="1" t="n">
        <v>3</v>
      </c>
    </row>
    <row r="503" customFormat="false" ht="13.8" hidden="false" customHeight="false" outlineLevel="0" collapsed="false">
      <c r="I503" s="1" t="n">
        <v>502</v>
      </c>
      <c r="J503" s="1" t="n">
        <v>10.02</v>
      </c>
      <c r="K503" s="1" t="n">
        <v>2</v>
      </c>
    </row>
    <row r="504" customFormat="false" ht="13.8" hidden="false" customHeight="false" outlineLevel="0" collapsed="false">
      <c r="I504" s="1" t="n">
        <v>503</v>
      </c>
      <c r="J504" s="1" t="n">
        <v>10.04</v>
      </c>
      <c r="K504" s="1" t="n">
        <v>8</v>
      </c>
    </row>
    <row r="505" customFormat="false" ht="13.8" hidden="false" customHeight="false" outlineLevel="0" collapsed="false">
      <c r="I505" s="1" t="n">
        <v>504</v>
      </c>
      <c r="J505" s="1" t="n">
        <v>10.06</v>
      </c>
      <c r="K505" s="1" t="n">
        <v>5</v>
      </c>
    </row>
    <row r="506" customFormat="false" ht="13.8" hidden="false" customHeight="false" outlineLevel="0" collapsed="false">
      <c r="I506" s="1" t="n">
        <v>505</v>
      </c>
      <c r="J506" s="1" t="n">
        <v>10.08</v>
      </c>
      <c r="K506" s="1" t="n">
        <v>4</v>
      </c>
    </row>
    <row r="507" customFormat="false" ht="13.8" hidden="false" customHeight="false" outlineLevel="0" collapsed="false">
      <c r="I507" s="1" t="n">
        <v>506</v>
      </c>
      <c r="J507" s="1" t="n">
        <v>10.1</v>
      </c>
      <c r="K507" s="1" t="n">
        <v>0</v>
      </c>
    </row>
    <row r="508" customFormat="false" ht="13.8" hidden="false" customHeight="false" outlineLevel="0" collapsed="false">
      <c r="I508" s="1" t="n">
        <v>507</v>
      </c>
      <c r="J508" s="1" t="n">
        <v>10.12</v>
      </c>
      <c r="K508" s="1" t="n">
        <v>1</v>
      </c>
    </row>
    <row r="509" customFormat="false" ht="13.8" hidden="false" customHeight="false" outlineLevel="0" collapsed="false">
      <c r="I509" s="1" t="n">
        <v>508</v>
      </c>
      <c r="J509" s="1" t="n">
        <v>10.14</v>
      </c>
      <c r="K509" s="1" t="n">
        <v>2</v>
      </c>
    </row>
    <row r="510" customFormat="false" ht="13.8" hidden="false" customHeight="false" outlineLevel="0" collapsed="false">
      <c r="I510" s="1" t="n">
        <v>509</v>
      </c>
      <c r="J510" s="1" t="n">
        <v>10.16</v>
      </c>
      <c r="K510" s="1" t="n">
        <v>3</v>
      </c>
    </row>
    <row r="511" customFormat="false" ht="13.8" hidden="false" customHeight="false" outlineLevel="0" collapsed="false">
      <c r="I511" s="1" t="n">
        <v>510</v>
      </c>
      <c r="J511" s="1" t="n">
        <v>10.18</v>
      </c>
      <c r="K511" s="1" t="n">
        <v>5</v>
      </c>
    </row>
    <row r="512" customFormat="false" ht="13.8" hidden="false" customHeight="false" outlineLevel="0" collapsed="false">
      <c r="I512" s="1" t="n">
        <v>511</v>
      </c>
      <c r="J512" s="1" t="n">
        <v>10.2</v>
      </c>
      <c r="K512" s="1" t="n">
        <v>6</v>
      </c>
    </row>
    <row r="513" customFormat="false" ht="13.8" hidden="false" customHeight="false" outlineLevel="0" collapsed="false">
      <c r="I513" s="1" t="n">
        <v>512</v>
      </c>
      <c r="J513" s="1" t="n">
        <v>10.22</v>
      </c>
      <c r="K513" s="1" t="n">
        <v>4</v>
      </c>
    </row>
    <row r="514" customFormat="false" ht="13.8" hidden="false" customHeight="false" outlineLevel="0" collapsed="false">
      <c r="I514" s="1" t="n">
        <v>513</v>
      </c>
      <c r="J514" s="1" t="n">
        <v>10.24</v>
      </c>
      <c r="K514" s="1" t="n">
        <v>6</v>
      </c>
    </row>
    <row r="515" customFormat="false" ht="13.8" hidden="false" customHeight="false" outlineLevel="0" collapsed="false">
      <c r="I515" s="1" t="n">
        <v>514</v>
      </c>
      <c r="J515" s="1" t="n">
        <v>10.26</v>
      </c>
      <c r="K515" s="1" t="n">
        <v>9</v>
      </c>
    </row>
    <row r="516" customFormat="false" ht="13.8" hidden="false" customHeight="false" outlineLevel="0" collapsed="false">
      <c r="I516" s="1" t="n">
        <v>515</v>
      </c>
      <c r="J516" s="1" t="n">
        <v>10.28</v>
      </c>
      <c r="K516" s="1" t="n">
        <v>5</v>
      </c>
    </row>
    <row r="517" customFormat="false" ht="13.8" hidden="false" customHeight="false" outlineLevel="0" collapsed="false">
      <c r="I517" s="1" t="n">
        <v>516</v>
      </c>
      <c r="J517" s="1" t="n">
        <v>10.3</v>
      </c>
      <c r="K517" s="1" t="n">
        <v>7</v>
      </c>
    </row>
    <row r="518" customFormat="false" ht="13.8" hidden="false" customHeight="false" outlineLevel="0" collapsed="false">
      <c r="I518" s="1" t="n">
        <v>517</v>
      </c>
      <c r="J518" s="1" t="n">
        <v>10.32</v>
      </c>
      <c r="K518" s="1" t="n">
        <v>9</v>
      </c>
    </row>
    <row r="519" customFormat="false" ht="13.8" hidden="false" customHeight="false" outlineLevel="0" collapsed="false">
      <c r="I519" s="1" t="n">
        <v>518</v>
      </c>
      <c r="J519" s="1" t="n">
        <v>10.34</v>
      </c>
      <c r="K519" s="1" t="n">
        <v>10</v>
      </c>
    </row>
    <row r="520" customFormat="false" ht="13.8" hidden="false" customHeight="false" outlineLevel="0" collapsed="false">
      <c r="I520" s="1" t="n">
        <v>519</v>
      </c>
      <c r="J520" s="1" t="n">
        <v>10.36</v>
      </c>
      <c r="K520" s="1" t="n">
        <v>22</v>
      </c>
    </row>
    <row r="521" customFormat="false" ht="13.8" hidden="false" customHeight="false" outlineLevel="0" collapsed="false">
      <c r="I521" s="1" t="n">
        <v>520</v>
      </c>
      <c r="J521" s="1" t="n">
        <v>10.38</v>
      </c>
      <c r="K521" s="1" t="n">
        <v>22</v>
      </c>
    </row>
    <row r="522" customFormat="false" ht="13.8" hidden="false" customHeight="false" outlineLevel="0" collapsed="false">
      <c r="I522" s="1" t="n">
        <v>521</v>
      </c>
      <c r="J522" s="1" t="n">
        <v>10.4</v>
      </c>
      <c r="K522" s="1" t="n">
        <v>15</v>
      </c>
    </row>
    <row r="523" customFormat="false" ht="13.8" hidden="false" customHeight="false" outlineLevel="0" collapsed="false">
      <c r="I523" s="1" t="n">
        <v>522</v>
      </c>
      <c r="J523" s="1" t="n">
        <v>10.42</v>
      </c>
      <c r="K523" s="1" t="n">
        <v>26</v>
      </c>
    </row>
    <row r="524" customFormat="false" ht="13.8" hidden="false" customHeight="false" outlineLevel="0" collapsed="false">
      <c r="I524" s="1" t="n">
        <v>523</v>
      </c>
      <c r="J524" s="1" t="n">
        <v>10.44</v>
      </c>
      <c r="K524" s="1" t="n">
        <v>41</v>
      </c>
    </row>
    <row r="525" customFormat="false" ht="13.8" hidden="false" customHeight="false" outlineLevel="0" collapsed="false">
      <c r="I525" s="1" t="n">
        <v>524</v>
      </c>
      <c r="J525" s="1" t="n">
        <v>10.46</v>
      </c>
      <c r="K525" s="1" t="n">
        <v>43</v>
      </c>
    </row>
    <row r="526" customFormat="false" ht="13.8" hidden="false" customHeight="false" outlineLevel="0" collapsed="false">
      <c r="I526" s="1" t="n">
        <v>525</v>
      </c>
      <c r="J526" s="1" t="n">
        <v>10.48</v>
      </c>
      <c r="K526" s="1" t="n">
        <v>54</v>
      </c>
    </row>
    <row r="527" customFormat="false" ht="13.8" hidden="false" customHeight="false" outlineLevel="0" collapsed="false">
      <c r="I527" s="1" t="n">
        <v>526</v>
      </c>
      <c r="J527" s="1" t="n">
        <v>10.5</v>
      </c>
      <c r="K527" s="1" t="n">
        <v>61</v>
      </c>
    </row>
    <row r="528" customFormat="false" ht="13.8" hidden="false" customHeight="false" outlineLevel="0" collapsed="false">
      <c r="I528" s="1" t="n">
        <v>527</v>
      </c>
      <c r="J528" s="1" t="n">
        <v>10.52</v>
      </c>
      <c r="K528" s="1" t="n">
        <v>59</v>
      </c>
    </row>
    <row r="529" customFormat="false" ht="13.8" hidden="false" customHeight="false" outlineLevel="0" collapsed="false">
      <c r="I529" s="1" t="n">
        <v>528</v>
      </c>
      <c r="J529" s="1" t="n">
        <v>10.54</v>
      </c>
      <c r="K529" s="1" t="n">
        <v>63</v>
      </c>
    </row>
    <row r="530" customFormat="false" ht="13.8" hidden="false" customHeight="false" outlineLevel="0" collapsed="false">
      <c r="I530" s="1" t="n">
        <v>529</v>
      </c>
      <c r="J530" s="1" t="n">
        <v>10.56</v>
      </c>
      <c r="K530" s="1" t="n">
        <v>60</v>
      </c>
    </row>
    <row r="531" customFormat="false" ht="13.8" hidden="false" customHeight="false" outlineLevel="0" collapsed="false">
      <c r="I531" s="1" t="n">
        <v>530</v>
      </c>
      <c r="J531" s="1" t="n">
        <v>10.58</v>
      </c>
      <c r="K531" s="1" t="n">
        <v>54</v>
      </c>
    </row>
    <row r="532" customFormat="false" ht="13.8" hidden="false" customHeight="false" outlineLevel="0" collapsed="false">
      <c r="I532" s="1" t="n">
        <v>531</v>
      </c>
      <c r="J532" s="1" t="n">
        <v>10.6</v>
      </c>
      <c r="K532" s="1" t="n">
        <v>58</v>
      </c>
    </row>
    <row r="533" customFormat="false" ht="13.8" hidden="false" customHeight="false" outlineLevel="0" collapsed="false">
      <c r="I533" s="1" t="n">
        <v>532</v>
      </c>
      <c r="J533" s="1" t="n">
        <v>10.62</v>
      </c>
      <c r="K533" s="1" t="n">
        <v>53</v>
      </c>
    </row>
    <row r="534" customFormat="false" ht="13.8" hidden="false" customHeight="false" outlineLevel="0" collapsed="false">
      <c r="I534" s="1" t="n">
        <v>533</v>
      </c>
      <c r="J534" s="1" t="n">
        <v>10.64</v>
      </c>
      <c r="K534" s="1" t="n">
        <v>36</v>
      </c>
    </row>
    <row r="535" customFormat="false" ht="13.8" hidden="false" customHeight="false" outlineLevel="0" collapsed="false">
      <c r="I535" s="1" t="n">
        <v>534</v>
      </c>
      <c r="J535" s="1" t="n">
        <v>10.66</v>
      </c>
      <c r="K535" s="1" t="n">
        <v>33</v>
      </c>
    </row>
    <row r="536" customFormat="false" ht="13.8" hidden="false" customHeight="false" outlineLevel="0" collapsed="false">
      <c r="I536" s="1" t="n">
        <v>535</v>
      </c>
      <c r="J536" s="1" t="n">
        <v>10.68</v>
      </c>
      <c r="K536" s="1" t="n">
        <v>28</v>
      </c>
    </row>
    <row r="537" customFormat="false" ht="13.8" hidden="false" customHeight="false" outlineLevel="0" collapsed="false">
      <c r="I537" s="1" t="n">
        <v>536</v>
      </c>
      <c r="J537" s="1" t="n">
        <v>10.7</v>
      </c>
      <c r="K537" s="1" t="n">
        <v>32</v>
      </c>
    </row>
    <row r="538" customFormat="false" ht="13.8" hidden="false" customHeight="false" outlineLevel="0" collapsed="false">
      <c r="I538" s="1" t="n">
        <v>537</v>
      </c>
      <c r="J538" s="1" t="n">
        <v>10.72</v>
      </c>
      <c r="K538" s="1" t="n">
        <v>22</v>
      </c>
    </row>
    <row r="539" customFormat="false" ht="13.8" hidden="false" customHeight="false" outlineLevel="0" collapsed="false">
      <c r="I539" s="1" t="n">
        <v>538</v>
      </c>
      <c r="J539" s="1" t="n">
        <v>10.74</v>
      </c>
      <c r="K539" s="1" t="n">
        <v>17</v>
      </c>
    </row>
    <row r="540" customFormat="false" ht="13.8" hidden="false" customHeight="false" outlineLevel="0" collapsed="false">
      <c r="I540" s="1" t="n">
        <v>539</v>
      </c>
      <c r="J540" s="1" t="n">
        <v>10.76</v>
      </c>
      <c r="K540" s="1" t="n">
        <v>9</v>
      </c>
    </row>
    <row r="541" customFormat="false" ht="13.8" hidden="false" customHeight="false" outlineLevel="0" collapsed="false">
      <c r="I541" s="1" t="n">
        <v>540</v>
      </c>
      <c r="J541" s="1" t="n">
        <v>10.78</v>
      </c>
      <c r="K541" s="1" t="n">
        <v>7</v>
      </c>
    </row>
    <row r="542" customFormat="false" ht="13.8" hidden="false" customHeight="false" outlineLevel="0" collapsed="false">
      <c r="I542" s="1" t="n">
        <v>541</v>
      </c>
      <c r="J542" s="1" t="n">
        <v>10.8</v>
      </c>
      <c r="K542" s="1" t="n">
        <v>10</v>
      </c>
    </row>
    <row r="543" customFormat="false" ht="13.8" hidden="false" customHeight="false" outlineLevel="0" collapsed="false">
      <c r="I543" s="1" t="n">
        <v>542</v>
      </c>
      <c r="J543" s="1" t="n">
        <v>10.82</v>
      </c>
      <c r="K543" s="1" t="n">
        <v>9</v>
      </c>
    </row>
    <row r="544" customFormat="false" ht="13.8" hidden="false" customHeight="false" outlineLevel="0" collapsed="false">
      <c r="I544" s="1" t="n">
        <v>543</v>
      </c>
      <c r="J544" s="1" t="n">
        <v>10.84</v>
      </c>
      <c r="K544" s="1" t="n">
        <v>18</v>
      </c>
    </row>
    <row r="545" customFormat="false" ht="13.8" hidden="false" customHeight="false" outlineLevel="0" collapsed="false">
      <c r="I545" s="1" t="n">
        <v>544</v>
      </c>
      <c r="J545" s="1" t="n">
        <v>10.86</v>
      </c>
      <c r="K545" s="1" t="n">
        <v>8</v>
      </c>
    </row>
    <row r="546" customFormat="false" ht="13.8" hidden="false" customHeight="false" outlineLevel="0" collapsed="false">
      <c r="I546" s="1" t="n">
        <v>545</v>
      </c>
      <c r="J546" s="1" t="n">
        <v>10.88</v>
      </c>
      <c r="K546" s="1" t="n">
        <v>8</v>
      </c>
    </row>
    <row r="547" customFormat="false" ht="13.8" hidden="false" customHeight="false" outlineLevel="0" collapsed="false">
      <c r="I547" s="1" t="n">
        <v>546</v>
      </c>
      <c r="J547" s="1" t="n">
        <v>10.9</v>
      </c>
      <c r="K547" s="1" t="n">
        <v>5</v>
      </c>
    </row>
    <row r="548" customFormat="false" ht="13.8" hidden="false" customHeight="false" outlineLevel="0" collapsed="false">
      <c r="I548" s="1" t="n">
        <v>547</v>
      </c>
      <c r="J548" s="1" t="n">
        <v>10.92</v>
      </c>
      <c r="K548" s="1" t="n">
        <v>9</v>
      </c>
    </row>
    <row r="549" customFormat="false" ht="13.8" hidden="false" customHeight="false" outlineLevel="0" collapsed="false">
      <c r="I549" s="1" t="n">
        <v>548</v>
      </c>
      <c r="J549" s="1" t="n">
        <v>10.94</v>
      </c>
      <c r="K549" s="1" t="n">
        <v>3</v>
      </c>
    </row>
    <row r="550" customFormat="false" ht="13.8" hidden="false" customHeight="false" outlineLevel="0" collapsed="false">
      <c r="I550" s="1" t="n">
        <v>549</v>
      </c>
      <c r="J550" s="1" t="n">
        <v>10.96</v>
      </c>
      <c r="K550" s="1" t="n">
        <v>7</v>
      </c>
    </row>
    <row r="551" customFormat="false" ht="13.8" hidden="false" customHeight="false" outlineLevel="0" collapsed="false">
      <c r="I551" s="1" t="n">
        <v>550</v>
      </c>
      <c r="J551" s="1" t="n">
        <v>10.98</v>
      </c>
      <c r="K551" s="1" t="n">
        <v>2</v>
      </c>
    </row>
    <row r="552" customFormat="false" ht="13.8" hidden="false" customHeight="false" outlineLevel="0" collapsed="false">
      <c r="I552" s="1" t="n">
        <v>551</v>
      </c>
      <c r="J552" s="1" t="n">
        <v>11</v>
      </c>
      <c r="K552" s="1" t="n">
        <v>7</v>
      </c>
    </row>
    <row r="553" customFormat="false" ht="13.8" hidden="false" customHeight="false" outlineLevel="0" collapsed="false">
      <c r="I553" s="1" t="n">
        <v>552</v>
      </c>
      <c r="J553" s="1" t="n">
        <v>11.02</v>
      </c>
      <c r="K553" s="1" t="n">
        <v>10</v>
      </c>
    </row>
    <row r="554" customFormat="false" ht="13.8" hidden="false" customHeight="false" outlineLevel="0" collapsed="false">
      <c r="I554" s="1" t="n">
        <v>553</v>
      </c>
      <c r="J554" s="1" t="n">
        <v>11.04</v>
      </c>
      <c r="K554" s="1" t="n">
        <v>3</v>
      </c>
    </row>
    <row r="555" customFormat="false" ht="13.8" hidden="false" customHeight="false" outlineLevel="0" collapsed="false">
      <c r="I555" s="1" t="n">
        <v>554</v>
      </c>
      <c r="J555" s="1" t="n">
        <v>11.06</v>
      </c>
      <c r="K555" s="1" t="n">
        <v>3</v>
      </c>
    </row>
    <row r="556" customFormat="false" ht="13.8" hidden="false" customHeight="false" outlineLevel="0" collapsed="false">
      <c r="I556" s="1" t="n">
        <v>555</v>
      </c>
      <c r="J556" s="1" t="n">
        <v>11.08</v>
      </c>
      <c r="K556" s="1" t="n">
        <v>6</v>
      </c>
    </row>
    <row r="557" customFormat="false" ht="13.8" hidden="false" customHeight="false" outlineLevel="0" collapsed="false">
      <c r="I557" s="1" t="n">
        <v>556</v>
      </c>
      <c r="J557" s="1" t="n">
        <v>11.1</v>
      </c>
      <c r="K557" s="1" t="n">
        <v>6</v>
      </c>
    </row>
    <row r="558" customFormat="false" ht="13.8" hidden="false" customHeight="false" outlineLevel="0" collapsed="false">
      <c r="I558" s="1" t="n">
        <v>557</v>
      </c>
      <c r="J558" s="1" t="n">
        <v>11.12</v>
      </c>
      <c r="K558" s="1" t="n">
        <v>7</v>
      </c>
    </row>
    <row r="559" customFormat="false" ht="13.8" hidden="false" customHeight="false" outlineLevel="0" collapsed="false">
      <c r="I559" s="1" t="n">
        <v>558</v>
      </c>
      <c r="J559" s="1" t="n">
        <v>11.14</v>
      </c>
      <c r="K559" s="1" t="n">
        <v>10</v>
      </c>
    </row>
    <row r="560" customFormat="false" ht="13.8" hidden="false" customHeight="false" outlineLevel="0" collapsed="false">
      <c r="I560" s="1" t="n">
        <v>559</v>
      </c>
      <c r="J560" s="1" t="n">
        <v>11.16</v>
      </c>
      <c r="K560" s="1" t="n">
        <v>6</v>
      </c>
    </row>
    <row r="561" customFormat="false" ht="13.8" hidden="false" customHeight="false" outlineLevel="0" collapsed="false">
      <c r="I561" s="1" t="n">
        <v>560</v>
      </c>
      <c r="J561" s="1" t="n">
        <v>11.18</v>
      </c>
      <c r="K561" s="1" t="n">
        <v>10</v>
      </c>
    </row>
    <row r="562" customFormat="false" ht="13.8" hidden="false" customHeight="false" outlineLevel="0" collapsed="false">
      <c r="I562" s="1" t="n">
        <v>561</v>
      </c>
      <c r="J562" s="1" t="n">
        <v>11.2</v>
      </c>
      <c r="K562" s="1" t="n">
        <v>8</v>
      </c>
    </row>
    <row r="563" customFormat="false" ht="13.8" hidden="false" customHeight="false" outlineLevel="0" collapsed="false">
      <c r="I563" s="1" t="n">
        <v>562</v>
      </c>
      <c r="J563" s="1" t="n">
        <v>11.22</v>
      </c>
      <c r="K563" s="1" t="n">
        <v>10</v>
      </c>
    </row>
    <row r="564" customFormat="false" ht="13.8" hidden="false" customHeight="false" outlineLevel="0" collapsed="false">
      <c r="I564" s="1" t="n">
        <v>563</v>
      </c>
      <c r="J564" s="1" t="n">
        <v>11.24</v>
      </c>
      <c r="K564" s="1" t="n">
        <v>9</v>
      </c>
    </row>
    <row r="565" customFormat="false" ht="13.8" hidden="false" customHeight="false" outlineLevel="0" collapsed="false">
      <c r="I565" s="1" t="n">
        <v>564</v>
      </c>
      <c r="J565" s="1" t="n">
        <v>11.26</v>
      </c>
      <c r="K565" s="1" t="n">
        <v>7</v>
      </c>
    </row>
    <row r="566" customFormat="false" ht="13.8" hidden="false" customHeight="false" outlineLevel="0" collapsed="false">
      <c r="I566" s="1" t="n">
        <v>565</v>
      </c>
      <c r="J566" s="1" t="n">
        <v>11.28</v>
      </c>
      <c r="K566" s="1" t="n">
        <v>10</v>
      </c>
    </row>
    <row r="567" customFormat="false" ht="13.8" hidden="false" customHeight="false" outlineLevel="0" collapsed="false">
      <c r="I567" s="1" t="n">
        <v>566</v>
      </c>
      <c r="J567" s="1" t="n">
        <v>11.3</v>
      </c>
      <c r="K567" s="1" t="n">
        <v>19</v>
      </c>
    </row>
    <row r="568" customFormat="false" ht="13.8" hidden="false" customHeight="false" outlineLevel="0" collapsed="false">
      <c r="I568" s="1" t="n">
        <v>567</v>
      </c>
      <c r="J568" s="1" t="n">
        <v>11.32</v>
      </c>
      <c r="K568" s="1" t="n">
        <v>11</v>
      </c>
    </row>
    <row r="569" customFormat="false" ht="13.8" hidden="false" customHeight="false" outlineLevel="0" collapsed="false">
      <c r="I569" s="1" t="n">
        <v>568</v>
      </c>
      <c r="J569" s="1" t="n">
        <v>11.34</v>
      </c>
      <c r="K569" s="1" t="n">
        <v>18</v>
      </c>
    </row>
    <row r="570" customFormat="false" ht="13.8" hidden="false" customHeight="false" outlineLevel="0" collapsed="false">
      <c r="I570" s="1" t="n">
        <v>569</v>
      </c>
      <c r="J570" s="1" t="n">
        <v>11.36</v>
      </c>
      <c r="K570" s="1" t="n">
        <v>17</v>
      </c>
    </row>
    <row r="571" customFormat="false" ht="13.8" hidden="false" customHeight="false" outlineLevel="0" collapsed="false">
      <c r="I571" s="1" t="n">
        <v>570</v>
      </c>
      <c r="J571" s="1" t="n">
        <v>11.38</v>
      </c>
      <c r="K571" s="1" t="n">
        <v>17</v>
      </c>
    </row>
    <row r="572" customFormat="false" ht="13.8" hidden="false" customHeight="false" outlineLevel="0" collapsed="false">
      <c r="I572" s="1" t="n">
        <v>571</v>
      </c>
      <c r="J572" s="1" t="n">
        <v>11.4</v>
      </c>
      <c r="K572" s="1" t="n">
        <v>16</v>
      </c>
    </row>
    <row r="573" customFormat="false" ht="13.8" hidden="false" customHeight="false" outlineLevel="0" collapsed="false">
      <c r="I573" s="1" t="n">
        <v>572</v>
      </c>
      <c r="J573" s="1" t="n">
        <v>11.42</v>
      </c>
      <c r="K573" s="1" t="n">
        <v>19</v>
      </c>
    </row>
    <row r="574" customFormat="false" ht="13.8" hidden="false" customHeight="false" outlineLevel="0" collapsed="false">
      <c r="I574" s="1" t="n">
        <v>573</v>
      </c>
      <c r="J574" s="1" t="n">
        <v>11.44</v>
      </c>
      <c r="K574" s="1" t="n">
        <v>22</v>
      </c>
    </row>
    <row r="575" customFormat="false" ht="13.8" hidden="false" customHeight="false" outlineLevel="0" collapsed="false">
      <c r="I575" s="1" t="n">
        <v>574</v>
      </c>
      <c r="J575" s="1" t="n">
        <v>11.46</v>
      </c>
      <c r="K575" s="1" t="n">
        <v>29</v>
      </c>
    </row>
    <row r="576" customFormat="false" ht="13.8" hidden="false" customHeight="false" outlineLevel="0" collapsed="false">
      <c r="I576" s="1" t="n">
        <v>575</v>
      </c>
      <c r="J576" s="1" t="n">
        <v>11.48</v>
      </c>
      <c r="K576" s="1" t="n">
        <v>13</v>
      </c>
    </row>
    <row r="577" customFormat="false" ht="13.8" hidden="false" customHeight="false" outlineLevel="0" collapsed="false">
      <c r="I577" s="1" t="n">
        <v>576</v>
      </c>
      <c r="J577" s="1" t="n">
        <v>11.5</v>
      </c>
      <c r="K577" s="1" t="n">
        <v>28</v>
      </c>
    </row>
    <row r="578" customFormat="false" ht="13.8" hidden="false" customHeight="false" outlineLevel="0" collapsed="false">
      <c r="I578" s="1" t="n">
        <v>577</v>
      </c>
      <c r="J578" s="1" t="n">
        <v>11.52</v>
      </c>
      <c r="K578" s="1" t="n">
        <v>25</v>
      </c>
    </row>
    <row r="579" customFormat="false" ht="13.8" hidden="false" customHeight="false" outlineLevel="0" collapsed="false">
      <c r="I579" s="1" t="n">
        <v>578</v>
      </c>
      <c r="J579" s="1" t="n">
        <v>11.54</v>
      </c>
      <c r="K579" s="1" t="n">
        <v>19</v>
      </c>
    </row>
    <row r="580" customFormat="false" ht="13.8" hidden="false" customHeight="false" outlineLevel="0" collapsed="false">
      <c r="I580" s="1" t="n">
        <v>579</v>
      </c>
      <c r="J580" s="1" t="n">
        <v>11.56</v>
      </c>
      <c r="K580" s="1" t="n">
        <v>22</v>
      </c>
    </row>
    <row r="581" customFormat="false" ht="13.8" hidden="false" customHeight="false" outlineLevel="0" collapsed="false">
      <c r="I581" s="1" t="n">
        <v>580</v>
      </c>
      <c r="J581" s="1" t="n">
        <v>11.58</v>
      </c>
      <c r="K581" s="1" t="n">
        <v>24</v>
      </c>
    </row>
    <row r="582" customFormat="false" ht="13.8" hidden="false" customHeight="false" outlineLevel="0" collapsed="false">
      <c r="I582" s="1" t="n">
        <v>581</v>
      </c>
      <c r="J582" s="1" t="n">
        <v>11.6</v>
      </c>
      <c r="K582" s="1" t="n">
        <v>17</v>
      </c>
    </row>
    <row r="583" customFormat="false" ht="13.8" hidden="false" customHeight="false" outlineLevel="0" collapsed="false">
      <c r="I583" s="1" t="n">
        <v>582</v>
      </c>
      <c r="J583" s="1" t="n">
        <v>11.62</v>
      </c>
      <c r="K583" s="1" t="n">
        <v>20</v>
      </c>
    </row>
    <row r="584" customFormat="false" ht="13.8" hidden="false" customHeight="false" outlineLevel="0" collapsed="false">
      <c r="I584" s="1" t="n">
        <v>583</v>
      </c>
      <c r="J584" s="1" t="n">
        <v>11.64</v>
      </c>
      <c r="K584" s="1" t="n">
        <v>21</v>
      </c>
    </row>
    <row r="585" customFormat="false" ht="13.8" hidden="false" customHeight="false" outlineLevel="0" collapsed="false">
      <c r="I585" s="1" t="n">
        <v>584</v>
      </c>
      <c r="J585" s="1" t="n">
        <v>11.66</v>
      </c>
      <c r="K585" s="1" t="n">
        <v>16</v>
      </c>
    </row>
    <row r="586" customFormat="false" ht="13.8" hidden="false" customHeight="false" outlineLevel="0" collapsed="false">
      <c r="I586" s="1" t="n">
        <v>585</v>
      </c>
      <c r="J586" s="1" t="n">
        <v>11.68</v>
      </c>
      <c r="K586" s="1" t="n">
        <v>16</v>
      </c>
    </row>
    <row r="587" customFormat="false" ht="13.8" hidden="false" customHeight="false" outlineLevel="0" collapsed="false">
      <c r="I587" s="1" t="n">
        <v>586</v>
      </c>
      <c r="J587" s="1" t="n">
        <v>11.7</v>
      </c>
      <c r="K587" s="1" t="n">
        <v>14</v>
      </c>
    </row>
    <row r="588" customFormat="false" ht="13.8" hidden="false" customHeight="false" outlineLevel="0" collapsed="false">
      <c r="I588" s="1" t="n">
        <v>587</v>
      </c>
      <c r="J588" s="1" t="n">
        <v>11.72</v>
      </c>
      <c r="K588" s="1" t="n">
        <v>16</v>
      </c>
    </row>
    <row r="589" customFormat="false" ht="13.8" hidden="false" customHeight="false" outlineLevel="0" collapsed="false">
      <c r="I589" s="1" t="n">
        <v>588</v>
      </c>
      <c r="J589" s="1" t="n">
        <v>11.74</v>
      </c>
      <c r="K589" s="1" t="n">
        <v>8</v>
      </c>
    </row>
    <row r="590" customFormat="false" ht="13.8" hidden="false" customHeight="false" outlineLevel="0" collapsed="false">
      <c r="I590" s="1" t="n">
        <v>589</v>
      </c>
      <c r="J590" s="1" t="n">
        <v>11.76</v>
      </c>
      <c r="K590" s="1" t="n">
        <v>11</v>
      </c>
    </row>
    <row r="591" customFormat="false" ht="13.8" hidden="false" customHeight="false" outlineLevel="0" collapsed="false">
      <c r="I591" s="1" t="n">
        <v>590</v>
      </c>
      <c r="J591" s="1" t="n">
        <v>11.78</v>
      </c>
      <c r="K591" s="1" t="n">
        <v>9</v>
      </c>
    </row>
    <row r="592" customFormat="false" ht="13.8" hidden="false" customHeight="false" outlineLevel="0" collapsed="false">
      <c r="I592" s="1" t="n">
        <v>591</v>
      </c>
      <c r="J592" s="1" t="n">
        <v>11.8</v>
      </c>
      <c r="K592" s="1" t="n">
        <v>10</v>
      </c>
    </row>
    <row r="593" customFormat="false" ht="13.8" hidden="false" customHeight="false" outlineLevel="0" collapsed="false">
      <c r="I593" s="1" t="n">
        <v>592</v>
      </c>
      <c r="J593" s="1" t="n">
        <v>11.82</v>
      </c>
      <c r="K593" s="1" t="n">
        <v>9</v>
      </c>
    </row>
    <row r="594" customFormat="false" ht="13.8" hidden="false" customHeight="false" outlineLevel="0" collapsed="false">
      <c r="I594" s="1" t="n">
        <v>593</v>
      </c>
      <c r="J594" s="1" t="n">
        <v>11.84</v>
      </c>
      <c r="K594" s="1" t="n">
        <v>10</v>
      </c>
    </row>
    <row r="595" customFormat="false" ht="13.8" hidden="false" customHeight="false" outlineLevel="0" collapsed="false">
      <c r="I595" s="1" t="n">
        <v>594</v>
      </c>
      <c r="J595" s="1" t="n">
        <v>11.86</v>
      </c>
      <c r="K595" s="1" t="n">
        <v>5</v>
      </c>
    </row>
    <row r="596" customFormat="false" ht="13.8" hidden="false" customHeight="false" outlineLevel="0" collapsed="false">
      <c r="I596" s="1" t="n">
        <v>595</v>
      </c>
      <c r="J596" s="1" t="n">
        <v>11.88</v>
      </c>
      <c r="K596" s="1" t="n">
        <v>3</v>
      </c>
    </row>
    <row r="597" customFormat="false" ht="13.8" hidden="false" customHeight="false" outlineLevel="0" collapsed="false">
      <c r="I597" s="1" t="n">
        <v>596</v>
      </c>
      <c r="J597" s="1" t="n">
        <v>11.9</v>
      </c>
      <c r="K597" s="1" t="n">
        <v>10</v>
      </c>
    </row>
    <row r="598" customFormat="false" ht="13.8" hidden="false" customHeight="false" outlineLevel="0" collapsed="false">
      <c r="I598" s="1" t="n">
        <v>597</v>
      </c>
      <c r="J598" s="1" t="n">
        <v>11.92</v>
      </c>
      <c r="K598" s="1" t="n">
        <v>11</v>
      </c>
    </row>
    <row r="599" customFormat="false" ht="13.8" hidden="false" customHeight="false" outlineLevel="0" collapsed="false">
      <c r="I599" s="1" t="n">
        <v>598</v>
      </c>
      <c r="J599" s="1" t="n">
        <v>11.94</v>
      </c>
      <c r="K599" s="1" t="n">
        <v>4</v>
      </c>
    </row>
    <row r="600" customFormat="false" ht="13.8" hidden="false" customHeight="false" outlineLevel="0" collapsed="false">
      <c r="I600" s="1" t="n">
        <v>599</v>
      </c>
      <c r="J600" s="1" t="n">
        <v>11.96</v>
      </c>
      <c r="K600" s="1" t="n">
        <v>7</v>
      </c>
    </row>
    <row r="601" customFormat="false" ht="13.8" hidden="false" customHeight="false" outlineLevel="0" collapsed="false">
      <c r="I601" s="1" t="n">
        <v>600</v>
      </c>
      <c r="J601" s="1" t="n">
        <v>11.98</v>
      </c>
      <c r="K601" s="1" t="n">
        <v>8</v>
      </c>
    </row>
    <row r="602" customFormat="false" ht="13.8" hidden="false" customHeight="false" outlineLevel="0" collapsed="false">
      <c r="I602" s="1" t="n">
        <v>601</v>
      </c>
      <c r="J602" s="1" t="n">
        <v>12</v>
      </c>
      <c r="K602" s="1" t="n">
        <v>5</v>
      </c>
    </row>
    <row r="603" customFormat="false" ht="13.8" hidden="false" customHeight="false" outlineLevel="0" collapsed="false">
      <c r="I603" s="1" t="n">
        <v>602</v>
      </c>
      <c r="J603" s="1" t="n">
        <v>12.02</v>
      </c>
      <c r="K603" s="1" t="n">
        <v>9</v>
      </c>
    </row>
    <row r="604" customFormat="false" ht="13.8" hidden="false" customHeight="false" outlineLevel="0" collapsed="false">
      <c r="I604" s="1" t="n">
        <v>603</v>
      </c>
      <c r="J604" s="1" t="n">
        <v>12.04</v>
      </c>
      <c r="K604" s="1" t="n">
        <v>9</v>
      </c>
    </row>
    <row r="605" customFormat="false" ht="13.8" hidden="false" customHeight="false" outlineLevel="0" collapsed="false">
      <c r="I605" s="1" t="n">
        <v>604</v>
      </c>
      <c r="J605" s="1" t="n">
        <v>12.06</v>
      </c>
      <c r="K605" s="1" t="n">
        <v>6</v>
      </c>
    </row>
    <row r="606" customFormat="false" ht="13.8" hidden="false" customHeight="false" outlineLevel="0" collapsed="false">
      <c r="I606" s="1" t="n">
        <v>605</v>
      </c>
      <c r="J606" s="1" t="n">
        <v>12.08</v>
      </c>
      <c r="K606" s="1" t="n">
        <v>11</v>
      </c>
    </row>
    <row r="607" customFormat="false" ht="13.8" hidden="false" customHeight="false" outlineLevel="0" collapsed="false">
      <c r="I607" s="1" t="n">
        <v>606</v>
      </c>
      <c r="J607" s="1" t="n">
        <v>12.1</v>
      </c>
      <c r="K607" s="1" t="n">
        <v>3</v>
      </c>
    </row>
    <row r="608" customFormat="false" ht="13.8" hidden="false" customHeight="false" outlineLevel="0" collapsed="false">
      <c r="I608" s="1" t="n">
        <v>607</v>
      </c>
      <c r="J608" s="1" t="n">
        <v>12.12</v>
      </c>
      <c r="K608" s="1" t="n">
        <v>8</v>
      </c>
    </row>
    <row r="609" customFormat="false" ht="13.8" hidden="false" customHeight="false" outlineLevel="0" collapsed="false">
      <c r="I609" s="1" t="n">
        <v>608</v>
      </c>
      <c r="J609" s="1" t="n">
        <v>12.14</v>
      </c>
      <c r="K609" s="1" t="n">
        <v>4</v>
      </c>
    </row>
    <row r="610" customFormat="false" ht="13.8" hidden="false" customHeight="false" outlineLevel="0" collapsed="false">
      <c r="I610" s="1" t="n">
        <v>609</v>
      </c>
      <c r="J610" s="1" t="n">
        <v>12.16</v>
      </c>
      <c r="K610" s="1" t="n">
        <v>5</v>
      </c>
    </row>
    <row r="611" customFormat="false" ht="13.8" hidden="false" customHeight="false" outlineLevel="0" collapsed="false">
      <c r="I611" s="1" t="n">
        <v>610</v>
      </c>
      <c r="J611" s="1" t="n">
        <v>12.18</v>
      </c>
      <c r="K611" s="1" t="n">
        <v>5</v>
      </c>
    </row>
    <row r="612" customFormat="false" ht="13.8" hidden="false" customHeight="false" outlineLevel="0" collapsed="false">
      <c r="I612" s="1" t="n">
        <v>611</v>
      </c>
      <c r="J612" s="1" t="n">
        <v>12.2</v>
      </c>
      <c r="K612" s="1" t="n">
        <v>6</v>
      </c>
    </row>
    <row r="613" customFormat="false" ht="13.8" hidden="false" customHeight="false" outlineLevel="0" collapsed="false">
      <c r="I613" s="1" t="n">
        <v>612</v>
      </c>
      <c r="J613" s="1" t="n">
        <v>12.22</v>
      </c>
      <c r="K613" s="1" t="n">
        <v>7</v>
      </c>
    </row>
    <row r="614" customFormat="false" ht="13.8" hidden="false" customHeight="false" outlineLevel="0" collapsed="false">
      <c r="I614" s="1" t="n">
        <v>613</v>
      </c>
      <c r="J614" s="1" t="n">
        <v>12.24</v>
      </c>
      <c r="K614" s="1" t="n">
        <v>7</v>
      </c>
    </row>
    <row r="615" customFormat="false" ht="13.8" hidden="false" customHeight="false" outlineLevel="0" collapsed="false">
      <c r="I615" s="1" t="n">
        <v>614</v>
      </c>
      <c r="J615" s="1" t="n">
        <v>12.26</v>
      </c>
      <c r="K615" s="1" t="n">
        <v>6</v>
      </c>
    </row>
    <row r="616" customFormat="false" ht="13.8" hidden="false" customHeight="false" outlineLevel="0" collapsed="false">
      <c r="I616" s="1" t="n">
        <v>615</v>
      </c>
      <c r="J616" s="1" t="n">
        <v>12.28</v>
      </c>
      <c r="K616" s="1" t="n">
        <v>6</v>
      </c>
    </row>
    <row r="617" customFormat="false" ht="13.8" hidden="false" customHeight="false" outlineLevel="0" collapsed="false">
      <c r="I617" s="1" t="n">
        <v>616</v>
      </c>
      <c r="J617" s="1" t="n">
        <v>12.3</v>
      </c>
      <c r="K617" s="1" t="n">
        <v>5</v>
      </c>
    </row>
    <row r="618" customFormat="false" ht="13.8" hidden="false" customHeight="false" outlineLevel="0" collapsed="false">
      <c r="I618" s="1" t="n">
        <v>617</v>
      </c>
      <c r="J618" s="1" t="n">
        <v>12.32</v>
      </c>
      <c r="K618" s="1" t="n">
        <v>5</v>
      </c>
    </row>
    <row r="619" customFormat="false" ht="13.8" hidden="false" customHeight="false" outlineLevel="0" collapsed="false">
      <c r="I619" s="1" t="n">
        <v>618</v>
      </c>
      <c r="J619" s="1" t="n">
        <v>12.34</v>
      </c>
      <c r="K619" s="1" t="n">
        <v>6</v>
      </c>
    </row>
    <row r="620" customFormat="false" ht="13.8" hidden="false" customHeight="false" outlineLevel="0" collapsed="false">
      <c r="I620" s="1" t="n">
        <v>619</v>
      </c>
      <c r="J620" s="1" t="n">
        <v>12.36</v>
      </c>
      <c r="K620" s="1" t="n">
        <v>9</v>
      </c>
    </row>
    <row r="621" customFormat="false" ht="13.8" hidden="false" customHeight="false" outlineLevel="0" collapsed="false">
      <c r="I621" s="1" t="n">
        <v>620</v>
      </c>
      <c r="J621" s="1" t="n">
        <v>12.38</v>
      </c>
      <c r="K621" s="1" t="n">
        <v>17</v>
      </c>
    </row>
    <row r="622" customFormat="false" ht="13.8" hidden="false" customHeight="false" outlineLevel="0" collapsed="false">
      <c r="I622" s="1" t="n">
        <v>621</v>
      </c>
      <c r="J622" s="1" t="n">
        <v>12.4</v>
      </c>
      <c r="K622" s="1" t="n">
        <v>15</v>
      </c>
    </row>
    <row r="623" customFormat="false" ht="13.8" hidden="false" customHeight="false" outlineLevel="0" collapsed="false">
      <c r="I623" s="1" t="n">
        <v>622</v>
      </c>
      <c r="J623" s="1" t="n">
        <v>12.42</v>
      </c>
      <c r="K623" s="1" t="n">
        <v>12</v>
      </c>
    </row>
    <row r="624" customFormat="false" ht="13.8" hidden="false" customHeight="false" outlineLevel="0" collapsed="false">
      <c r="I624" s="1" t="n">
        <v>623</v>
      </c>
      <c r="J624" s="1" t="n">
        <v>12.44</v>
      </c>
      <c r="K624" s="1" t="n">
        <v>16</v>
      </c>
    </row>
    <row r="625" customFormat="false" ht="13.8" hidden="false" customHeight="false" outlineLevel="0" collapsed="false">
      <c r="I625" s="1" t="n">
        <v>624</v>
      </c>
      <c r="J625" s="1" t="n">
        <v>12.46</v>
      </c>
      <c r="K625" s="1" t="n">
        <v>22</v>
      </c>
    </row>
    <row r="626" customFormat="false" ht="13.8" hidden="false" customHeight="false" outlineLevel="0" collapsed="false">
      <c r="I626" s="1" t="n">
        <v>625</v>
      </c>
      <c r="J626" s="1" t="n">
        <v>12.48</v>
      </c>
      <c r="K626" s="1" t="n">
        <v>23</v>
      </c>
    </row>
    <row r="627" customFormat="false" ht="13.8" hidden="false" customHeight="false" outlineLevel="0" collapsed="false">
      <c r="I627" s="1" t="n">
        <v>626</v>
      </c>
      <c r="J627" s="1" t="n">
        <v>12.5</v>
      </c>
      <c r="K627" s="1" t="n">
        <v>24</v>
      </c>
    </row>
    <row r="628" customFormat="false" ht="13.8" hidden="false" customHeight="false" outlineLevel="0" collapsed="false">
      <c r="I628" s="1" t="n">
        <v>627</v>
      </c>
      <c r="J628" s="1" t="n">
        <v>12.52</v>
      </c>
      <c r="K628" s="1" t="n">
        <v>38</v>
      </c>
    </row>
    <row r="629" customFormat="false" ht="13.8" hidden="false" customHeight="false" outlineLevel="0" collapsed="false">
      <c r="I629" s="1" t="n">
        <v>628</v>
      </c>
      <c r="J629" s="1" t="n">
        <v>12.54</v>
      </c>
      <c r="K629" s="1" t="n">
        <v>28</v>
      </c>
    </row>
    <row r="630" customFormat="false" ht="13.8" hidden="false" customHeight="false" outlineLevel="0" collapsed="false">
      <c r="I630" s="1" t="n">
        <v>629</v>
      </c>
      <c r="J630" s="1" t="n">
        <v>12.56</v>
      </c>
      <c r="K630" s="1" t="n">
        <v>45</v>
      </c>
    </row>
    <row r="631" customFormat="false" ht="13.8" hidden="false" customHeight="false" outlineLevel="0" collapsed="false">
      <c r="I631" s="1" t="n">
        <v>630</v>
      </c>
      <c r="J631" s="1" t="n">
        <v>12.58</v>
      </c>
      <c r="K631" s="1" t="n">
        <v>44</v>
      </c>
    </row>
    <row r="632" customFormat="false" ht="13.8" hidden="false" customHeight="false" outlineLevel="0" collapsed="false">
      <c r="I632" s="1" t="n">
        <v>631</v>
      </c>
      <c r="J632" s="1" t="n">
        <v>12.6</v>
      </c>
      <c r="K632" s="1" t="n">
        <v>42</v>
      </c>
    </row>
    <row r="633" customFormat="false" ht="13.8" hidden="false" customHeight="false" outlineLevel="0" collapsed="false">
      <c r="I633" s="1" t="n">
        <v>632</v>
      </c>
      <c r="J633" s="1" t="n">
        <v>12.62</v>
      </c>
      <c r="K633" s="1" t="n">
        <v>50</v>
      </c>
    </row>
    <row r="634" customFormat="false" ht="13.8" hidden="false" customHeight="false" outlineLevel="0" collapsed="false">
      <c r="I634" s="1" t="n">
        <v>633</v>
      </c>
      <c r="J634" s="1" t="n">
        <v>12.64</v>
      </c>
      <c r="K634" s="1" t="n">
        <v>52</v>
      </c>
    </row>
    <row r="635" customFormat="false" ht="13.8" hidden="false" customHeight="false" outlineLevel="0" collapsed="false">
      <c r="I635" s="1" t="n">
        <v>634</v>
      </c>
      <c r="J635" s="1" t="n">
        <v>12.66</v>
      </c>
      <c r="K635" s="1" t="n">
        <v>49</v>
      </c>
    </row>
    <row r="636" customFormat="false" ht="13.8" hidden="false" customHeight="false" outlineLevel="0" collapsed="false">
      <c r="I636" s="1" t="n">
        <v>635</v>
      </c>
      <c r="J636" s="1" t="n">
        <v>12.68</v>
      </c>
      <c r="K636" s="1" t="n">
        <v>43</v>
      </c>
    </row>
    <row r="637" customFormat="false" ht="13.8" hidden="false" customHeight="false" outlineLevel="0" collapsed="false">
      <c r="I637" s="1" t="n">
        <v>636</v>
      </c>
      <c r="J637" s="1" t="n">
        <v>12.7</v>
      </c>
      <c r="K637" s="1" t="n">
        <v>37</v>
      </c>
    </row>
    <row r="638" customFormat="false" ht="13.8" hidden="false" customHeight="false" outlineLevel="0" collapsed="false">
      <c r="I638" s="1" t="n">
        <v>637</v>
      </c>
      <c r="J638" s="1" t="n">
        <v>12.72</v>
      </c>
      <c r="K638" s="1" t="n">
        <v>35</v>
      </c>
    </row>
    <row r="639" customFormat="false" ht="13.8" hidden="false" customHeight="false" outlineLevel="0" collapsed="false">
      <c r="I639" s="1" t="n">
        <v>638</v>
      </c>
      <c r="J639" s="1" t="n">
        <v>12.74</v>
      </c>
      <c r="K639" s="1" t="n">
        <v>25</v>
      </c>
    </row>
    <row r="640" customFormat="false" ht="13.8" hidden="false" customHeight="false" outlineLevel="0" collapsed="false">
      <c r="I640" s="1" t="n">
        <v>639</v>
      </c>
      <c r="J640" s="1" t="n">
        <v>12.76</v>
      </c>
      <c r="K640" s="1" t="n">
        <v>27</v>
      </c>
    </row>
    <row r="641" customFormat="false" ht="13.8" hidden="false" customHeight="false" outlineLevel="0" collapsed="false">
      <c r="I641" s="1" t="n">
        <v>640</v>
      </c>
      <c r="J641" s="1" t="n">
        <v>12.78</v>
      </c>
      <c r="K641" s="1" t="n">
        <v>34</v>
      </c>
    </row>
    <row r="642" customFormat="false" ht="13.8" hidden="false" customHeight="false" outlineLevel="0" collapsed="false">
      <c r="I642" s="1" t="n">
        <v>641</v>
      </c>
      <c r="J642" s="1" t="n">
        <v>12.8</v>
      </c>
      <c r="K642" s="1" t="n">
        <v>11</v>
      </c>
    </row>
    <row r="643" customFormat="false" ht="13.8" hidden="false" customHeight="false" outlineLevel="0" collapsed="false">
      <c r="I643" s="1" t="n">
        <v>642</v>
      </c>
      <c r="J643" s="1" t="n">
        <v>12.82</v>
      </c>
      <c r="K643" s="1" t="n">
        <v>24</v>
      </c>
    </row>
    <row r="644" customFormat="false" ht="13.8" hidden="false" customHeight="false" outlineLevel="0" collapsed="false">
      <c r="I644" s="1" t="n">
        <v>643</v>
      </c>
      <c r="J644" s="1" t="n">
        <v>12.84</v>
      </c>
      <c r="K644" s="1" t="n">
        <v>28</v>
      </c>
    </row>
    <row r="645" customFormat="false" ht="13.8" hidden="false" customHeight="false" outlineLevel="0" collapsed="false">
      <c r="I645" s="1" t="n">
        <v>644</v>
      </c>
      <c r="J645" s="1" t="n">
        <v>12.86</v>
      </c>
      <c r="K645" s="1" t="n">
        <v>15</v>
      </c>
    </row>
    <row r="646" customFormat="false" ht="13.8" hidden="false" customHeight="false" outlineLevel="0" collapsed="false">
      <c r="I646" s="1" t="n">
        <v>645</v>
      </c>
      <c r="J646" s="1" t="n">
        <v>12.88</v>
      </c>
      <c r="K646" s="1" t="n">
        <v>15</v>
      </c>
    </row>
    <row r="647" customFormat="false" ht="13.8" hidden="false" customHeight="false" outlineLevel="0" collapsed="false">
      <c r="I647" s="1" t="n">
        <v>646</v>
      </c>
      <c r="J647" s="1" t="n">
        <v>12.9</v>
      </c>
      <c r="K647" s="1" t="n">
        <v>11</v>
      </c>
    </row>
    <row r="648" customFormat="false" ht="13.8" hidden="false" customHeight="false" outlineLevel="0" collapsed="false">
      <c r="I648" s="1" t="n">
        <v>647</v>
      </c>
      <c r="J648" s="1" t="n">
        <v>12.92</v>
      </c>
      <c r="K648" s="1" t="n">
        <v>19</v>
      </c>
    </row>
    <row r="649" customFormat="false" ht="13.8" hidden="false" customHeight="false" outlineLevel="0" collapsed="false">
      <c r="I649" s="1" t="n">
        <v>648</v>
      </c>
      <c r="J649" s="1" t="n">
        <v>12.94</v>
      </c>
      <c r="K649" s="1" t="n">
        <v>18</v>
      </c>
    </row>
    <row r="650" customFormat="false" ht="13.8" hidden="false" customHeight="false" outlineLevel="0" collapsed="false">
      <c r="I650" s="1" t="n">
        <v>649</v>
      </c>
      <c r="J650" s="1" t="n">
        <v>12.96</v>
      </c>
      <c r="K650" s="1" t="n">
        <v>15</v>
      </c>
    </row>
    <row r="651" customFormat="false" ht="13.8" hidden="false" customHeight="false" outlineLevel="0" collapsed="false">
      <c r="I651" s="1" t="n">
        <v>650</v>
      </c>
      <c r="J651" s="1" t="n">
        <v>12.98</v>
      </c>
      <c r="K651" s="1" t="n">
        <v>15</v>
      </c>
    </row>
    <row r="652" customFormat="false" ht="13.8" hidden="false" customHeight="false" outlineLevel="0" collapsed="false">
      <c r="I652" s="1" t="n">
        <v>651</v>
      </c>
      <c r="J652" s="1" t="n">
        <v>13</v>
      </c>
      <c r="K652" s="1" t="n">
        <v>14</v>
      </c>
    </row>
    <row r="653" customFormat="false" ht="13.8" hidden="false" customHeight="false" outlineLevel="0" collapsed="false">
      <c r="I653" s="1" t="n">
        <v>652</v>
      </c>
      <c r="J653" s="1" t="n">
        <v>13.02</v>
      </c>
      <c r="K653" s="1" t="n">
        <v>15</v>
      </c>
    </row>
    <row r="654" customFormat="false" ht="13.8" hidden="false" customHeight="false" outlineLevel="0" collapsed="false">
      <c r="I654" s="1" t="n">
        <v>653</v>
      </c>
      <c r="J654" s="1" t="n">
        <v>13.04</v>
      </c>
      <c r="K654" s="1" t="n">
        <v>10</v>
      </c>
    </row>
    <row r="655" customFormat="false" ht="13.8" hidden="false" customHeight="false" outlineLevel="0" collapsed="false">
      <c r="I655" s="1" t="n">
        <v>654</v>
      </c>
      <c r="J655" s="1" t="n">
        <v>13.06</v>
      </c>
      <c r="K655" s="1" t="n">
        <v>17</v>
      </c>
    </row>
    <row r="656" customFormat="false" ht="13.8" hidden="false" customHeight="false" outlineLevel="0" collapsed="false">
      <c r="I656" s="1" t="n">
        <v>655</v>
      </c>
      <c r="J656" s="1" t="n">
        <v>13.08</v>
      </c>
      <c r="K656" s="1" t="n">
        <v>14</v>
      </c>
    </row>
    <row r="657" customFormat="false" ht="13.8" hidden="false" customHeight="false" outlineLevel="0" collapsed="false">
      <c r="I657" s="1" t="n">
        <v>656</v>
      </c>
      <c r="J657" s="1" t="n">
        <v>13.1</v>
      </c>
      <c r="K657" s="1" t="n">
        <v>19</v>
      </c>
    </row>
    <row r="658" customFormat="false" ht="13.8" hidden="false" customHeight="false" outlineLevel="0" collapsed="false">
      <c r="I658" s="1" t="n">
        <v>657</v>
      </c>
      <c r="J658" s="1" t="n">
        <v>13.12</v>
      </c>
      <c r="K658" s="1" t="n">
        <v>13</v>
      </c>
    </row>
    <row r="659" customFormat="false" ht="13.8" hidden="false" customHeight="false" outlineLevel="0" collapsed="false">
      <c r="I659" s="1" t="n">
        <v>658</v>
      </c>
      <c r="J659" s="1" t="n">
        <v>13.14</v>
      </c>
      <c r="K659" s="1" t="n">
        <v>9</v>
      </c>
    </row>
    <row r="660" customFormat="false" ht="13.8" hidden="false" customHeight="false" outlineLevel="0" collapsed="false">
      <c r="I660" s="1" t="n">
        <v>659</v>
      </c>
      <c r="J660" s="1" t="n">
        <v>13.16</v>
      </c>
      <c r="K660" s="1" t="n">
        <v>7</v>
      </c>
    </row>
    <row r="661" customFormat="false" ht="13.8" hidden="false" customHeight="false" outlineLevel="0" collapsed="false">
      <c r="I661" s="1" t="n">
        <v>660</v>
      </c>
      <c r="J661" s="1" t="n">
        <v>13.18</v>
      </c>
      <c r="K661" s="1" t="n">
        <v>9</v>
      </c>
    </row>
    <row r="662" customFormat="false" ht="13.8" hidden="false" customHeight="false" outlineLevel="0" collapsed="false">
      <c r="I662" s="1" t="n">
        <v>661</v>
      </c>
      <c r="J662" s="1" t="n">
        <v>13.2</v>
      </c>
      <c r="K662" s="1" t="n">
        <v>10</v>
      </c>
    </row>
    <row r="663" customFormat="false" ht="13.8" hidden="false" customHeight="false" outlineLevel="0" collapsed="false">
      <c r="I663" s="1" t="n">
        <v>662</v>
      </c>
      <c r="J663" s="1" t="n">
        <v>13.22</v>
      </c>
      <c r="K663" s="1" t="n">
        <v>12</v>
      </c>
    </row>
    <row r="664" customFormat="false" ht="13.8" hidden="false" customHeight="false" outlineLevel="0" collapsed="false">
      <c r="I664" s="1" t="n">
        <v>663</v>
      </c>
      <c r="J664" s="1" t="n">
        <v>13.24</v>
      </c>
      <c r="K664" s="1" t="n">
        <v>8</v>
      </c>
    </row>
    <row r="665" customFormat="false" ht="13.8" hidden="false" customHeight="false" outlineLevel="0" collapsed="false">
      <c r="I665" s="1" t="n">
        <v>664</v>
      </c>
      <c r="J665" s="1" t="n">
        <v>13.26</v>
      </c>
      <c r="K665" s="1" t="n">
        <v>6</v>
      </c>
    </row>
    <row r="666" customFormat="false" ht="13.8" hidden="false" customHeight="false" outlineLevel="0" collapsed="false">
      <c r="I666" s="1" t="n">
        <v>665</v>
      </c>
      <c r="J666" s="1" t="n">
        <v>13.28</v>
      </c>
      <c r="K666" s="1" t="n">
        <v>9</v>
      </c>
    </row>
    <row r="667" customFormat="false" ht="13.8" hidden="false" customHeight="false" outlineLevel="0" collapsed="false">
      <c r="I667" s="1" t="n">
        <v>666</v>
      </c>
      <c r="J667" s="1" t="n">
        <v>13.3</v>
      </c>
      <c r="K667" s="1" t="n">
        <v>12</v>
      </c>
    </row>
    <row r="668" customFormat="false" ht="13.8" hidden="false" customHeight="false" outlineLevel="0" collapsed="false">
      <c r="I668" s="1" t="n">
        <v>667</v>
      </c>
      <c r="J668" s="1" t="n">
        <v>13.32</v>
      </c>
      <c r="K668" s="1" t="n">
        <v>8</v>
      </c>
    </row>
    <row r="669" customFormat="false" ht="13.8" hidden="false" customHeight="false" outlineLevel="0" collapsed="false">
      <c r="I669" s="1" t="n">
        <v>668</v>
      </c>
      <c r="J669" s="1" t="n">
        <v>13.34</v>
      </c>
      <c r="K669" s="1" t="n">
        <v>16</v>
      </c>
    </row>
    <row r="670" customFormat="false" ht="13.8" hidden="false" customHeight="false" outlineLevel="0" collapsed="false">
      <c r="I670" s="1" t="n">
        <v>669</v>
      </c>
      <c r="J670" s="1" t="n">
        <v>13.36</v>
      </c>
      <c r="K670" s="1" t="n">
        <v>8</v>
      </c>
    </row>
    <row r="671" customFormat="false" ht="13.8" hidden="false" customHeight="false" outlineLevel="0" collapsed="false">
      <c r="I671" s="1" t="n">
        <v>670</v>
      </c>
      <c r="J671" s="1" t="n">
        <v>13.38</v>
      </c>
      <c r="K671" s="1" t="n">
        <v>13</v>
      </c>
    </row>
    <row r="672" customFormat="false" ht="13.8" hidden="false" customHeight="false" outlineLevel="0" collapsed="false">
      <c r="I672" s="1" t="n">
        <v>671</v>
      </c>
      <c r="J672" s="1" t="n">
        <v>13.4</v>
      </c>
      <c r="K672" s="1" t="n">
        <v>9</v>
      </c>
    </row>
    <row r="673" customFormat="false" ht="13.8" hidden="false" customHeight="false" outlineLevel="0" collapsed="false">
      <c r="I673" s="1" t="n">
        <v>672</v>
      </c>
      <c r="J673" s="1" t="n">
        <v>13.42</v>
      </c>
      <c r="K673" s="1" t="n">
        <v>14</v>
      </c>
    </row>
    <row r="674" customFormat="false" ht="13.8" hidden="false" customHeight="false" outlineLevel="0" collapsed="false">
      <c r="I674" s="1" t="n">
        <v>673</v>
      </c>
      <c r="J674" s="1" t="n">
        <v>13.44</v>
      </c>
      <c r="K674" s="1" t="n">
        <v>14</v>
      </c>
    </row>
    <row r="675" customFormat="false" ht="13.8" hidden="false" customHeight="false" outlineLevel="0" collapsed="false">
      <c r="I675" s="1" t="n">
        <v>674</v>
      </c>
      <c r="J675" s="1" t="n">
        <v>13.46</v>
      </c>
      <c r="K675" s="1" t="n">
        <v>12</v>
      </c>
    </row>
    <row r="676" customFormat="false" ht="13.8" hidden="false" customHeight="false" outlineLevel="0" collapsed="false">
      <c r="I676" s="1" t="n">
        <v>675</v>
      </c>
      <c r="J676" s="1" t="n">
        <v>13.48</v>
      </c>
      <c r="K676" s="1" t="n">
        <v>11</v>
      </c>
    </row>
    <row r="677" customFormat="false" ht="13.8" hidden="false" customHeight="false" outlineLevel="0" collapsed="false">
      <c r="I677" s="1" t="n">
        <v>676</v>
      </c>
      <c r="J677" s="1" t="n">
        <v>13.5</v>
      </c>
      <c r="K677" s="1" t="n">
        <v>9</v>
      </c>
    </row>
    <row r="678" customFormat="false" ht="13.8" hidden="false" customHeight="false" outlineLevel="0" collapsed="false">
      <c r="I678" s="1" t="n">
        <v>677</v>
      </c>
      <c r="J678" s="1" t="n">
        <v>13.52</v>
      </c>
      <c r="K678" s="1" t="n">
        <v>10</v>
      </c>
    </row>
    <row r="679" customFormat="false" ht="13.8" hidden="false" customHeight="false" outlineLevel="0" collapsed="false">
      <c r="I679" s="1" t="n">
        <v>678</v>
      </c>
      <c r="J679" s="1" t="n">
        <v>13.54</v>
      </c>
      <c r="K679" s="1" t="n">
        <v>11</v>
      </c>
    </row>
    <row r="680" customFormat="false" ht="13.8" hidden="false" customHeight="false" outlineLevel="0" collapsed="false">
      <c r="I680" s="1" t="n">
        <v>679</v>
      </c>
      <c r="J680" s="1" t="n">
        <v>13.56</v>
      </c>
      <c r="K680" s="1" t="n">
        <v>12</v>
      </c>
    </row>
    <row r="681" customFormat="false" ht="13.8" hidden="false" customHeight="false" outlineLevel="0" collapsed="false">
      <c r="I681" s="1" t="n">
        <v>680</v>
      </c>
      <c r="J681" s="1" t="n">
        <v>13.58</v>
      </c>
      <c r="K681" s="1" t="n">
        <v>5</v>
      </c>
    </row>
    <row r="682" customFormat="false" ht="13.8" hidden="false" customHeight="false" outlineLevel="0" collapsed="false">
      <c r="I682" s="1" t="n">
        <v>681</v>
      </c>
      <c r="J682" s="1" t="n">
        <v>13.6</v>
      </c>
      <c r="K682" s="1" t="n">
        <v>7</v>
      </c>
    </row>
    <row r="683" customFormat="false" ht="13.8" hidden="false" customHeight="false" outlineLevel="0" collapsed="false">
      <c r="I683" s="1" t="n">
        <v>682</v>
      </c>
      <c r="J683" s="1" t="n">
        <v>13.62</v>
      </c>
      <c r="K683" s="1" t="n">
        <v>10</v>
      </c>
    </row>
    <row r="684" customFormat="false" ht="13.8" hidden="false" customHeight="false" outlineLevel="0" collapsed="false">
      <c r="I684" s="1" t="n">
        <v>683</v>
      </c>
      <c r="J684" s="1" t="n">
        <v>13.64</v>
      </c>
      <c r="K684" s="1" t="n">
        <v>9</v>
      </c>
    </row>
    <row r="685" customFormat="false" ht="13.8" hidden="false" customHeight="false" outlineLevel="0" collapsed="false">
      <c r="I685" s="1" t="n">
        <v>684</v>
      </c>
      <c r="J685" s="1" t="n">
        <v>13.66</v>
      </c>
      <c r="K685" s="1" t="n">
        <v>7</v>
      </c>
    </row>
    <row r="686" customFormat="false" ht="13.8" hidden="false" customHeight="false" outlineLevel="0" collapsed="false">
      <c r="I686" s="1" t="n">
        <v>685</v>
      </c>
      <c r="J686" s="1" t="n">
        <v>13.68</v>
      </c>
      <c r="K686" s="1" t="n">
        <v>17</v>
      </c>
    </row>
    <row r="687" customFormat="false" ht="13.8" hidden="false" customHeight="false" outlineLevel="0" collapsed="false">
      <c r="I687" s="1" t="n">
        <v>686</v>
      </c>
      <c r="J687" s="1" t="n">
        <v>13.7</v>
      </c>
      <c r="K687" s="1" t="n">
        <v>14</v>
      </c>
    </row>
    <row r="688" customFormat="false" ht="13.8" hidden="false" customHeight="false" outlineLevel="0" collapsed="false">
      <c r="I688" s="1" t="n">
        <v>687</v>
      </c>
      <c r="J688" s="1" t="n">
        <v>13.72</v>
      </c>
      <c r="K688" s="1" t="n">
        <v>10</v>
      </c>
    </row>
    <row r="689" customFormat="false" ht="13.8" hidden="false" customHeight="false" outlineLevel="0" collapsed="false">
      <c r="I689" s="1" t="n">
        <v>688</v>
      </c>
      <c r="J689" s="1" t="n">
        <v>13.74</v>
      </c>
      <c r="K689" s="1" t="n">
        <v>13</v>
      </c>
    </row>
    <row r="690" customFormat="false" ht="13.8" hidden="false" customHeight="false" outlineLevel="0" collapsed="false">
      <c r="I690" s="1" t="n">
        <v>689</v>
      </c>
      <c r="J690" s="1" t="n">
        <v>13.76</v>
      </c>
      <c r="K690" s="1" t="n">
        <v>15</v>
      </c>
    </row>
    <row r="691" customFormat="false" ht="13.8" hidden="false" customHeight="false" outlineLevel="0" collapsed="false">
      <c r="I691" s="1" t="n">
        <v>690</v>
      </c>
      <c r="J691" s="1" t="n">
        <v>13.78</v>
      </c>
      <c r="K691" s="1" t="n">
        <v>16</v>
      </c>
    </row>
    <row r="692" customFormat="false" ht="13.8" hidden="false" customHeight="false" outlineLevel="0" collapsed="false">
      <c r="I692" s="1" t="n">
        <v>691</v>
      </c>
      <c r="J692" s="1" t="n">
        <v>13.8</v>
      </c>
      <c r="K692" s="1" t="n">
        <v>11</v>
      </c>
    </row>
    <row r="693" customFormat="false" ht="13.8" hidden="false" customHeight="false" outlineLevel="0" collapsed="false">
      <c r="I693" s="1" t="n">
        <v>692</v>
      </c>
      <c r="J693" s="1" t="n">
        <v>13.82</v>
      </c>
      <c r="K693" s="1" t="n">
        <v>13</v>
      </c>
    </row>
    <row r="694" customFormat="false" ht="13.8" hidden="false" customHeight="false" outlineLevel="0" collapsed="false">
      <c r="I694" s="1" t="n">
        <v>693</v>
      </c>
      <c r="J694" s="1" t="n">
        <v>13.84</v>
      </c>
      <c r="K694" s="1" t="n">
        <v>18</v>
      </c>
    </row>
    <row r="695" customFormat="false" ht="13.8" hidden="false" customHeight="false" outlineLevel="0" collapsed="false">
      <c r="I695" s="1" t="n">
        <v>694</v>
      </c>
      <c r="J695" s="1" t="n">
        <v>13.86</v>
      </c>
      <c r="K695" s="1" t="n">
        <v>20</v>
      </c>
    </row>
    <row r="696" customFormat="false" ht="13.8" hidden="false" customHeight="false" outlineLevel="0" collapsed="false">
      <c r="I696" s="1" t="n">
        <v>695</v>
      </c>
      <c r="J696" s="1" t="n">
        <v>13.88</v>
      </c>
      <c r="K696" s="1" t="n">
        <v>19</v>
      </c>
    </row>
    <row r="697" customFormat="false" ht="13.8" hidden="false" customHeight="false" outlineLevel="0" collapsed="false">
      <c r="I697" s="1" t="n">
        <v>696</v>
      </c>
      <c r="J697" s="1" t="n">
        <v>13.9</v>
      </c>
      <c r="K697" s="1" t="n">
        <v>17</v>
      </c>
    </row>
    <row r="698" customFormat="false" ht="13.8" hidden="false" customHeight="false" outlineLevel="0" collapsed="false">
      <c r="I698" s="1" t="n">
        <v>697</v>
      </c>
      <c r="J698" s="1" t="n">
        <v>13.92</v>
      </c>
      <c r="K698" s="1" t="n">
        <v>17</v>
      </c>
    </row>
    <row r="699" customFormat="false" ht="13.8" hidden="false" customHeight="false" outlineLevel="0" collapsed="false">
      <c r="I699" s="1" t="n">
        <v>698</v>
      </c>
      <c r="J699" s="1" t="n">
        <v>13.94</v>
      </c>
      <c r="K699" s="1" t="n">
        <v>17</v>
      </c>
    </row>
    <row r="700" customFormat="false" ht="13.8" hidden="false" customHeight="false" outlineLevel="0" collapsed="false">
      <c r="I700" s="1" t="n">
        <v>699</v>
      </c>
      <c r="J700" s="1" t="n">
        <v>13.96</v>
      </c>
      <c r="K700" s="1" t="n">
        <v>13</v>
      </c>
    </row>
    <row r="701" customFormat="false" ht="13.8" hidden="false" customHeight="false" outlineLevel="0" collapsed="false">
      <c r="I701" s="1" t="n">
        <v>700</v>
      </c>
      <c r="J701" s="1" t="n">
        <v>13.98</v>
      </c>
      <c r="K701" s="1" t="n">
        <v>18</v>
      </c>
    </row>
    <row r="702" customFormat="false" ht="13.8" hidden="false" customHeight="false" outlineLevel="0" collapsed="false">
      <c r="I702" s="1" t="n">
        <v>701</v>
      </c>
      <c r="J702" s="1" t="n">
        <v>14</v>
      </c>
      <c r="K702" s="1" t="n">
        <v>10</v>
      </c>
    </row>
    <row r="703" customFormat="false" ht="13.8" hidden="false" customHeight="false" outlineLevel="0" collapsed="false">
      <c r="I703" s="1" t="n">
        <v>702</v>
      </c>
      <c r="J703" s="1" t="n">
        <v>14.02</v>
      </c>
      <c r="K703" s="1" t="n">
        <v>13</v>
      </c>
    </row>
    <row r="704" customFormat="false" ht="13.8" hidden="false" customHeight="false" outlineLevel="0" collapsed="false">
      <c r="I704" s="1" t="n">
        <v>703</v>
      </c>
      <c r="J704" s="1" t="n">
        <v>14.04</v>
      </c>
      <c r="K704" s="1" t="n">
        <v>14</v>
      </c>
    </row>
    <row r="705" customFormat="false" ht="13.8" hidden="false" customHeight="false" outlineLevel="0" collapsed="false">
      <c r="I705" s="1" t="n">
        <v>704</v>
      </c>
      <c r="J705" s="1" t="n">
        <v>14.06</v>
      </c>
      <c r="K705" s="1" t="n">
        <v>8</v>
      </c>
    </row>
    <row r="706" customFormat="false" ht="13.8" hidden="false" customHeight="false" outlineLevel="0" collapsed="false">
      <c r="I706" s="1" t="n">
        <v>705</v>
      </c>
      <c r="J706" s="1" t="n">
        <v>14.08</v>
      </c>
      <c r="K706" s="1" t="n">
        <v>19</v>
      </c>
    </row>
    <row r="707" customFormat="false" ht="13.8" hidden="false" customHeight="false" outlineLevel="0" collapsed="false">
      <c r="I707" s="1" t="n">
        <v>706</v>
      </c>
      <c r="J707" s="1" t="n">
        <v>14.1</v>
      </c>
      <c r="K707" s="1" t="n">
        <v>12</v>
      </c>
    </row>
    <row r="708" customFormat="false" ht="13.8" hidden="false" customHeight="false" outlineLevel="0" collapsed="false">
      <c r="I708" s="1" t="n">
        <v>707</v>
      </c>
      <c r="J708" s="1" t="n">
        <v>14.12</v>
      </c>
      <c r="K708" s="1" t="n">
        <v>11</v>
      </c>
    </row>
    <row r="709" customFormat="false" ht="13.8" hidden="false" customHeight="false" outlineLevel="0" collapsed="false">
      <c r="I709" s="1" t="n">
        <v>708</v>
      </c>
      <c r="J709" s="1" t="n">
        <v>14.14</v>
      </c>
      <c r="K709" s="1" t="n">
        <v>8</v>
      </c>
    </row>
    <row r="710" customFormat="false" ht="13.8" hidden="false" customHeight="false" outlineLevel="0" collapsed="false">
      <c r="I710" s="1" t="n">
        <v>709</v>
      </c>
      <c r="J710" s="1" t="n">
        <v>14.16</v>
      </c>
      <c r="K710" s="1" t="n">
        <v>8</v>
      </c>
    </row>
    <row r="711" customFormat="false" ht="13.8" hidden="false" customHeight="false" outlineLevel="0" collapsed="false">
      <c r="I711" s="1" t="n">
        <v>710</v>
      </c>
      <c r="J711" s="1" t="n">
        <v>14.18</v>
      </c>
      <c r="K711" s="1" t="n">
        <v>9</v>
      </c>
    </row>
    <row r="712" customFormat="false" ht="13.8" hidden="false" customHeight="false" outlineLevel="0" collapsed="false">
      <c r="I712" s="1" t="n">
        <v>711</v>
      </c>
      <c r="J712" s="1" t="n">
        <v>14.2</v>
      </c>
      <c r="K712" s="1" t="n">
        <v>15</v>
      </c>
    </row>
    <row r="713" customFormat="false" ht="13.8" hidden="false" customHeight="false" outlineLevel="0" collapsed="false">
      <c r="I713" s="1" t="n">
        <v>712</v>
      </c>
      <c r="J713" s="1" t="n">
        <v>14.22</v>
      </c>
      <c r="K713" s="1" t="n">
        <v>4</v>
      </c>
    </row>
    <row r="714" customFormat="false" ht="13.8" hidden="false" customHeight="false" outlineLevel="0" collapsed="false">
      <c r="I714" s="1" t="n">
        <v>713</v>
      </c>
      <c r="J714" s="1" t="n">
        <v>14.24</v>
      </c>
      <c r="K714" s="1" t="n">
        <v>4</v>
      </c>
    </row>
    <row r="715" customFormat="false" ht="13.8" hidden="false" customHeight="false" outlineLevel="0" collapsed="false">
      <c r="I715" s="1" t="n">
        <v>714</v>
      </c>
      <c r="J715" s="1" t="n">
        <v>14.26</v>
      </c>
      <c r="K715" s="1" t="n">
        <v>14</v>
      </c>
    </row>
    <row r="716" customFormat="false" ht="13.8" hidden="false" customHeight="false" outlineLevel="0" collapsed="false">
      <c r="I716" s="1" t="n">
        <v>715</v>
      </c>
      <c r="J716" s="1" t="n">
        <v>14.28</v>
      </c>
      <c r="K716" s="1" t="n">
        <v>7</v>
      </c>
    </row>
    <row r="717" customFormat="false" ht="13.8" hidden="false" customHeight="false" outlineLevel="0" collapsed="false">
      <c r="I717" s="1" t="n">
        <v>716</v>
      </c>
      <c r="J717" s="1" t="n">
        <v>14.3</v>
      </c>
      <c r="K717" s="1" t="n">
        <v>11</v>
      </c>
    </row>
    <row r="718" customFormat="false" ht="13.8" hidden="false" customHeight="false" outlineLevel="0" collapsed="false">
      <c r="I718" s="1" t="n">
        <v>717</v>
      </c>
      <c r="J718" s="1" t="n">
        <v>14.32</v>
      </c>
      <c r="K718" s="1" t="n">
        <v>9</v>
      </c>
    </row>
    <row r="719" customFormat="false" ht="13.8" hidden="false" customHeight="false" outlineLevel="0" collapsed="false">
      <c r="I719" s="1" t="n">
        <v>718</v>
      </c>
      <c r="J719" s="1" t="n">
        <v>14.34</v>
      </c>
      <c r="K719" s="1" t="n">
        <v>10</v>
      </c>
    </row>
    <row r="720" customFormat="false" ht="13.8" hidden="false" customHeight="false" outlineLevel="0" collapsed="false">
      <c r="I720" s="1" t="n">
        <v>719</v>
      </c>
      <c r="J720" s="1" t="n">
        <v>14.36</v>
      </c>
      <c r="K720" s="1" t="n">
        <v>11</v>
      </c>
    </row>
    <row r="721" customFormat="false" ht="13.8" hidden="false" customHeight="false" outlineLevel="0" collapsed="false">
      <c r="I721" s="1" t="n">
        <v>720</v>
      </c>
      <c r="J721" s="1" t="n">
        <v>14.38</v>
      </c>
      <c r="K721" s="1" t="n">
        <v>10</v>
      </c>
    </row>
    <row r="722" customFormat="false" ht="13.8" hidden="false" customHeight="false" outlineLevel="0" collapsed="false">
      <c r="I722" s="1" t="n">
        <v>721</v>
      </c>
      <c r="J722" s="1" t="n">
        <v>14.4</v>
      </c>
      <c r="K722" s="1" t="n">
        <v>14</v>
      </c>
    </row>
    <row r="723" customFormat="false" ht="13.8" hidden="false" customHeight="false" outlineLevel="0" collapsed="false">
      <c r="I723" s="1" t="n">
        <v>722</v>
      </c>
      <c r="J723" s="1" t="n">
        <v>14.42</v>
      </c>
      <c r="K723" s="1" t="n">
        <v>11</v>
      </c>
    </row>
    <row r="724" customFormat="false" ht="13.8" hidden="false" customHeight="false" outlineLevel="0" collapsed="false">
      <c r="I724" s="1" t="n">
        <v>723</v>
      </c>
      <c r="J724" s="1" t="n">
        <v>14.44</v>
      </c>
      <c r="K724" s="1" t="n">
        <v>6</v>
      </c>
    </row>
    <row r="725" customFormat="false" ht="13.8" hidden="false" customHeight="false" outlineLevel="0" collapsed="false">
      <c r="I725" s="1" t="n">
        <v>724</v>
      </c>
      <c r="J725" s="1" t="n">
        <v>14.46</v>
      </c>
      <c r="K725" s="1" t="n">
        <v>12</v>
      </c>
    </row>
    <row r="726" customFormat="false" ht="13.8" hidden="false" customHeight="false" outlineLevel="0" collapsed="false">
      <c r="I726" s="1" t="n">
        <v>725</v>
      </c>
      <c r="J726" s="1" t="n">
        <v>14.48</v>
      </c>
      <c r="K726" s="1" t="n">
        <v>7</v>
      </c>
    </row>
    <row r="727" customFormat="false" ht="13.8" hidden="false" customHeight="false" outlineLevel="0" collapsed="false">
      <c r="I727" s="1" t="n">
        <v>726</v>
      </c>
      <c r="J727" s="1" t="n">
        <v>14.5</v>
      </c>
      <c r="K727" s="1" t="n">
        <v>9</v>
      </c>
    </row>
    <row r="728" customFormat="false" ht="13.8" hidden="false" customHeight="false" outlineLevel="0" collapsed="false">
      <c r="I728" s="1" t="n">
        <v>727</v>
      </c>
      <c r="J728" s="1" t="n">
        <v>14.52</v>
      </c>
      <c r="K728" s="1" t="n">
        <v>5</v>
      </c>
    </row>
    <row r="729" customFormat="false" ht="13.8" hidden="false" customHeight="false" outlineLevel="0" collapsed="false">
      <c r="I729" s="1" t="n">
        <v>728</v>
      </c>
      <c r="J729" s="1" t="n">
        <v>14.54</v>
      </c>
      <c r="K729" s="1" t="n">
        <v>7</v>
      </c>
    </row>
    <row r="730" customFormat="false" ht="13.8" hidden="false" customHeight="false" outlineLevel="0" collapsed="false">
      <c r="I730" s="1" t="n">
        <v>729</v>
      </c>
      <c r="J730" s="1" t="n">
        <v>14.56</v>
      </c>
      <c r="K730" s="1" t="n">
        <v>13</v>
      </c>
    </row>
    <row r="731" customFormat="false" ht="13.8" hidden="false" customHeight="false" outlineLevel="0" collapsed="false">
      <c r="I731" s="1" t="n">
        <v>730</v>
      </c>
      <c r="J731" s="1" t="n">
        <v>14.58</v>
      </c>
      <c r="K731" s="1" t="n">
        <v>22</v>
      </c>
    </row>
    <row r="732" customFormat="false" ht="13.8" hidden="false" customHeight="false" outlineLevel="0" collapsed="false">
      <c r="I732" s="1" t="n">
        <v>731</v>
      </c>
      <c r="J732" s="1" t="n">
        <v>14.6</v>
      </c>
      <c r="K732" s="1" t="n">
        <v>18</v>
      </c>
    </row>
    <row r="733" customFormat="false" ht="13.8" hidden="false" customHeight="false" outlineLevel="0" collapsed="false">
      <c r="I733" s="1" t="n">
        <v>732</v>
      </c>
      <c r="J733" s="1" t="n">
        <v>14.62</v>
      </c>
      <c r="K733" s="1" t="n">
        <v>16</v>
      </c>
    </row>
    <row r="734" customFormat="false" ht="13.8" hidden="false" customHeight="false" outlineLevel="0" collapsed="false">
      <c r="I734" s="1" t="n">
        <v>733</v>
      </c>
      <c r="J734" s="1" t="n">
        <v>14.64</v>
      </c>
      <c r="K734" s="1" t="n">
        <v>14</v>
      </c>
    </row>
    <row r="735" customFormat="false" ht="13.8" hidden="false" customHeight="false" outlineLevel="0" collapsed="false">
      <c r="I735" s="1" t="n">
        <v>734</v>
      </c>
      <c r="J735" s="1" t="n">
        <v>14.66</v>
      </c>
      <c r="K735" s="1" t="n">
        <v>20</v>
      </c>
    </row>
    <row r="736" customFormat="false" ht="13.8" hidden="false" customHeight="false" outlineLevel="0" collapsed="false">
      <c r="I736" s="1" t="n">
        <v>735</v>
      </c>
      <c r="J736" s="1" t="n">
        <v>14.68</v>
      </c>
      <c r="K736" s="1" t="n">
        <v>12</v>
      </c>
    </row>
    <row r="737" customFormat="false" ht="13.8" hidden="false" customHeight="false" outlineLevel="0" collapsed="false">
      <c r="I737" s="1" t="n">
        <v>736</v>
      </c>
      <c r="J737" s="1" t="n">
        <v>14.7</v>
      </c>
      <c r="K737" s="1" t="n">
        <v>21</v>
      </c>
    </row>
    <row r="738" customFormat="false" ht="13.8" hidden="false" customHeight="false" outlineLevel="0" collapsed="false">
      <c r="I738" s="1" t="n">
        <v>737</v>
      </c>
      <c r="J738" s="1" t="n">
        <v>14.72</v>
      </c>
      <c r="K738" s="1" t="n">
        <v>17</v>
      </c>
    </row>
    <row r="739" customFormat="false" ht="13.8" hidden="false" customHeight="false" outlineLevel="0" collapsed="false">
      <c r="I739" s="1" t="n">
        <v>738</v>
      </c>
      <c r="J739" s="1" t="n">
        <v>14.74</v>
      </c>
      <c r="K739" s="1" t="n">
        <v>13</v>
      </c>
    </row>
    <row r="740" customFormat="false" ht="13.8" hidden="false" customHeight="false" outlineLevel="0" collapsed="false">
      <c r="I740" s="1" t="n">
        <v>739</v>
      </c>
      <c r="J740" s="1" t="n">
        <v>14.76</v>
      </c>
      <c r="K740" s="1" t="n">
        <v>11</v>
      </c>
    </row>
    <row r="741" customFormat="false" ht="13.8" hidden="false" customHeight="false" outlineLevel="0" collapsed="false">
      <c r="I741" s="1" t="n">
        <v>740</v>
      </c>
      <c r="J741" s="1" t="n">
        <v>14.78</v>
      </c>
      <c r="K741" s="1" t="n">
        <v>22</v>
      </c>
    </row>
    <row r="742" customFormat="false" ht="13.8" hidden="false" customHeight="false" outlineLevel="0" collapsed="false">
      <c r="I742" s="1" t="n">
        <v>741</v>
      </c>
      <c r="J742" s="1" t="n">
        <v>14.8</v>
      </c>
      <c r="K742" s="1" t="n">
        <v>13</v>
      </c>
    </row>
    <row r="743" customFormat="false" ht="13.8" hidden="false" customHeight="false" outlineLevel="0" collapsed="false">
      <c r="I743" s="1" t="n">
        <v>742</v>
      </c>
      <c r="J743" s="1" t="n">
        <v>14.82</v>
      </c>
      <c r="K743" s="1" t="n">
        <v>13</v>
      </c>
    </row>
    <row r="744" customFormat="false" ht="13.8" hidden="false" customHeight="false" outlineLevel="0" collapsed="false">
      <c r="I744" s="1" t="n">
        <v>743</v>
      </c>
      <c r="J744" s="1" t="n">
        <v>14.84</v>
      </c>
      <c r="K744" s="1" t="n">
        <v>17</v>
      </c>
    </row>
    <row r="745" customFormat="false" ht="13.8" hidden="false" customHeight="false" outlineLevel="0" collapsed="false">
      <c r="I745" s="1" t="n">
        <v>744</v>
      </c>
      <c r="J745" s="1" t="n">
        <v>14.86</v>
      </c>
      <c r="K745" s="1" t="n">
        <v>9</v>
      </c>
    </row>
    <row r="746" customFormat="false" ht="13.8" hidden="false" customHeight="false" outlineLevel="0" collapsed="false">
      <c r="I746" s="1" t="n">
        <v>745</v>
      </c>
      <c r="J746" s="1" t="n">
        <v>14.88</v>
      </c>
      <c r="K746" s="1" t="n">
        <v>13</v>
      </c>
    </row>
    <row r="747" customFormat="false" ht="13.8" hidden="false" customHeight="false" outlineLevel="0" collapsed="false">
      <c r="I747" s="1" t="n">
        <v>746</v>
      </c>
      <c r="J747" s="1" t="n">
        <v>14.9</v>
      </c>
      <c r="K747" s="1" t="n">
        <v>8</v>
      </c>
    </row>
    <row r="748" customFormat="false" ht="13.8" hidden="false" customHeight="false" outlineLevel="0" collapsed="false">
      <c r="I748" s="1" t="n">
        <v>747</v>
      </c>
      <c r="J748" s="1" t="n">
        <v>14.92</v>
      </c>
      <c r="K748" s="1" t="n">
        <v>10</v>
      </c>
    </row>
    <row r="749" customFormat="false" ht="13.8" hidden="false" customHeight="false" outlineLevel="0" collapsed="false">
      <c r="I749" s="1" t="n">
        <v>748</v>
      </c>
      <c r="J749" s="1" t="n">
        <v>14.94</v>
      </c>
      <c r="K749" s="1" t="n">
        <v>7</v>
      </c>
    </row>
    <row r="750" customFormat="false" ht="13.8" hidden="false" customHeight="false" outlineLevel="0" collapsed="false">
      <c r="I750" s="1" t="n">
        <v>749</v>
      </c>
      <c r="J750" s="1" t="n">
        <v>14.96</v>
      </c>
      <c r="K750" s="1" t="n">
        <v>9</v>
      </c>
    </row>
    <row r="751" customFormat="false" ht="13.8" hidden="false" customHeight="false" outlineLevel="0" collapsed="false">
      <c r="I751" s="1" t="n">
        <v>750</v>
      </c>
      <c r="J751" s="1" t="n">
        <v>14.98</v>
      </c>
      <c r="K751" s="1" t="n">
        <v>15</v>
      </c>
    </row>
    <row r="752" customFormat="false" ht="13.8" hidden="false" customHeight="false" outlineLevel="0" collapsed="false">
      <c r="I752" s="1" t="n">
        <v>751</v>
      </c>
      <c r="J752" s="1" t="n">
        <v>15</v>
      </c>
      <c r="K752" s="1" t="n">
        <v>11</v>
      </c>
    </row>
    <row r="753" customFormat="false" ht="13.8" hidden="false" customHeight="false" outlineLevel="0" collapsed="false">
      <c r="I753" s="1" t="n">
        <v>752</v>
      </c>
      <c r="J753" s="1" t="n">
        <v>15.02</v>
      </c>
      <c r="K753" s="1" t="n">
        <v>10</v>
      </c>
    </row>
    <row r="754" customFormat="false" ht="13.8" hidden="false" customHeight="false" outlineLevel="0" collapsed="false">
      <c r="I754" s="1" t="n">
        <v>753</v>
      </c>
      <c r="J754" s="1" t="n">
        <v>15.04</v>
      </c>
      <c r="K754" s="1" t="n">
        <v>9</v>
      </c>
    </row>
    <row r="755" customFormat="false" ht="13.8" hidden="false" customHeight="false" outlineLevel="0" collapsed="false">
      <c r="I755" s="1" t="n">
        <v>754</v>
      </c>
      <c r="J755" s="1" t="n">
        <v>15.06</v>
      </c>
      <c r="K755" s="1" t="n">
        <v>16</v>
      </c>
    </row>
    <row r="756" customFormat="false" ht="13.8" hidden="false" customHeight="false" outlineLevel="0" collapsed="false">
      <c r="I756" s="1" t="n">
        <v>755</v>
      </c>
      <c r="J756" s="1" t="n">
        <v>15.08</v>
      </c>
      <c r="K756" s="1" t="n">
        <v>9</v>
      </c>
    </row>
    <row r="757" customFormat="false" ht="13.8" hidden="false" customHeight="false" outlineLevel="0" collapsed="false">
      <c r="I757" s="1" t="n">
        <v>756</v>
      </c>
      <c r="J757" s="1" t="n">
        <v>15.1</v>
      </c>
      <c r="K757" s="1" t="n">
        <v>13</v>
      </c>
    </row>
    <row r="758" customFormat="false" ht="13.8" hidden="false" customHeight="false" outlineLevel="0" collapsed="false">
      <c r="I758" s="1" t="n">
        <v>757</v>
      </c>
      <c r="J758" s="1" t="n">
        <v>15.12</v>
      </c>
      <c r="K758" s="1" t="n">
        <v>9</v>
      </c>
    </row>
    <row r="759" customFormat="false" ht="13.8" hidden="false" customHeight="false" outlineLevel="0" collapsed="false">
      <c r="I759" s="1" t="n">
        <v>758</v>
      </c>
      <c r="J759" s="1" t="n">
        <v>15.14</v>
      </c>
      <c r="K759" s="1" t="n">
        <v>12</v>
      </c>
    </row>
    <row r="760" customFormat="false" ht="13.8" hidden="false" customHeight="false" outlineLevel="0" collapsed="false">
      <c r="I760" s="1" t="n">
        <v>759</v>
      </c>
      <c r="J760" s="1" t="n">
        <v>15.16</v>
      </c>
      <c r="K760" s="1" t="n">
        <v>11</v>
      </c>
    </row>
    <row r="761" customFormat="false" ht="13.8" hidden="false" customHeight="false" outlineLevel="0" collapsed="false">
      <c r="I761" s="1" t="n">
        <v>760</v>
      </c>
      <c r="J761" s="1" t="n">
        <v>15.18</v>
      </c>
      <c r="K761" s="1" t="n">
        <v>9</v>
      </c>
    </row>
    <row r="762" customFormat="false" ht="13.8" hidden="false" customHeight="false" outlineLevel="0" collapsed="false">
      <c r="I762" s="1" t="n">
        <v>761</v>
      </c>
      <c r="J762" s="1" t="n">
        <v>15.2</v>
      </c>
      <c r="K762" s="1" t="n">
        <v>10</v>
      </c>
    </row>
    <row r="763" customFormat="false" ht="13.8" hidden="false" customHeight="false" outlineLevel="0" collapsed="false">
      <c r="I763" s="1" t="n">
        <v>762</v>
      </c>
      <c r="J763" s="1" t="n">
        <v>15.22</v>
      </c>
      <c r="K763" s="1" t="n">
        <v>13</v>
      </c>
    </row>
    <row r="764" customFormat="false" ht="13.8" hidden="false" customHeight="false" outlineLevel="0" collapsed="false">
      <c r="I764" s="1" t="n">
        <v>763</v>
      </c>
      <c r="J764" s="1" t="n">
        <v>15.24</v>
      </c>
      <c r="K764" s="1" t="n">
        <v>14</v>
      </c>
    </row>
    <row r="765" customFormat="false" ht="13.8" hidden="false" customHeight="false" outlineLevel="0" collapsed="false">
      <c r="I765" s="1" t="n">
        <v>764</v>
      </c>
      <c r="J765" s="1" t="n">
        <v>15.26</v>
      </c>
      <c r="K765" s="1" t="n">
        <v>14</v>
      </c>
    </row>
    <row r="766" customFormat="false" ht="13.8" hidden="false" customHeight="false" outlineLevel="0" collapsed="false">
      <c r="I766" s="1" t="n">
        <v>765</v>
      </c>
      <c r="J766" s="1" t="n">
        <v>15.28</v>
      </c>
      <c r="K766" s="1" t="n">
        <v>15</v>
      </c>
    </row>
    <row r="767" customFormat="false" ht="13.8" hidden="false" customHeight="false" outlineLevel="0" collapsed="false">
      <c r="I767" s="1" t="n">
        <v>766</v>
      </c>
      <c r="J767" s="1" t="n">
        <v>15.3</v>
      </c>
      <c r="K767" s="1" t="n">
        <v>8</v>
      </c>
    </row>
    <row r="768" customFormat="false" ht="13.8" hidden="false" customHeight="false" outlineLevel="0" collapsed="false">
      <c r="I768" s="1" t="n">
        <v>767</v>
      </c>
      <c r="J768" s="1" t="n">
        <v>15.32</v>
      </c>
      <c r="K768" s="1" t="n">
        <v>5</v>
      </c>
    </row>
    <row r="769" customFormat="false" ht="13.8" hidden="false" customHeight="false" outlineLevel="0" collapsed="false">
      <c r="I769" s="1" t="n">
        <v>768</v>
      </c>
      <c r="J769" s="1" t="n">
        <v>15.34</v>
      </c>
      <c r="K769" s="1" t="n">
        <v>12</v>
      </c>
    </row>
    <row r="770" customFormat="false" ht="13.8" hidden="false" customHeight="false" outlineLevel="0" collapsed="false">
      <c r="I770" s="1" t="n">
        <v>769</v>
      </c>
      <c r="J770" s="1" t="n">
        <v>15.36</v>
      </c>
      <c r="K770" s="1" t="n">
        <v>12</v>
      </c>
    </row>
    <row r="771" customFormat="false" ht="13.8" hidden="false" customHeight="false" outlineLevel="0" collapsed="false">
      <c r="I771" s="1" t="n">
        <v>770</v>
      </c>
      <c r="J771" s="1" t="n">
        <v>15.38</v>
      </c>
      <c r="K771" s="1" t="n">
        <v>9</v>
      </c>
    </row>
    <row r="772" customFormat="false" ht="13.8" hidden="false" customHeight="false" outlineLevel="0" collapsed="false">
      <c r="I772" s="1" t="n">
        <v>771</v>
      </c>
      <c r="J772" s="1" t="n">
        <v>15.4</v>
      </c>
      <c r="K772" s="1" t="n">
        <v>11</v>
      </c>
    </row>
    <row r="773" customFormat="false" ht="13.8" hidden="false" customHeight="false" outlineLevel="0" collapsed="false">
      <c r="I773" s="1" t="n">
        <v>772</v>
      </c>
      <c r="J773" s="1" t="n">
        <v>15.42</v>
      </c>
      <c r="K773" s="1" t="n">
        <v>7</v>
      </c>
    </row>
    <row r="774" customFormat="false" ht="13.8" hidden="false" customHeight="false" outlineLevel="0" collapsed="false">
      <c r="I774" s="1" t="n">
        <v>773</v>
      </c>
      <c r="J774" s="1" t="n">
        <v>15.44</v>
      </c>
      <c r="K774" s="1" t="n">
        <v>18</v>
      </c>
    </row>
    <row r="775" customFormat="false" ht="13.8" hidden="false" customHeight="false" outlineLevel="0" collapsed="false">
      <c r="I775" s="1" t="n">
        <v>774</v>
      </c>
      <c r="J775" s="1" t="n">
        <v>15.46</v>
      </c>
      <c r="K775" s="1" t="n">
        <v>6</v>
      </c>
    </row>
    <row r="776" customFormat="false" ht="13.8" hidden="false" customHeight="false" outlineLevel="0" collapsed="false">
      <c r="I776" s="1" t="n">
        <v>775</v>
      </c>
      <c r="J776" s="1" t="n">
        <v>15.48</v>
      </c>
      <c r="K776" s="1" t="n">
        <v>12</v>
      </c>
    </row>
    <row r="777" customFormat="false" ht="13.8" hidden="false" customHeight="false" outlineLevel="0" collapsed="false">
      <c r="I777" s="1" t="n">
        <v>776</v>
      </c>
      <c r="J777" s="1" t="n">
        <v>15.5</v>
      </c>
      <c r="K777" s="1" t="n">
        <v>11</v>
      </c>
    </row>
    <row r="778" customFormat="false" ht="13.8" hidden="false" customHeight="false" outlineLevel="0" collapsed="false">
      <c r="I778" s="1" t="n">
        <v>777</v>
      </c>
      <c r="J778" s="1" t="n">
        <v>15.52</v>
      </c>
      <c r="K778" s="1" t="n">
        <v>12</v>
      </c>
    </row>
    <row r="779" customFormat="false" ht="13.8" hidden="false" customHeight="false" outlineLevel="0" collapsed="false">
      <c r="I779" s="1" t="n">
        <v>778</v>
      </c>
      <c r="J779" s="1" t="n">
        <v>15.54</v>
      </c>
      <c r="K779" s="1" t="n">
        <v>11</v>
      </c>
    </row>
    <row r="780" customFormat="false" ht="13.8" hidden="false" customHeight="false" outlineLevel="0" collapsed="false">
      <c r="I780" s="1" t="n">
        <v>779</v>
      </c>
      <c r="J780" s="1" t="n">
        <v>15.56</v>
      </c>
      <c r="K780" s="1" t="n">
        <v>7</v>
      </c>
    </row>
    <row r="781" customFormat="false" ht="13.8" hidden="false" customHeight="false" outlineLevel="0" collapsed="false">
      <c r="I781" s="1" t="n">
        <v>780</v>
      </c>
      <c r="J781" s="1" t="n">
        <v>15.58</v>
      </c>
      <c r="K781" s="1" t="n">
        <v>9</v>
      </c>
    </row>
    <row r="782" customFormat="false" ht="13.8" hidden="false" customHeight="false" outlineLevel="0" collapsed="false">
      <c r="I782" s="1" t="n">
        <v>781</v>
      </c>
      <c r="J782" s="1" t="n">
        <v>15.6</v>
      </c>
      <c r="K782" s="1" t="n">
        <v>6</v>
      </c>
    </row>
    <row r="783" customFormat="false" ht="13.8" hidden="false" customHeight="false" outlineLevel="0" collapsed="false">
      <c r="I783" s="1" t="n">
        <v>782</v>
      </c>
      <c r="J783" s="1" t="n">
        <v>15.62</v>
      </c>
      <c r="K783" s="1" t="n">
        <v>13</v>
      </c>
    </row>
    <row r="784" customFormat="false" ht="13.8" hidden="false" customHeight="false" outlineLevel="0" collapsed="false">
      <c r="I784" s="1" t="n">
        <v>783</v>
      </c>
      <c r="J784" s="1" t="n">
        <v>15.64</v>
      </c>
      <c r="K784" s="1" t="n">
        <v>16</v>
      </c>
    </row>
    <row r="785" customFormat="false" ht="13.8" hidden="false" customHeight="false" outlineLevel="0" collapsed="false">
      <c r="I785" s="1" t="n">
        <v>784</v>
      </c>
      <c r="J785" s="1" t="n">
        <v>15.66</v>
      </c>
      <c r="K785" s="1" t="n">
        <v>10</v>
      </c>
    </row>
    <row r="786" customFormat="false" ht="13.8" hidden="false" customHeight="false" outlineLevel="0" collapsed="false">
      <c r="I786" s="1" t="n">
        <v>785</v>
      </c>
      <c r="J786" s="1" t="n">
        <v>15.68</v>
      </c>
      <c r="K786" s="1" t="n">
        <v>11</v>
      </c>
    </row>
    <row r="787" customFormat="false" ht="13.8" hidden="false" customHeight="false" outlineLevel="0" collapsed="false">
      <c r="I787" s="1" t="n">
        <v>786</v>
      </c>
      <c r="J787" s="1" t="n">
        <v>15.7</v>
      </c>
      <c r="K787" s="1" t="n">
        <v>13</v>
      </c>
    </row>
    <row r="788" customFormat="false" ht="13.8" hidden="false" customHeight="false" outlineLevel="0" collapsed="false">
      <c r="I788" s="1" t="n">
        <v>787</v>
      </c>
      <c r="J788" s="1" t="n">
        <v>15.72</v>
      </c>
      <c r="K788" s="1" t="n">
        <v>17</v>
      </c>
    </row>
    <row r="789" customFormat="false" ht="13.8" hidden="false" customHeight="false" outlineLevel="0" collapsed="false">
      <c r="I789" s="1" t="n">
        <v>788</v>
      </c>
      <c r="J789" s="1" t="n">
        <v>15.74</v>
      </c>
      <c r="K789" s="1" t="n">
        <v>16</v>
      </c>
    </row>
    <row r="790" customFormat="false" ht="13.8" hidden="false" customHeight="false" outlineLevel="0" collapsed="false">
      <c r="I790" s="1" t="n">
        <v>789</v>
      </c>
      <c r="J790" s="1" t="n">
        <v>15.76</v>
      </c>
      <c r="K790" s="1" t="n">
        <v>16</v>
      </c>
    </row>
    <row r="791" customFormat="false" ht="13.8" hidden="false" customHeight="false" outlineLevel="0" collapsed="false">
      <c r="I791" s="1" t="n">
        <v>790</v>
      </c>
      <c r="J791" s="1" t="n">
        <v>15.78</v>
      </c>
      <c r="K791" s="1" t="n">
        <v>13</v>
      </c>
    </row>
    <row r="792" customFormat="false" ht="13.8" hidden="false" customHeight="false" outlineLevel="0" collapsed="false">
      <c r="I792" s="1" t="n">
        <v>791</v>
      </c>
      <c r="J792" s="1" t="n">
        <v>15.8</v>
      </c>
      <c r="K792" s="1" t="n">
        <v>13</v>
      </c>
    </row>
    <row r="793" customFormat="false" ht="13.8" hidden="false" customHeight="false" outlineLevel="0" collapsed="false">
      <c r="I793" s="1" t="n">
        <v>792</v>
      </c>
      <c r="J793" s="1" t="n">
        <v>15.82</v>
      </c>
      <c r="K793" s="1" t="n">
        <v>13</v>
      </c>
    </row>
    <row r="794" customFormat="false" ht="13.8" hidden="false" customHeight="false" outlineLevel="0" collapsed="false">
      <c r="I794" s="1" t="n">
        <v>793</v>
      </c>
      <c r="J794" s="1" t="n">
        <v>15.84</v>
      </c>
      <c r="K794" s="1" t="n">
        <v>14</v>
      </c>
    </row>
    <row r="795" customFormat="false" ht="13.8" hidden="false" customHeight="false" outlineLevel="0" collapsed="false">
      <c r="I795" s="1" t="n">
        <v>794</v>
      </c>
      <c r="J795" s="1" t="n">
        <v>15.86</v>
      </c>
      <c r="K795" s="1" t="n">
        <v>13</v>
      </c>
    </row>
    <row r="796" customFormat="false" ht="13.8" hidden="false" customHeight="false" outlineLevel="0" collapsed="false">
      <c r="I796" s="1" t="n">
        <v>795</v>
      </c>
      <c r="J796" s="1" t="n">
        <v>15.88</v>
      </c>
      <c r="K796" s="1" t="n">
        <v>9</v>
      </c>
    </row>
    <row r="797" customFormat="false" ht="13.8" hidden="false" customHeight="false" outlineLevel="0" collapsed="false">
      <c r="I797" s="1" t="n">
        <v>796</v>
      </c>
      <c r="J797" s="1" t="n">
        <v>15.9</v>
      </c>
      <c r="K797" s="1" t="n">
        <v>9</v>
      </c>
    </row>
    <row r="798" customFormat="false" ht="13.8" hidden="false" customHeight="false" outlineLevel="0" collapsed="false">
      <c r="I798" s="1" t="n">
        <v>797</v>
      </c>
      <c r="J798" s="1" t="n">
        <v>15.92</v>
      </c>
      <c r="K798" s="1" t="n">
        <v>10</v>
      </c>
    </row>
    <row r="799" customFormat="false" ht="13.8" hidden="false" customHeight="false" outlineLevel="0" collapsed="false">
      <c r="I799" s="1" t="n">
        <v>798</v>
      </c>
      <c r="J799" s="1" t="n">
        <v>15.94</v>
      </c>
      <c r="K799" s="1" t="n">
        <v>14</v>
      </c>
    </row>
    <row r="800" customFormat="false" ht="13.8" hidden="false" customHeight="false" outlineLevel="0" collapsed="false">
      <c r="I800" s="1" t="n">
        <v>799</v>
      </c>
      <c r="J800" s="1" t="n">
        <v>15.96</v>
      </c>
      <c r="K800" s="1" t="n">
        <v>8</v>
      </c>
    </row>
    <row r="801" customFormat="false" ht="13.8" hidden="false" customHeight="false" outlineLevel="0" collapsed="false">
      <c r="I801" s="1" t="n">
        <v>800</v>
      </c>
      <c r="J801" s="1" t="n">
        <v>15.98</v>
      </c>
      <c r="K801" s="1" t="n">
        <v>10</v>
      </c>
    </row>
    <row r="802" customFormat="false" ht="13.8" hidden="false" customHeight="false" outlineLevel="0" collapsed="false">
      <c r="I802" s="1" t="n">
        <v>801</v>
      </c>
      <c r="J802" s="1" t="n">
        <v>16</v>
      </c>
      <c r="K802" s="1" t="n">
        <v>15</v>
      </c>
    </row>
    <row r="803" customFormat="false" ht="13.8" hidden="false" customHeight="false" outlineLevel="0" collapsed="false">
      <c r="I803" s="1" t="n">
        <v>802</v>
      </c>
      <c r="J803" s="1" t="n">
        <v>16.02</v>
      </c>
      <c r="K803" s="1" t="n">
        <v>15</v>
      </c>
    </row>
    <row r="804" customFormat="false" ht="13.8" hidden="false" customHeight="false" outlineLevel="0" collapsed="false">
      <c r="I804" s="1" t="n">
        <v>803</v>
      </c>
      <c r="J804" s="1" t="n">
        <v>16.04</v>
      </c>
      <c r="K804" s="1" t="n">
        <v>8</v>
      </c>
    </row>
    <row r="805" customFormat="false" ht="13.8" hidden="false" customHeight="false" outlineLevel="0" collapsed="false">
      <c r="I805" s="1" t="n">
        <v>804</v>
      </c>
      <c r="J805" s="1" t="n">
        <v>16.06</v>
      </c>
      <c r="K805" s="1" t="n">
        <v>23</v>
      </c>
    </row>
    <row r="806" customFormat="false" ht="13.8" hidden="false" customHeight="false" outlineLevel="0" collapsed="false">
      <c r="I806" s="1" t="n">
        <v>805</v>
      </c>
      <c r="J806" s="1" t="n">
        <v>16.08</v>
      </c>
      <c r="K806" s="1" t="n">
        <v>12</v>
      </c>
    </row>
    <row r="807" customFormat="false" ht="13.8" hidden="false" customHeight="false" outlineLevel="0" collapsed="false">
      <c r="I807" s="1" t="n">
        <v>806</v>
      </c>
      <c r="J807" s="1" t="n">
        <v>16.1</v>
      </c>
      <c r="K807" s="1" t="n">
        <v>24</v>
      </c>
    </row>
    <row r="808" customFormat="false" ht="13.8" hidden="false" customHeight="false" outlineLevel="0" collapsed="false">
      <c r="I808" s="1" t="n">
        <v>807</v>
      </c>
      <c r="J808" s="1" t="n">
        <v>16.12</v>
      </c>
      <c r="K808" s="1" t="n">
        <v>17</v>
      </c>
    </row>
    <row r="809" customFormat="false" ht="13.8" hidden="false" customHeight="false" outlineLevel="0" collapsed="false">
      <c r="I809" s="1" t="n">
        <v>808</v>
      </c>
      <c r="J809" s="1" t="n">
        <v>16.14</v>
      </c>
      <c r="K809" s="1" t="n">
        <v>12</v>
      </c>
    </row>
    <row r="810" customFormat="false" ht="13.8" hidden="false" customHeight="false" outlineLevel="0" collapsed="false">
      <c r="I810" s="1" t="n">
        <v>809</v>
      </c>
      <c r="J810" s="1" t="n">
        <v>16.16</v>
      </c>
      <c r="K810" s="1" t="n">
        <v>20</v>
      </c>
    </row>
    <row r="811" customFormat="false" ht="13.8" hidden="false" customHeight="false" outlineLevel="0" collapsed="false">
      <c r="I811" s="1" t="n">
        <v>810</v>
      </c>
      <c r="J811" s="1" t="n">
        <v>16.18</v>
      </c>
      <c r="K811" s="1" t="n">
        <v>9</v>
      </c>
    </row>
    <row r="812" customFormat="false" ht="13.8" hidden="false" customHeight="false" outlineLevel="0" collapsed="false">
      <c r="I812" s="1" t="n">
        <v>811</v>
      </c>
      <c r="J812" s="1" t="n">
        <v>16.2</v>
      </c>
      <c r="K812" s="1" t="n">
        <v>9</v>
      </c>
    </row>
    <row r="813" customFormat="false" ht="13.8" hidden="false" customHeight="false" outlineLevel="0" collapsed="false">
      <c r="I813" s="1" t="n">
        <v>812</v>
      </c>
      <c r="J813" s="1" t="n">
        <v>16.22</v>
      </c>
      <c r="K813" s="1" t="n">
        <v>13</v>
      </c>
    </row>
    <row r="814" customFormat="false" ht="13.8" hidden="false" customHeight="false" outlineLevel="0" collapsed="false">
      <c r="I814" s="1" t="n">
        <v>813</v>
      </c>
      <c r="J814" s="1" t="n">
        <v>16.24</v>
      </c>
      <c r="K814" s="1" t="n">
        <v>15</v>
      </c>
    </row>
    <row r="815" customFormat="false" ht="13.8" hidden="false" customHeight="false" outlineLevel="0" collapsed="false">
      <c r="I815" s="1" t="n">
        <v>814</v>
      </c>
      <c r="J815" s="1" t="n">
        <v>16.26</v>
      </c>
      <c r="K815" s="1" t="n">
        <v>17</v>
      </c>
    </row>
    <row r="816" customFormat="false" ht="13.8" hidden="false" customHeight="false" outlineLevel="0" collapsed="false">
      <c r="I816" s="1" t="n">
        <v>815</v>
      </c>
      <c r="J816" s="1" t="n">
        <v>16.28</v>
      </c>
      <c r="K816" s="1" t="n">
        <v>8</v>
      </c>
    </row>
    <row r="817" customFormat="false" ht="13.8" hidden="false" customHeight="false" outlineLevel="0" collapsed="false">
      <c r="I817" s="1" t="n">
        <v>816</v>
      </c>
      <c r="J817" s="1" t="n">
        <v>16.3</v>
      </c>
      <c r="K817" s="1" t="n">
        <v>8</v>
      </c>
    </row>
    <row r="818" customFormat="false" ht="13.8" hidden="false" customHeight="false" outlineLevel="0" collapsed="false">
      <c r="I818" s="1" t="n">
        <v>817</v>
      </c>
      <c r="J818" s="1" t="n">
        <v>16.32</v>
      </c>
      <c r="K818" s="1" t="n">
        <v>9</v>
      </c>
    </row>
    <row r="819" customFormat="false" ht="13.8" hidden="false" customHeight="false" outlineLevel="0" collapsed="false">
      <c r="I819" s="1" t="n">
        <v>818</v>
      </c>
      <c r="J819" s="1" t="n">
        <v>16.34</v>
      </c>
      <c r="K819" s="1" t="n">
        <v>12</v>
      </c>
    </row>
    <row r="820" customFormat="false" ht="13.8" hidden="false" customHeight="false" outlineLevel="0" collapsed="false">
      <c r="I820" s="1" t="n">
        <v>819</v>
      </c>
      <c r="J820" s="1" t="n">
        <v>16.36</v>
      </c>
      <c r="K820" s="1" t="n">
        <v>10</v>
      </c>
    </row>
    <row r="821" customFormat="false" ht="13.8" hidden="false" customHeight="false" outlineLevel="0" collapsed="false">
      <c r="I821" s="1" t="n">
        <v>820</v>
      </c>
      <c r="J821" s="1" t="n">
        <v>16.38</v>
      </c>
      <c r="K821" s="1" t="n">
        <v>8</v>
      </c>
    </row>
    <row r="822" customFormat="false" ht="13.8" hidden="false" customHeight="false" outlineLevel="0" collapsed="false">
      <c r="I822" s="1" t="n">
        <v>821</v>
      </c>
      <c r="J822" s="1" t="n">
        <v>16.4</v>
      </c>
      <c r="K822" s="1" t="n">
        <v>12</v>
      </c>
    </row>
    <row r="823" customFormat="false" ht="13.8" hidden="false" customHeight="false" outlineLevel="0" collapsed="false">
      <c r="I823" s="1" t="n">
        <v>822</v>
      </c>
      <c r="J823" s="1" t="n">
        <v>16.42</v>
      </c>
      <c r="K823" s="1" t="n">
        <v>17</v>
      </c>
    </row>
    <row r="824" customFormat="false" ht="13.8" hidden="false" customHeight="false" outlineLevel="0" collapsed="false">
      <c r="I824" s="1" t="n">
        <v>823</v>
      </c>
      <c r="J824" s="1" t="n">
        <v>16.44</v>
      </c>
      <c r="K824" s="1" t="n">
        <v>10</v>
      </c>
    </row>
    <row r="825" customFormat="false" ht="13.8" hidden="false" customHeight="false" outlineLevel="0" collapsed="false">
      <c r="I825" s="1" t="n">
        <v>824</v>
      </c>
      <c r="J825" s="1" t="n">
        <v>16.46</v>
      </c>
      <c r="K825" s="1" t="n">
        <v>8</v>
      </c>
    </row>
    <row r="826" customFormat="false" ht="13.8" hidden="false" customHeight="false" outlineLevel="0" collapsed="false">
      <c r="I826" s="1" t="n">
        <v>825</v>
      </c>
      <c r="J826" s="1" t="n">
        <v>16.48</v>
      </c>
      <c r="K826" s="1" t="n">
        <v>10</v>
      </c>
    </row>
    <row r="827" customFormat="false" ht="13.8" hidden="false" customHeight="false" outlineLevel="0" collapsed="false">
      <c r="I827" s="1" t="n">
        <v>826</v>
      </c>
      <c r="J827" s="1" t="n">
        <v>16.5</v>
      </c>
      <c r="K827" s="1" t="n">
        <v>12</v>
      </c>
    </row>
    <row r="828" customFormat="false" ht="13.8" hidden="false" customHeight="false" outlineLevel="0" collapsed="false">
      <c r="I828" s="1" t="n">
        <v>827</v>
      </c>
      <c r="J828" s="1" t="n">
        <v>16.52</v>
      </c>
      <c r="K828" s="1" t="n">
        <v>9</v>
      </c>
    </row>
    <row r="829" customFormat="false" ht="13.8" hidden="false" customHeight="false" outlineLevel="0" collapsed="false">
      <c r="I829" s="1" t="n">
        <v>828</v>
      </c>
      <c r="J829" s="1" t="n">
        <v>16.54</v>
      </c>
      <c r="K829" s="1" t="n">
        <v>6</v>
      </c>
    </row>
    <row r="830" customFormat="false" ht="13.8" hidden="false" customHeight="false" outlineLevel="0" collapsed="false">
      <c r="I830" s="1" t="n">
        <v>829</v>
      </c>
      <c r="J830" s="1" t="n">
        <v>16.56</v>
      </c>
      <c r="K830" s="1" t="n">
        <v>8</v>
      </c>
    </row>
    <row r="831" customFormat="false" ht="13.8" hidden="false" customHeight="false" outlineLevel="0" collapsed="false">
      <c r="I831" s="1" t="n">
        <v>830</v>
      </c>
      <c r="J831" s="1" t="n">
        <v>16.58</v>
      </c>
      <c r="K831" s="1" t="n">
        <v>11</v>
      </c>
    </row>
    <row r="832" customFormat="false" ht="13.8" hidden="false" customHeight="false" outlineLevel="0" collapsed="false">
      <c r="I832" s="1" t="n">
        <v>831</v>
      </c>
      <c r="J832" s="1" t="n">
        <v>16.6</v>
      </c>
      <c r="K832" s="1" t="n">
        <v>11</v>
      </c>
    </row>
    <row r="833" customFormat="false" ht="13.8" hidden="false" customHeight="false" outlineLevel="0" collapsed="false">
      <c r="I833" s="1" t="n">
        <v>832</v>
      </c>
      <c r="J833" s="1" t="n">
        <v>16.62</v>
      </c>
      <c r="K833" s="1" t="n">
        <v>5</v>
      </c>
    </row>
    <row r="834" customFormat="false" ht="13.8" hidden="false" customHeight="false" outlineLevel="0" collapsed="false">
      <c r="I834" s="1" t="n">
        <v>833</v>
      </c>
      <c r="J834" s="1" t="n">
        <v>16.64</v>
      </c>
      <c r="K834" s="1" t="n">
        <v>8</v>
      </c>
    </row>
    <row r="835" customFormat="false" ht="13.8" hidden="false" customHeight="false" outlineLevel="0" collapsed="false">
      <c r="I835" s="1" t="n">
        <v>834</v>
      </c>
      <c r="J835" s="1" t="n">
        <v>16.66</v>
      </c>
      <c r="K835" s="1" t="n">
        <v>10</v>
      </c>
    </row>
    <row r="836" customFormat="false" ht="13.8" hidden="false" customHeight="false" outlineLevel="0" collapsed="false">
      <c r="I836" s="1" t="n">
        <v>835</v>
      </c>
      <c r="J836" s="1" t="n">
        <v>16.68</v>
      </c>
      <c r="K836" s="1" t="n">
        <v>8</v>
      </c>
    </row>
    <row r="837" customFormat="false" ht="13.8" hidden="false" customHeight="false" outlineLevel="0" collapsed="false">
      <c r="I837" s="1" t="n">
        <v>836</v>
      </c>
      <c r="J837" s="1" t="n">
        <v>16.7</v>
      </c>
      <c r="K837" s="1" t="n">
        <v>10</v>
      </c>
    </row>
    <row r="838" customFormat="false" ht="13.8" hidden="false" customHeight="false" outlineLevel="0" collapsed="false">
      <c r="I838" s="1" t="n">
        <v>837</v>
      </c>
      <c r="J838" s="1" t="n">
        <v>16.72</v>
      </c>
      <c r="K838" s="1" t="n">
        <v>11</v>
      </c>
    </row>
    <row r="839" customFormat="false" ht="13.8" hidden="false" customHeight="false" outlineLevel="0" collapsed="false">
      <c r="I839" s="1" t="n">
        <v>838</v>
      </c>
      <c r="J839" s="1" t="n">
        <v>16.74</v>
      </c>
      <c r="K839" s="1" t="n">
        <v>6</v>
      </c>
    </row>
    <row r="840" customFormat="false" ht="13.8" hidden="false" customHeight="false" outlineLevel="0" collapsed="false">
      <c r="I840" s="1" t="n">
        <v>839</v>
      </c>
      <c r="J840" s="1" t="n">
        <v>16.76</v>
      </c>
      <c r="K840" s="1" t="n">
        <v>10</v>
      </c>
    </row>
    <row r="841" customFormat="false" ht="13.8" hidden="false" customHeight="false" outlineLevel="0" collapsed="false">
      <c r="I841" s="1" t="n">
        <v>840</v>
      </c>
      <c r="J841" s="1" t="n">
        <v>16.78</v>
      </c>
      <c r="K841" s="1" t="n">
        <v>9</v>
      </c>
    </row>
    <row r="842" customFormat="false" ht="13.8" hidden="false" customHeight="false" outlineLevel="0" collapsed="false">
      <c r="I842" s="1" t="n">
        <v>841</v>
      </c>
      <c r="J842" s="1" t="n">
        <v>16.8</v>
      </c>
      <c r="K842" s="1" t="n">
        <v>12</v>
      </c>
    </row>
    <row r="843" customFormat="false" ht="13.8" hidden="false" customHeight="false" outlineLevel="0" collapsed="false">
      <c r="I843" s="1" t="n">
        <v>842</v>
      </c>
      <c r="J843" s="1" t="n">
        <v>16.82</v>
      </c>
      <c r="K843" s="1" t="n">
        <v>21</v>
      </c>
    </row>
    <row r="844" customFormat="false" ht="13.8" hidden="false" customHeight="false" outlineLevel="0" collapsed="false">
      <c r="I844" s="1" t="n">
        <v>843</v>
      </c>
      <c r="J844" s="1" t="n">
        <v>16.84</v>
      </c>
      <c r="K844" s="1" t="n">
        <v>8</v>
      </c>
    </row>
    <row r="845" customFormat="false" ht="13.8" hidden="false" customHeight="false" outlineLevel="0" collapsed="false">
      <c r="I845" s="1" t="n">
        <v>844</v>
      </c>
      <c r="J845" s="1" t="n">
        <v>16.86</v>
      </c>
      <c r="K845" s="1" t="n">
        <v>10</v>
      </c>
    </row>
    <row r="846" customFormat="false" ht="13.8" hidden="false" customHeight="false" outlineLevel="0" collapsed="false">
      <c r="I846" s="1" t="n">
        <v>845</v>
      </c>
      <c r="J846" s="1" t="n">
        <v>16.88</v>
      </c>
      <c r="K846" s="1" t="n">
        <v>8</v>
      </c>
    </row>
    <row r="847" customFormat="false" ht="13.8" hidden="false" customHeight="false" outlineLevel="0" collapsed="false">
      <c r="I847" s="1" t="n">
        <v>846</v>
      </c>
      <c r="J847" s="1" t="n">
        <v>16.9</v>
      </c>
      <c r="K847" s="1" t="n">
        <v>17</v>
      </c>
    </row>
    <row r="848" customFormat="false" ht="13.8" hidden="false" customHeight="false" outlineLevel="0" collapsed="false">
      <c r="I848" s="1" t="n">
        <v>847</v>
      </c>
      <c r="J848" s="1" t="n">
        <v>16.92</v>
      </c>
      <c r="K848" s="1" t="n">
        <v>7</v>
      </c>
    </row>
    <row r="849" customFormat="false" ht="13.8" hidden="false" customHeight="false" outlineLevel="0" collapsed="false">
      <c r="I849" s="1" t="n">
        <v>848</v>
      </c>
      <c r="J849" s="1" t="n">
        <v>16.94</v>
      </c>
      <c r="K849" s="1" t="n">
        <v>7</v>
      </c>
    </row>
    <row r="850" customFormat="false" ht="13.8" hidden="false" customHeight="false" outlineLevel="0" collapsed="false">
      <c r="I850" s="1" t="n">
        <v>849</v>
      </c>
      <c r="J850" s="1" t="n">
        <v>16.96</v>
      </c>
      <c r="K850" s="1" t="n">
        <v>11</v>
      </c>
    </row>
    <row r="851" customFormat="false" ht="13.8" hidden="false" customHeight="false" outlineLevel="0" collapsed="false">
      <c r="I851" s="1" t="n">
        <v>850</v>
      </c>
      <c r="J851" s="1" t="n">
        <v>16.98</v>
      </c>
      <c r="K851" s="1" t="n">
        <v>9</v>
      </c>
    </row>
    <row r="852" customFormat="false" ht="13.8" hidden="false" customHeight="false" outlineLevel="0" collapsed="false">
      <c r="I852" s="1" t="n">
        <v>851</v>
      </c>
      <c r="J852" s="1" t="n">
        <v>17</v>
      </c>
      <c r="K852" s="1" t="n">
        <v>19</v>
      </c>
    </row>
    <row r="853" customFormat="false" ht="13.8" hidden="false" customHeight="false" outlineLevel="0" collapsed="false">
      <c r="I853" s="1" t="n">
        <v>852</v>
      </c>
      <c r="J853" s="1" t="n">
        <v>17.02</v>
      </c>
      <c r="K853" s="1" t="n">
        <v>15</v>
      </c>
    </row>
    <row r="854" customFormat="false" ht="13.8" hidden="false" customHeight="false" outlineLevel="0" collapsed="false">
      <c r="I854" s="1" t="n">
        <v>853</v>
      </c>
      <c r="J854" s="1" t="n">
        <v>17.04</v>
      </c>
      <c r="K854" s="1" t="n">
        <v>9</v>
      </c>
    </row>
    <row r="855" customFormat="false" ht="13.8" hidden="false" customHeight="false" outlineLevel="0" collapsed="false">
      <c r="I855" s="1" t="n">
        <v>854</v>
      </c>
      <c r="J855" s="1" t="n">
        <v>17.06</v>
      </c>
      <c r="K855" s="1" t="n">
        <v>15</v>
      </c>
    </row>
    <row r="856" customFormat="false" ht="13.8" hidden="false" customHeight="false" outlineLevel="0" collapsed="false">
      <c r="I856" s="1" t="n">
        <v>855</v>
      </c>
      <c r="J856" s="1" t="n">
        <v>17.08</v>
      </c>
      <c r="K856" s="1" t="n">
        <v>9</v>
      </c>
    </row>
    <row r="857" customFormat="false" ht="13.8" hidden="false" customHeight="false" outlineLevel="0" collapsed="false">
      <c r="I857" s="1" t="n">
        <v>856</v>
      </c>
      <c r="J857" s="1" t="n">
        <v>17.1</v>
      </c>
      <c r="K857" s="1" t="n">
        <v>13</v>
      </c>
    </row>
    <row r="858" customFormat="false" ht="13.8" hidden="false" customHeight="false" outlineLevel="0" collapsed="false">
      <c r="I858" s="1" t="n">
        <v>857</v>
      </c>
      <c r="J858" s="1" t="n">
        <v>17.12</v>
      </c>
      <c r="K858" s="1" t="n">
        <v>13</v>
      </c>
    </row>
    <row r="859" customFormat="false" ht="13.8" hidden="false" customHeight="false" outlineLevel="0" collapsed="false">
      <c r="I859" s="1" t="n">
        <v>858</v>
      </c>
      <c r="J859" s="1" t="n">
        <v>17.14</v>
      </c>
      <c r="K859" s="1" t="n">
        <v>11</v>
      </c>
    </row>
    <row r="860" customFormat="false" ht="13.8" hidden="false" customHeight="false" outlineLevel="0" collapsed="false">
      <c r="I860" s="1" t="n">
        <v>859</v>
      </c>
      <c r="J860" s="1" t="n">
        <v>17.16</v>
      </c>
      <c r="K860" s="1" t="n">
        <v>8</v>
      </c>
    </row>
    <row r="861" customFormat="false" ht="13.8" hidden="false" customHeight="false" outlineLevel="0" collapsed="false">
      <c r="I861" s="1" t="n">
        <v>860</v>
      </c>
      <c r="J861" s="1" t="n">
        <v>17.18</v>
      </c>
      <c r="K861" s="1" t="n">
        <v>13</v>
      </c>
    </row>
    <row r="862" customFormat="false" ht="13.8" hidden="false" customHeight="false" outlineLevel="0" collapsed="false">
      <c r="I862" s="1" t="n">
        <v>861</v>
      </c>
      <c r="J862" s="1" t="n">
        <v>17.2</v>
      </c>
      <c r="K862" s="1" t="n">
        <v>15</v>
      </c>
    </row>
    <row r="863" customFormat="false" ht="13.8" hidden="false" customHeight="false" outlineLevel="0" collapsed="false">
      <c r="I863" s="1" t="n">
        <v>862</v>
      </c>
      <c r="J863" s="1" t="n">
        <v>17.22</v>
      </c>
      <c r="K863" s="1" t="n">
        <v>12</v>
      </c>
    </row>
    <row r="864" customFormat="false" ht="13.8" hidden="false" customHeight="false" outlineLevel="0" collapsed="false">
      <c r="I864" s="1" t="n">
        <v>863</v>
      </c>
      <c r="J864" s="1" t="n">
        <v>17.24</v>
      </c>
      <c r="K864" s="1" t="n">
        <v>8</v>
      </c>
    </row>
    <row r="865" customFormat="false" ht="13.8" hidden="false" customHeight="false" outlineLevel="0" collapsed="false">
      <c r="I865" s="1" t="n">
        <v>864</v>
      </c>
      <c r="J865" s="1" t="n">
        <v>17.26</v>
      </c>
      <c r="K865" s="1" t="n">
        <v>16</v>
      </c>
    </row>
    <row r="866" customFormat="false" ht="13.8" hidden="false" customHeight="false" outlineLevel="0" collapsed="false">
      <c r="I866" s="1" t="n">
        <v>865</v>
      </c>
      <c r="J866" s="1" t="n">
        <v>17.28</v>
      </c>
      <c r="K866" s="1" t="n">
        <v>10</v>
      </c>
    </row>
    <row r="867" customFormat="false" ht="13.8" hidden="false" customHeight="false" outlineLevel="0" collapsed="false">
      <c r="I867" s="1" t="n">
        <v>866</v>
      </c>
      <c r="J867" s="1" t="n">
        <v>17.3</v>
      </c>
      <c r="K867" s="1" t="n">
        <v>8</v>
      </c>
    </row>
    <row r="868" customFormat="false" ht="13.8" hidden="false" customHeight="false" outlineLevel="0" collapsed="false">
      <c r="I868" s="1" t="n">
        <v>867</v>
      </c>
      <c r="J868" s="1" t="n">
        <v>17.32</v>
      </c>
      <c r="K868" s="1" t="n">
        <v>14</v>
      </c>
    </row>
    <row r="869" customFormat="false" ht="13.8" hidden="false" customHeight="false" outlineLevel="0" collapsed="false">
      <c r="I869" s="1" t="n">
        <v>868</v>
      </c>
      <c r="J869" s="1" t="n">
        <v>17.34</v>
      </c>
      <c r="K869" s="1" t="n">
        <v>9</v>
      </c>
    </row>
    <row r="870" customFormat="false" ht="13.8" hidden="false" customHeight="false" outlineLevel="0" collapsed="false">
      <c r="I870" s="1" t="n">
        <v>869</v>
      </c>
      <c r="J870" s="1" t="n">
        <v>17.36</v>
      </c>
      <c r="K870" s="1" t="n">
        <v>8</v>
      </c>
    </row>
    <row r="871" customFormat="false" ht="13.8" hidden="false" customHeight="false" outlineLevel="0" collapsed="false">
      <c r="I871" s="1" t="n">
        <v>870</v>
      </c>
      <c r="J871" s="1" t="n">
        <v>17.38</v>
      </c>
      <c r="K871" s="1" t="n">
        <v>6</v>
      </c>
    </row>
    <row r="872" customFormat="false" ht="13.8" hidden="false" customHeight="false" outlineLevel="0" collapsed="false">
      <c r="I872" s="1" t="n">
        <v>871</v>
      </c>
      <c r="J872" s="1" t="n">
        <v>17.4</v>
      </c>
      <c r="K872" s="1" t="n">
        <v>13</v>
      </c>
    </row>
    <row r="873" customFormat="false" ht="13.8" hidden="false" customHeight="false" outlineLevel="0" collapsed="false">
      <c r="I873" s="1" t="n">
        <v>872</v>
      </c>
      <c r="J873" s="1" t="n">
        <v>17.42</v>
      </c>
      <c r="K873" s="1" t="n">
        <v>14</v>
      </c>
    </row>
    <row r="874" customFormat="false" ht="13.8" hidden="false" customHeight="false" outlineLevel="0" collapsed="false">
      <c r="I874" s="1" t="n">
        <v>873</v>
      </c>
      <c r="J874" s="1" t="n">
        <v>17.44</v>
      </c>
      <c r="K874" s="1" t="n">
        <v>9</v>
      </c>
    </row>
    <row r="875" customFormat="false" ht="13.8" hidden="false" customHeight="false" outlineLevel="0" collapsed="false">
      <c r="I875" s="1" t="n">
        <v>874</v>
      </c>
      <c r="J875" s="1" t="n">
        <v>17.46</v>
      </c>
      <c r="K875" s="1" t="n">
        <v>8</v>
      </c>
    </row>
    <row r="876" customFormat="false" ht="13.8" hidden="false" customHeight="false" outlineLevel="0" collapsed="false">
      <c r="I876" s="1" t="n">
        <v>875</v>
      </c>
      <c r="J876" s="1" t="n">
        <v>17.48</v>
      </c>
      <c r="K876" s="1" t="n">
        <v>20</v>
      </c>
    </row>
    <row r="877" customFormat="false" ht="13.8" hidden="false" customHeight="false" outlineLevel="0" collapsed="false">
      <c r="I877" s="1" t="n">
        <v>876</v>
      </c>
      <c r="J877" s="1" t="n">
        <v>17.5</v>
      </c>
      <c r="K877" s="1" t="n">
        <v>10</v>
      </c>
    </row>
    <row r="878" customFormat="false" ht="13.8" hidden="false" customHeight="false" outlineLevel="0" collapsed="false">
      <c r="I878" s="1" t="n">
        <v>877</v>
      </c>
      <c r="J878" s="1" t="n">
        <v>17.52</v>
      </c>
      <c r="K878" s="1" t="n">
        <v>6</v>
      </c>
    </row>
    <row r="879" customFormat="false" ht="13.8" hidden="false" customHeight="false" outlineLevel="0" collapsed="false">
      <c r="I879" s="1" t="n">
        <v>878</v>
      </c>
      <c r="J879" s="1" t="n">
        <v>17.54</v>
      </c>
      <c r="K879" s="1" t="n">
        <v>9</v>
      </c>
    </row>
    <row r="880" customFormat="false" ht="13.8" hidden="false" customHeight="false" outlineLevel="0" collapsed="false">
      <c r="I880" s="1" t="n">
        <v>879</v>
      </c>
      <c r="J880" s="1" t="n">
        <v>17.56</v>
      </c>
      <c r="K880" s="1" t="n">
        <v>9</v>
      </c>
    </row>
    <row r="881" customFormat="false" ht="13.8" hidden="false" customHeight="false" outlineLevel="0" collapsed="false">
      <c r="I881" s="1" t="n">
        <v>880</v>
      </c>
      <c r="J881" s="1" t="n">
        <v>17.58</v>
      </c>
      <c r="K881" s="1" t="n">
        <v>13</v>
      </c>
    </row>
    <row r="882" customFormat="false" ht="13.8" hidden="false" customHeight="false" outlineLevel="0" collapsed="false">
      <c r="I882" s="1" t="n">
        <v>881</v>
      </c>
      <c r="J882" s="1" t="n">
        <v>17.6</v>
      </c>
      <c r="K882" s="1" t="n">
        <v>8</v>
      </c>
    </row>
    <row r="883" customFormat="false" ht="13.8" hidden="false" customHeight="false" outlineLevel="0" collapsed="false">
      <c r="I883" s="1" t="n">
        <v>882</v>
      </c>
      <c r="J883" s="1" t="n">
        <v>17.62</v>
      </c>
      <c r="K883" s="1" t="n">
        <v>9</v>
      </c>
    </row>
    <row r="884" customFormat="false" ht="13.8" hidden="false" customHeight="false" outlineLevel="0" collapsed="false">
      <c r="I884" s="1" t="n">
        <v>883</v>
      </c>
      <c r="J884" s="1" t="n">
        <v>17.64</v>
      </c>
      <c r="K884" s="1" t="n">
        <v>12</v>
      </c>
    </row>
    <row r="885" customFormat="false" ht="13.8" hidden="false" customHeight="false" outlineLevel="0" collapsed="false">
      <c r="I885" s="1" t="n">
        <v>884</v>
      </c>
      <c r="J885" s="1" t="n">
        <v>17.66</v>
      </c>
      <c r="K885" s="1" t="n">
        <v>14</v>
      </c>
    </row>
    <row r="886" customFormat="false" ht="13.8" hidden="false" customHeight="false" outlineLevel="0" collapsed="false">
      <c r="I886" s="1" t="n">
        <v>885</v>
      </c>
      <c r="J886" s="1" t="n">
        <v>17.68</v>
      </c>
      <c r="K886" s="1" t="n">
        <v>13</v>
      </c>
    </row>
    <row r="887" customFormat="false" ht="13.8" hidden="false" customHeight="false" outlineLevel="0" collapsed="false">
      <c r="I887" s="1" t="n">
        <v>886</v>
      </c>
      <c r="J887" s="1" t="n">
        <v>17.7</v>
      </c>
      <c r="K887" s="1" t="n">
        <v>13</v>
      </c>
    </row>
    <row r="888" customFormat="false" ht="13.8" hidden="false" customHeight="false" outlineLevel="0" collapsed="false">
      <c r="I888" s="1" t="n">
        <v>887</v>
      </c>
      <c r="J888" s="1" t="n">
        <v>17.72</v>
      </c>
      <c r="K888" s="1" t="n">
        <v>16</v>
      </c>
    </row>
    <row r="889" customFormat="false" ht="13.8" hidden="false" customHeight="false" outlineLevel="0" collapsed="false">
      <c r="I889" s="1" t="n">
        <v>888</v>
      </c>
      <c r="J889" s="1" t="n">
        <v>17.74</v>
      </c>
      <c r="K889" s="1" t="n">
        <v>11</v>
      </c>
    </row>
    <row r="890" customFormat="false" ht="13.8" hidden="false" customHeight="false" outlineLevel="0" collapsed="false">
      <c r="I890" s="1" t="n">
        <v>889</v>
      </c>
      <c r="J890" s="1" t="n">
        <v>17.76</v>
      </c>
      <c r="K890" s="1" t="n">
        <v>10</v>
      </c>
    </row>
    <row r="891" customFormat="false" ht="13.8" hidden="false" customHeight="false" outlineLevel="0" collapsed="false">
      <c r="I891" s="1" t="n">
        <v>890</v>
      </c>
      <c r="J891" s="1" t="n">
        <v>17.78</v>
      </c>
      <c r="K891" s="1" t="n">
        <v>15</v>
      </c>
    </row>
    <row r="892" customFormat="false" ht="13.8" hidden="false" customHeight="false" outlineLevel="0" collapsed="false">
      <c r="I892" s="1" t="n">
        <v>891</v>
      </c>
      <c r="J892" s="1" t="n">
        <v>17.8</v>
      </c>
      <c r="K892" s="1" t="n">
        <v>11</v>
      </c>
    </row>
    <row r="893" customFormat="false" ht="13.8" hidden="false" customHeight="false" outlineLevel="0" collapsed="false">
      <c r="I893" s="1" t="n">
        <v>892</v>
      </c>
      <c r="J893" s="1" t="n">
        <v>17.82</v>
      </c>
      <c r="K893" s="1" t="n">
        <v>13</v>
      </c>
    </row>
    <row r="894" customFormat="false" ht="13.8" hidden="false" customHeight="false" outlineLevel="0" collapsed="false">
      <c r="I894" s="1" t="n">
        <v>893</v>
      </c>
      <c r="J894" s="1" t="n">
        <v>17.84</v>
      </c>
      <c r="K894" s="1" t="n">
        <v>13</v>
      </c>
    </row>
    <row r="895" customFormat="false" ht="13.8" hidden="false" customHeight="false" outlineLevel="0" collapsed="false">
      <c r="I895" s="1" t="n">
        <v>894</v>
      </c>
      <c r="J895" s="1" t="n">
        <v>17.86</v>
      </c>
      <c r="K895" s="1" t="n">
        <v>10</v>
      </c>
    </row>
    <row r="896" customFormat="false" ht="13.8" hidden="false" customHeight="false" outlineLevel="0" collapsed="false">
      <c r="I896" s="1" t="n">
        <v>895</v>
      </c>
      <c r="J896" s="1" t="n">
        <v>17.88</v>
      </c>
      <c r="K896" s="1" t="n">
        <v>15</v>
      </c>
    </row>
    <row r="897" customFormat="false" ht="13.8" hidden="false" customHeight="false" outlineLevel="0" collapsed="false">
      <c r="I897" s="1" t="n">
        <v>896</v>
      </c>
      <c r="J897" s="1" t="n">
        <v>17.9</v>
      </c>
      <c r="K897" s="1" t="n">
        <v>13</v>
      </c>
    </row>
    <row r="898" customFormat="false" ht="13.8" hidden="false" customHeight="false" outlineLevel="0" collapsed="false">
      <c r="I898" s="1" t="n">
        <v>897</v>
      </c>
      <c r="J898" s="1" t="n">
        <v>17.92</v>
      </c>
      <c r="K898" s="1" t="n">
        <v>12</v>
      </c>
    </row>
    <row r="899" customFormat="false" ht="13.8" hidden="false" customHeight="false" outlineLevel="0" collapsed="false">
      <c r="I899" s="1" t="n">
        <v>898</v>
      </c>
      <c r="J899" s="1" t="n">
        <v>17.94</v>
      </c>
      <c r="K899" s="1" t="n">
        <v>10</v>
      </c>
    </row>
    <row r="900" customFormat="false" ht="13.8" hidden="false" customHeight="false" outlineLevel="0" collapsed="false">
      <c r="I900" s="1" t="n">
        <v>899</v>
      </c>
      <c r="J900" s="1" t="n">
        <v>17.96</v>
      </c>
      <c r="K900" s="1" t="n">
        <v>14</v>
      </c>
    </row>
    <row r="901" customFormat="false" ht="13.8" hidden="false" customHeight="false" outlineLevel="0" collapsed="false">
      <c r="I901" s="1" t="n">
        <v>900</v>
      </c>
      <c r="J901" s="1" t="n">
        <v>17.98</v>
      </c>
      <c r="K901" s="1" t="n">
        <v>17</v>
      </c>
    </row>
    <row r="902" customFormat="false" ht="13.8" hidden="false" customHeight="false" outlineLevel="0" collapsed="false">
      <c r="I902" s="1" t="n">
        <v>901</v>
      </c>
      <c r="J902" s="1" t="n">
        <v>18</v>
      </c>
      <c r="K902" s="1" t="n">
        <v>16</v>
      </c>
    </row>
    <row r="903" customFormat="false" ht="13.8" hidden="false" customHeight="false" outlineLevel="0" collapsed="false">
      <c r="I903" s="1" t="n">
        <v>902</v>
      </c>
      <c r="J903" s="1" t="n">
        <v>18.02</v>
      </c>
      <c r="K903" s="1" t="n">
        <v>10</v>
      </c>
    </row>
    <row r="904" customFormat="false" ht="13.8" hidden="false" customHeight="false" outlineLevel="0" collapsed="false">
      <c r="I904" s="1" t="n">
        <v>903</v>
      </c>
      <c r="J904" s="1" t="n">
        <v>18.04</v>
      </c>
      <c r="K904" s="1" t="n">
        <v>17</v>
      </c>
    </row>
    <row r="905" customFormat="false" ht="13.8" hidden="false" customHeight="false" outlineLevel="0" collapsed="false">
      <c r="I905" s="1" t="n">
        <v>904</v>
      </c>
      <c r="J905" s="1" t="n">
        <v>18.06</v>
      </c>
      <c r="K905" s="1" t="n">
        <v>13</v>
      </c>
    </row>
    <row r="906" customFormat="false" ht="13.8" hidden="false" customHeight="false" outlineLevel="0" collapsed="false">
      <c r="I906" s="1" t="n">
        <v>905</v>
      </c>
      <c r="J906" s="1" t="n">
        <v>18.08</v>
      </c>
      <c r="K906" s="1" t="n">
        <v>9</v>
      </c>
    </row>
    <row r="907" customFormat="false" ht="13.8" hidden="false" customHeight="false" outlineLevel="0" collapsed="false">
      <c r="I907" s="1" t="n">
        <v>906</v>
      </c>
      <c r="J907" s="1" t="n">
        <v>18.1</v>
      </c>
      <c r="K907" s="1" t="n">
        <v>13</v>
      </c>
    </row>
    <row r="908" customFormat="false" ht="13.8" hidden="false" customHeight="false" outlineLevel="0" collapsed="false">
      <c r="I908" s="1" t="n">
        <v>907</v>
      </c>
      <c r="J908" s="1" t="n">
        <v>18.12</v>
      </c>
      <c r="K908" s="1" t="n">
        <v>14</v>
      </c>
    </row>
    <row r="909" customFormat="false" ht="13.8" hidden="false" customHeight="false" outlineLevel="0" collapsed="false">
      <c r="I909" s="1" t="n">
        <v>908</v>
      </c>
      <c r="J909" s="1" t="n">
        <v>18.14</v>
      </c>
      <c r="K909" s="1" t="n">
        <v>16</v>
      </c>
    </row>
    <row r="910" customFormat="false" ht="13.8" hidden="false" customHeight="false" outlineLevel="0" collapsed="false">
      <c r="I910" s="1" t="n">
        <v>909</v>
      </c>
      <c r="J910" s="1" t="n">
        <v>18.16</v>
      </c>
      <c r="K910" s="1" t="n">
        <v>11</v>
      </c>
    </row>
    <row r="911" customFormat="false" ht="13.8" hidden="false" customHeight="false" outlineLevel="0" collapsed="false">
      <c r="I911" s="1" t="n">
        <v>910</v>
      </c>
      <c r="J911" s="1" t="n">
        <v>18.18</v>
      </c>
      <c r="K911" s="1" t="n">
        <v>15</v>
      </c>
    </row>
    <row r="912" customFormat="false" ht="13.8" hidden="false" customHeight="false" outlineLevel="0" collapsed="false">
      <c r="I912" s="1" t="n">
        <v>911</v>
      </c>
      <c r="J912" s="1" t="n">
        <v>18.2</v>
      </c>
      <c r="K912" s="1" t="n">
        <v>6</v>
      </c>
    </row>
    <row r="913" customFormat="false" ht="13.8" hidden="false" customHeight="false" outlineLevel="0" collapsed="false">
      <c r="I913" s="1" t="n">
        <v>912</v>
      </c>
      <c r="J913" s="1" t="n">
        <v>18.22</v>
      </c>
      <c r="K913" s="1" t="n">
        <v>12</v>
      </c>
    </row>
    <row r="914" customFormat="false" ht="13.8" hidden="false" customHeight="false" outlineLevel="0" collapsed="false">
      <c r="I914" s="1" t="n">
        <v>913</v>
      </c>
      <c r="J914" s="1" t="n">
        <v>18.24</v>
      </c>
      <c r="K914" s="1" t="n">
        <v>14</v>
      </c>
    </row>
    <row r="915" customFormat="false" ht="13.8" hidden="false" customHeight="false" outlineLevel="0" collapsed="false">
      <c r="I915" s="1" t="n">
        <v>914</v>
      </c>
      <c r="J915" s="1" t="n">
        <v>18.26</v>
      </c>
      <c r="K915" s="1" t="n">
        <v>17</v>
      </c>
    </row>
    <row r="916" customFormat="false" ht="13.8" hidden="false" customHeight="false" outlineLevel="0" collapsed="false">
      <c r="I916" s="1" t="n">
        <v>915</v>
      </c>
      <c r="J916" s="1" t="n">
        <v>18.28</v>
      </c>
      <c r="K916" s="1" t="n">
        <v>14</v>
      </c>
    </row>
    <row r="917" customFormat="false" ht="13.8" hidden="false" customHeight="false" outlineLevel="0" collapsed="false">
      <c r="I917" s="1" t="n">
        <v>916</v>
      </c>
      <c r="J917" s="1" t="n">
        <v>18.3</v>
      </c>
      <c r="K917" s="1" t="n">
        <v>17</v>
      </c>
    </row>
    <row r="918" customFormat="false" ht="13.8" hidden="false" customHeight="false" outlineLevel="0" collapsed="false">
      <c r="I918" s="1" t="n">
        <v>917</v>
      </c>
      <c r="J918" s="1" t="n">
        <v>18.32</v>
      </c>
      <c r="K918" s="1" t="n">
        <v>17</v>
      </c>
    </row>
    <row r="919" customFormat="false" ht="13.8" hidden="false" customHeight="false" outlineLevel="0" collapsed="false">
      <c r="I919" s="1" t="n">
        <v>918</v>
      </c>
      <c r="J919" s="1" t="n">
        <v>18.34</v>
      </c>
      <c r="K919" s="1" t="n">
        <v>14</v>
      </c>
    </row>
    <row r="920" customFormat="false" ht="13.8" hidden="false" customHeight="false" outlineLevel="0" collapsed="false">
      <c r="I920" s="1" t="n">
        <v>919</v>
      </c>
      <c r="J920" s="1" t="n">
        <v>18.36</v>
      </c>
      <c r="K920" s="1" t="n">
        <v>14</v>
      </c>
    </row>
    <row r="921" customFormat="false" ht="13.8" hidden="false" customHeight="false" outlineLevel="0" collapsed="false">
      <c r="I921" s="1" t="n">
        <v>920</v>
      </c>
      <c r="J921" s="1" t="n">
        <v>18.38</v>
      </c>
      <c r="K921" s="1" t="n">
        <v>7</v>
      </c>
    </row>
    <row r="922" customFormat="false" ht="13.8" hidden="false" customHeight="false" outlineLevel="0" collapsed="false">
      <c r="I922" s="1" t="n">
        <v>921</v>
      </c>
      <c r="J922" s="1" t="n">
        <v>18.4</v>
      </c>
      <c r="K922" s="1" t="n">
        <v>15</v>
      </c>
    </row>
    <row r="923" customFormat="false" ht="13.8" hidden="false" customHeight="false" outlineLevel="0" collapsed="false">
      <c r="I923" s="1" t="n">
        <v>922</v>
      </c>
      <c r="J923" s="1" t="n">
        <v>18.42</v>
      </c>
      <c r="K923" s="1" t="n">
        <v>18</v>
      </c>
    </row>
    <row r="924" customFormat="false" ht="13.8" hidden="false" customHeight="false" outlineLevel="0" collapsed="false">
      <c r="I924" s="1" t="n">
        <v>923</v>
      </c>
      <c r="J924" s="1" t="n">
        <v>18.44</v>
      </c>
      <c r="K924" s="1" t="n">
        <v>21</v>
      </c>
    </row>
    <row r="925" customFormat="false" ht="13.8" hidden="false" customHeight="false" outlineLevel="0" collapsed="false">
      <c r="I925" s="1" t="n">
        <v>924</v>
      </c>
      <c r="J925" s="1" t="n">
        <v>18.46</v>
      </c>
      <c r="K925" s="1" t="n">
        <v>16</v>
      </c>
    </row>
    <row r="926" customFormat="false" ht="13.8" hidden="false" customHeight="false" outlineLevel="0" collapsed="false">
      <c r="I926" s="1" t="n">
        <v>925</v>
      </c>
      <c r="J926" s="1" t="n">
        <v>18.48</v>
      </c>
      <c r="K926" s="1" t="n">
        <v>16</v>
      </c>
    </row>
    <row r="927" customFormat="false" ht="13.8" hidden="false" customHeight="false" outlineLevel="0" collapsed="false">
      <c r="I927" s="1" t="n">
        <v>926</v>
      </c>
      <c r="J927" s="1" t="n">
        <v>18.5</v>
      </c>
      <c r="K927" s="1" t="n">
        <v>20</v>
      </c>
    </row>
    <row r="928" customFormat="false" ht="13.8" hidden="false" customHeight="false" outlineLevel="0" collapsed="false">
      <c r="I928" s="1" t="n">
        <v>927</v>
      </c>
      <c r="J928" s="1" t="n">
        <v>18.52</v>
      </c>
      <c r="K928" s="1" t="n">
        <v>16</v>
      </c>
    </row>
    <row r="929" customFormat="false" ht="13.8" hidden="false" customHeight="false" outlineLevel="0" collapsed="false">
      <c r="I929" s="1" t="n">
        <v>928</v>
      </c>
      <c r="J929" s="1" t="n">
        <v>18.54</v>
      </c>
      <c r="K929" s="1" t="n">
        <v>9</v>
      </c>
    </row>
    <row r="930" customFormat="false" ht="13.8" hidden="false" customHeight="false" outlineLevel="0" collapsed="false">
      <c r="I930" s="1" t="n">
        <v>929</v>
      </c>
      <c r="J930" s="1" t="n">
        <v>18.56</v>
      </c>
      <c r="K930" s="1" t="n">
        <v>10</v>
      </c>
    </row>
    <row r="931" customFormat="false" ht="13.8" hidden="false" customHeight="false" outlineLevel="0" collapsed="false">
      <c r="I931" s="1" t="n">
        <v>930</v>
      </c>
      <c r="J931" s="1" t="n">
        <v>18.58</v>
      </c>
      <c r="K931" s="1" t="n">
        <v>17</v>
      </c>
    </row>
    <row r="932" customFormat="false" ht="13.8" hidden="false" customHeight="false" outlineLevel="0" collapsed="false">
      <c r="I932" s="1" t="n">
        <v>931</v>
      </c>
      <c r="J932" s="1" t="n">
        <v>18.6</v>
      </c>
      <c r="K932" s="1" t="n">
        <v>21</v>
      </c>
    </row>
    <row r="933" customFormat="false" ht="13.8" hidden="false" customHeight="false" outlineLevel="0" collapsed="false">
      <c r="I933" s="1" t="n">
        <v>932</v>
      </c>
      <c r="J933" s="1" t="n">
        <v>18.62</v>
      </c>
      <c r="K933" s="1" t="n">
        <v>23</v>
      </c>
    </row>
    <row r="934" customFormat="false" ht="13.8" hidden="false" customHeight="false" outlineLevel="0" collapsed="false">
      <c r="I934" s="1" t="n">
        <v>933</v>
      </c>
      <c r="J934" s="1" t="n">
        <v>18.64</v>
      </c>
      <c r="K934" s="1" t="n">
        <v>27</v>
      </c>
    </row>
    <row r="935" customFormat="false" ht="13.8" hidden="false" customHeight="false" outlineLevel="0" collapsed="false">
      <c r="I935" s="1" t="n">
        <v>934</v>
      </c>
      <c r="J935" s="1" t="n">
        <v>18.66</v>
      </c>
      <c r="K935" s="1" t="n">
        <v>9</v>
      </c>
    </row>
    <row r="936" customFormat="false" ht="13.8" hidden="false" customHeight="false" outlineLevel="0" collapsed="false">
      <c r="I936" s="1" t="n">
        <v>935</v>
      </c>
      <c r="J936" s="1" t="n">
        <v>18.68</v>
      </c>
      <c r="K936" s="1" t="n">
        <v>14</v>
      </c>
    </row>
    <row r="937" customFormat="false" ht="13.8" hidden="false" customHeight="false" outlineLevel="0" collapsed="false">
      <c r="I937" s="1" t="n">
        <v>936</v>
      </c>
      <c r="J937" s="1" t="n">
        <v>18.7</v>
      </c>
      <c r="K937" s="1" t="n">
        <v>14</v>
      </c>
    </row>
    <row r="938" customFormat="false" ht="13.8" hidden="false" customHeight="false" outlineLevel="0" collapsed="false">
      <c r="I938" s="1" t="n">
        <v>937</v>
      </c>
      <c r="J938" s="1" t="n">
        <v>18.72</v>
      </c>
      <c r="K938" s="1" t="n">
        <v>20</v>
      </c>
    </row>
    <row r="939" customFormat="false" ht="13.8" hidden="false" customHeight="false" outlineLevel="0" collapsed="false">
      <c r="I939" s="1" t="n">
        <v>938</v>
      </c>
      <c r="J939" s="1" t="n">
        <v>18.74</v>
      </c>
      <c r="K939" s="1" t="n">
        <v>17</v>
      </c>
    </row>
    <row r="940" customFormat="false" ht="13.8" hidden="false" customHeight="false" outlineLevel="0" collapsed="false">
      <c r="I940" s="1" t="n">
        <v>939</v>
      </c>
      <c r="J940" s="1" t="n">
        <v>18.76</v>
      </c>
      <c r="K940" s="1" t="n">
        <v>23</v>
      </c>
    </row>
    <row r="941" customFormat="false" ht="13.8" hidden="false" customHeight="false" outlineLevel="0" collapsed="false">
      <c r="I941" s="1" t="n">
        <v>940</v>
      </c>
      <c r="J941" s="1" t="n">
        <v>18.78</v>
      </c>
      <c r="K941" s="1" t="n">
        <v>29</v>
      </c>
    </row>
    <row r="942" customFormat="false" ht="13.8" hidden="false" customHeight="false" outlineLevel="0" collapsed="false">
      <c r="I942" s="1" t="n">
        <v>941</v>
      </c>
      <c r="J942" s="1" t="n">
        <v>18.8</v>
      </c>
      <c r="K942" s="1" t="n">
        <v>28</v>
      </c>
    </row>
    <row r="943" customFormat="false" ht="13.8" hidden="false" customHeight="false" outlineLevel="0" collapsed="false">
      <c r="I943" s="1" t="n">
        <v>942</v>
      </c>
      <c r="J943" s="1" t="n">
        <v>18.82</v>
      </c>
      <c r="K943" s="1" t="n">
        <v>30</v>
      </c>
    </row>
    <row r="944" customFormat="false" ht="13.8" hidden="false" customHeight="false" outlineLevel="0" collapsed="false">
      <c r="I944" s="1" t="n">
        <v>943</v>
      </c>
      <c r="J944" s="1" t="n">
        <v>18.84</v>
      </c>
      <c r="K944" s="1" t="n">
        <v>20</v>
      </c>
    </row>
    <row r="945" customFormat="false" ht="13.8" hidden="false" customHeight="false" outlineLevel="0" collapsed="false">
      <c r="I945" s="1" t="n">
        <v>944</v>
      </c>
      <c r="J945" s="1" t="n">
        <v>18.86</v>
      </c>
      <c r="K945" s="1" t="n">
        <v>25</v>
      </c>
    </row>
    <row r="946" customFormat="false" ht="13.8" hidden="false" customHeight="false" outlineLevel="0" collapsed="false">
      <c r="I946" s="1" t="n">
        <v>945</v>
      </c>
      <c r="J946" s="1" t="n">
        <v>18.88</v>
      </c>
      <c r="K946" s="1" t="n">
        <v>30</v>
      </c>
    </row>
    <row r="947" customFormat="false" ht="13.8" hidden="false" customHeight="false" outlineLevel="0" collapsed="false">
      <c r="I947" s="1" t="n">
        <v>946</v>
      </c>
      <c r="J947" s="1" t="n">
        <v>18.9</v>
      </c>
      <c r="K947" s="1" t="n">
        <v>29</v>
      </c>
    </row>
    <row r="948" customFormat="false" ht="13.8" hidden="false" customHeight="false" outlineLevel="0" collapsed="false">
      <c r="I948" s="1" t="n">
        <v>947</v>
      </c>
      <c r="J948" s="1" t="n">
        <v>18.92</v>
      </c>
      <c r="K948" s="1" t="n">
        <v>24</v>
      </c>
    </row>
    <row r="949" customFormat="false" ht="13.8" hidden="false" customHeight="false" outlineLevel="0" collapsed="false">
      <c r="I949" s="1" t="n">
        <v>948</v>
      </c>
      <c r="J949" s="1" t="n">
        <v>18.94</v>
      </c>
      <c r="K949" s="1" t="n">
        <v>20</v>
      </c>
    </row>
    <row r="950" customFormat="false" ht="13.8" hidden="false" customHeight="false" outlineLevel="0" collapsed="false">
      <c r="I950" s="1" t="n">
        <v>949</v>
      </c>
      <c r="J950" s="1" t="n">
        <v>18.96</v>
      </c>
      <c r="K950" s="1" t="n">
        <v>22</v>
      </c>
    </row>
    <row r="951" customFormat="false" ht="13.8" hidden="false" customHeight="false" outlineLevel="0" collapsed="false">
      <c r="I951" s="1" t="n">
        <v>950</v>
      </c>
      <c r="J951" s="1" t="n">
        <v>18.98</v>
      </c>
      <c r="K951" s="1" t="n">
        <v>26</v>
      </c>
    </row>
    <row r="952" customFormat="false" ht="13.8" hidden="false" customHeight="false" outlineLevel="0" collapsed="false">
      <c r="I952" s="1" t="n">
        <v>951</v>
      </c>
      <c r="J952" s="1" t="n">
        <v>19</v>
      </c>
      <c r="K952" s="1" t="n">
        <v>28</v>
      </c>
    </row>
    <row r="953" customFormat="false" ht="13.8" hidden="false" customHeight="false" outlineLevel="0" collapsed="false">
      <c r="I953" s="1" t="n">
        <v>952</v>
      </c>
      <c r="J953" s="1" t="n">
        <v>19.02</v>
      </c>
      <c r="K953" s="1" t="n">
        <v>28</v>
      </c>
    </row>
    <row r="954" customFormat="false" ht="13.8" hidden="false" customHeight="false" outlineLevel="0" collapsed="false">
      <c r="I954" s="1" t="n">
        <v>953</v>
      </c>
      <c r="J954" s="1" t="n">
        <v>19.04</v>
      </c>
      <c r="K954" s="1" t="n">
        <v>22</v>
      </c>
    </row>
    <row r="955" customFormat="false" ht="13.8" hidden="false" customHeight="false" outlineLevel="0" collapsed="false">
      <c r="I955" s="1" t="n">
        <v>954</v>
      </c>
      <c r="J955" s="1" t="n">
        <v>19.06</v>
      </c>
      <c r="K955" s="1" t="n">
        <v>30</v>
      </c>
    </row>
    <row r="956" customFormat="false" ht="13.8" hidden="false" customHeight="false" outlineLevel="0" collapsed="false">
      <c r="I956" s="1" t="n">
        <v>955</v>
      </c>
      <c r="J956" s="1" t="n">
        <v>19.08</v>
      </c>
      <c r="K956" s="1" t="n">
        <v>27</v>
      </c>
    </row>
    <row r="957" customFormat="false" ht="13.8" hidden="false" customHeight="false" outlineLevel="0" collapsed="false">
      <c r="I957" s="1" t="n">
        <v>956</v>
      </c>
      <c r="J957" s="1" t="n">
        <v>19.1</v>
      </c>
      <c r="K957" s="1" t="n">
        <v>24</v>
      </c>
    </row>
    <row r="958" customFormat="false" ht="13.8" hidden="false" customHeight="false" outlineLevel="0" collapsed="false">
      <c r="I958" s="1" t="n">
        <v>957</v>
      </c>
      <c r="J958" s="1" t="n">
        <v>19.12</v>
      </c>
      <c r="K958" s="1" t="n">
        <v>30</v>
      </c>
    </row>
    <row r="959" customFormat="false" ht="13.8" hidden="false" customHeight="false" outlineLevel="0" collapsed="false">
      <c r="I959" s="1" t="n">
        <v>958</v>
      </c>
      <c r="J959" s="1" t="n">
        <v>19.14</v>
      </c>
      <c r="K959" s="1" t="n">
        <v>22</v>
      </c>
    </row>
    <row r="960" customFormat="false" ht="13.8" hidden="false" customHeight="false" outlineLevel="0" collapsed="false">
      <c r="I960" s="1" t="n">
        <v>959</v>
      </c>
      <c r="J960" s="1" t="n">
        <v>19.16</v>
      </c>
      <c r="K960" s="1" t="n">
        <v>26</v>
      </c>
    </row>
    <row r="961" customFormat="false" ht="13.8" hidden="false" customHeight="false" outlineLevel="0" collapsed="false">
      <c r="I961" s="1" t="n">
        <v>960</v>
      </c>
      <c r="J961" s="1" t="n">
        <v>19.18</v>
      </c>
      <c r="K961" s="1" t="n">
        <v>23</v>
      </c>
    </row>
    <row r="962" customFormat="false" ht="13.8" hidden="false" customHeight="false" outlineLevel="0" collapsed="false">
      <c r="I962" s="1" t="n">
        <v>961</v>
      </c>
      <c r="J962" s="1" t="n">
        <v>19.2</v>
      </c>
      <c r="K962" s="1" t="n">
        <v>18</v>
      </c>
    </row>
    <row r="963" customFormat="false" ht="13.8" hidden="false" customHeight="false" outlineLevel="0" collapsed="false">
      <c r="I963" s="1" t="n">
        <v>962</v>
      </c>
      <c r="J963" s="1" t="n">
        <v>19.22</v>
      </c>
      <c r="K963" s="1" t="n">
        <v>14</v>
      </c>
    </row>
    <row r="964" customFormat="false" ht="13.8" hidden="false" customHeight="false" outlineLevel="0" collapsed="false">
      <c r="I964" s="1" t="n">
        <v>963</v>
      </c>
      <c r="J964" s="1" t="n">
        <v>19.24</v>
      </c>
      <c r="K964" s="1" t="n">
        <v>14</v>
      </c>
    </row>
    <row r="965" customFormat="false" ht="13.8" hidden="false" customHeight="false" outlineLevel="0" collapsed="false">
      <c r="I965" s="1" t="n">
        <v>964</v>
      </c>
      <c r="J965" s="1" t="n">
        <v>19.26</v>
      </c>
      <c r="K965" s="1" t="n">
        <v>24</v>
      </c>
    </row>
    <row r="966" customFormat="false" ht="13.8" hidden="false" customHeight="false" outlineLevel="0" collapsed="false">
      <c r="I966" s="1" t="n">
        <v>965</v>
      </c>
      <c r="J966" s="1" t="n">
        <v>19.28</v>
      </c>
      <c r="K966" s="1" t="n">
        <v>19</v>
      </c>
    </row>
    <row r="967" customFormat="false" ht="13.8" hidden="false" customHeight="false" outlineLevel="0" collapsed="false">
      <c r="I967" s="1" t="n">
        <v>966</v>
      </c>
      <c r="J967" s="1" t="n">
        <v>19.3</v>
      </c>
      <c r="K967" s="1" t="n">
        <v>16</v>
      </c>
    </row>
    <row r="968" customFormat="false" ht="13.8" hidden="false" customHeight="false" outlineLevel="0" collapsed="false">
      <c r="I968" s="1" t="n">
        <v>967</v>
      </c>
      <c r="J968" s="1" t="n">
        <v>19.32</v>
      </c>
      <c r="K968" s="1" t="n">
        <v>22</v>
      </c>
    </row>
    <row r="969" customFormat="false" ht="13.8" hidden="false" customHeight="false" outlineLevel="0" collapsed="false">
      <c r="I969" s="1" t="n">
        <v>968</v>
      </c>
      <c r="J969" s="1" t="n">
        <v>19.34</v>
      </c>
      <c r="K969" s="1" t="n">
        <v>18</v>
      </c>
    </row>
    <row r="970" customFormat="false" ht="13.8" hidden="false" customHeight="false" outlineLevel="0" collapsed="false">
      <c r="I970" s="1" t="n">
        <v>969</v>
      </c>
      <c r="J970" s="1" t="n">
        <v>19.36</v>
      </c>
      <c r="K970" s="1" t="n">
        <v>16</v>
      </c>
    </row>
    <row r="971" customFormat="false" ht="13.8" hidden="false" customHeight="false" outlineLevel="0" collapsed="false">
      <c r="I971" s="1" t="n">
        <v>970</v>
      </c>
      <c r="J971" s="1" t="n">
        <v>19.38</v>
      </c>
      <c r="K971" s="1" t="n">
        <v>24</v>
      </c>
    </row>
    <row r="972" customFormat="false" ht="13.8" hidden="false" customHeight="false" outlineLevel="0" collapsed="false">
      <c r="I972" s="1" t="n">
        <v>971</v>
      </c>
      <c r="J972" s="1" t="n">
        <v>19.4</v>
      </c>
      <c r="K972" s="1" t="n">
        <v>12</v>
      </c>
    </row>
    <row r="973" customFormat="false" ht="13.8" hidden="false" customHeight="false" outlineLevel="0" collapsed="false">
      <c r="I973" s="1" t="n">
        <v>972</v>
      </c>
      <c r="J973" s="1" t="n">
        <v>19.42</v>
      </c>
      <c r="K973" s="1" t="n">
        <v>23</v>
      </c>
    </row>
    <row r="974" customFormat="false" ht="13.8" hidden="false" customHeight="false" outlineLevel="0" collapsed="false">
      <c r="I974" s="1" t="n">
        <v>973</v>
      </c>
      <c r="J974" s="1" t="n">
        <v>19.44</v>
      </c>
      <c r="K974" s="1" t="n">
        <v>25</v>
      </c>
    </row>
    <row r="975" customFormat="false" ht="13.8" hidden="false" customHeight="false" outlineLevel="0" collapsed="false">
      <c r="I975" s="1" t="n">
        <v>974</v>
      </c>
      <c r="J975" s="1" t="n">
        <v>19.46</v>
      </c>
      <c r="K975" s="1" t="n">
        <v>24</v>
      </c>
    </row>
    <row r="976" customFormat="false" ht="13.8" hidden="false" customHeight="false" outlineLevel="0" collapsed="false">
      <c r="I976" s="1" t="n">
        <v>975</v>
      </c>
      <c r="J976" s="1" t="n">
        <v>19.48</v>
      </c>
      <c r="K976" s="1" t="n">
        <v>27</v>
      </c>
    </row>
    <row r="977" customFormat="false" ht="13.8" hidden="false" customHeight="false" outlineLevel="0" collapsed="false">
      <c r="I977" s="1" t="n">
        <v>976</v>
      </c>
      <c r="J977" s="1" t="n">
        <v>19.5</v>
      </c>
      <c r="K977" s="1" t="n">
        <v>19</v>
      </c>
    </row>
    <row r="978" customFormat="false" ht="13.8" hidden="false" customHeight="false" outlineLevel="0" collapsed="false">
      <c r="I978" s="1" t="n">
        <v>977</v>
      </c>
      <c r="J978" s="1" t="n">
        <v>19.52</v>
      </c>
      <c r="K978" s="1" t="n">
        <v>22</v>
      </c>
    </row>
    <row r="979" customFormat="false" ht="13.8" hidden="false" customHeight="false" outlineLevel="0" collapsed="false">
      <c r="I979" s="1" t="n">
        <v>978</v>
      </c>
      <c r="J979" s="1" t="n">
        <v>19.54</v>
      </c>
      <c r="K979" s="1" t="n">
        <v>24</v>
      </c>
    </row>
    <row r="980" customFormat="false" ht="13.8" hidden="false" customHeight="false" outlineLevel="0" collapsed="false">
      <c r="I980" s="1" t="n">
        <v>979</v>
      </c>
      <c r="J980" s="1" t="n">
        <v>19.56</v>
      </c>
      <c r="K980" s="1" t="n">
        <v>15</v>
      </c>
    </row>
    <row r="981" customFormat="false" ht="13.8" hidden="false" customHeight="false" outlineLevel="0" collapsed="false">
      <c r="I981" s="1" t="n">
        <v>980</v>
      </c>
      <c r="J981" s="1" t="n">
        <v>19.58</v>
      </c>
      <c r="K981" s="1" t="n">
        <v>15</v>
      </c>
    </row>
    <row r="982" customFormat="false" ht="13.8" hidden="false" customHeight="false" outlineLevel="0" collapsed="false">
      <c r="I982" s="1" t="n">
        <v>981</v>
      </c>
      <c r="J982" s="1" t="n">
        <v>19.6</v>
      </c>
      <c r="K982" s="1" t="n">
        <v>19</v>
      </c>
    </row>
    <row r="983" customFormat="false" ht="13.8" hidden="false" customHeight="false" outlineLevel="0" collapsed="false">
      <c r="I983" s="1" t="n">
        <v>982</v>
      </c>
      <c r="J983" s="1" t="n">
        <v>19.62</v>
      </c>
      <c r="K983" s="1" t="n">
        <v>24</v>
      </c>
    </row>
    <row r="984" customFormat="false" ht="13.8" hidden="false" customHeight="false" outlineLevel="0" collapsed="false">
      <c r="I984" s="1" t="n">
        <v>983</v>
      </c>
      <c r="J984" s="1" t="n">
        <v>19.64</v>
      </c>
      <c r="K984" s="1" t="n">
        <v>18</v>
      </c>
    </row>
    <row r="985" customFormat="false" ht="13.8" hidden="false" customHeight="false" outlineLevel="0" collapsed="false">
      <c r="I985" s="1" t="n">
        <v>984</v>
      </c>
      <c r="J985" s="1" t="n">
        <v>19.66</v>
      </c>
      <c r="K985" s="1" t="n">
        <v>23</v>
      </c>
    </row>
    <row r="986" customFormat="false" ht="13.8" hidden="false" customHeight="false" outlineLevel="0" collapsed="false">
      <c r="I986" s="1" t="n">
        <v>985</v>
      </c>
      <c r="J986" s="1" t="n">
        <v>19.68</v>
      </c>
      <c r="K986" s="1" t="n">
        <v>14</v>
      </c>
    </row>
    <row r="987" customFormat="false" ht="13.8" hidden="false" customHeight="false" outlineLevel="0" collapsed="false">
      <c r="I987" s="1" t="n">
        <v>986</v>
      </c>
      <c r="J987" s="1" t="n">
        <v>19.7</v>
      </c>
      <c r="K987" s="1" t="n">
        <v>26</v>
      </c>
    </row>
    <row r="988" customFormat="false" ht="13.8" hidden="false" customHeight="false" outlineLevel="0" collapsed="false">
      <c r="I988" s="1" t="n">
        <v>987</v>
      </c>
      <c r="J988" s="1" t="n">
        <v>19.72</v>
      </c>
      <c r="K988" s="1" t="n">
        <v>26</v>
      </c>
    </row>
    <row r="989" customFormat="false" ht="13.8" hidden="false" customHeight="false" outlineLevel="0" collapsed="false">
      <c r="I989" s="1" t="n">
        <v>988</v>
      </c>
      <c r="J989" s="1" t="n">
        <v>19.74</v>
      </c>
      <c r="K989" s="1" t="n">
        <v>27</v>
      </c>
    </row>
    <row r="990" customFormat="false" ht="13.8" hidden="false" customHeight="false" outlineLevel="0" collapsed="false">
      <c r="I990" s="1" t="n">
        <v>989</v>
      </c>
      <c r="J990" s="1" t="n">
        <v>19.76</v>
      </c>
      <c r="K990" s="1" t="n">
        <v>19</v>
      </c>
    </row>
    <row r="991" customFormat="false" ht="13.8" hidden="false" customHeight="false" outlineLevel="0" collapsed="false">
      <c r="I991" s="1" t="n">
        <v>990</v>
      </c>
      <c r="J991" s="1" t="n">
        <v>19.78</v>
      </c>
      <c r="K991" s="1" t="n">
        <v>29</v>
      </c>
    </row>
    <row r="992" customFormat="false" ht="13.8" hidden="false" customHeight="false" outlineLevel="0" collapsed="false">
      <c r="I992" s="1" t="n">
        <v>991</v>
      </c>
      <c r="J992" s="1" t="n">
        <v>19.8</v>
      </c>
      <c r="K992" s="1" t="n">
        <v>29</v>
      </c>
    </row>
    <row r="993" customFormat="false" ht="13.8" hidden="false" customHeight="false" outlineLevel="0" collapsed="false">
      <c r="I993" s="1" t="n">
        <v>992</v>
      </c>
      <c r="J993" s="1" t="n">
        <v>19.82</v>
      </c>
      <c r="K993" s="1" t="n">
        <v>35</v>
      </c>
    </row>
    <row r="994" customFormat="false" ht="13.8" hidden="false" customHeight="false" outlineLevel="0" collapsed="false">
      <c r="I994" s="1" t="n">
        <v>993</v>
      </c>
      <c r="J994" s="1" t="n">
        <v>19.84</v>
      </c>
      <c r="K994" s="1" t="n">
        <v>27</v>
      </c>
    </row>
    <row r="995" customFormat="false" ht="13.8" hidden="false" customHeight="false" outlineLevel="0" collapsed="false">
      <c r="I995" s="1" t="n">
        <v>994</v>
      </c>
      <c r="J995" s="1" t="n">
        <v>19.86</v>
      </c>
      <c r="K995" s="1" t="n">
        <v>28</v>
      </c>
    </row>
    <row r="996" customFormat="false" ht="13.8" hidden="false" customHeight="false" outlineLevel="0" collapsed="false">
      <c r="I996" s="1" t="n">
        <v>995</v>
      </c>
      <c r="J996" s="1" t="n">
        <v>19.88</v>
      </c>
      <c r="K996" s="1" t="n">
        <v>35</v>
      </c>
    </row>
    <row r="997" customFormat="false" ht="13.8" hidden="false" customHeight="false" outlineLevel="0" collapsed="false">
      <c r="I997" s="1" t="n">
        <v>996</v>
      </c>
      <c r="J997" s="1" t="n">
        <v>19.9</v>
      </c>
      <c r="K997" s="1" t="n">
        <v>44</v>
      </c>
    </row>
    <row r="998" customFormat="false" ht="13.8" hidden="false" customHeight="false" outlineLevel="0" collapsed="false">
      <c r="I998" s="1" t="n">
        <v>997</v>
      </c>
      <c r="J998" s="1" t="n">
        <v>19.92</v>
      </c>
      <c r="K998" s="1" t="n">
        <v>35</v>
      </c>
    </row>
    <row r="999" customFormat="false" ht="13.8" hidden="false" customHeight="false" outlineLevel="0" collapsed="false">
      <c r="I999" s="1" t="n">
        <v>998</v>
      </c>
      <c r="J999" s="1" t="n">
        <v>19.94</v>
      </c>
      <c r="K999" s="1" t="n">
        <v>40</v>
      </c>
    </row>
    <row r="1000" customFormat="false" ht="13.8" hidden="false" customHeight="false" outlineLevel="0" collapsed="false">
      <c r="I1000" s="1" t="n">
        <v>999</v>
      </c>
      <c r="J1000" s="1" t="n">
        <v>19.96</v>
      </c>
      <c r="K1000" s="1" t="n">
        <v>44</v>
      </c>
    </row>
    <row r="1001" customFormat="false" ht="13.8" hidden="false" customHeight="false" outlineLevel="0" collapsed="false">
      <c r="I1001" s="1" t="n">
        <v>1000</v>
      </c>
      <c r="J1001" s="1" t="n">
        <v>19.98</v>
      </c>
      <c r="K1001" s="1" t="n">
        <v>54</v>
      </c>
    </row>
    <row r="1002" customFormat="false" ht="13.8" hidden="false" customHeight="false" outlineLevel="0" collapsed="false">
      <c r="I1002" s="1" t="n">
        <v>1001</v>
      </c>
      <c r="J1002" s="1" t="n">
        <v>20</v>
      </c>
      <c r="K1002" s="1" t="n">
        <v>54</v>
      </c>
    </row>
    <row r="1003" customFormat="false" ht="13.8" hidden="false" customHeight="false" outlineLevel="0" collapsed="false">
      <c r="I1003" s="1" t="n">
        <v>1002</v>
      </c>
      <c r="J1003" s="1" t="n">
        <v>20.02</v>
      </c>
      <c r="K1003" s="1" t="n">
        <v>52</v>
      </c>
    </row>
    <row r="1004" customFormat="false" ht="13.8" hidden="false" customHeight="false" outlineLevel="0" collapsed="false">
      <c r="I1004" s="1" t="n">
        <v>1003</v>
      </c>
      <c r="J1004" s="1" t="n">
        <v>20.04</v>
      </c>
      <c r="K1004" s="1" t="n">
        <v>68</v>
      </c>
    </row>
    <row r="1005" customFormat="false" ht="13.8" hidden="false" customHeight="false" outlineLevel="0" collapsed="false">
      <c r="I1005" s="1" t="n">
        <v>1004</v>
      </c>
      <c r="J1005" s="1" t="n">
        <v>20.06</v>
      </c>
      <c r="K1005" s="1" t="n">
        <v>63</v>
      </c>
    </row>
    <row r="1006" customFormat="false" ht="13.8" hidden="false" customHeight="false" outlineLevel="0" collapsed="false">
      <c r="I1006" s="1" t="n">
        <v>1005</v>
      </c>
      <c r="J1006" s="1" t="n">
        <v>20.08</v>
      </c>
      <c r="K1006" s="1" t="n">
        <v>58</v>
      </c>
    </row>
    <row r="1007" customFormat="false" ht="13.8" hidden="false" customHeight="false" outlineLevel="0" collapsed="false">
      <c r="I1007" s="1" t="n">
        <v>1006</v>
      </c>
      <c r="J1007" s="1" t="n">
        <v>20.1</v>
      </c>
      <c r="K1007" s="1" t="n">
        <v>69</v>
      </c>
    </row>
    <row r="1008" customFormat="false" ht="13.8" hidden="false" customHeight="false" outlineLevel="0" collapsed="false">
      <c r="I1008" s="1" t="n">
        <v>1007</v>
      </c>
      <c r="J1008" s="1" t="n">
        <v>20.12</v>
      </c>
      <c r="K1008" s="1" t="n">
        <v>69</v>
      </c>
    </row>
    <row r="1009" customFormat="false" ht="13.8" hidden="false" customHeight="false" outlineLevel="0" collapsed="false">
      <c r="I1009" s="1" t="n">
        <v>1008</v>
      </c>
      <c r="J1009" s="1" t="n">
        <v>20.14</v>
      </c>
      <c r="K1009" s="1" t="n">
        <v>70</v>
      </c>
    </row>
    <row r="1010" customFormat="false" ht="13.8" hidden="false" customHeight="false" outlineLevel="0" collapsed="false">
      <c r="I1010" s="1" t="n">
        <v>1009</v>
      </c>
      <c r="J1010" s="1" t="n">
        <v>20.16</v>
      </c>
      <c r="K1010" s="1" t="n">
        <v>61</v>
      </c>
    </row>
    <row r="1011" customFormat="false" ht="13.8" hidden="false" customHeight="false" outlineLevel="0" collapsed="false">
      <c r="I1011" s="1" t="n">
        <v>1010</v>
      </c>
      <c r="J1011" s="1" t="n">
        <v>20.18</v>
      </c>
      <c r="K1011" s="1" t="n">
        <v>60</v>
      </c>
    </row>
    <row r="1012" customFormat="false" ht="13.8" hidden="false" customHeight="false" outlineLevel="0" collapsed="false">
      <c r="I1012" s="1" t="n">
        <v>1011</v>
      </c>
      <c r="J1012" s="1" t="n">
        <v>20.2</v>
      </c>
      <c r="K1012" s="1" t="n">
        <v>68</v>
      </c>
    </row>
    <row r="1013" customFormat="false" ht="13.8" hidden="false" customHeight="false" outlineLevel="0" collapsed="false">
      <c r="I1013" s="1" t="n">
        <v>1012</v>
      </c>
      <c r="J1013" s="1" t="n">
        <v>20.22</v>
      </c>
      <c r="K1013" s="1" t="n">
        <v>68</v>
      </c>
    </row>
    <row r="1014" customFormat="false" ht="13.8" hidden="false" customHeight="false" outlineLevel="0" collapsed="false">
      <c r="I1014" s="1" t="n">
        <v>1013</v>
      </c>
      <c r="J1014" s="1" t="n">
        <v>20.24</v>
      </c>
      <c r="K1014" s="1" t="n">
        <v>82</v>
      </c>
    </row>
    <row r="1015" customFormat="false" ht="13.8" hidden="false" customHeight="false" outlineLevel="0" collapsed="false">
      <c r="I1015" s="1" t="n">
        <v>1014</v>
      </c>
      <c r="J1015" s="1" t="n">
        <v>20.26</v>
      </c>
      <c r="K1015" s="1" t="n">
        <v>61</v>
      </c>
    </row>
    <row r="1016" customFormat="false" ht="13.8" hidden="false" customHeight="false" outlineLevel="0" collapsed="false">
      <c r="I1016" s="1" t="n">
        <v>1015</v>
      </c>
      <c r="J1016" s="1" t="n">
        <v>20.28</v>
      </c>
      <c r="K1016" s="1" t="n">
        <v>54</v>
      </c>
    </row>
    <row r="1017" customFormat="false" ht="13.8" hidden="false" customHeight="false" outlineLevel="0" collapsed="false">
      <c r="I1017" s="1" t="n">
        <v>1016</v>
      </c>
      <c r="J1017" s="1" t="n">
        <v>20.3</v>
      </c>
      <c r="K1017" s="1" t="n">
        <v>62</v>
      </c>
    </row>
    <row r="1018" customFormat="false" ht="13.8" hidden="false" customHeight="false" outlineLevel="0" collapsed="false">
      <c r="I1018" s="1" t="n">
        <v>1017</v>
      </c>
      <c r="J1018" s="1" t="n">
        <v>20.32</v>
      </c>
      <c r="K1018" s="1" t="n">
        <v>49</v>
      </c>
    </row>
    <row r="1019" customFormat="false" ht="13.8" hidden="false" customHeight="false" outlineLevel="0" collapsed="false">
      <c r="I1019" s="1" t="n">
        <v>1018</v>
      </c>
      <c r="J1019" s="1" t="n">
        <v>20.34</v>
      </c>
      <c r="K1019" s="1" t="n">
        <v>60</v>
      </c>
    </row>
    <row r="1020" customFormat="false" ht="13.8" hidden="false" customHeight="false" outlineLevel="0" collapsed="false">
      <c r="I1020" s="1" t="n">
        <v>1019</v>
      </c>
      <c r="J1020" s="1" t="n">
        <v>20.36</v>
      </c>
      <c r="K1020" s="1" t="n">
        <v>56</v>
      </c>
    </row>
    <row r="1021" customFormat="false" ht="13.8" hidden="false" customHeight="false" outlineLevel="0" collapsed="false">
      <c r="I1021" s="1" t="n">
        <v>1020</v>
      </c>
      <c r="J1021" s="1" t="n">
        <v>20.38</v>
      </c>
      <c r="K1021" s="1" t="n">
        <v>34</v>
      </c>
    </row>
    <row r="1022" customFormat="false" ht="13.8" hidden="false" customHeight="false" outlineLevel="0" collapsed="false">
      <c r="I1022" s="1" t="n">
        <v>1021</v>
      </c>
      <c r="J1022" s="1" t="n">
        <v>20.4</v>
      </c>
      <c r="K1022" s="1" t="n">
        <v>44</v>
      </c>
    </row>
    <row r="1023" customFormat="false" ht="13.8" hidden="false" customHeight="false" outlineLevel="0" collapsed="false">
      <c r="I1023" s="1" t="n">
        <v>1022</v>
      </c>
      <c r="J1023" s="1" t="n">
        <v>20.42</v>
      </c>
      <c r="K1023" s="1" t="n">
        <v>39</v>
      </c>
    </row>
    <row r="1024" customFormat="false" ht="13.8" hidden="false" customHeight="false" outlineLevel="0" collapsed="false">
      <c r="I1024" s="1" t="n">
        <v>1023</v>
      </c>
      <c r="J1024" s="1" t="n">
        <v>20.44</v>
      </c>
      <c r="K1024" s="1" t="n">
        <v>34</v>
      </c>
    </row>
    <row r="1025" customFormat="false" ht="13.8" hidden="false" customHeight="false" outlineLevel="0" collapsed="false">
      <c r="I1025" s="1" t="n">
        <v>1024</v>
      </c>
      <c r="J1025" s="1" t="n">
        <v>20.46</v>
      </c>
      <c r="K1025" s="1" t="n">
        <v>35</v>
      </c>
    </row>
    <row r="1026" customFormat="false" ht="13.8" hidden="false" customHeight="false" outlineLevel="0" collapsed="false">
      <c r="I1026" s="1" t="n">
        <v>1025</v>
      </c>
      <c r="J1026" s="1" t="n">
        <v>20.48</v>
      </c>
      <c r="K1026" s="1" t="n">
        <v>21</v>
      </c>
    </row>
    <row r="1027" customFormat="false" ht="13.8" hidden="false" customHeight="false" outlineLevel="0" collapsed="false">
      <c r="I1027" s="1" t="n">
        <v>1026</v>
      </c>
      <c r="J1027" s="1" t="n">
        <v>20.5</v>
      </c>
      <c r="K1027" s="1" t="n">
        <v>34</v>
      </c>
    </row>
    <row r="1028" customFormat="false" ht="13.8" hidden="false" customHeight="false" outlineLevel="0" collapsed="false">
      <c r="I1028" s="1" t="n">
        <v>1027</v>
      </c>
      <c r="J1028" s="1" t="n">
        <v>20.52</v>
      </c>
      <c r="K1028" s="1" t="n">
        <v>33</v>
      </c>
    </row>
    <row r="1029" customFormat="false" ht="13.8" hidden="false" customHeight="false" outlineLevel="0" collapsed="false">
      <c r="I1029" s="1" t="n">
        <v>1028</v>
      </c>
      <c r="J1029" s="1" t="n">
        <v>20.54</v>
      </c>
      <c r="K1029" s="1" t="n">
        <v>21</v>
      </c>
    </row>
    <row r="1030" customFormat="false" ht="13.8" hidden="false" customHeight="false" outlineLevel="0" collapsed="false">
      <c r="I1030" s="1" t="n">
        <v>1029</v>
      </c>
      <c r="J1030" s="1" t="n">
        <v>20.56</v>
      </c>
      <c r="K1030" s="1" t="n">
        <v>33</v>
      </c>
    </row>
    <row r="1031" customFormat="false" ht="13.8" hidden="false" customHeight="false" outlineLevel="0" collapsed="false">
      <c r="I1031" s="1" t="n">
        <v>1030</v>
      </c>
      <c r="J1031" s="1" t="n">
        <v>20.58</v>
      </c>
      <c r="K1031" s="1" t="n">
        <v>30</v>
      </c>
    </row>
    <row r="1032" customFormat="false" ht="13.8" hidden="false" customHeight="false" outlineLevel="0" collapsed="false">
      <c r="I1032" s="1" t="n">
        <v>1031</v>
      </c>
      <c r="J1032" s="1" t="n">
        <v>20.6</v>
      </c>
      <c r="K1032" s="1" t="n">
        <v>24</v>
      </c>
    </row>
    <row r="1033" customFormat="false" ht="13.8" hidden="false" customHeight="false" outlineLevel="0" collapsed="false">
      <c r="I1033" s="1" t="n">
        <v>1032</v>
      </c>
      <c r="J1033" s="1" t="n">
        <v>20.62</v>
      </c>
      <c r="K1033" s="1" t="n">
        <v>30</v>
      </c>
    </row>
    <row r="1034" customFormat="false" ht="13.8" hidden="false" customHeight="false" outlineLevel="0" collapsed="false">
      <c r="I1034" s="1" t="n">
        <v>1033</v>
      </c>
      <c r="J1034" s="1" t="n">
        <v>20.64</v>
      </c>
      <c r="K1034" s="1" t="n">
        <v>23</v>
      </c>
    </row>
    <row r="1035" customFormat="false" ht="13.8" hidden="false" customHeight="false" outlineLevel="0" collapsed="false">
      <c r="I1035" s="1" t="n">
        <v>1034</v>
      </c>
      <c r="J1035" s="1" t="n">
        <v>20.66</v>
      </c>
      <c r="K1035" s="1" t="n">
        <v>25</v>
      </c>
    </row>
    <row r="1036" customFormat="false" ht="13.8" hidden="false" customHeight="false" outlineLevel="0" collapsed="false">
      <c r="I1036" s="1" t="n">
        <v>1035</v>
      </c>
      <c r="J1036" s="1" t="n">
        <v>20.68</v>
      </c>
      <c r="K1036" s="1" t="n">
        <v>33</v>
      </c>
    </row>
    <row r="1037" customFormat="false" ht="13.8" hidden="false" customHeight="false" outlineLevel="0" collapsed="false">
      <c r="I1037" s="1" t="n">
        <v>1036</v>
      </c>
      <c r="J1037" s="1" t="n">
        <v>20.7</v>
      </c>
      <c r="K1037" s="1" t="n">
        <v>25</v>
      </c>
    </row>
    <row r="1038" customFormat="false" ht="13.8" hidden="false" customHeight="false" outlineLevel="0" collapsed="false">
      <c r="I1038" s="1" t="n">
        <v>1037</v>
      </c>
      <c r="J1038" s="1" t="n">
        <v>20.72</v>
      </c>
      <c r="K1038" s="1" t="n">
        <v>28</v>
      </c>
    </row>
    <row r="1039" customFormat="false" ht="13.8" hidden="false" customHeight="false" outlineLevel="0" collapsed="false">
      <c r="I1039" s="1" t="n">
        <v>1038</v>
      </c>
      <c r="J1039" s="1" t="n">
        <v>20.74</v>
      </c>
      <c r="K1039" s="1" t="n">
        <v>32</v>
      </c>
    </row>
    <row r="1040" customFormat="false" ht="13.8" hidden="false" customHeight="false" outlineLevel="0" collapsed="false">
      <c r="I1040" s="1" t="n">
        <v>1039</v>
      </c>
      <c r="J1040" s="1" t="n">
        <v>20.76</v>
      </c>
      <c r="K1040" s="1" t="n">
        <v>31</v>
      </c>
    </row>
    <row r="1041" customFormat="false" ht="13.8" hidden="false" customHeight="false" outlineLevel="0" collapsed="false">
      <c r="I1041" s="1" t="n">
        <v>1040</v>
      </c>
      <c r="J1041" s="1" t="n">
        <v>20.78</v>
      </c>
      <c r="K1041" s="1" t="n">
        <v>35</v>
      </c>
    </row>
    <row r="1042" customFormat="false" ht="13.8" hidden="false" customHeight="false" outlineLevel="0" collapsed="false">
      <c r="I1042" s="1" t="n">
        <v>1041</v>
      </c>
      <c r="J1042" s="1" t="n">
        <v>20.8</v>
      </c>
      <c r="K1042" s="1" t="n">
        <v>31</v>
      </c>
    </row>
    <row r="1043" customFormat="false" ht="13.8" hidden="false" customHeight="false" outlineLevel="0" collapsed="false">
      <c r="I1043" s="1" t="n">
        <v>1042</v>
      </c>
      <c r="J1043" s="1" t="n">
        <v>20.82</v>
      </c>
      <c r="K1043" s="1" t="n">
        <v>25</v>
      </c>
    </row>
    <row r="1044" customFormat="false" ht="13.8" hidden="false" customHeight="false" outlineLevel="0" collapsed="false">
      <c r="I1044" s="1" t="n">
        <v>1043</v>
      </c>
      <c r="J1044" s="1" t="n">
        <v>20.84</v>
      </c>
      <c r="K1044" s="1" t="n">
        <v>24</v>
      </c>
    </row>
    <row r="1045" customFormat="false" ht="13.8" hidden="false" customHeight="false" outlineLevel="0" collapsed="false">
      <c r="I1045" s="1" t="n">
        <v>1044</v>
      </c>
      <c r="J1045" s="1" t="n">
        <v>20.86</v>
      </c>
      <c r="K1045" s="1" t="n">
        <v>37</v>
      </c>
    </row>
    <row r="1046" customFormat="false" ht="13.8" hidden="false" customHeight="false" outlineLevel="0" collapsed="false">
      <c r="I1046" s="1" t="n">
        <v>1045</v>
      </c>
      <c r="J1046" s="1" t="n">
        <v>20.88</v>
      </c>
      <c r="K1046" s="1" t="n">
        <v>42</v>
      </c>
    </row>
    <row r="1047" customFormat="false" ht="13.8" hidden="false" customHeight="false" outlineLevel="0" collapsed="false">
      <c r="I1047" s="1" t="n">
        <v>1046</v>
      </c>
      <c r="J1047" s="1" t="n">
        <v>20.9</v>
      </c>
      <c r="K1047" s="1" t="n">
        <v>27</v>
      </c>
    </row>
    <row r="1048" customFormat="false" ht="13.8" hidden="false" customHeight="false" outlineLevel="0" collapsed="false">
      <c r="I1048" s="1" t="n">
        <v>1047</v>
      </c>
      <c r="J1048" s="1" t="n">
        <v>20.92</v>
      </c>
      <c r="K1048" s="1" t="n">
        <v>26</v>
      </c>
    </row>
    <row r="1049" customFormat="false" ht="13.8" hidden="false" customHeight="false" outlineLevel="0" collapsed="false">
      <c r="I1049" s="1" t="n">
        <v>1048</v>
      </c>
      <c r="J1049" s="1" t="n">
        <v>20.94</v>
      </c>
      <c r="K1049" s="1" t="n">
        <v>27</v>
      </c>
    </row>
    <row r="1050" customFormat="false" ht="13.8" hidden="false" customHeight="false" outlineLevel="0" collapsed="false">
      <c r="I1050" s="1" t="n">
        <v>1049</v>
      </c>
      <c r="J1050" s="1" t="n">
        <v>20.96</v>
      </c>
      <c r="K1050" s="1" t="n">
        <v>37</v>
      </c>
    </row>
    <row r="1051" customFormat="false" ht="13.8" hidden="false" customHeight="false" outlineLevel="0" collapsed="false">
      <c r="I1051" s="1" t="n">
        <v>1050</v>
      </c>
      <c r="J1051" s="1" t="n">
        <v>20.98</v>
      </c>
      <c r="K1051" s="1" t="n">
        <v>29</v>
      </c>
    </row>
    <row r="1052" customFormat="false" ht="13.8" hidden="false" customHeight="false" outlineLevel="0" collapsed="false">
      <c r="I1052" s="1" t="n">
        <v>1051</v>
      </c>
      <c r="J1052" s="1" t="n">
        <v>21</v>
      </c>
      <c r="K1052" s="1" t="n">
        <v>23</v>
      </c>
    </row>
    <row r="1053" customFormat="false" ht="13.8" hidden="false" customHeight="false" outlineLevel="0" collapsed="false">
      <c r="I1053" s="1" t="n">
        <v>1052</v>
      </c>
      <c r="J1053" s="1" t="n">
        <v>21.02</v>
      </c>
      <c r="K1053" s="1" t="n">
        <v>20</v>
      </c>
    </row>
    <row r="1054" customFormat="false" ht="13.8" hidden="false" customHeight="false" outlineLevel="0" collapsed="false">
      <c r="I1054" s="1" t="n">
        <v>1053</v>
      </c>
      <c r="J1054" s="1" t="n">
        <v>21.04</v>
      </c>
      <c r="K1054" s="1" t="n">
        <v>26</v>
      </c>
    </row>
    <row r="1055" customFormat="false" ht="13.8" hidden="false" customHeight="false" outlineLevel="0" collapsed="false">
      <c r="I1055" s="1" t="n">
        <v>1054</v>
      </c>
      <c r="J1055" s="1" t="n">
        <v>21.06</v>
      </c>
      <c r="K1055" s="1" t="n">
        <v>28</v>
      </c>
    </row>
    <row r="1056" customFormat="false" ht="13.8" hidden="false" customHeight="false" outlineLevel="0" collapsed="false">
      <c r="I1056" s="1" t="n">
        <v>1055</v>
      </c>
      <c r="J1056" s="1" t="n">
        <v>21.08</v>
      </c>
      <c r="K1056" s="1" t="n">
        <v>33</v>
      </c>
    </row>
    <row r="1057" customFormat="false" ht="13.8" hidden="false" customHeight="false" outlineLevel="0" collapsed="false">
      <c r="I1057" s="1" t="n">
        <v>1056</v>
      </c>
      <c r="J1057" s="1" t="n">
        <v>21.1</v>
      </c>
      <c r="K1057" s="1" t="n">
        <v>36</v>
      </c>
    </row>
    <row r="1058" customFormat="false" ht="13.8" hidden="false" customHeight="false" outlineLevel="0" collapsed="false">
      <c r="I1058" s="1" t="n">
        <v>1057</v>
      </c>
      <c r="J1058" s="1" t="n">
        <v>21.12</v>
      </c>
      <c r="K1058" s="1" t="n">
        <v>29</v>
      </c>
    </row>
    <row r="1059" customFormat="false" ht="13.8" hidden="false" customHeight="false" outlineLevel="0" collapsed="false">
      <c r="I1059" s="1" t="n">
        <v>1058</v>
      </c>
      <c r="J1059" s="1" t="n">
        <v>21.14</v>
      </c>
      <c r="K1059" s="1" t="n">
        <v>23</v>
      </c>
    </row>
    <row r="1060" customFormat="false" ht="13.8" hidden="false" customHeight="false" outlineLevel="0" collapsed="false">
      <c r="I1060" s="1" t="n">
        <v>1059</v>
      </c>
      <c r="J1060" s="1" t="n">
        <v>21.16</v>
      </c>
      <c r="K1060" s="1" t="n">
        <v>25</v>
      </c>
    </row>
    <row r="1061" customFormat="false" ht="13.8" hidden="false" customHeight="false" outlineLevel="0" collapsed="false">
      <c r="I1061" s="1" t="n">
        <v>1060</v>
      </c>
      <c r="J1061" s="1" t="n">
        <v>21.18</v>
      </c>
      <c r="K1061" s="1" t="n">
        <v>37</v>
      </c>
    </row>
    <row r="1062" customFormat="false" ht="13.8" hidden="false" customHeight="false" outlineLevel="0" collapsed="false">
      <c r="I1062" s="1" t="n">
        <v>1061</v>
      </c>
      <c r="J1062" s="1" t="n">
        <v>21.2</v>
      </c>
      <c r="K1062" s="1" t="n">
        <v>27</v>
      </c>
    </row>
    <row r="1063" customFormat="false" ht="13.8" hidden="false" customHeight="false" outlineLevel="0" collapsed="false">
      <c r="I1063" s="1" t="n">
        <v>1062</v>
      </c>
      <c r="J1063" s="1" t="n">
        <v>21.22</v>
      </c>
      <c r="K1063" s="1" t="n">
        <v>26</v>
      </c>
    </row>
    <row r="1064" customFormat="false" ht="13.8" hidden="false" customHeight="false" outlineLevel="0" collapsed="false">
      <c r="I1064" s="1" t="n">
        <v>1063</v>
      </c>
      <c r="J1064" s="1" t="n">
        <v>21.24</v>
      </c>
      <c r="K1064" s="1" t="n">
        <v>38</v>
      </c>
    </row>
    <row r="1065" customFormat="false" ht="13.8" hidden="false" customHeight="false" outlineLevel="0" collapsed="false">
      <c r="I1065" s="1" t="n">
        <v>1064</v>
      </c>
      <c r="J1065" s="1" t="n">
        <v>21.26</v>
      </c>
      <c r="K1065" s="1" t="n">
        <v>27</v>
      </c>
    </row>
    <row r="1066" customFormat="false" ht="13.8" hidden="false" customHeight="false" outlineLevel="0" collapsed="false">
      <c r="I1066" s="1" t="n">
        <v>1065</v>
      </c>
      <c r="J1066" s="1" t="n">
        <v>21.28</v>
      </c>
      <c r="K1066" s="1" t="n">
        <v>34</v>
      </c>
    </row>
    <row r="1067" customFormat="false" ht="13.8" hidden="false" customHeight="false" outlineLevel="0" collapsed="false">
      <c r="I1067" s="1" t="n">
        <v>1066</v>
      </c>
      <c r="J1067" s="1" t="n">
        <v>21.3</v>
      </c>
      <c r="K1067" s="1" t="n">
        <v>29</v>
      </c>
    </row>
    <row r="1068" customFormat="false" ht="13.8" hidden="false" customHeight="false" outlineLevel="0" collapsed="false">
      <c r="I1068" s="1" t="n">
        <v>1067</v>
      </c>
      <c r="J1068" s="1" t="n">
        <v>21.32</v>
      </c>
      <c r="K1068" s="1" t="n">
        <v>29</v>
      </c>
    </row>
    <row r="1069" customFormat="false" ht="13.8" hidden="false" customHeight="false" outlineLevel="0" collapsed="false">
      <c r="I1069" s="1" t="n">
        <v>1068</v>
      </c>
      <c r="J1069" s="1" t="n">
        <v>21.34</v>
      </c>
      <c r="K1069" s="1" t="n">
        <v>36</v>
      </c>
    </row>
    <row r="1070" customFormat="false" ht="13.8" hidden="false" customHeight="false" outlineLevel="0" collapsed="false">
      <c r="I1070" s="1" t="n">
        <v>1069</v>
      </c>
      <c r="J1070" s="1" t="n">
        <v>21.36</v>
      </c>
      <c r="K1070" s="1" t="n">
        <v>25</v>
      </c>
    </row>
    <row r="1071" customFormat="false" ht="13.8" hidden="false" customHeight="false" outlineLevel="0" collapsed="false">
      <c r="I1071" s="1" t="n">
        <v>1070</v>
      </c>
      <c r="J1071" s="1" t="n">
        <v>21.38</v>
      </c>
      <c r="K1071" s="1" t="n">
        <v>25</v>
      </c>
    </row>
    <row r="1072" customFormat="false" ht="13.8" hidden="false" customHeight="false" outlineLevel="0" collapsed="false">
      <c r="I1072" s="1" t="n">
        <v>1071</v>
      </c>
      <c r="J1072" s="1" t="n">
        <v>21.4</v>
      </c>
      <c r="K1072" s="1" t="n">
        <v>22</v>
      </c>
    </row>
    <row r="1073" customFormat="false" ht="13.8" hidden="false" customHeight="false" outlineLevel="0" collapsed="false">
      <c r="I1073" s="1" t="n">
        <v>1072</v>
      </c>
      <c r="J1073" s="1" t="n">
        <v>21.42</v>
      </c>
      <c r="K1073" s="1" t="n">
        <v>36</v>
      </c>
    </row>
    <row r="1074" customFormat="false" ht="13.8" hidden="false" customHeight="false" outlineLevel="0" collapsed="false">
      <c r="I1074" s="1" t="n">
        <v>1073</v>
      </c>
      <c r="J1074" s="1" t="n">
        <v>21.44</v>
      </c>
      <c r="K1074" s="1" t="n">
        <v>38</v>
      </c>
    </row>
    <row r="1075" customFormat="false" ht="13.8" hidden="false" customHeight="false" outlineLevel="0" collapsed="false">
      <c r="I1075" s="1" t="n">
        <v>1074</v>
      </c>
      <c r="J1075" s="1" t="n">
        <v>21.46</v>
      </c>
      <c r="K1075" s="1" t="n">
        <v>22</v>
      </c>
    </row>
    <row r="1076" customFormat="false" ht="13.8" hidden="false" customHeight="false" outlineLevel="0" collapsed="false">
      <c r="I1076" s="1" t="n">
        <v>1075</v>
      </c>
      <c r="J1076" s="1" t="n">
        <v>21.48</v>
      </c>
      <c r="K1076" s="1" t="n">
        <v>34</v>
      </c>
    </row>
    <row r="1077" customFormat="false" ht="13.8" hidden="false" customHeight="false" outlineLevel="0" collapsed="false">
      <c r="I1077" s="1" t="n">
        <v>1076</v>
      </c>
      <c r="J1077" s="1" t="n">
        <v>21.5</v>
      </c>
      <c r="K1077" s="1" t="n">
        <v>29</v>
      </c>
    </row>
    <row r="1078" customFormat="false" ht="13.8" hidden="false" customHeight="false" outlineLevel="0" collapsed="false">
      <c r="I1078" s="1" t="n">
        <v>1077</v>
      </c>
      <c r="J1078" s="1" t="n">
        <v>21.52</v>
      </c>
      <c r="K1078" s="1" t="n">
        <v>37</v>
      </c>
    </row>
    <row r="1079" customFormat="false" ht="13.8" hidden="false" customHeight="false" outlineLevel="0" collapsed="false">
      <c r="I1079" s="1" t="n">
        <v>1078</v>
      </c>
      <c r="J1079" s="1" t="n">
        <v>21.54</v>
      </c>
      <c r="K1079" s="1" t="n">
        <v>31</v>
      </c>
    </row>
    <row r="1080" customFormat="false" ht="13.8" hidden="false" customHeight="false" outlineLevel="0" collapsed="false">
      <c r="I1080" s="1" t="n">
        <v>1079</v>
      </c>
      <c r="J1080" s="1" t="n">
        <v>21.56</v>
      </c>
      <c r="K1080" s="1" t="n">
        <v>33</v>
      </c>
    </row>
    <row r="1081" customFormat="false" ht="13.8" hidden="false" customHeight="false" outlineLevel="0" collapsed="false">
      <c r="I1081" s="1" t="n">
        <v>1080</v>
      </c>
      <c r="J1081" s="1" t="n">
        <v>21.58</v>
      </c>
      <c r="K1081" s="1" t="n">
        <v>45</v>
      </c>
    </row>
    <row r="1082" customFormat="false" ht="13.8" hidden="false" customHeight="false" outlineLevel="0" collapsed="false">
      <c r="I1082" s="1" t="n">
        <v>1081</v>
      </c>
      <c r="J1082" s="1" t="n">
        <v>21.6</v>
      </c>
      <c r="K1082" s="1" t="n">
        <v>49</v>
      </c>
    </row>
    <row r="1083" customFormat="false" ht="13.8" hidden="false" customHeight="false" outlineLevel="0" collapsed="false">
      <c r="I1083" s="1" t="n">
        <v>1082</v>
      </c>
      <c r="J1083" s="1" t="n">
        <v>21.62</v>
      </c>
      <c r="K1083" s="1" t="n">
        <v>63</v>
      </c>
    </row>
    <row r="1084" customFormat="false" ht="13.8" hidden="false" customHeight="false" outlineLevel="0" collapsed="false">
      <c r="I1084" s="1" t="n">
        <v>1083</v>
      </c>
      <c r="J1084" s="1" t="n">
        <v>21.64</v>
      </c>
      <c r="K1084" s="1" t="n">
        <v>63</v>
      </c>
    </row>
    <row r="1085" customFormat="false" ht="13.8" hidden="false" customHeight="false" outlineLevel="0" collapsed="false">
      <c r="I1085" s="1" t="n">
        <v>1084</v>
      </c>
      <c r="J1085" s="1" t="n">
        <v>21.66</v>
      </c>
      <c r="K1085" s="1" t="n">
        <v>81</v>
      </c>
    </row>
    <row r="1086" customFormat="false" ht="13.8" hidden="false" customHeight="false" outlineLevel="0" collapsed="false">
      <c r="I1086" s="1" t="n">
        <v>1085</v>
      </c>
      <c r="J1086" s="1" t="n">
        <v>21.68</v>
      </c>
      <c r="K1086" s="1" t="n">
        <v>105</v>
      </c>
    </row>
    <row r="1087" customFormat="false" ht="13.8" hidden="false" customHeight="false" outlineLevel="0" collapsed="false">
      <c r="I1087" s="1" t="n">
        <v>1086</v>
      </c>
      <c r="J1087" s="1" t="n">
        <v>21.7</v>
      </c>
      <c r="K1087" s="1" t="n">
        <v>128</v>
      </c>
    </row>
    <row r="1088" customFormat="false" ht="13.8" hidden="false" customHeight="false" outlineLevel="0" collapsed="false">
      <c r="I1088" s="1" t="n">
        <v>1087</v>
      </c>
      <c r="J1088" s="1" t="n">
        <v>21.72</v>
      </c>
      <c r="K1088" s="1" t="n">
        <v>193</v>
      </c>
    </row>
    <row r="1089" customFormat="false" ht="13.8" hidden="false" customHeight="false" outlineLevel="0" collapsed="false">
      <c r="I1089" s="1" t="n">
        <v>1088</v>
      </c>
      <c r="J1089" s="1" t="n">
        <v>21.74</v>
      </c>
      <c r="K1089" s="1" t="n">
        <v>248</v>
      </c>
    </row>
    <row r="1090" customFormat="false" ht="13.8" hidden="false" customHeight="false" outlineLevel="0" collapsed="false">
      <c r="I1090" s="1" t="n">
        <v>1089</v>
      </c>
      <c r="J1090" s="1" t="n">
        <v>21.76</v>
      </c>
      <c r="K1090" s="1" t="n">
        <v>298</v>
      </c>
    </row>
    <row r="1091" customFormat="false" ht="13.8" hidden="false" customHeight="false" outlineLevel="0" collapsed="false">
      <c r="I1091" s="1" t="n">
        <v>1090</v>
      </c>
      <c r="J1091" s="1" t="n">
        <v>21.78</v>
      </c>
      <c r="K1091" s="1" t="n">
        <v>335</v>
      </c>
    </row>
    <row r="1092" customFormat="false" ht="13.8" hidden="false" customHeight="false" outlineLevel="0" collapsed="false">
      <c r="I1092" s="1" t="n">
        <v>1091</v>
      </c>
      <c r="J1092" s="1" t="n">
        <v>21.8</v>
      </c>
      <c r="K1092" s="1" t="n">
        <v>483</v>
      </c>
    </row>
    <row r="1093" customFormat="false" ht="13.8" hidden="false" customHeight="false" outlineLevel="0" collapsed="false">
      <c r="I1093" s="1" t="n">
        <v>1092</v>
      </c>
      <c r="J1093" s="1" t="n">
        <v>21.82</v>
      </c>
      <c r="K1093" s="1" t="n">
        <v>628</v>
      </c>
    </row>
    <row r="1094" customFormat="false" ht="13.8" hidden="false" customHeight="false" outlineLevel="0" collapsed="false">
      <c r="I1094" s="1" t="n">
        <v>1093</v>
      </c>
      <c r="J1094" s="1" t="n">
        <v>21.84</v>
      </c>
      <c r="K1094" s="1" t="n">
        <v>775</v>
      </c>
    </row>
    <row r="1095" customFormat="false" ht="13.8" hidden="false" customHeight="false" outlineLevel="0" collapsed="false">
      <c r="I1095" s="1" t="n">
        <v>1094</v>
      </c>
      <c r="J1095" s="1" t="n">
        <v>21.86</v>
      </c>
      <c r="K1095" s="1" t="n">
        <v>1003</v>
      </c>
    </row>
    <row r="1096" customFormat="false" ht="13.8" hidden="false" customHeight="false" outlineLevel="0" collapsed="false">
      <c r="I1096" s="1" t="n">
        <v>1095</v>
      </c>
      <c r="J1096" s="1" t="n">
        <v>21.88</v>
      </c>
      <c r="K1096" s="1" t="n">
        <v>1141</v>
      </c>
    </row>
    <row r="1097" customFormat="false" ht="13.8" hidden="false" customHeight="false" outlineLevel="0" collapsed="false">
      <c r="I1097" s="1" t="n">
        <v>1096</v>
      </c>
      <c r="J1097" s="1" t="n">
        <v>21.9</v>
      </c>
      <c r="K1097" s="1" t="n">
        <v>1279</v>
      </c>
    </row>
    <row r="1098" customFormat="false" ht="13.8" hidden="false" customHeight="false" outlineLevel="0" collapsed="false">
      <c r="I1098" s="1" t="n">
        <v>1097</v>
      </c>
      <c r="J1098" s="1" t="n">
        <v>21.92</v>
      </c>
      <c r="K1098" s="1" t="n">
        <v>1548</v>
      </c>
    </row>
    <row r="1099" customFormat="false" ht="13.8" hidden="false" customHeight="false" outlineLevel="0" collapsed="false">
      <c r="I1099" s="1" t="n">
        <v>1098</v>
      </c>
      <c r="J1099" s="1" t="n">
        <v>21.94</v>
      </c>
      <c r="K1099" s="1" t="n">
        <v>1672</v>
      </c>
    </row>
    <row r="1100" customFormat="false" ht="13.8" hidden="false" customHeight="false" outlineLevel="0" collapsed="false">
      <c r="I1100" s="1" t="n">
        <v>1099</v>
      </c>
      <c r="J1100" s="1" t="n">
        <v>21.96</v>
      </c>
      <c r="K1100" s="1" t="n">
        <v>1860</v>
      </c>
    </row>
    <row r="1101" customFormat="false" ht="13.8" hidden="false" customHeight="false" outlineLevel="0" collapsed="false">
      <c r="I1101" s="1" t="n">
        <v>1100</v>
      </c>
      <c r="J1101" s="1" t="n">
        <v>21.98</v>
      </c>
      <c r="K1101" s="1" t="n">
        <v>2061</v>
      </c>
    </row>
    <row r="1102" customFormat="false" ht="13.8" hidden="false" customHeight="false" outlineLevel="0" collapsed="false">
      <c r="I1102" s="1" t="n">
        <v>1101</v>
      </c>
      <c r="J1102" s="1" t="n">
        <v>22</v>
      </c>
      <c r="K1102" s="1" t="n">
        <v>2229</v>
      </c>
    </row>
    <row r="1103" customFormat="false" ht="13.8" hidden="false" customHeight="false" outlineLevel="0" collapsed="false">
      <c r="I1103" s="1" t="n">
        <v>1102</v>
      </c>
      <c r="J1103" s="1" t="n">
        <v>22.02</v>
      </c>
      <c r="K1103" s="1" t="n">
        <v>2383</v>
      </c>
    </row>
    <row r="1104" customFormat="false" ht="13.8" hidden="false" customHeight="false" outlineLevel="0" collapsed="false">
      <c r="I1104" s="1" t="n">
        <v>1103</v>
      </c>
      <c r="J1104" s="1" t="n">
        <v>22.04</v>
      </c>
      <c r="K1104" s="1" t="n">
        <v>2500</v>
      </c>
    </row>
    <row r="1105" customFormat="false" ht="13.8" hidden="false" customHeight="false" outlineLevel="0" collapsed="false">
      <c r="I1105" s="1" t="n">
        <v>1104</v>
      </c>
      <c r="J1105" s="1" t="n">
        <v>22.06</v>
      </c>
      <c r="K1105" s="1" t="n">
        <v>2604</v>
      </c>
    </row>
    <row r="1106" customFormat="false" ht="13.8" hidden="false" customHeight="false" outlineLevel="0" collapsed="false">
      <c r="I1106" s="1" t="n">
        <v>1105</v>
      </c>
      <c r="J1106" s="1" t="n">
        <v>22.08</v>
      </c>
      <c r="K1106" s="1" t="n">
        <v>2787</v>
      </c>
    </row>
    <row r="1107" customFormat="false" ht="13.8" hidden="false" customHeight="false" outlineLevel="0" collapsed="false">
      <c r="I1107" s="1" t="n">
        <v>1106</v>
      </c>
      <c r="J1107" s="1" t="n">
        <v>22.1</v>
      </c>
      <c r="K1107" s="1" t="n">
        <v>2754</v>
      </c>
    </row>
    <row r="1108" customFormat="false" ht="13.8" hidden="false" customHeight="false" outlineLevel="0" collapsed="false">
      <c r="I1108" s="1" t="n">
        <v>1107</v>
      </c>
      <c r="J1108" s="1" t="n">
        <v>22.12</v>
      </c>
      <c r="K1108" s="1" t="n">
        <v>2744</v>
      </c>
    </row>
    <row r="1109" customFormat="false" ht="13.8" hidden="false" customHeight="false" outlineLevel="0" collapsed="false">
      <c r="I1109" s="1" t="n">
        <v>1108</v>
      </c>
      <c r="J1109" s="1" t="n">
        <v>22.14</v>
      </c>
      <c r="K1109" s="1" t="n">
        <v>2730</v>
      </c>
    </row>
    <row r="1110" customFormat="false" ht="13.8" hidden="false" customHeight="false" outlineLevel="0" collapsed="false">
      <c r="I1110" s="1" t="n">
        <v>1109</v>
      </c>
      <c r="J1110" s="1" t="n">
        <v>22.16</v>
      </c>
      <c r="K1110" s="1" t="n">
        <v>2686</v>
      </c>
    </row>
    <row r="1111" customFormat="false" ht="13.8" hidden="false" customHeight="false" outlineLevel="0" collapsed="false">
      <c r="I1111" s="1" t="n">
        <v>1110</v>
      </c>
      <c r="J1111" s="1" t="n">
        <v>22.18</v>
      </c>
      <c r="K1111" s="1" t="n">
        <v>2538</v>
      </c>
    </row>
    <row r="1112" customFormat="false" ht="13.8" hidden="false" customHeight="false" outlineLevel="0" collapsed="false">
      <c r="I1112" s="1" t="n">
        <v>1111</v>
      </c>
      <c r="J1112" s="1" t="n">
        <v>22.2</v>
      </c>
      <c r="K1112" s="1" t="n">
        <v>2379</v>
      </c>
    </row>
    <row r="1113" customFormat="false" ht="13.8" hidden="false" customHeight="false" outlineLevel="0" collapsed="false">
      <c r="I1113" s="1" t="n">
        <v>1112</v>
      </c>
      <c r="J1113" s="1" t="n">
        <v>22.22</v>
      </c>
      <c r="K1113" s="1" t="n">
        <v>2168</v>
      </c>
    </row>
    <row r="1114" customFormat="false" ht="13.8" hidden="false" customHeight="false" outlineLevel="0" collapsed="false">
      <c r="I1114" s="1" t="n">
        <v>1113</v>
      </c>
      <c r="J1114" s="1" t="n">
        <v>22.24</v>
      </c>
      <c r="K1114" s="1" t="n">
        <v>1901</v>
      </c>
    </row>
    <row r="1115" customFormat="false" ht="13.8" hidden="false" customHeight="false" outlineLevel="0" collapsed="false">
      <c r="I1115" s="1" t="n">
        <v>1114</v>
      </c>
      <c r="J1115" s="1" t="n">
        <v>22.26</v>
      </c>
      <c r="K1115" s="1" t="n">
        <v>1709</v>
      </c>
    </row>
    <row r="1116" customFormat="false" ht="13.8" hidden="false" customHeight="false" outlineLevel="0" collapsed="false">
      <c r="I1116" s="1" t="n">
        <v>1115</v>
      </c>
      <c r="J1116" s="1" t="n">
        <v>22.28</v>
      </c>
      <c r="K1116" s="1" t="n">
        <v>1401</v>
      </c>
    </row>
    <row r="1117" customFormat="false" ht="13.8" hidden="false" customHeight="false" outlineLevel="0" collapsed="false">
      <c r="I1117" s="1" t="n">
        <v>1116</v>
      </c>
      <c r="J1117" s="1" t="n">
        <v>22.3</v>
      </c>
      <c r="K1117" s="1" t="n">
        <v>1217</v>
      </c>
    </row>
    <row r="1118" customFormat="false" ht="13.8" hidden="false" customHeight="false" outlineLevel="0" collapsed="false">
      <c r="I1118" s="1" t="n">
        <v>1117</v>
      </c>
      <c r="J1118" s="1" t="n">
        <v>22.32</v>
      </c>
      <c r="K1118" s="1" t="n">
        <v>975</v>
      </c>
    </row>
    <row r="1119" customFormat="false" ht="13.8" hidden="false" customHeight="false" outlineLevel="0" collapsed="false">
      <c r="I1119" s="1" t="n">
        <v>1118</v>
      </c>
      <c r="J1119" s="1" t="n">
        <v>22.34</v>
      </c>
      <c r="K1119" s="1" t="n">
        <v>792</v>
      </c>
    </row>
    <row r="1120" customFormat="false" ht="13.8" hidden="false" customHeight="false" outlineLevel="0" collapsed="false">
      <c r="I1120" s="1" t="n">
        <v>1119</v>
      </c>
      <c r="J1120" s="1" t="n">
        <v>22.36</v>
      </c>
      <c r="K1120" s="1" t="n">
        <v>615</v>
      </c>
    </row>
    <row r="1121" customFormat="false" ht="13.8" hidden="false" customHeight="false" outlineLevel="0" collapsed="false">
      <c r="I1121" s="1" t="n">
        <v>1120</v>
      </c>
      <c r="J1121" s="1" t="n">
        <v>22.38</v>
      </c>
      <c r="K1121" s="1" t="n">
        <v>489</v>
      </c>
    </row>
    <row r="1122" customFormat="false" ht="13.8" hidden="false" customHeight="false" outlineLevel="0" collapsed="false">
      <c r="I1122" s="1" t="n">
        <v>1121</v>
      </c>
      <c r="J1122" s="1" t="n">
        <v>22.4</v>
      </c>
      <c r="K1122" s="1" t="n">
        <v>400</v>
      </c>
    </row>
    <row r="1123" customFormat="false" ht="13.8" hidden="false" customHeight="false" outlineLevel="0" collapsed="false">
      <c r="I1123" s="1" t="n">
        <v>1122</v>
      </c>
      <c r="J1123" s="1" t="n">
        <v>22.42</v>
      </c>
      <c r="K1123" s="1" t="n">
        <v>295</v>
      </c>
    </row>
    <row r="1124" customFormat="false" ht="13.8" hidden="false" customHeight="false" outlineLevel="0" collapsed="false">
      <c r="I1124" s="1" t="n">
        <v>1123</v>
      </c>
      <c r="J1124" s="1" t="n">
        <v>22.44</v>
      </c>
      <c r="K1124" s="1" t="n">
        <v>205</v>
      </c>
    </row>
    <row r="1125" customFormat="false" ht="13.8" hidden="false" customHeight="false" outlineLevel="0" collapsed="false">
      <c r="I1125" s="1" t="n">
        <v>1124</v>
      </c>
      <c r="J1125" s="1" t="n">
        <v>22.46</v>
      </c>
      <c r="K1125" s="1" t="n">
        <v>154</v>
      </c>
    </row>
    <row r="1126" customFormat="false" ht="13.8" hidden="false" customHeight="false" outlineLevel="0" collapsed="false">
      <c r="I1126" s="1" t="n">
        <v>1125</v>
      </c>
      <c r="J1126" s="1" t="n">
        <v>22.48</v>
      </c>
      <c r="K1126" s="1" t="n">
        <v>114</v>
      </c>
    </row>
    <row r="1127" customFormat="false" ht="13.8" hidden="false" customHeight="false" outlineLevel="0" collapsed="false">
      <c r="I1127" s="1" t="n">
        <v>1126</v>
      </c>
      <c r="J1127" s="1" t="n">
        <v>22.5</v>
      </c>
      <c r="K1127" s="1" t="n">
        <v>83</v>
      </c>
    </row>
    <row r="1128" customFormat="false" ht="13.8" hidden="false" customHeight="false" outlineLevel="0" collapsed="false">
      <c r="I1128" s="1" t="n">
        <v>1127</v>
      </c>
      <c r="J1128" s="1" t="n">
        <v>22.52</v>
      </c>
      <c r="K1128" s="1" t="n">
        <v>78</v>
      </c>
    </row>
    <row r="1129" customFormat="false" ht="13.8" hidden="false" customHeight="false" outlineLevel="0" collapsed="false">
      <c r="I1129" s="1" t="n">
        <v>1128</v>
      </c>
      <c r="J1129" s="1" t="n">
        <v>22.54</v>
      </c>
      <c r="K1129" s="1" t="n">
        <v>48</v>
      </c>
    </row>
    <row r="1130" customFormat="false" ht="13.8" hidden="false" customHeight="false" outlineLevel="0" collapsed="false">
      <c r="I1130" s="1" t="n">
        <v>1129</v>
      </c>
      <c r="J1130" s="1" t="n">
        <v>22.56</v>
      </c>
      <c r="K1130" s="1" t="n">
        <v>47</v>
      </c>
    </row>
    <row r="1131" customFormat="false" ht="13.8" hidden="false" customHeight="false" outlineLevel="0" collapsed="false">
      <c r="I1131" s="1" t="n">
        <v>1130</v>
      </c>
      <c r="J1131" s="1" t="n">
        <v>22.58</v>
      </c>
      <c r="K1131" s="1" t="n">
        <v>42</v>
      </c>
    </row>
    <row r="1132" customFormat="false" ht="13.8" hidden="false" customHeight="false" outlineLevel="0" collapsed="false">
      <c r="I1132" s="1" t="n">
        <v>1131</v>
      </c>
      <c r="J1132" s="1" t="n">
        <v>22.6</v>
      </c>
      <c r="K1132" s="1" t="n">
        <v>36</v>
      </c>
    </row>
    <row r="1133" customFormat="false" ht="13.8" hidden="false" customHeight="false" outlineLevel="0" collapsed="false">
      <c r="I1133" s="1" t="n">
        <v>1132</v>
      </c>
      <c r="J1133" s="1" t="n">
        <v>22.62</v>
      </c>
      <c r="K1133" s="1" t="n">
        <v>26</v>
      </c>
    </row>
    <row r="1134" customFormat="false" ht="13.8" hidden="false" customHeight="false" outlineLevel="0" collapsed="false">
      <c r="I1134" s="1" t="n">
        <v>1133</v>
      </c>
      <c r="J1134" s="1" t="n">
        <v>22.64</v>
      </c>
      <c r="K1134" s="1" t="n">
        <v>29</v>
      </c>
    </row>
    <row r="1135" customFormat="false" ht="13.8" hidden="false" customHeight="false" outlineLevel="0" collapsed="false">
      <c r="I1135" s="1" t="n">
        <v>1134</v>
      </c>
      <c r="J1135" s="1" t="n">
        <v>22.66</v>
      </c>
      <c r="K1135" s="1" t="n">
        <v>32</v>
      </c>
    </row>
    <row r="1136" customFormat="false" ht="13.8" hidden="false" customHeight="false" outlineLevel="0" collapsed="false">
      <c r="I1136" s="1" t="n">
        <v>1135</v>
      </c>
      <c r="J1136" s="1" t="n">
        <v>22.68</v>
      </c>
      <c r="K1136" s="1" t="n">
        <v>31</v>
      </c>
    </row>
    <row r="1137" customFormat="false" ht="13.8" hidden="false" customHeight="false" outlineLevel="0" collapsed="false">
      <c r="I1137" s="1" t="n">
        <v>1136</v>
      </c>
      <c r="J1137" s="1" t="n">
        <v>22.7</v>
      </c>
      <c r="K1137" s="1" t="n">
        <v>25</v>
      </c>
    </row>
    <row r="1138" customFormat="false" ht="13.8" hidden="false" customHeight="false" outlineLevel="0" collapsed="false">
      <c r="I1138" s="1" t="n">
        <v>1137</v>
      </c>
      <c r="J1138" s="1" t="n">
        <v>22.72</v>
      </c>
      <c r="K1138" s="1" t="n">
        <v>32</v>
      </c>
    </row>
    <row r="1139" customFormat="false" ht="13.8" hidden="false" customHeight="false" outlineLevel="0" collapsed="false">
      <c r="I1139" s="1" t="n">
        <v>1138</v>
      </c>
      <c r="J1139" s="1" t="n">
        <v>22.74</v>
      </c>
      <c r="K1139" s="1" t="n">
        <v>22</v>
      </c>
    </row>
    <row r="1140" customFormat="false" ht="13.8" hidden="false" customHeight="false" outlineLevel="0" collapsed="false">
      <c r="I1140" s="1" t="n">
        <v>1139</v>
      </c>
      <c r="J1140" s="1" t="n">
        <v>22.76</v>
      </c>
      <c r="K1140" s="1" t="n">
        <v>22</v>
      </c>
    </row>
    <row r="1141" customFormat="false" ht="13.8" hidden="false" customHeight="false" outlineLevel="0" collapsed="false">
      <c r="I1141" s="1" t="n">
        <v>1140</v>
      </c>
      <c r="J1141" s="1" t="n">
        <v>22.78</v>
      </c>
      <c r="K1141" s="1" t="n">
        <v>26</v>
      </c>
    </row>
    <row r="1142" customFormat="false" ht="13.8" hidden="false" customHeight="false" outlineLevel="0" collapsed="false">
      <c r="I1142" s="1" t="n">
        <v>1141</v>
      </c>
      <c r="J1142" s="1" t="n">
        <v>22.8</v>
      </c>
      <c r="K1142" s="1" t="n">
        <v>20</v>
      </c>
    </row>
    <row r="1143" customFormat="false" ht="13.8" hidden="false" customHeight="false" outlineLevel="0" collapsed="false">
      <c r="I1143" s="1" t="n">
        <v>1142</v>
      </c>
      <c r="J1143" s="1" t="n">
        <v>22.82</v>
      </c>
      <c r="K1143" s="1" t="n">
        <v>23</v>
      </c>
    </row>
    <row r="1144" customFormat="false" ht="13.8" hidden="false" customHeight="false" outlineLevel="0" collapsed="false">
      <c r="I1144" s="1" t="n">
        <v>1143</v>
      </c>
      <c r="J1144" s="1" t="n">
        <v>22.84</v>
      </c>
      <c r="K1144" s="1" t="n">
        <v>20</v>
      </c>
    </row>
    <row r="1145" customFormat="false" ht="13.8" hidden="false" customHeight="false" outlineLevel="0" collapsed="false">
      <c r="I1145" s="1" t="n">
        <v>1144</v>
      </c>
      <c r="J1145" s="1" t="n">
        <v>22.86</v>
      </c>
      <c r="K1145" s="1" t="n">
        <v>22</v>
      </c>
    </row>
    <row r="1146" customFormat="false" ht="13.8" hidden="false" customHeight="false" outlineLevel="0" collapsed="false">
      <c r="I1146" s="1" t="n">
        <v>1145</v>
      </c>
      <c r="J1146" s="1" t="n">
        <v>22.88</v>
      </c>
      <c r="K1146" s="1" t="n">
        <v>31</v>
      </c>
    </row>
    <row r="1147" customFormat="false" ht="13.8" hidden="false" customHeight="false" outlineLevel="0" collapsed="false">
      <c r="I1147" s="1" t="n">
        <v>1146</v>
      </c>
      <c r="J1147" s="1" t="n">
        <v>22.9</v>
      </c>
      <c r="K1147" s="1" t="n">
        <v>15</v>
      </c>
    </row>
    <row r="1148" customFormat="false" ht="13.8" hidden="false" customHeight="false" outlineLevel="0" collapsed="false">
      <c r="I1148" s="1" t="n">
        <v>1147</v>
      </c>
      <c r="J1148" s="1" t="n">
        <v>22.92</v>
      </c>
      <c r="K1148" s="1" t="n">
        <v>19</v>
      </c>
    </row>
    <row r="1149" customFormat="false" ht="13.8" hidden="false" customHeight="false" outlineLevel="0" collapsed="false">
      <c r="I1149" s="1" t="n">
        <v>1148</v>
      </c>
      <c r="J1149" s="1" t="n">
        <v>22.94</v>
      </c>
      <c r="K1149" s="1" t="n">
        <v>11</v>
      </c>
    </row>
    <row r="1150" customFormat="false" ht="13.8" hidden="false" customHeight="false" outlineLevel="0" collapsed="false">
      <c r="I1150" s="1" t="n">
        <v>1149</v>
      </c>
      <c r="J1150" s="1" t="n">
        <v>22.96</v>
      </c>
      <c r="K1150" s="1" t="n">
        <v>22</v>
      </c>
    </row>
    <row r="1151" customFormat="false" ht="13.8" hidden="false" customHeight="false" outlineLevel="0" collapsed="false">
      <c r="I1151" s="1" t="n">
        <v>1150</v>
      </c>
      <c r="J1151" s="1" t="n">
        <v>22.98</v>
      </c>
      <c r="K1151" s="1" t="n">
        <v>16</v>
      </c>
    </row>
    <row r="1152" customFormat="false" ht="13.8" hidden="false" customHeight="false" outlineLevel="0" collapsed="false">
      <c r="I1152" s="1" t="n">
        <v>1151</v>
      </c>
      <c r="J1152" s="1" t="n">
        <v>23</v>
      </c>
      <c r="K1152" s="1" t="n">
        <v>11</v>
      </c>
    </row>
    <row r="1153" customFormat="false" ht="13.8" hidden="false" customHeight="false" outlineLevel="0" collapsed="false">
      <c r="I1153" s="1" t="n">
        <v>1152</v>
      </c>
      <c r="J1153" s="1" t="n">
        <v>23.02</v>
      </c>
      <c r="K1153" s="1" t="n">
        <v>15</v>
      </c>
    </row>
    <row r="1154" customFormat="false" ht="13.8" hidden="false" customHeight="false" outlineLevel="0" collapsed="false">
      <c r="I1154" s="1" t="n">
        <v>1153</v>
      </c>
      <c r="J1154" s="1" t="n">
        <v>23.04</v>
      </c>
      <c r="K1154" s="1" t="n">
        <v>21</v>
      </c>
    </row>
    <row r="1155" customFormat="false" ht="13.8" hidden="false" customHeight="false" outlineLevel="0" collapsed="false">
      <c r="I1155" s="1" t="n">
        <v>1154</v>
      </c>
      <c r="J1155" s="1" t="n">
        <v>23.06</v>
      </c>
      <c r="K1155" s="1" t="n">
        <v>9</v>
      </c>
    </row>
    <row r="1156" customFormat="false" ht="13.8" hidden="false" customHeight="false" outlineLevel="0" collapsed="false">
      <c r="I1156" s="1" t="n">
        <v>1155</v>
      </c>
      <c r="J1156" s="1" t="n">
        <v>23.08</v>
      </c>
      <c r="K1156" s="1" t="n">
        <v>13</v>
      </c>
    </row>
    <row r="1157" customFormat="false" ht="13.8" hidden="false" customHeight="false" outlineLevel="0" collapsed="false">
      <c r="I1157" s="1" t="n">
        <v>1156</v>
      </c>
      <c r="J1157" s="1" t="n">
        <v>23.1</v>
      </c>
      <c r="K1157" s="1" t="n">
        <v>17</v>
      </c>
    </row>
    <row r="1158" customFormat="false" ht="13.8" hidden="false" customHeight="false" outlineLevel="0" collapsed="false">
      <c r="I1158" s="1" t="n">
        <v>1157</v>
      </c>
      <c r="J1158" s="1" t="n">
        <v>23.12</v>
      </c>
      <c r="K1158" s="1" t="n">
        <v>17</v>
      </c>
    </row>
    <row r="1159" customFormat="false" ht="13.8" hidden="false" customHeight="false" outlineLevel="0" collapsed="false">
      <c r="I1159" s="1" t="n">
        <v>1158</v>
      </c>
      <c r="J1159" s="1" t="n">
        <v>23.14</v>
      </c>
      <c r="K1159" s="1" t="n">
        <v>15</v>
      </c>
    </row>
    <row r="1160" customFormat="false" ht="13.8" hidden="false" customHeight="false" outlineLevel="0" collapsed="false">
      <c r="I1160" s="1" t="n">
        <v>1159</v>
      </c>
      <c r="J1160" s="1" t="n">
        <v>23.16</v>
      </c>
      <c r="K1160" s="1" t="n">
        <v>15</v>
      </c>
    </row>
    <row r="1161" customFormat="false" ht="13.8" hidden="false" customHeight="false" outlineLevel="0" collapsed="false">
      <c r="I1161" s="1" t="n">
        <v>1160</v>
      </c>
      <c r="J1161" s="1" t="n">
        <v>23.18</v>
      </c>
      <c r="K1161" s="1" t="n">
        <v>8</v>
      </c>
    </row>
    <row r="1162" customFormat="false" ht="13.8" hidden="false" customHeight="false" outlineLevel="0" collapsed="false">
      <c r="I1162" s="1" t="n">
        <v>1161</v>
      </c>
      <c r="J1162" s="1" t="n">
        <v>23.2</v>
      </c>
      <c r="K1162" s="1" t="n">
        <v>12</v>
      </c>
    </row>
    <row r="1163" customFormat="false" ht="13.8" hidden="false" customHeight="false" outlineLevel="0" collapsed="false">
      <c r="I1163" s="1" t="n">
        <v>1162</v>
      </c>
      <c r="J1163" s="1" t="n">
        <v>23.22</v>
      </c>
      <c r="K1163" s="1" t="n">
        <v>20</v>
      </c>
    </row>
    <row r="1164" customFormat="false" ht="13.8" hidden="false" customHeight="false" outlineLevel="0" collapsed="false">
      <c r="I1164" s="1" t="n">
        <v>1163</v>
      </c>
      <c r="J1164" s="1" t="n">
        <v>23.24</v>
      </c>
      <c r="K1164" s="1" t="n">
        <v>15</v>
      </c>
    </row>
    <row r="1165" customFormat="false" ht="13.8" hidden="false" customHeight="false" outlineLevel="0" collapsed="false">
      <c r="I1165" s="1" t="n">
        <v>1164</v>
      </c>
      <c r="J1165" s="1" t="n">
        <v>23.26</v>
      </c>
      <c r="K1165" s="1" t="n">
        <v>15</v>
      </c>
    </row>
    <row r="1166" customFormat="false" ht="13.8" hidden="false" customHeight="false" outlineLevel="0" collapsed="false">
      <c r="I1166" s="1" t="n">
        <v>1165</v>
      </c>
      <c r="J1166" s="1" t="n">
        <v>23.28</v>
      </c>
      <c r="K1166" s="1" t="n">
        <v>14</v>
      </c>
    </row>
    <row r="1167" customFormat="false" ht="13.8" hidden="false" customHeight="false" outlineLevel="0" collapsed="false">
      <c r="I1167" s="1" t="n">
        <v>1166</v>
      </c>
      <c r="J1167" s="1" t="n">
        <v>23.3</v>
      </c>
      <c r="K1167" s="1" t="n">
        <v>18</v>
      </c>
    </row>
    <row r="1168" customFormat="false" ht="13.8" hidden="false" customHeight="false" outlineLevel="0" collapsed="false">
      <c r="I1168" s="1" t="n">
        <v>1167</v>
      </c>
      <c r="J1168" s="1" t="n">
        <v>23.32</v>
      </c>
      <c r="K1168" s="1" t="n">
        <v>4</v>
      </c>
    </row>
    <row r="1169" customFormat="false" ht="13.8" hidden="false" customHeight="false" outlineLevel="0" collapsed="false">
      <c r="I1169" s="1" t="n">
        <v>1168</v>
      </c>
      <c r="J1169" s="1" t="n">
        <v>23.34</v>
      </c>
      <c r="K1169" s="1" t="n">
        <v>15</v>
      </c>
    </row>
    <row r="1170" customFormat="false" ht="13.8" hidden="false" customHeight="false" outlineLevel="0" collapsed="false">
      <c r="I1170" s="1" t="n">
        <v>1169</v>
      </c>
      <c r="J1170" s="1" t="n">
        <v>23.36</v>
      </c>
      <c r="K1170" s="1" t="n">
        <v>19</v>
      </c>
    </row>
    <row r="1171" customFormat="false" ht="13.8" hidden="false" customHeight="false" outlineLevel="0" collapsed="false">
      <c r="I1171" s="1" t="n">
        <v>1170</v>
      </c>
      <c r="J1171" s="1" t="n">
        <v>23.38</v>
      </c>
      <c r="K1171" s="1" t="n">
        <v>14</v>
      </c>
    </row>
    <row r="1172" customFormat="false" ht="13.8" hidden="false" customHeight="false" outlineLevel="0" collapsed="false">
      <c r="I1172" s="1" t="n">
        <v>1171</v>
      </c>
      <c r="J1172" s="1" t="n">
        <v>23.4</v>
      </c>
      <c r="K1172" s="1" t="n">
        <v>14</v>
      </c>
    </row>
    <row r="1173" customFormat="false" ht="13.8" hidden="false" customHeight="false" outlineLevel="0" collapsed="false">
      <c r="I1173" s="1" t="n">
        <v>1172</v>
      </c>
      <c r="J1173" s="1" t="n">
        <v>23.42</v>
      </c>
      <c r="K1173" s="1" t="n">
        <v>16</v>
      </c>
    </row>
    <row r="1174" customFormat="false" ht="13.8" hidden="false" customHeight="false" outlineLevel="0" collapsed="false">
      <c r="I1174" s="1" t="n">
        <v>1173</v>
      </c>
      <c r="J1174" s="1" t="n">
        <v>23.44</v>
      </c>
      <c r="K1174" s="1" t="n">
        <v>12</v>
      </c>
    </row>
    <row r="1175" customFormat="false" ht="13.8" hidden="false" customHeight="false" outlineLevel="0" collapsed="false">
      <c r="I1175" s="1" t="n">
        <v>1174</v>
      </c>
      <c r="J1175" s="1" t="n">
        <v>23.46</v>
      </c>
      <c r="K1175" s="1" t="n">
        <v>10</v>
      </c>
    </row>
    <row r="1176" customFormat="false" ht="13.8" hidden="false" customHeight="false" outlineLevel="0" collapsed="false">
      <c r="I1176" s="1" t="n">
        <v>1175</v>
      </c>
      <c r="J1176" s="1" t="n">
        <v>23.48</v>
      </c>
      <c r="K1176" s="1" t="n">
        <v>9</v>
      </c>
    </row>
    <row r="1177" customFormat="false" ht="13.8" hidden="false" customHeight="false" outlineLevel="0" collapsed="false">
      <c r="I1177" s="1" t="n">
        <v>1176</v>
      </c>
      <c r="J1177" s="1" t="n">
        <v>23.5</v>
      </c>
      <c r="K1177" s="1" t="n">
        <v>14</v>
      </c>
    </row>
    <row r="1178" customFormat="false" ht="13.8" hidden="false" customHeight="false" outlineLevel="0" collapsed="false">
      <c r="I1178" s="1" t="n">
        <v>1177</v>
      </c>
      <c r="J1178" s="1" t="n">
        <v>23.52</v>
      </c>
      <c r="K1178" s="1" t="n">
        <v>12</v>
      </c>
    </row>
    <row r="1179" customFormat="false" ht="13.8" hidden="false" customHeight="false" outlineLevel="0" collapsed="false">
      <c r="I1179" s="1" t="n">
        <v>1178</v>
      </c>
      <c r="J1179" s="1" t="n">
        <v>23.54</v>
      </c>
      <c r="K1179" s="1" t="n">
        <v>14</v>
      </c>
    </row>
    <row r="1180" customFormat="false" ht="13.8" hidden="false" customHeight="false" outlineLevel="0" collapsed="false">
      <c r="I1180" s="1" t="n">
        <v>1179</v>
      </c>
      <c r="J1180" s="1" t="n">
        <v>23.56</v>
      </c>
      <c r="K1180" s="1" t="n">
        <v>12</v>
      </c>
    </row>
    <row r="1181" customFormat="false" ht="13.8" hidden="false" customHeight="false" outlineLevel="0" collapsed="false">
      <c r="I1181" s="1" t="n">
        <v>1180</v>
      </c>
      <c r="J1181" s="1" t="n">
        <v>23.58</v>
      </c>
      <c r="K1181" s="1" t="n">
        <v>11</v>
      </c>
    </row>
    <row r="1182" customFormat="false" ht="13.8" hidden="false" customHeight="false" outlineLevel="0" collapsed="false">
      <c r="I1182" s="1" t="n">
        <v>1181</v>
      </c>
      <c r="J1182" s="1" t="n">
        <v>23.6</v>
      </c>
      <c r="K1182" s="1" t="n">
        <v>12</v>
      </c>
    </row>
    <row r="1183" customFormat="false" ht="13.8" hidden="false" customHeight="false" outlineLevel="0" collapsed="false">
      <c r="I1183" s="1" t="n">
        <v>1182</v>
      </c>
      <c r="J1183" s="1" t="n">
        <v>23.62</v>
      </c>
      <c r="K1183" s="1" t="n">
        <v>10</v>
      </c>
    </row>
    <row r="1184" customFormat="false" ht="13.8" hidden="false" customHeight="false" outlineLevel="0" collapsed="false">
      <c r="I1184" s="1" t="n">
        <v>1183</v>
      </c>
      <c r="J1184" s="1" t="n">
        <v>23.64</v>
      </c>
      <c r="K1184" s="1" t="n">
        <v>16</v>
      </c>
    </row>
    <row r="1185" customFormat="false" ht="13.8" hidden="false" customHeight="false" outlineLevel="0" collapsed="false">
      <c r="I1185" s="1" t="n">
        <v>1184</v>
      </c>
      <c r="J1185" s="1" t="n">
        <v>23.66</v>
      </c>
      <c r="K1185" s="1" t="n">
        <v>8</v>
      </c>
    </row>
    <row r="1186" customFormat="false" ht="13.8" hidden="false" customHeight="false" outlineLevel="0" collapsed="false">
      <c r="I1186" s="1" t="n">
        <v>1185</v>
      </c>
      <c r="J1186" s="1" t="n">
        <v>23.68</v>
      </c>
      <c r="K1186" s="1" t="n">
        <v>12</v>
      </c>
    </row>
    <row r="1187" customFormat="false" ht="13.8" hidden="false" customHeight="false" outlineLevel="0" collapsed="false">
      <c r="I1187" s="1" t="n">
        <v>1186</v>
      </c>
      <c r="J1187" s="1" t="n">
        <v>23.7</v>
      </c>
      <c r="K1187" s="1" t="n">
        <v>19</v>
      </c>
    </row>
    <row r="1188" customFormat="false" ht="13.8" hidden="false" customHeight="false" outlineLevel="0" collapsed="false">
      <c r="I1188" s="1" t="n">
        <v>1187</v>
      </c>
      <c r="J1188" s="1" t="n">
        <v>23.72</v>
      </c>
      <c r="K1188" s="1" t="n">
        <v>12</v>
      </c>
    </row>
    <row r="1189" customFormat="false" ht="13.8" hidden="false" customHeight="false" outlineLevel="0" collapsed="false">
      <c r="I1189" s="1" t="n">
        <v>1188</v>
      </c>
      <c r="J1189" s="1" t="n">
        <v>23.74</v>
      </c>
      <c r="K1189" s="1" t="n">
        <v>13</v>
      </c>
    </row>
    <row r="1190" customFormat="false" ht="13.8" hidden="false" customHeight="false" outlineLevel="0" collapsed="false">
      <c r="I1190" s="1" t="n">
        <v>1189</v>
      </c>
      <c r="J1190" s="1" t="n">
        <v>23.76</v>
      </c>
      <c r="K1190" s="1" t="n">
        <v>8</v>
      </c>
    </row>
    <row r="1191" customFormat="false" ht="13.8" hidden="false" customHeight="false" outlineLevel="0" collapsed="false">
      <c r="I1191" s="1" t="n">
        <v>1190</v>
      </c>
      <c r="J1191" s="1" t="n">
        <v>23.78</v>
      </c>
      <c r="K1191" s="1" t="n">
        <v>11</v>
      </c>
    </row>
    <row r="1192" customFormat="false" ht="13.8" hidden="false" customHeight="false" outlineLevel="0" collapsed="false">
      <c r="I1192" s="1" t="n">
        <v>1191</v>
      </c>
      <c r="J1192" s="1" t="n">
        <v>23.8</v>
      </c>
      <c r="K1192" s="1" t="n">
        <v>10</v>
      </c>
    </row>
    <row r="1193" customFormat="false" ht="13.8" hidden="false" customHeight="false" outlineLevel="0" collapsed="false">
      <c r="I1193" s="1" t="n">
        <v>1192</v>
      </c>
      <c r="J1193" s="1" t="n">
        <v>23.82</v>
      </c>
      <c r="K1193" s="1" t="n">
        <v>12</v>
      </c>
    </row>
    <row r="1194" customFormat="false" ht="13.8" hidden="false" customHeight="false" outlineLevel="0" collapsed="false">
      <c r="I1194" s="1" t="n">
        <v>1193</v>
      </c>
      <c r="J1194" s="1" t="n">
        <v>23.84</v>
      </c>
      <c r="K1194" s="1" t="n">
        <v>15</v>
      </c>
    </row>
    <row r="1195" customFormat="false" ht="13.8" hidden="false" customHeight="false" outlineLevel="0" collapsed="false">
      <c r="I1195" s="1" t="n">
        <v>1194</v>
      </c>
      <c r="J1195" s="1" t="n">
        <v>23.86</v>
      </c>
      <c r="K1195" s="1" t="n">
        <v>10</v>
      </c>
    </row>
    <row r="1196" customFormat="false" ht="13.8" hidden="false" customHeight="false" outlineLevel="0" collapsed="false">
      <c r="I1196" s="1" t="n">
        <v>1195</v>
      </c>
      <c r="J1196" s="1" t="n">
        <v>23.88</v>
      </c>
      <c r="K1196" s="1" t="n">
        <v>14</v>
      </c>
    </row>
    <row r="1197" customFormat="false" ht="13.8" hidden="false" customHeight="false" outlineLevel="0" collapsed="false">
      <c r="I1197" s="1" t="n">
        <v>1196</v>
      </c>
      <c r="J1197" s="1" t="n">
        <v>23.9</v>
      </c>
      <c r="K1197" s="1" t="n">
        <v>14</v>
      </c>
    </row>
    <row r="1198" customFormat="false" ht="13.8" hidden="false" customHeight="false" outlineLevel="0" collapsed="false">
      <c r="I1198" s="1" t="n">
        <v>1197</v>
      </c>
      <c r="J1198" s="1" t="n">
        <v>23.92</v>
      </c>
      <c r="K1198" s="1" t="n">
        <v>9</v>
      </c>
    </row>
    <row r="1199" customFormat="false" ht="13.8" hidden="false" customHeight="false" outlineLevel="0" collapsed="false">
      <c r="I1199" s="1" t="n">
        <v>1198</v>
      </c>
      <c r="J1199" s="1" t="n">
        <v>23.94</v>
      </c>
      <c r="K1199" s="1" t="n">
        <v>10</v>
      </c>
    </row>
    <row r="1200" customFormat="false" ht="13.8" hidden="false" customHeight="false" outlineLevel="0" collapsed="false">
      <c r="I1200" s="1" t="n">
        <v>1199</v>
      </c>
      <c r="J1200" s="1" t="n">
        <v>23.96</v>
      </c>
      <c r="K1200" s="1" t="n">
        <v>8</v>
      </c>
    </row>
    <row r="1201" customFormat="false" ht="13.8" hidden="false" customHeight="false" outlineLevel="0" collapsed="false">
      <c r="I1201" s="1" t="n">
        <v>1200</v>
      </c>
      <c r="J1201" s="1" t="n">
        <v>23.98</v>
      </c>
      <c r="K1201" s="1" t="n">
        <v>8</v>
      </c>
    </row>
    <row r="1202" customFormat="false" ht="13.8" hidden="false" customHeight="false" outlineLevel="0" collapsed="false">
      <c r="I1202" s="1" t="n">
        <v>1201</v>
      </c>
      <c r="J1202" s="1" t="n">
        <v>24</v>
      </c>
      <c r="K1202" s="1" t="n">
        <v>15</v>
      </c>
    </row>
    <row r="1203" customFormat="false" ht="13.8" hidden="false" customHeight="false" outlineLevel="0" collapsed="false">
      <c r="I1203" s="1" t="n">
        <v>1202</v>
      </c>
      <c r="J1203" s="1" t="n">
        <v>24.02</v>
      </c>
      <c r="K1203" s="1" t="n">
        <v>8</v>
      </c>
    </row>
    <row r="1204" customFormat="false" ht="13.8" hidden="false" customHeight="false" outlineLevel="0" collapsed="false">
      <c r="I1204" s="1" t="n">
        <v>1203</v>
      </c>
      <c r="J1204" s="1" t="n">
        <v>24.04</v>
      </c>
      <c r="K1204" s="1" t="n">
        <v>11</v>
      </c>
    </row>
    <row r="1205" customFormat="false" ht="13.8" hidden="false" customHeight="false" outlineLevel="0" collapsed="false">
      <c r="I1205" s="1" t="n">
        <v>1204</v>
      </c>
      <c r="J1205" s="1" t="n">
        <v>24.06</v>
      </c>
      <c r="K1205" s="1" t="n">
        <v>10</v>
      </c>
    </row>
    <row r="1206" customFormat="false" ht="13.8" hidden="false" customHeight="false" outlineLevel="0" collapsed="false">
      <c r="I1206" s="1" t="n">
        <v>1205</v>
      </c>
      <c r="J1206" s="1" t="n">
        <v>24.08</v>
      </c>
      <c r="K1206" s="1" t="n">
        <v>12</v>
      </c>
    </row>
    <row r="1207" customFormat="false" ht="13.8" hidden="false" customHeight="false" outlineLevel="0" collapsed="false">
      <c r="I1207" s="1" t="n">
        <v>1206</v>
      </c>
      <c r="J1207" s="1" t="n">
        <v>24.1</v>
      </c>
      <c r="K1207" s="1" t="n">
        <v>13</v>
      </c>
    </row>
    <row r="1208" customFormat="false" ht="13.8" hidden="false" customHeight="false" outlineLevel="0" collapsed="false">
      <c r="I1208" s="1" t="n">
        <v>1207</v>
      </c>
      <c r="J1208" s="1" t="n">
        <v>24.12</v>
      </c>
      <c r="K1208" s="1" t="n">
        <v>18</v>
      </c>
    </row>
    <row r="1209" customFormat="false" ht="13.8" hidden="false" customHeight="false" outlineLevel="0" collapsed="false">
      <c r="I1209" s="1" t="n">
        <v>1208</v>
      </c>
      <c r="J1209" s="1" t="n">
        <v>24.14</v>
      </c>
      <c r="K1209" s="1" t="n">
        <v>9</v>
      </c>
    </row>
    <row r="1210" customFormat="false" ht="13.8" hidden="false" customHeight="false" outlineLevel="0" collapsed="false">
      <c r="I1210" s="1" t="n">
        <v>1209</v>
      </c>
      <c r="J1210" s="1" t="n">
        <v>24.16</v>
      </c>
      <c r="K1210" s="1" t="n">
        <v>13</v>
      </c>
    </row>
    <row r="1211" customFormat="false" ht="13.8" hidden="false" customHeight="false" outlineLevel="0" collapsed="false">
      <c r="I1211" s="1" t="n">
        <v>1210</v>
      </c>
      <c r="J1211" s="1" t="n">
        <v>24.18</v>
      </c>
      <c r="K1211" s="1" t="n">
        <v>10</v>
      </c>
    </row>
    <row r="1212" customFormat="false" ht="13.8" hidden="false" customHeight="false" outlineLevel="0" collapsed="false">
      <c r="I1212" s="1" t="n">
        <v>1211</v>
      </c>
      <c r="J1212" s="1" t="n">
        <v>24.2</v>
      </c>
      <c r="K1212" s="1" t="n">
        <v>14</v>
      </c>
    </row>
    <row r="1213" customFormat="false" ht="13.8" hidden="false" customHeight="false" outlineLevel="0" collapsed="false">
      <c r="I1213" s="1" t="n">
        <v>1212</v>
      </c>
      <c r="J1213" s="1" t="n">
        <v>24.22</v>
      </c>
      <c r="K1213" s="1" t="n">
        <v>9</v>
      </c>
    </row>
    <row r="1214" customFormat="false" ht="13.8" hidden="false" customHeight="false" outlineLevel="0" collapsed="false">
      <c r="I1214" s="1" t="n">
        <v>1213</v>
      </c>
      <c r="J1214" s="1" t="n">
        <v>24.24</v>
      </c>
      <c r="K1214" s="1" t="n">
        <v>17</v>
      </c>
    </row>
    <row r="1215" customFormat="false" ht="13.8" hidden="false" customHeight="false" outlineLevel="0" collapsed="false">
      <c r="I1215" s="1" t="n">
        <v>1214</v>
      </c>
      <c r="J1215" s="1" t="n">
        <v>24.26</v>
      </c>
      <c r="K1215" s="1" t="n">
        <v>10</v>
      </c>
    </row>
    <row r="1216" customFormat="false" ht="13.8" hidden="false" customHeight="false" outlineLevel="0" collapsed="false">
      <c r="I1216" s="1" t="n">
        <v>1215</v>
      </c>
      <c r="J1216" s="1" t="n">
        <v>24.28</v>
      </c>
      <c r="K1216" s="1" t="n">
        <v>14</v>
      </c>
    </row>
    <row r="1217" customFormat="false" ht="13.8" hidden="false" customHeight="false" outlineLevel="0" collapsed="false">
      <c r="I1217" s="1" t="n">
        <v>1216</v>
      </c>
      <c r="J1217" s="1" t="n">
        <v>24.3</v>
      </c>
      <c r="K1217" s="1" t="n">
        <v>23</v>
      </c>
    </row>
    <row r="1218" customFormat="false" ht="13.8" hidden="false" customHeight="false" outlineLevel="0" collapsed="false">
      <c r="I1218" s="1" t="n">
        <v>1217</v>
      </c>
      <c r="J1218" s="1" t="n">
        <v>24.32</v>
      </c>
      <c r="K1218" s="1" t="n">
        <v>18</v>
      </c>
    </row>
    <row r="1219" customFormat="false" ht="13.8" hidden="false" customHeight="false" outlineLevel="0" collapsed="false">
      <c r="I1219" s="1" t="n">
        <v>1218</v>
      </c>
      <c r="J1219" s="1" t="n">
        <v>24.34</v>
      </c>
      <c r="K1219" s="1" t="n">
        <v>17</v>
      </c>
    </row>
    <row r="1220" customFormat="false" ht="13.8" hidden="false" customHeight="false" outlineLevel="0" collapsed="false">
      <c r="I1220" s="1" t="n">
        <v>1219</v>
      </c>
      <c r="J1220" s="1" t="n">
        <v>24.36</v>
      </c>
      <c r="K1220" s="1" t="n">
        <v>11</v>
      </c>
    </row>
    <row r="1221" customFormat="false" ht="13.8" hidden="false" customHeight="false" outlineLevel="0" collapsed="false">
      <c r="I1221" s="1" t="n">
        <v>1220</v>
      </c>
      <c r="J1221" s="1" t="n">
        <v>24.38</v>
      </c>
      <c r="K1221" s="1" t="n">
        <v>8</v>
      </c>
    </row>
    <row r="1222" customFormat="false" ht="13.8" hidden="false" customHeight="false" outlineLevel="0" collapsed="false">
      <c r="I1222" s="1" t="n">
        <v>1221</v>
      </c>
      <c r="J1222" s="1" t="n">
        <v>24.4</v>
      </c>
      <c r="K1222" s="1" t="n">
        <v>13</v>
      </c>
    </row>
    <row r="1223" customFormat="false" ht="13.8" hidden="false" customHeight="false" outlineLevel="0" collapsed="false">
      <c r="I1223" s="1" t="n">
        <v>1222</v>
      </c>
      <c r="J1223" s="1" t="n">
        <v>24.42</v>
      </c>
      <c r="K1223" s="1" t="n">
        <v>13</v>
      </c>
    </row>
    <row r="1224" customFormat="false" ht="13.8" hidden="false" customHeight="false" outlineLevel="0" collapsed="false">
      <c r="I1224" s="1" t="n">
        <v>1223</v>
      </c>
      <c r="J1224" s="1" t="n">
        <v>24.44</v>
      </c>
      <c r="K1224" s="1" t="n">
        <v>14</v>
      </c>
    </row>
    <row r="1225" customFormat="false" ht="13.8" hidden="false" customHeight="false" outlineLevel="0" collapsed="false">
      <c r="I1225" s="1" t="n">
        <v>1224</v>
      </c>
      <c r="J1225" s="1" t="n">
        <v>24.46</v>
      </c>
      <c r="K1225" s="1" t="n">
        <v>10</v>
      </c>
    </row>
    <row r="1226" customFormat="false" ht="13.8" hidden="false" customHeight="false" outlineLevel="0" collapsed="false">
      <c r="I1226" s="1" t="n">
        <v>1225</v>
      </c>
      <c r="J1226" s="1" t="n">
        <v>24.48</v>
      </c>
      <c r="K1226" s="1" t="n">
        <v>18</v>
      </c>
    </row>
    <row r="1227" customFormat="false" ht="13.8" hidden="false" customHeight="false" outlineLevel="0" collapsed="false">
      <c r="I1227" s="1" t="n">
        <v>1226</v>
      </c>
      <c r="J1227" s="1" t="n">
        <v>24.5</v>
      </c>
      <c r="K1227" s="1" t="n">
        <v>22</v>
      </c>
    </row>
    <row r="1228" customFormat="false" ht="13.8" hidden="false" customHeight="false" outlineLevel="0" collapsed="false">
      <c r="I1228" s="1" t="n">
        <v>1227</v>
      </c>
      <c r="J1228" s="1" t="n">
        <v>24.52</v>
      </c>
      <c r="K1228" s="1" t="n">
        <v>16</v>
      </c>
    </row>
    <row r="1229" customFormat="false" ht="13.8" hidden="false" customHeight="false" outlineLevel="0" collapsed="false">
      <c r="I1229" s="1" t="n">
        <v>1228</v>
      </c>
      <c r="J1229" s="1" t="n">
        <v>24.54</v>
      </c>
      <c r="K1229" s="1" t="n">
        <v>18</v>
      </c>
    </row>
    <row r="1230" customFormat="false" ht="13.8" hidden="false" customHeight="false" outlineLevel="0" collapsed="false">
      <c r="I1230" s="1" t="n">
        <v>1229</v>
      </c>
      <c r="J1230" s="1" t="n">
        <v>24.56</v>
      </c>
      <c r="K1230" s="1" t="n">
        <v>23</v>
      </c>
    </row>
    <row r="1231" customFormat="false" ht="13.8" hidden="false" customHeight="false" outlineLevel="0" collapsed="false">
      <c r="I1231" s="1" t="n">
        <v>1230</v>
      </c>
      <c r="J1231" s="1" t="n">
        <v>24.58</v>
      </c>
      <c r="K1231" s="1" t="n">
        <v>39</v>
      </c>
    </row>
    <row r="1232" customFormat="false" ht="13.8" hidden="false" customHeight="false" outlineLevel="0" collapsed="false">
      <c r="I1232" s="1" t="n">
        <v>1231</v>
      </c>
      <c r="J1232" s="1" t="n">
        <v>24.6</v>
      </c>
      <c r="K1232" s="1" t="n">
        <v>43</v>
      </c>
    </row>
    <row r="1233" customFormat="false" ht="13.8" hidden="false" customHeight="false" outlineLevel="0" collapsed="false">
      <c r="I1233" s="1" t="n">
        <v>1232</v>
      </c>
      <c r="J1233" s="1" t="n">
        <v>24.62</v>
      </c>
      <c r="K1233" s="1" t="n">
        <v>45</v>
      </c>
    </row>
    <row r="1234" customFormat="false" ht="13.8" hidden="false" customHeight="false" outlineLevel="0" collapsed="false">
      <c r="I1234" s="1" t="n">
        <v>1233</v>
      </c>
      <c r="J1234" s="1" t="n">
        <v>24.64</v>
      </c>
      <c r="K1234" s="1" t="n">
        <v>68</v>
      </c>
    </row>
    <row r="1235" customFormat="false" ht="13.8" hidden="false" customHeight="false" outlineLevel="0" collapsed="false">
      <c r="I1235" s="1" t="n">
        <v>1234</v>
      </c>
      <c r="J1235" s="1" t="n">
        <v>24.66</v>
      </c>
      <c r="K1235" s="1" t="n">
        <v>85</v>
      </c>
    </row>
    <row r="1236" customFormat="false" ht="13.8" hidden="false" customHeight="false" outlineLevel="0" collapsed="false">
      <c r="I1236" s="1" t="n">
        <v>1235</v>
      </c>
      <c r="J1236" s="1" t="n">
        <v>24.68</v>
      </c>
      <c r="K1236" s="1" t="n">
        <v>91</v>
      </c>
    </row>
    <row r="1237" customFormat="false" ht="13.8" hidden="false" customHeight="false" outlineLevel="0" collapsed="false">
      <c r="I1237" s="1" t="n">
        <v>1236</v>
      </c>
      <c r="J1237" s="1" t="n">
        <v>24.7</v>
      </c>
      <c r="K1237" s="1" t="n">
        <v>122</v>
      </c>
    </row>
    <row r="1238" customFormat="false" ht="13.8" hidden="false" customHeight="false" outlineLevel="0" collapsed="false">
      <c r="I1238" s="1" t="n">
        <v>1237</v>
      </c>
      <c r="J1238" s="1" t="n">
        <v>24.72</v>
      </c>
      <c r="K1238" s="1" t="n">
        <v>154</v>
      </c>
    </row>
    <row r="1239" customFormat="false" ht="13.8" hidden="false" customHeight="false" outlineLevel="0" collapsed="false">
      <c r="I1239" s="1" t="n">
        <v>1238</v>
      </c>
      <c r="J1239" s="1" t="n">
        <v>24.74</v>
      </c>
      <c r="K1239" s="1" t="n">
        <v>211</v>
      </c>
    </row>
    <row r="1240" customFormat="false" ht="13.8" hidden="false" customHeight="false" outlineLevel="0" collapsed="false">
      <c r="I1240" s="1" t="n">
        <v>1239</v>
      </c>
      <c r="J1240" s="1" t="n">
        <v>24.76</v>
      </c>
      <c r="K1240" s="1" t="n">
        <v>254</v>
      </c>
    </row>
    <row r="1241" customFormat="false" ht="13.8" hidden="false" customHeight="false" outlineLevel="0" collapsed="false">
      <c r="I1241" s="1" t="n">
        <v>1240</v>
      </c>
      <c r="J1241" s="1" t="n">
        <v>24.78</v>
      </c>
      <c r="K1241" s="1" t="n">
        <v>311</v>
      </c>
    </row>
    <row r="1242" customFormat="false" ht="13.8" hidden="false" customHeight="false" outlineLevel="0" collapsed="false">
      <c r="I1242" s="1" t="n">
        <v>1241</v>
      </c>
      <c r="J1242" s="1" t="n">
        <v>24.8</v>
      </c>
      <c r="K1242" s="1" t="n">
        <v>360</v>
      </c>
    </row>
    <row r="1243" customFormat="false" ht="13.8" hidden="false" customHeight="false" outlineLevel="0" collapsed="false">
      <c r="I1243" s="1" t="n">
        <v>1242</v>
      </c>
      <c r="J1243" s="1" t="n">
        <v>24.82</v>
      </c>
      <c r="K1243" s="1" t="n">
        <v>361</v>
      </c>
    </row>
    <row r="1244" customFormat="false" ht="13.8" hidden="false" customHeight="false" outlineLevel="0" collapsed="false">
      <c r="I1244" s="1" t="n">
        <v>1243</v>
      </c>
      <c r="J1244" s="1" t="n">
        <v>24.84</v>
      </c>
      <c r="K1244" s="1" t="n">
        <v>384</v>
      </c>
    </row>
    <row r="1245" customFormat="false" ht="13.8" hidden="false" customHeight="false" outlineLevel="0" collapsed="false">
      <c r="I1245" s="1" t="n">
        <v>1244</v>
      </c>
      <c r="J1245" s="1" t="n">
        <v>24.86</v>
      </c>
      <c r="K1245" s="1" t="n">
        <v>443</v>
      </c>
    </row>
    <row r="1246" customFormat="false" ht="13.8" hidden="false" customHeight="false" outlineLevel="0" collapsed="false">
      <c r="I1246" s="1" t="n">
        <v>1245</v>
      </c>
      <c r="J1246" s="1" t="n">
        <v>24.88</v>
      </c>
      <c r="K1246" s="1" t="n">
        <v>456</v>
      </c>
    </row>
    <row r="1247" customFormat="false" ht="13.8" hidden="false" customHeight="false" outlineLevel="0" collapsed="false">
      <c r="I1247" s="1" t="n">
        <v>1246</v>
      </c>
      <c r="J1247" s="1" t="n">
        <v>24.9</v>
      </c>
      <c r="K1247" s="1" t="n">
        <v>491</v>
      </c>
    </row>
    <row r="1248" customFormat="false" ht="13.8" hidden="false" customHeight="false" outlineLevel="0" collapsed="false">
      <c r="I1248" s="1" t="n">
        <v>1247</v>
      </c>
      <c r="J1248" s="1" t="n">
        <v>24.92</v>
      </c>
      <c r="K1248" s="1" t="n">
        <v>477</v>
      </c>
    </row>
    <row r="1249" customFormat="false" ht="13.8" hidden="false" customHeight="false" outlineLevel="0" collapsed="false">
      <c r="I1249" s="1" t="n">
        <v>1248</v>
      </c>
      <c r="J1249" s="1" t="n">
        <v>24.94</v>
      </c>
      <c r="K1249" s="1" t="n">
        <v>463</v>
      </c>
    </row>
    <row r="1250" customFormat="false" ht="13.8" hidden="false" customHeight="false" outlineLevel="0" collapsed="false">
      <c r="I1250" s="1" t="n">
        <v>1249</v>
      </c>
      <c r="J1250" s="1" t="n">
        <v>24.96</v>
      </c>
      <c r="K1250" s="1" t="n">
        <v>467</v>
      </c>
    </row>
    <row r="1251" customFormat="false" ht="13.8" hidden="false" customHeight="false" outlineLevel="0" collapsed="false">
      <c r="I1251" s="1" t="n">
        <v>1250</v>
      </c>
      <c r="J1251" s="1" t="n">
        <v>24.98</v>
      </c>
      <c r="K1251" s="1" t="n">
        <v>444</v>
      </c>
    </row>
    <row r="1252" customFormat="false" ht="13.8" hidden="false" customHeight="false" outlineLevel="0" collapsed="false">
      <c r="I1252" s="1" t="n">
        <v>1251</v>
      </c>
      <c r="J1252" s="1" t="n">
        <v>25</v>
      </c>
      <c r="K1252" s="1" t="n">
        <v>414</v>
      </c>
    </row>
    <row r="1253" customFormat="false" ht="13.8" hidden="false" customHeight="false" outlineLevel="0" collapsed="false">
      <c r="I1253" s="1" t="n">
        <v>1252</v>
      </c>
      <c r="J1253" s="1" t="n">
        <v>25.02</v>
      </c>
      <c r="K1253" s="1" t="n">
        <v>370</v>
      </c>
    </row>
    <row r="1254" customFormat="false" ht="13.8" hidden="false" customHeight="false" outlineLevel="0" collapsed="false">
      <c r="I1254" s="1" t="n">
        <v>1253</v>
      </c>
      <c r="J1254" s="1" t="n">
        <v>25.04</v>
      </c>
      <c r="K1254" s="1" t="n">
        <v>323</v>
      </c>
    </row>
    <row r="1255" customFormat="false" ht="13.8" hidden="false" customHeight="false" outlineLevel="0" collapsed="false">
      <c r="I1255" s="1" t="n">
        <v>1254</v>
      </c>
      <c r="J1255" s="1" t="n">
        <v>25.06</v>
      </c>
      <c r="K1255" s="1" t="n">
        <v>301</v>
      </c>
    </row>
    <row r="1256" customFormat="false" ht="13.8" hidden="false" customHeight="false" outlineLevel="0" collapsed="false">
      <c r="I1256" s="1" t="n">
        <v>1255</v>
      </c>
      <c r="J1256" s="1" t="n">
        <v>25.08</v>
      </c>
      <c r="K1256" s="1" t="n">
        <v>229</v>
      </c>
    </row>
    <row r="1257" customFormat="false" ht="13.8" hidden="false" customHeight="false" outlineLevel="0" collapsed="false">
      <c r="I1257" s="1" t="n">
        <v>1256</v>
      </c>
      <c r="J1257" s="1" t="n">
        <v>25.1</v>
      </c>
      <c r="K1257" s="1" t="n">
        <v>221</v>
      </c>
    </row>
    <row r="1258" customFormat="false" ht="13.8" hidden="false" customHeight="false" outlineLevel="0" collapsed="false">
      <c r="I1258" s="1" t="n">
        <v>1257</v>
      </c>
      <c r="J1258" s="1" t="n">
        <v>25.12</v>
      </c>
      <c r="K1258" s="1" t="n">
        <v>165</v>
      </c>
    </row>
    <row r="1259" customFormat="false" ht="13.8" hidden="false" customHeight="false" outlineLevel="0" collapsed="false">
      <c r="I1259" s="1" t="n">
        <v>1258</v>
      </c>
      <c r="J1259" s="1" t="n">
        <v>25.14</v>
      </c>
      <c r="K1259" s="1" t="n">
        <v>167</v>
      </c>
    </row>
    <row r="1260" customFormat="false" ht="13.8" hidden="false" customHeight="false" outlineLevel="0" collapsed="false">
      <c r="I1260" s="1" t="n">
        <v>1259</v>
      </c>
      <c r="J1260" s="1" t="n">
        <v>25.16</v>
      </c>
      <c r="K1260" s="1" t="n">
        <v>122</v>
      </c>
    </row>
    <row r="1261" customFormat="false" ht="13.8" hidden="false" customHeight="false" outlineLevel="0" collapsed="false">
      <c r="I1261" s="1" t="n">
        <v>1260</v>
      </c>
      <c r="J1261" s="1" t="n">
        <v>25.18</v>
      </c>
      <c r="K1261" s="1" t="n">
        <v>119</v>
      </c>
    </row>
    <row r="1262" customFormat="false" ht="13.8" hidden="false" customHeight="false" outlineLevel="0" collapsed="false">
      <c r="I1262" s="1" t="n">
        <v>1261</v>
      </c>
      <c r="J1262" s="1" t="n">
        <v>25.2</v>
      </c>
      <c r="K1262" s="1" t="n">
        <v>99</v>
      </c>
    </row>
    <row r="1263" customFormat="false" ht="13.8" hidden="false" customHeight="false" outlineLevel="0" collapsed="false">
      <c r="I1263" s="1" t="n">
        <v>1262</v>
      </c>
      <c r="J1263" s="1" t="n">
        <v>25.22</v>
      </c>
      <c r="K1263" s="1" t="n">
        <v>72</v>
      </c>
    </row>
    <row r="1264" customFormat="false" ht="13.8" hidden="false" customHeight="false" outlineLevel="0" collapsed="false">
      <c r="I1264" s="1" t="n">
        <v>1263</v>
      </c>
      <c r="J1264" s="1" t="n">
        <v>25.24</v>
      </c>
      <c r="K1264" s="1" t="n">
        <v>65</v>
      </c>
    </row>
    <row r="1265" customFormat="false" ht="13.8" hidden="false" customHeight="false" outlineLevel="0" collapsed="false">
      <c r="I1265" s="1" t="n">
        <v>1264</v>
      </c>
      <c r="J1265" s="1" t="n">
        <v>25.26</v>
      </c>
      <c r="K1265" s="1" t="n">
        <v>98</v>
      </c>
    </row>
    <row r="1266" customFormat="false" ht="13.8" hidden="false" customHeight="false" outlineLevel="0" collapsed="false">
      <c r="I1266" s="1" t="n">
        <v>1265</v>
      </c>
      <c r="J1266" s="1" t="n">
        <v>25.28</v>
      </c>
      <c r="K1266" s="1" t="n">
        <v>85</v>
      </c>
    </row>
    <row r="1267" customFormat="false" ht="13.8" hidden="false" customHeight="false" outlineLevel="0" collapsed="false">
      <c r="I1267" s="1" t="n">
        <v>1266</v>
      </c>
      <c r="J1267" s="1" t="n">
        <v>25.3</v>
      </c>
      <c r="K1267" s="1" t="n">
        <v>86</v>
      </c>
    </row>
    <row r="1268" customFormat="false" ht="13.8" hidden="false" customHeight="false" outlineLevel="0" collapsed="false">
      <c r="I1268" s="1" t="n">
        <v>1267</v>
      </c>
      <c r="J1268" s="1" t="n">
        <v>25.32</v>
      </c>
      <c r="K1268" s="1" t="n">
        <v>83</v>
      </c>
    </row>
    <row r="1269" customFormat="false" ht="13.8" hidden="false" customHeight="false" outlineLevel="0" collapsed="false">
      <c r="I1269" s="1" t="n">
        <v>1268</v>
      </c>
      <c r="J1269" s="1" t="n">
        <v>25.34</v>
      </c>
      <c r="K1269" s="1" t="n">
        <v>94</v>
      </c>
    </row>
    <row r="1270" customFormat="false" ht="13.8" hidden="false" customHeight="false" outlineLevel="0" collapsed="false">
      <c r="I1270" s="1" t="n">
        <v>1269</v>
      </c>
      <c r="J1270" s="1" t="n">
        <v>25.36</v>
      </c>
      <c r="K1270" s="1" t="n">
        <v>110</v>
      </c>
    </row>
    <row r="1271" customFormat="false" ht="13.8" hidden="false" customHeight="false" outlineLevel="0" collapsed="false">
      <c r="I1271" s="1" t="n">
        <v>1270</v>
      </c>
      <c r="J1271" s="1" t="n">
        <v>25.38</v>
      </c>
      <c r="K1271" s="1" t="n">
        <v>95</v>
      </c>
    </row>
    <row r="1272" customFormat="false" ht="13.8" hidden="false" customHeight="false" outlineLevel="0" collapsed="false">
      <c r="I1272" s="1" t="n">
        <v>1271</v>
      </c>
      <c r="J1272" s="1" t="n">
        <v>25.4</v>
      </c>
      <c r="K1272" s="1" t="n">
        <v>112</v>
      </c>
    </row>
    <row r="1273" customFormat="false" ht="13.8" hidden="false" customHeight="false" outlineLevel="0" collapsed="false">
      <c r="I1273" s="1" t="n">
        <v>1272</v>
      </c>
      <c r="J1273" s="1" t="n">
        <v>25.42</v>
      </c>
      <c r="K1273" s="1" t="n">
        <v>91</v>
      </c>
    </row>
    <row r="1274" customFormat="false" ht="13.8" hidden="false" customHeight="false" outlineLevel="0" collapsed="false">
      <c r="I1274" s="1" t="n">
        <v>1273</v>
      </c>
      <c r="J1274" s="1" t="n">
        <v>25.44</v>
      </c>
      <c r="K1274" s="1" t="n">
        <v>113</v>
      </c>
    </row>
    <row r="1275" customFormat="false" ht="13.8" hidden="false" customHeight="false" outlineLevel="0" collapsed="false">
      <c r="I1275" s="1" t="n">
        <v>1274</v>
      </c>
      <c r="J1275" s="1" t="n">
        <v>25.46</v>
      </c>
      <c r="K1275" s="1" t="n">
        <v>94</v>
      </c>
    </row>
    <row r="1276" customFormat="false" ht="13.8" hidden="false" customHeight="false" outlineLevel="0" collapsed="false">
      <c r="I1276" s="1" t="n">
        <v>1275</v>
      </c>
      <c r="J1276" s="1" t="n">
        <v>25.48</v>
      </c>
      <c r="K1276" s="1" t="n">
        <v>89</v>
      </c>
    </row>
    <row r="1277" customFormat="false" ht="13.8" hidden="false" customHeight="false" outlineLevel="0" collapsed="false">
      <c r="I1277" s="1" t="n">
        <v>1276</v>
      </c>
      <c r="J1277" s="1" t="n">
        <v>25.5</v>
      </c>
      <c r="K1277" s="1" t="n">
        <v>77</v>
      </c>
    </row>
    <row r="1278" customFormat="false" ht="13.8" hidden="false" customHeight="false" outlineLevel="0" collapsed="false">
      <c r="I1278" s="1" t="n">
        <v>1277</v>
      </c>
      <c r="J1278" s="1" t="n">
        <v>25.52</v>
      </c>
      <c r="K1278" s="1" t="n">
        <v>71</v>
      </c>
    </row>
    <row r="1279" customFormat="false" ht="13.8" hidden="false" customHeight="false" outlineLevel="0" collapsed="false">
      <c r="I1279" s="1" t="n">
        <v>1278</v>
      </c>
      <c r="J1279" s="1" t="n">
        <v>25.54</v>
      </c>
      <c r="K1279" s="1" t="n">
        <v>67</v>
      </c>
    </row>
    <row r="1280" customFormat="false" ht="13.8" hidden="false" customHeight="false" outlineLevel="0" collapsed="false">
      <c r="I1280" s="1" t="n">
        <v>1279</v>
      </c>
      <c r="J1280" s="1" t="n">
        <v>25.56</v>
      </c>
      <c r="K1280" s="1" t="n">
        <v>60</v>
      </c>
    </row>
    <row r="1281" customFormat="false" ht="13.8" hidden="false" customHeight="false" outlineLevel="0" collapsed="false">
      <c r="I1281" s="1" t="n">
        <v>1280</v>
      </c>
      <c r="J1281" s="1" t="n">
        <v>25.58</v>
      </c>
      <c r="K1281" s="1" t="n">
        <v>51</v>
      </c>
    </row>
    <row r="1282" customFormat="false" ht="13.8" hidden="false" customHeight="false" outlineLevel="0" collapsed="false">
      <c r="I1282" s="1" t="n">
        <v>1281</v>
      </c>
      <c r="J1282" s="1" t="n">
        <v>25.6</v>
      </c>
      <c r="K1282" s="1" t="n">
        <v>51</v>
      </c>
    </row>
    <row r="1283" customFormat="false" ht="13.8" hidden="false" customHeight="false" outlineLevel="0" collapsed="false">
      <c r="I1283" s="1" t="n">
        <v>1282</v>
      </c>
      <c r="J1283" s="1" t="n">
        <v>25.62</v>
      </c>
      <c r="K1283" s="1" t="n">
        <v>39</v>
      </c>
    </row>
    <row r="1284" customFormat="false" ht="13.8" hidden="false" customHeight="false" outlineLevel="0" collapsed="false">
      <c r="I1284" s="1" t="n">
        <v>1283</v>
      </c>
      <c r="J1284" s="1" t="n">
        <v>25.64</v>
      </c>
      <c r="K1284" s="1" t="n">
        <v>29</v>
      </c>
    </row>
    <row r="1285" customFormat="false" ht="13.8" hidden="false" customHeight="false" outlineLevel="0" collapsed="false">
      <c r="I1285" s="1" t="n">
        <v>1284</v>
      </c>
      <c r="J1285" s="1" t="n">
        <v>25.66</v>
      </c>
      <c r="K1285" s="1" t="n">
        <v>22</v>
      </c>
    </row>
    <row r="1286" customFormat="false" ht="13.8" hidden="false" customHeight="false" outlineLevel="0" collapsed="false">
      <c r="I1286" s="1" t="n">
        <v>1285</v>
      </c>
      <c r="J1286" s="1" t="n">
        <v>25.68</v>
      </c>
      <c r="K1286" s="1" t="n">
        <v>26</v>
      </c>
    </row>
    <row r="1287" customFormat="false" ht="13.8" hidden="false" customHeight="false" outlineLevel="0" collapsed="false">
      <c r="I1287" s="1" t="n">
        <v>1286</v>
      </c>
      <c r="J1287" s="1" t="n">
        <v>25.7</v>
      </c>
      <c r="K1287" s="1" t="n">
        <v>12</v>
      </c>
    </row>
    <row r="1288" customFormat="false" ht="13.8" hidden="false" customHeight="false" outlineLevel="0" collapsed="false">
      <c r="I1288" s="1" t="n">
        <v>1287</v>
      </c>
      <c r="J1288" s="1" t="n">
        <v>25.72</v>
      </c>
      <c r="K1288" s="1" t="n">
        <v>17</v>
      </c>
    </row>
    <row r="1289" customFormat="false" ht="13.8" hidden="false" customHeight="false" outlineLevel="0" collapsed="false">
      <c r="I1289" s="1" t="n">
        <v>1288</v>
      </c>
      <c r="J1289" s="1" t="n">
        <v>25.74</v>
      </c>
      <c r="K1289" s="1" t="n">
        <v>11</v>
      </c>
    </row>
    <row r="1290" customFormat="false" ht="13.8" hidden="false" customHeight="false" outlineLevel="0" collapsed="false">
      <c r="I1290" s="1" t="n">
        <v>1289</v>
      </c>
      <c r="J1290" s="1" t="n">
        <v>25.76</v>
      </c>
      <c r="K1290" s="1" t="n">
        <v>5</v>
      </c>
    </row>
    <row r="1291" customFormat="false" ht="13.8" hidden="false" customHeight="false" outlineLevel="0" collapsed="false">
      <c r="I1291" s="1" t="n">
        <v>1290</v>
      </c>
      <c r="J1291" s="1" t="n">
        <v>25.78</v>
      </c>
      <c r="K1291" s="1" t="n">
        <v>8</v>
      </c>
    </row>
    <row r="1292" customFormat="false" ht="13.8" hidden="false" customHeight="false" outlineLevel="0" collapsed="false">
      <c r="I1292" s="1" t="n">
        <v>1291</v>
      </c>
      <c r="J1292" s="1" t="n">
        <v>25.8</v>
      </c>
      <c r="K1292" s="1" t="n">
        <v>8</v>
      </c>
    </row>
    <row r="1293" customFormat="false" ht="13.8" hidden="false" customHeight="false" outlineLevel="0" collapsed="false">
      <c r="I1293" s="1" t="n">
        <v>1292</v>
      </c>
      <c r="J1293" s="1" t="n">
        <v>25.82</v>
      </c>
      <c r="K1293" s="1" t="n">
        <v>8</v>
      </c>
    </row>
    <row r="1294" customFormat="false" ht="13.8" hidden="false" customHeight="false" outlineLevel="0" collapsed="false">
      <c r="I1294" s="1" t="n">
        <v>1293</v>
      </c>
      <c r="J1294" s="1" t="n">
        <v>25.84</v>
      </c>
      <c r="K1294" s="1" t="n">
        <v>6</v>
      </c>
    </row>
    <row r="1295" customFormat="false" ht="13.8" hidden="false" customHeight="false" outlineLevel="0" collapsed="false">
      <c r="I1295" s="1" t="n">
        <v>1294</v>
      </c>
      <c r="J1295" s="1" t="n">
        <v>25.86</v>
      </c>
      <c r="K1295" s="1" t="n">
        <v>9</v>
      </c>
    </row>
    <row r="1296" customFormat="false" ht="13.8" hidden="false" customHeight="false" outlineLevel="0" collapsed="false">
      <c r="I1296" s="1" t="n">
        <v>1295</v>
      </c>
      <c r="J1296" s="1" t="n">
        <v>25.88</v>
      </c>
      <c r="K1296" s="1" t="n">
        <v>6</v>
      </c>
    </row>
    <row r="1297" customFormat="false" ht="13.8" hidden="false" customHeight="false" outlineLevel="0" collapsed="false">
      <c r="I1297" s="1" t="n">
        <v>1296</v>
      </c>
      <c r="J1297" s="1" t="n">
        <v>25.9</v>
      </c>
      <c r="K1297" s="1" t="n">
        <v>7</v>
      </c>
    </row>
    <row r="1298" customFormat="false" ht="13.8" hidden="false" customHeight="false" outlineLevel="0" collapsed="false">
      <c r="I1298" s="1" t="n">
        <v>1297</v>
      </c>
      <c r="J1298" s="1" t="n">
        <v>25.92</v>
      </c>
      <c r="K1298" s="1" t="n">
        <v>5</v>
      </c>
    </row>
    <row r="1299" customFormat="false" ht="13.8" hidden="false" customHeight="false" outlineLevel="0" collapsed="false">
      <c r="I1299" s="1" t="n">
        <v>1298</v>
      </c>
      <c r="J1299" s="1" t="n">
        <v>25.94</v>
      </c>
      <c r="K1299" s="1" t="n">
        <v>8</v>
      </c>
    </row>
    <row r="1300" customFormat="false" ht="13.8" hidden="false" customHeight="false" outlineLevel="0" collapsed="false">
      <c r="I1300" s="1" t="n">
        <v>1299</v>
      </c>
      <c r="J1300" s="1" t="n">
        <v>25.96</v>
      </c>
      <c r="K1300" s="1" t="n">
        <v>4</v>
      </c>
    </row>
    <row r="1301" customFormat="false" ht="13.8" hidden="false" customHeight="false" outlineLevel="0" collapsed="false">
      <c r="I1301" s="1" t="n">
        <v>1300</v>
      </c>
      <c r="J1301" s="1" t="n">
        <v>25.98</v>
      </c>
      <c r="K1301" s="1" t="n">
        <v>2</v>
      </c>
    </row>
    <row r="1302" customFormat="false" ht="13.8" hidden="false" customHeight="false" outlineLevel="0" collapsed="false">
      <c r="I1302" s="1" t="n">
        <v>1301</v>
      </c>
      <c r="J1302" s="1" t="n">
        <v>26</v>
      </c>
      <c r="K1302" s="1" t="n">
        <v>1</v>
      </c>
    </row>
    <row r="1303" customFormat="false" ht="13.8" hidden="false" customHeight="false" outlineLevel="0" collapsed="false">
      <c r="I1303" s="1" t="n">
        <v>1302</v>
      </c>
      <c r="J1303" s="1" t="n">
        <v>26.02</v>
      </c>
      <c r="K1303" s="1" t="n">
        <v>6</v>
      </c>
    </row>
    <row r="1304" customFormat="false" ht="13.8" hidden="false" customHeight="false" outlineLevel="0" collapsed="false">
      <c r="I1304" s="1" t="n">
        <v>1303</v>
      </c>
      <c r="J1304" s="1" t="n">
        <v>26.04</v>
      </c>
      <c r="K1304" s="1" t="n">
        <v>4</v>
      </c>
    </row>
    <row r="1305" customFormat="false" ht="13.8" hidden="false" customHeight="false" outlineLevel="0" collapsed="false">
      <c r="I1305" s="1" t="n">
        <v>1304</v>
      </c>
      <c r="J1305" s="1" t="n">
        <v>26.06</v>
      </c>
      <c r="K1305" s="1" t="n">
        <v>2</v>
      </c>
    </row>
    <row r="1306" customFormat="false" ht="13.8" hidden="false" customHeight="false" outlineLevel="0" collapsed="false">
      <c r="I1306" s="1" t="n">
        <v>1305</v>
      </c>
      <c r="J1306" s="1" t="n">
        <v>26.08</v>
      </c>
      <c r="K1306" s="1" t="n">
        <v>5</v>
      </c>
    </row>
    <row r="1307" customFormat="false" ht="13.8" hidden="false" customHeight="false" outlineLevel="0" collapsed="false">
      <c r="I1307" s="1" t="n">
        <v>1306</v>
      </c>
      <c r="J1307" s="1" t="n">
        <v>26.1</v>
      </c>
      <c r="K1307" s="1" t="n">
        <v>3</v>
      </c>
    </row>
    <row r="1308" customFormat="false" ht="13.8" hidden="false" customHeight="false" outlineLevel="0" collapsed="false">
      <c r="I1308" s="1" t="n">
        <v>1307</v>
      </c>
      <c r="J1308" s="1" t="n">
        <v>26.12</v>
      </c>
      <c r="K1308" s="1" t="n">
        <v>8</v>
      </c>
    </row>
    <row r="1309" customFormat="false" ht="13.8" hidden="false" customHeight="false" outlineLevel="0" collapsed="false">
      <c r="I1309" s="1" t="n">
        <v>1308</v>
      </c>
      <c r="J1309" s="1" t="n">
        <v>26.14</v>
      </c>
      <c r="K1309" s="1" t="n">
        <v>11</v>
      </c>
    </row>
    <row r="1310" customFormat="false" ht="13.8" hidden="false" customHeight="false" outlineLevel="0" collapsed="false">
      <c r="I1310" s="1" t="n">
        <v>1309</v>
      </c>
      <c r="J1310" s="1" t="n">
        <v>26.16</v>
      </c>
      <c r="K1310" s="1" t="n">
        <v>5</v>
      </c>
    </row>
    <row r="1311" customFormat="false" ht="13.8" hidden="false" customHeight="false" outlineLevel="0" collapsed="false">
      <c r="I1311" s="1" t="n">
        <v>1310</v>
      </c>
      <c r="J1311" s="1" t="n">
        <v>26.18</v>
      </c>
      <c r="K1311" s="1" t="n">
        <v>3</v>
      </c>
    </row>
    <row r="1312" customFormat="false" ht="13.8" hidden="false" customHeight="false" outlineLevel="0" collapsed="false">
      <c r="I1312" s="1" t="n">
        <v>1311</v>
      </c>
      <c r="J1312" s="1" t="n">
        <v>26.2</v>
      </c>
      <c r="K1312" s="1" t="n">
        <v>7</v>
      </c>
    </row>
    <row r="1313" customFormat="false" ht="13.8" hidden="false" customHeight="false" outlineLevel="0" collapsed="false">
      <c r="I1313" s="1" t="n">
        <v>1312</v>
      </c>
      <c r="J1313" s="1" t="n">
        <v>26.22</v>
      </c>
      <c r="K1313" s="1" t="n">
        <v>5</v>
      </c>
    </row>
    <row r="1314" customFormat="false" ht="13.8" hidden="false" customHeight="false" outlineLevel="0" collapsed="false">
      <c r="I1314" s="1" t="n">
        <v>1313</v>
      </c>
      <c r="J1314" s="1" t="n">
        <v>26.24</v>
      </c>
      <c r="K1314" s="1" t="n">
        <v>4</v>
      </c>
    </row>
    <row r="1315" customFormat="false" ht="13.8" hidden="false" customHeight="false" outlineLevel="0" collapsed="false">
      <c r="I1315" s="1" t="n">
        <v>1314</v>
      </c>
      <c r="J1315" s="1" t="n">
        <v>26.26</v>
      </c>
      <c r="K1315" s="1" t="n">
        <v>2</v>
      </c>
    </row>
    <row r="1316" customFormat="false" ht="13.8" hidden="false" customHeight="false" outlineLevel="0" collapsed="false">
      <c r="I1316" s="1" t="n">
        <v>1315</v>
      </c>
      <c r="J1316" s="1" t="n">
        <v>26.28</v>
      </c>
      <c r="K1316" s="1" t="n">
        <v>5</v>
      </c>
    </row>
    <row r="1317" customFormat="false" ht="13.8" hidden="false" customHeight="false" outlineLevel="0" collapsed="false">
      <c r="I1317" s="1" t="n">
        <v>1316</v>
      </c>
      <c r="J1317" s="1" t="n">
        <v>26.3</v>
      </c>
      <c r="K1317" s="1" t="n">
        <v>10</v>
      </c>
    </row>
    <row r="1318" customFormat="false" ht="13.8" hidden="false" customHeight="false" outlineLevel="0" collapsed="false">
      <c r="I1318" s="1" t="n">
        <v>1317</v>
      </c>
      <c r="J1318" s="1" t="n">
        <v>26.32</v>
      </c>
      <c r="K1318" s="1" t="n">
        <v>8</v>
      </c>
    </row>
    <row r="1319" customFormat="false" ht="13.8" hidden="false" customHeight="false" outlineLevel="0" collapsed="false">
      <c r="I1319" s="1" t="n">
        <v>1318</v>
      </c>
      <c r="J1319" s="1" t="n">
        <v>26.34</v>
      </c>
      <c r="K1319" s="1" t="n">
        <v>8</v>
      </c>
    </row>
    <row r="1320" customFormat="false" ht="13.8" hidden="false" customHeight="false" outlineLevel="0" collapsed="false">
      <c r="I1320" s="1" t="n">
        <v>1319</v>
      </c>
      <c r="J1320" s="1" t="n">
        <v>26.36</v>
      </c>
      <c r="K1320" s="1" t="n">
        <v>5</v>
      </c>
    </row>
    <row r="1321" customFormat="false" ht="13.8" hidden="false" customHeight="false" outlineLevel="0" collapsed="false">
      <c r="I1321" s="1" t="n">
        <v>1320</v>
      </c>
      <c r="J1321" s="1" t="n">
        <v>26.38</v>
      </c>
      <c r="K1321" s="1" t="n">
        <v>9</v>
      </c>
    </row>
    <row r="1322" customFormat="false" ht="13.8" hidden="false" customHeight="false" outlineLevel="0" collapsed="false">
      <c r="I1322" s="1" t="n">
        <v>1321</v>
      </c>
      <c r="J1322" s="1" t="n">
        <v>26.4</v>
      </c>
      <c r="K1322" s="1" t="n">
        <v>10</v>
      </c>
    </row>
    <row r="1323" customFormat="false" ht="13.8" hidden="false" customHeight="false" outlineLevel="0" collapsed="false">
      <c r="I1323" s="1" t="n">
        <v>1322</v>
      </c>
      <c r="J1323" s="1" t="n">
        <v>26.42</v>
      </c>
      <c r="K1323" s="1" t="n">
        <v>8</v>
      </c>
    </row>
    <row r="1324" customFormat="false" ht="13.8" hidden="false" customHeight="false" outlineLevel="0" collapsed="false">
      <c r="I1324" s="1" t="n">
        <v>1323</v>
      </c>
      <c r="J1324" s="1" t="n">
        <v>26.44</v>
      </c>
      <c r="K1324" s="1" t="n">
        <v>4</v>
      </c>
    </row>
    <row r="1325" customFormat="false" ht="13.8" hidden="false" customHeight="false" outlineLevel="0" collapsed="false">
      <c r="I1325" s="1" t="n">
        <v>1324</v>
      </c>
      <c r="J1325" s="1" t="n">
        <v>26.46</v>
      </c>
      <c r="K1325" s="1" t="n">
        <v>3</v>
      </c>
    </row>
    <row r="1326" customFormat="false" ht="13.8" hidden="false" customHeight="false" outlineLevel="0" collapsed="false">
      <c r="I1326" s="1" t="n">
        <v>1325</v>
      </c>
      <c r="J1326" s="1" t="n">
        <v>26.48</v>
      </c>
      <c r="K1326" s="1" t="n">
        <v>9</v>
      </c>
    </row>
    <row r="1327" customFormat="false" ht="13.8" hidden="false" customHeight="false" outlineLevel="0" collapsed="false">
      <c r="I1327" s="1" t="n">
        <v>1326</v>
      </c>
      <c r="J1327" s="1" t="n">
        <v>26.5</v>
      </c>
      <c r="K1327" s="1" t="n">
        <v>3</v>
      </c>
    </row>
    <row r="1328" customFormat="false" ht="13.8" hidden="false" customHeight="false" outlineLevel="0" collapsed="false">
      <c r="I1328" s="1" t="n">
        <v>1327</v>
      </c>
      <c r="J1328" s="1" t="n">
        <v>26.52</v>
      </c>
      <c r="K1328" s="1" t="n">
        <v>5</v>
      </c>
    </row>
    <row r="1329" customFormat="false" ht="13.8" hidden="false" customHeight="false" outlineLevel="0" collapsed="false">
      <c r="I1329" s="1" t="n">
        <v>1328</v>
      </c>
      <c r="J1329" s="1" t="n">
        <v>26.54</v>
      </c>
      <c r="K1329" s="1" t="n">
        <v>2</v>
      </c>
    </row>
    <row r="1330" customFormat="false" ht="13.8" hidden="false" customHeight="false" outlineLevel="0" collapsed="false">
      <c r="I1330" s="1" t="n">
        <v>1329</v>
      </c>
      <c r="J1330" s="1" t="n">
        <v>26.56</v>
      </c>
      <c r="K1330" s="1" t="n">
        <v>9</v>
      </c>
    </row>
    <row r="1331" customFormat="false" ht="13.8" hidden="false" customHeight="false" outlineLevel="0" collapsed="false">
      <c r="I1331" s="1" t="n">
        <v>1330</v>
      </c>
      <c r="J1331" s="1" t="n">
        <v>26.58</v>
      </c>
      <c r="K1331" s="1" t="n">
        <v>4</v>
      </c>
    </row>
    <row r="1332" customFormat="false" ht="13.8" hidden="false" customHeight="false" outlineLevel="0" collapsed="false">
      <c r="I1332" s="1" t="n">
        <v>1331</v>
      </c>
      <c r="J1332" s="1" t="n">
        <v>26.6</v>
      </c>
      <c r="K1332" s="1" t="n">
        <v>4</v>
      </c>
    </row>
    <row r="1333" customFormat="false" ht="13.8" hidden="false" customHeight="false" outlineLevel="0" collapsed="false">
      <c r="I1333" s="1" t="n">
        <v>1332</v>
      </c>
      <c r="J1333" s="1" t="n">
        <v>26.62</v>
      </c>
      <c r="K1333" s="1" t="n">
        <v>2</v>
      </c>
    </row>
    <row r="1334" customFormat="false" ht="13.8" hidden="false" customHeight="false" outlineLevel="0" collapsed="false">
      <c r="I1334" s="1" t="n">
        <v>1333</v>
      </c>
      <c r="J1334" s="1" t="n">
        <v>26.64</v>
      </c>
      <c r="K1334" s="1" t="n">
        <v>4</v>
      </c>
    </row>
    <row r="1335" customFormat="false" ht="13.8" hidden="false" customHeight="false" outlineLevel="0" collapsed="false">
      <c r="I1335" s="1" t="n">
        <v>1334</v>
      </c>
      <c r="J1335" s="1" t="n">
        <v>26.66</v>
      </c>
      <c r="K1335" s="1" t="n">
        <v>1</v>
      </c>
    </row>
    <row r="1336" customFormat="false" ht="13.8" hidden="false" customHeight="false" outlineLevel="0" collapsed="false">
      <c r="I1336" s="1" t="n">
        <v>1335</v>
      </c>
      <c r="J1336" s="1" t="n">
        <v>26.68</v>
      </c>
      <c r="K1336" s="1" t="n">
        <v>9</v>
      </c>
    </row>
    <row r="1337" customFormat="false" ht="13.8" hidden="false" customHeight="false" outlineLevel="0" collapsed="false">
      <c r="I1337" s="1" t="n">
        <v>1336</v>
      </c>
      <c r="J1337" s="1" t="n">
        <v>26.7</v>
      </c>
      <c r="K1337" s="1" t="n">
        <v>6</v>
      </c>
    </row>
    <row r="1338" customFormat="false" ht="13.8" hidden="false" customHeight="false" outlineLevel="0" collapsed="false">
      <c r="I1338" s="1" t="n">
        <v>1337</v>
      </c>
      <c r="J1338" s="1" t="n">
        <v>26.72</v>
      </c>
      <c r="K1338" s="1" t="n">
        <v>6</v>
      </c>
    </row>
    <row r="1339" customFormat="false" ht="13.8" hidden="false" customHeight="false" outlineLevel="0" collapsed="false">
      <c r="I1339" s="1" t="n">
        <v>1338</v>
      </c>
      <c r="J1339" s="1" t="n">
        <v>26.74</v>
      </c>
      <c r="K1339" s="1" t="n">
        <v>6</v>
      </c>
    </row>
    <row r="1340" customFormat="false" ht="13.8" hidden="false" customHeight="false" outlineLevel="0" collapsed="false">
      <c r="I1340" s="1" t="n">
        <v>1339</v>
      </c>
      <c r="J1340" s="1" t="n">
        <v>26.76</v>
      </c>
      <c r="K1340" s="1" t="n">
        <v>4</v>
      </c>
    </row>
    <row r="1341" customFormat="false" ht="13.8" hidden="false" customHeight="false" outlineLevel="0" collapsed="false">
      <c r="I1341" s="1" t="n">
        <v>1340</v>
      </c>
      <c r="J1341" s="1" t="n">
        <v>26.78</v>
      </c>
      <c r="K1341" s="1" t="n">
        <v>4</v>
      </c>
    </row>
    <row r="1342" customFormat="false" ht="13.8" hidden="false" customHeight="false" outlineLevel="0" collapsed="false">
      <c r="I1342" s="1" t="n">
        <v>1341</v>
      </c>
      <c r="J1342" s="1" t="n">
        <v>26.8</v>
      </c>
      <c r="K1342" s="1" t="n">
        <v>3</v>
      </c>
    </row>
    <row r="1343" customFormat="false" ht="13.8" hidden="false" customHeight="false" outlineLevel="0" collapsed="false">
      <c r="I1343" s="1" t="n">
        <v>1342</v>
      </c>
      <c r="J1343" s="1" t="n">
        <v>26.82</v>
      </c>
      <c r="K1343" s="1" t="n">
        <v>7</v>
      </c>
    </row>
    <row r="1344" customFormat="false" ht="13.8" hidden="false" customHeight="false" outlineLevel="0" collapsed="false">
      <c r="I1344" s="1" t="n">
        <v>1343</v>
      </c>
      <c r="J1344" s="1" t="n">
        <v>26.84</v>
      </c>
      <c r="K1344" s="1" t="n">
        <v>10</v>
      </c>
    </row>
    <row r="1345" customFormat="false" ht="13.8" hidden="false" customHeight="false" outlineLevel="0" collapsed="false">
      <c r="I1345" s="1" t="n">
        <v>1344</v>
      </c>
      <c r="J1345" s="1" t="n">
        <v>26.86</v>
      </c>
      <c r="K1345" s="1" t="n">
        <v>4</v>
      </c>
    </row>
    <row r="1346" customFormat="false" ht="13.8" hidden="false" customHeight="false" outlineLevel="0" collapsed="false">
      <c r="I1346" s="1" t="n">
        <v>1345</v>
      </c>
      <c r="J1346" s="1" t="n">
        <v>26.88</v>
      </c>
      <c r="K1346" s="1" t="n">
        <v>7</v>
      </c>
    </row>
    <row r="1347" customFormat="false" ht="13.8" hidden="false" customHeight="false" outlineLevel="0" collapsed="false">
      <c r="I1347" s="1" t="n">
        <v>1346</v>
      </c>
      <c r="J1347" s="1" t="n">
        <v>26.9</v>
      </c>
      <c r="K1347" s="1" t="n">
        <v>3</v>
      </c>
    </row>
    <row r="1348" customFormat="false" ht="13.8" hidden="false" customHeight="false" outlineLevel="0" collapsed="false">
      <c r="I1348" s="1" t="n">
        <v>1347</v>
      </c>
      <c r="J1348" s="1" t="n">
        <v>26.92</v>
      </c>
      <c r="K1348" s="1" t="n">
        <v>1</v>
      </c>
    </row>
    <row r="1349" customFormat="false" ht="13.8" hidden="false" customHeight="false" outlineLevel="0" collapsed="false">
      <c r="I1349" s="1" t="n">
        <v>1348</v>
      </c>
      <c r="J1349" s="1" t="n">
        <v>26.94</v>
      </c>
      <c r="K1349" s="1" t="n">
        <v>1</v>
      </c>
    </row>
    <row r="1350" customFormat="false" ht="13.8" hidden="false" customHeight="false" outlineLevel="0" collapsed="false">
      <c r="I1350" s="1" t="n">
        <v>1349</v>
      </c>
      <c r="J1350" s="1" t="n">
        <v>26.96</v>
      </c>
      <c r="K1350" s="1" t="n">
        <v>5</v>
      </c>
    </row>
    <row r="1351" customFormat="false" ht="13.8" hidden="false" customHeight="false" outlineLevel="0" collapsed="false">
      <c r="I1351" s="1" t="n">
        <v>1350</v>
      </c>
      <c r="J1351" s="1" t="n">
        <v>26.98</v>
      </c>
      <c r="K1351" s="1" t="n">
        <v>6</v>
      </c>
    </row>
    <row r="1352" customFormat="false" ht="13.8" hidden="false" customHeight="false" outlineLevel="0" collapsed="false">
      <c r="I1352" s="1" t="n">
        <v>1351</v>
      </c>
      <c r="J1352" s="1" t="n">
        <v>27</v>
      </c>
      <c r="K1352" s="1" t="n">
        <v>5</v>
      </c>
    </row>
    <row r="1353" customFormat="false" ht="13.8" hidden="false" customHeight="false" outlineLevel="0" collapsed="false">
      <c r="I1353" s="1" t="n">
        <v>1352</v>
      </c>
      <c r="J1353" s="1" t="n">
        <v>27.02</v>
      </c>
      <c r="K1353" s="1" t="n">
        <v>6</v>
      </c>
    </row>
    <row r="1354" customFormat="false" ht="13.8" hidden="false" customHeight="false" outlineLevel="0" collapsed="false">
      <c r="I1354" s="1" t="n">
        <v>1353</v>
      </c>
      <c r="J1354" s="1" t="n">
        <v>27.04</v>
      </c>
      <c r="K1354" s="1" t="n">
        <v>3</v>
      </c>
    </row>
    <row r="1355" customFormat="false" ht="13.8" hidden="false" customHeight="false" outlineLevel="0" collapsed="false">
      <c r="I1355" s="1" t="n">
        <v>1354</v>
      </c>
      <c r="J1355" s="1" t="n">
        <v>27.06</v>
      </c>
      <c r="K1355" s="1" t="n">
        <v>3</v>
      </c>
    </row>
    <row r="1356" customFormat="false" ht="13.8" hidden="false" customHeight="false" outlineLevel="0" collapsed="false">
      <c r="I1356" s="1" t="n">
        <v>1355</v>
      </c>
      <c r="J1356" s="1" t="n">
        <v>27.08</v>
      </c>
      <c r="K1356" s="1" t="n">
        <v>4</v>
      </c>
    </row>
    <row r="1357" customFormat="false" ht="13.8" hidden="false" customHeight="false" outlineLevel="0" collapsed="false">
      <c r="I1357" s="1" t="n">
        <v>1356</v>
      </c>
      <c r="J1357" s="1" t="n">
        <v>27.1</v>
      </c>
      <c r="K1357" s="1" t="n">
        <v>7</v>
      </c>
    </row>
    <row r="1358" customFormat="false" ht="13.8" hidden="false" customHeight="false" outlineLevel="0" collapsed="false">
      <c r="I1358" s="1" t="n">
        <v>1357</v>
      </c>
      <c r="J1358" s="1" t="n">
        <v>27.12</v>
      </c>
      <c r="K1358" s="1" t="n">
        <v>6</v>
      </c>
    </row>
    <row r="1359" customFormat="false" ht="13.8" hidden="false" customHeight="false" outlineLevel="0" collapsed="false">
      <c r="I1359" s="1" t="n">
        <v>1358</v>
      </c>
      <c r="J1359" s="1" t="n">
        <v>27.14</v>
      </c>
      <c r="K1359" s="1" t="n">
        <v>2</v>
      </c>
    </row>
    <row r="1360" customFormat="false" ht="13.8" hidden="false" customHeight="false" outlineLevel="0" collapsed="false">
      <c r="I1360" s="1" t="n">
        <v>1359</v>
      </c>
      <c r="J1360" s="1" t="n">
        <v>27.16</v>
      </c>
      <c r="K1360" s="1" t="n">
        <v>6</v>
      </c>
    </row>
    <row r="1361" customFormat="false" ht="13.8" hidden="false" customHeight="false" outlineLevel="0" collapsed="false">
      <c r="I1361" s="1" t="n">
        <v>1360</v>
      </c>
      <c r="J1361" s="1" t="n">
        <v>27.18</v>
      </c>
      <c r="K1361" s="1" t="n">
        <v>8</v>
      </c>
    </row>
    <row r="1362" customFormat="false" ht="13.8" hidden="false" customHeight="false" outlineLevel="0" collapsed="false">
      <c r="I1362" s="1" t="n">
        <v>1361</v>
      </c>
      <c r="J1362" s="1" t="n">
        <v>27.2</v>
      </c>
      <c r="K1362" s="1" t="n">
        <v>1</v>
      </c>
    </row>
    <row r="1363" customFormat="false" ht="13.8" hidden="false" customHeight="false" outlineLevel="0" collapsed="false">
      <c r="I1363" s="1" t="n">
        <v>1362</v>
      </c>
      <c r="J1363" s="1" t="n">
        <v>27.22</v>
      </c>
      <c r="K1363" s="1" t="n">
        <v>2</v>
      </c>
    </row>
    <row r="1364" customFormat="false" ht="13.8" hidden="false" customHeight="false" outlineLevel="0" collapsed="false">
      <c r="I1364" s="1" t="n">
        <v>1363</v>
      </c>
      <c r="J1364" s="1" t="n">
        <v>27.24</v>
      </c>
      <c r="K1364" s="1" t="n">
        <v>3</v>
      </c>
    </row>
    <row r="1365" customFormat="false" ht="13.8" hidden="false" customHeight="false" outlineLevel="0" collapsed="false">
      <c r="I1365" s="1" t="n">
        <v>1364</v>
      </c>
      <c r="J1365" s="1" t="n">
        <v>27.26</v>
      </c>
      <c r="K1365" s="1" t="n">
        <v>5</v>
      </c>
    </row>
    <row r="1366" customFormat="false" ht="13.8" hidden="false" customHeight="false" outlineLevel="0" collapsed="false">
      <c r="I1366" s="1" t="n">
        <v>1365</v>
      </c>
      <c r="J1366" s="1" t="n">
        <v>27.28</v>
      </c>
      <c r="K1366" s="1" t="n">
        <v>10</v>
      </c>
    </row>
    <row r="1367" customFormat="false" ht="13.8" hidden="false" customHeight="false" outlineLevel="0" collapsed="false">
      <c r="I1367" s="1" t="n">
        <v>1366</v>
      </c>
      <c r="J1367" s="1" t="n">
        <v>27.3</v>
      </c>
      <c r="K1367" s="1" t="n">
        <v>8</v>
      </c>
    </row>
    <row r="1368" customFormat="false" ht="13.8" hidden="false" customHeight="false" outlineLevel="0" collapsed="false">
      <c r="I1368" s="1" t="n">
        <v>1367</v>
      </c>
      <c r="J1368" s="1" t="n">
        <v>27.32</v>
      </c>
      <c r="K1368" s="1" t="n">
        <v>6</v>
      </c>
    </row>
    <row r="1369" customFormat="false" ht="13.8" hidden="false" customHeight="false" outlineLevel="0" collapsed="false">
      <c r="I1369" s="1" t="n">
        <v>1368</v>
      </c>
      <c r="J1369" s="1" t="n">
        <v>27.34</v>
      </c>
      <c r="K1369" s="1" t="n">
        <v>2</v>
      </c>
    </row>
    <row r="1370" customFormat="false" ht="13.8" hidden="false" customHeight="false" outlineLevel="0" collapsed="false">
      <c r="I1370" s="1" t="n">
        <v>1369</v>
      </c>
      <c r="J1370" s="1" t="n">
        <v>27.36</v>
      </c>
      <c r="K1370" s="1" t="n">
        <v>4</v>
      </c>
    </row>
    <row r="1371" customFormat="false" ht="13.8" hidden="false" customHeight="false" outlineLevel="0" collapsed="false">
      <c r="I1371" s="1" t="n">
        <v>1370</v>
      </c>
      <c r="J1371" s="1" t="n">
        <v>27.38</v>
      </c>
      <c r="K1371" s="1" t="n">
        <v>5</v>
      </c>
    </row>
    <row r="1372" customFormat="false" ht="13.8" hidden="false" customHeight="false" outlineLevel="0" collapsed="false">
      <c r="I1372" s="1" t="n">
        <v>1371</v>
      </c>
      <c r="J1372" s="1" t="n">
        <v>27.4</v>
      </c>
      <c r="K1372" s="1" t="n">
        <v>9</v>
      </c>
    </row>
    <row r="1373" customFormat="false" ht="13.8" hidden="false" customHeight="false" outlineLevel="0" collapsed="false">
      <c r="I1373" s="1" t="n">
        <v>1372</v>
      </c>
      <c r="J1373" s="1" t="n">
        <v>27.42</v>
      </c>
      <c r="K1373" s="1" t="n">
        <v>6</v>
      </c>
    </row>
    <row r="1374" customFormat="false" ht="13.8" hidden="false" customHeight="false" outlineLevel="0" collapsed="false">
      <c r="I1374" s="1" t="n">
        <v>1373</v>
      </c>
      <c r="J1374" s="1" t="n">
        <v>27.44</v>
      </c>
      <c r="K1374" s="1" t="n">
        <v>3</v>
      </c>
    </row>
    <row r="1375" customFormat="false" ht="13.8" hidden="false" customHeight="false" outlineLevel="0" collapsed="false">
      <c r="I1375" s="1" t="n">
        <v>1374</v>
      </c>
      <c r="J1375" s="1" t="n">
        <v>27.46</v>
      </c>
      <c r="K1375" s="1" t="n">
        <v>2</v>
      </c>
    </row>
    <row r="1376" customFormat="false" ht="13.8" hidden="false" customHeight="false" outlineLevel="0" collapsed="false">
      <c r="I1376" s="1" t="n">
        <v>1375</v>
      </c>
      <c r="J1376" s="1" t="n">
        <v>27.48</v>
      </c>
      <c r="K1376" s="1" t="n">
        <v>4</v>
      </c>
    </row>
    <row r="1377" customFormat="false" ht="13.8" hidden="false" customHeight="false" outlineLevel="0" collapsed="false">
      <c r="I1377" s="1" t="n">
        <v>1376</v>
      </c>
      <c r="J1377" s="1" t="n">
        <v>27.5</v>
      </c>
      <c r="K1377" s="1" t="n">
        <v>5</v>
      </c>
    </row>
    <row r="1378" customFormat="false" ht="13.8" hidden="false" customHeight="false" outlineLevel="0" collapsed="false">
      <c r="I1378" s="1" t="n">
        <v>1377</v>
      </c>
      <c r="J1378" s="1" t="n">
        <v>27.52</v>
      </c>
      <c r="K1378" s="1" t="n">
        <v>4</v>
      </c>
    </row>
    <row r="1379" customFormat="false" ht="13.8" hidden="false" customHeight="false" outlineLevel="0" collapsed="false">
      <c r="I1379" s="1" t="n">
        <v>1378</v>
      </c>
      <c r="J1379" s="1" t="n">
        <v>27.54</v>
      </c>
      <c r="K1379" s="1" t="n">
        <v>6</v>
      </c>
    </row>
    <row r="1380" customFormat="false" ht="13.8" hidden="false" customHeight="false" outlineLevel="0" collapsed="false">
      <c r="I1380" s="1" t="n">
        <v>1379</v>
      </c>
      <c r="J1380" s="1" t="n">
        <v>27.56</v>
      </c>
      <c r="K1380" s="1" t="n">
        <v>6</v>
      </c>
    </row>
    <row r="1381" customFormat="false" ht="13.8" hidden="false" customHeight="false" outlineLevel="0" collapsed="false">
      <c r="I1381" s="1" t="n">
        <v>1380</v>
      </c>
      <c r="J1381" s="1" t="n">
        <v>27.58</v>
      </c>
      <c r="K1381" s="1" t="n">
        <v>9</v>
      </c>
    </row>
    <row r="1382" customFormat="false" ht="13.8" hidden="false" customHeight="false" outlineLevel="0" collapsed="false">
      <c r="I1382" s="1" t="n">
        <v>1381</v>
      </c>
      <c r="J1382" s="1" t="n">
        <v>27.6</v>
      </c>
      <c r="K1382" s="1" t="n">
        <v>7</v>
      </c>
    </row>
    <row r="1383" customFormat="false" ht="13.8" hidden="false" customHeight="false" outlineLevel="0" collapsed="false">
      <c r="I1383" s="1" t="n">
        <v>1382</v>
      </c>
      <c r="J1383" s="1" t="n">
        <v>27.62</v>
      </c>
      <c r="K1383" s="1" t="n">
        <v>4</v>
      </c>
    </row>
    <row r="1384" customFormat="false" ht="13.8" hidden="false" customHeight="false" outlineLevel="0" collapsed="false">
      <c r="I1384" s="1" t="n">
        <v>1383</v>
      </c>
      <c r="J1384" s="1" t="n">
        <v>27.64</v>
      </c>
      <c r="K1384" s="1" t="n">
        <v>4</v>
      </c>
    </row>
    <row r="1385" customFormat="false" ht="13.8" hidden="false" customHeight="false" outlineLevel="0" collapsed="false">
      <c r="I1385" s="1" t="n">
        <v>1384</v>
      </c>
      <c r="J1385" s="1" t="n">
        <v>27.66</v>
      </c>
      <c r="K1385" s="1" t="n">
        <v>2</v>
      </c>
    </row>
    <row r="1386" customFormat="false" ht="13.8" hidden="false" customHeight="false" outlineLevel="0" collapsed="false">
      <c r="I1386" s="1" t="n">
        <v>1385</v>
      </c>
      <c r="J1386" s="1" t="n">
        <v>27.68</v>
      </c>
      <c r="K1386" s="1" t="n">
        <v>6</v>
      </c>
    </row>
    <row r="1387" customFormat="false" ht="13.8" hidden="false" customHeight="false" outlineLevel="0" collapsed="false">
      <c r="I1387" s="1" t="n">
        <v>1386</v>
      </c>
      <c r="J1387" s="1" t="n">
        <v>27.7</v>
      </c>
      <c r="K1387" s="1" t="n">
        <v>3</v>
      </c>
    </row>
    <row r="1388" customFormat="false" ht="13.8" hidden="false" customHeight="false" outlineLevel="0" collapsed="false">
      <c r="I1388" s="1" t="n">
        <v>1387</v>
      </c>
      <c r="J1388" s="1" t="n">
        <v>27.72</v>
      </c>
      <c r="K1388" s="1" t="n">
        <v>4</v>
      </c>
    </row>
    <row r="1389" customFormat="false" ht="13.8" hidden="false" customHeight="false" outlineLevel="0" collapsed="false">
      <c r="I1389" s="1" t="n">
        <v>1388</v>
      </c>
      <c r="J1389" s="1" t="n">
        <v>27.74</v>
      </c>
      <c r="K1389" s="1" t="n">
        <v>2</v>
      </c>
    </row>
    <row r="1390" customFormat="false" ht="13.8" hidden="false" customHeight="false" outlineLevel="0" collapsed="false">
      <c r="I1390" s="1" t="n">
        <v>1389</v>
      </c>
      <c r="J1390" s="1" t="n">
        <v>27.76</v>
      </c>
      <c r="K1390" s="1" t="n">
        <v>3</v>
      </c>
    </row>
    <row r="1391" customFormat="false" ht="13.8" hidden="false" customHeight="false" outlineLevel="0" collapsed="false">
      <c r="I1391" s="1" t="n">
        <v>1390</v>
      </c>
      <c r="J1391" s="1" t="n">
        <v>27.78</v>
      </c>
      <c r="K1391" s="1" t="n">
        <v>6</v>
      </c>
    </row>
    <row r="1392" customFormat="false" ht="13.8" hidden="false" customHeight="false" outlineLevel="0" collapsed="false">
      <c r="I1392" s="1" t="n">
        <v>1391</v>
      </c>
      <c r="J1392" s="1" t="n">
        <v>27.8</v>
      </c>
      <c r="K1392" s="1" t="n">
        <v>4</v>
      </c>
    </row>
    <row r="1393" customFormat="false" ht="13.8" hidden="false" customHeight="false" outlineLevel="0" collapsed="false">
      <c r="I1393" s="1" t="n">
        <v>1392</v>
      </c>
      <c r="J1393" s="1" t="n">
        <v>27.82</v>
      </c>
      <c r="K1393" s="1" t="n">
        <v>2</v>
      </c>
    </row>
    <row r="1394" customFormat="false" ht="13.8" hidden="false" customHeight="false" outlineLevel="0" collapsed="false">
      <c r="I1394" s="1" t="n">
        <v>1393</v>
      </c>
      <c r="J1394" s="1" t="n">
        <v>27.84</v>
      </c>
      <c r="K1394" s="1" t="n">
        <v>6</v>
      </c>
    </row>
    <row r="1395" customFormat="false" ht="13.8" hidden="false" customHeight="false" outlineLevel="0" collapsed="false">
      <c r="I1395" s="1" t="n">
        <v>1394</v>
      </c>
      <c r="J1395" s="1" t="n">
        <v>27.86</v>
      </c>
      <c r="K1395" s="1" t="n">
        <v>10</v>
      </c>
    </row>
    <row r="1396" customFormat="false" ht="13.8" hidden="false" customHeight="false" outlineLevel="0" collapsed="false">
      <c r="I1396" s="1" t="n">
        <v>1395</v>
      </c>
      <c r="J1396" s="1" t="n">
        <v>27.88</v>
      </c>
      <c r="K1396" s="1" t="n">
        <v>4</v>
      </c>
    </row>
    <row r="1397" customFormat="false" ht="13.8" hidden="false" customHeight="false" outlineLevel="0" collapsed="false">
      <c r="I1397" s="1" t="n">
        <v>1396</v>
      </c>
      <c r="J1397" s="1" t="n">
        <v>27.9</v>
      </c>
      <c r="K1397" s="1" t="n">
        <v>7</v>
      </c>
    </row>
    <row r="1398" customFormat="false" ht="13.8" hidden="false" customHeight="false" outlineLevel="0" collapsed="false">
      <c r="I1398" s="1" t="n">
        <v>1397</v>
      </c>
      <c r="J1398" s="1" t="n">
        <v>27.92</v>
      </c>
      <c r="K1398" s="1" t="n">
        <v>1</v>
      </c>
    </row>
    <row r="1399" customFormat="false" ht="13.8" hidden="false" customHeight="false" outlineLevel="0" collapsed="false">
      <c r="I1399" s="1" t="n">
        <v>1398</v>
      </c>
      <c r="J1399" s="1" t="n">
        <v>27.94</v>
      </c>
      <c r="K1399" s="1" t="n">
        <v>2</v>
      </c>
    </row>
    <row r="1400" customFormat="false" ht="13.8" hidden="false" customHeight="false" outlineLevel="0" collapsed="false">
      <c r="I1400" s="1" t="n">
        <v>1399</v>
      </c>
      <c r="J1400" s="1" t="n">
        <v>27.96</v>
      </c>
      <c r="K1400" s="1" t="n">
        <v>2</v>
      </c>
    </row>
    <row r="1401" customFormat="false" ht="13.8" hidden="false" customHeight="false" outlineLevel="0" collapsed="false">
      <c r="I1401" s="1" t="n">
        <v>1400</v>
      </c>
      <c r="J1401" s="1" t="n">
        <v>27.98</v>
      </c>
      <c r="K1401" s="1" t="n">
        <v>4</v>
      </c>
    </row>
    <row r="1402" customFormat="false" ht="13.8" hidden="false" customHeight="false" outlineLevel="0" collapsed="false">
      <c r="I1402" s="1" t="n">
        <v>1401</v>
      </c>
      <c r="J1402" s="1" t="n">
        <v>28</v>
      </c>
      <c r="K1402" s="1" t="n">
        <v>8</v>
      </c>
    </row>
    <row r="1403" customFormat="false" ht="13.8" hidden="false" customHeight="false" outlineLevel="0" collapsed="false">
      <c r="I1403" s="1" t="n">
        <v>1402</v>
      </c>
      <c r="J1403" s="1" t="n">
        <v>28.02</v>
      </c>
      <c r="K1403" s="1" t="n">
        <v>0</v>
      </c>
    </row>
    <row r="1404" customFormat="false" ht="13.8" hidden="false" customHeight="false" outlineLevel="0" collapsed="false">
      <c r="I1404" s="1" t="n">
        <v>1403</v>
      </c>
      <c r="J1404" s="1" t="n">
        <v>28.04</v>
      </c>
      <c r="K1404" s="1" t="n">
        <v>7</v>
      </c>
    </row>
    <row r="1405" customFormat="false" ht="13.8" hidden="false" customHeight="false" outlineLevel="0" collapsed="false">
      <c r="I1405" s="1" t="n">
        <v>1404</v>
      </c>
      <c r="J1405" s="1" t="n">
        <v>28.06</v>
      </c>
      <c r="K1405" s="1" t="n">
        <v>6</v>
      </c>
    </row>
    <row r="1406" customFormat="false" ht="13.8" hidden="false" customHeight="false" outlineLevel="0" collapsed="false">
      <c r="I1406" s="1" t="n">
        <v>1405</v>
      </c>
      <c r="J1406" s="1" t="n">
        <v>28.08</v>
      </c>
      <c r="K1406" s="1" t="n">
        <v>7</v>
      </c>
    </row>
    <row r="1407" customFormat="false" ht="13.8" hidden="false" customHeight="false" outlineLevel="0" collapsed="false">
      <c r="I1407" s="1" t="n">
        <v>1406</v>
      </c>
      <c r="J1407" s="1" t="n">
        <v>28.1</v>
      </c>
      <c r="K1407" s="1" t="n">
        <v>7</v>
      </c>
    </row>
    <row r="1408" customFormat="false" ht="13.8" hidden="false" customHeight="false" outlineLevel="0" collapsed="false">
      <c r="I1408" s="1" t="n">
        <v>1407</v>
      </c>
      <c r="J1408" s="1" t="n">
        <v>28.12</v>
      </c>
      <c r="K1408" s="1" t="n">
        <v>8</v>
      </c>
    </row>
    <row r="1409" customFormat="false" ht="13.8" hidden="false" customHeight="false" outlineLevel="0" collapsed="false">
      <c r="I1409" s="1" t="n">
        <v>1408</v>
      </c>
      <c r="J1409" s="1" t="n">
        <v>28.14</v>
      </c>
      <c r="K1409" s="1" t="n">
        <v>5</v>
      </c>
    </row>
    <row r="1410" customFormat="false" ht="13.8" hidden="false" customHeight="false" outlineLevel="0" collapsed="false">
      <c r="I1410" s="1" t="n">
        <v>1409</v>
      </c>
      <c r="J1410" s="1" t="n">
        <v>28.16</v>
      </c>
      <c r="K1410" s="1" t="n">
        <v>4</v>
      </c>
    </row>
    <row r="1411" customFormat="false" ht="13.8" hidden="false" customHeight="false" outlineLevel="0" collapsed="false">
      <c r="I1411" s="1" t="n">
        <v>1410</v>
      </c>
      <c r="J1411" s="1" t="n">
        <v>28.18</v>
      </c>
      <c r="K1411" s="1" t="n">
        <v>5</v>
      </c>
    </row>
    <row r="1412" customFormat="false" ht="13.8" hidden="false" customHeight="false" outlineLevel="0" collapsed="false">
      <c r="I1412" s="1" t="n">
        <v>1411</v>
      </c>
      <c r="J1412" s="1" t="n">
        <v>28.2</v>
      </c>
      <c r="K1412" s="1" t="n">
        <v>4</v>
      </c>
    </row>
    <row r="1413" customFormat="false" ht="13.8" hidden="false" customHeight="false" outlineLevel="0" collapsed="false">
      <c r="I1413" s="1" t="n">
        <v>1412</v>
      </c>
      <c r="J1413" s="1" t="n">
        <v>28.22</v>
      </c>
      <c r="K1413" s="1" t="n">
        <v>4</v>
      </c>
    </row>
    <row r="1414" customFormat="false" ht="13.8" hidden="false" customHeight="false" outlineLevel="0" collapsed="false">
      <c r="I1414" s="1" t="n">
        <v>1413</v>
      </c>
      <c r="J1414" s="1" t="n">
        <v>28.24</v>
      </c>
      <c r="K1414" s="1" t="n">
        <v>6</v>
      </c>
    </row>
    <row r="1415" customFormat="false" ht="13.8" hidden="false" customHeight="false" outlineLevel="0" collapsed="false">
      <c r="I1415" s="1" t="n">
        <v>1414</v>
      </c>
      <c r="J1415" s="1" t="n">
        <v>28.26</v>
      </c>
      <c r="K1415" s="1" t="n">
        <v>2</v>
      </c>
    </row>
    <row r="1416" customFormat="false" ht="13.8" hidden="false" customHeight="false" outlineLevel="0" collapsed="false">
      <c r="I1416" s="1" t="n">
        <v>1415</v>
      </c>
      <c r="J1416" s="1" t="n">
        <v>28.28</v>
      </c>
      <c r="K1416" s="1" t="n">
        <v>7</v>
      </c>
    </row>
    <row r="1417" customFormat="false" ht="13.8" hidden="false" customHeight="false" outlineLevel="0" collapsed="false">
      <c r="I1417" s="1" t="n">
        <v>1416</v>
      </c>
      <c r="J1417" s="1" t="n">
        <v>28.3</v>
      </c>
      <c r="K1417" s="1" t="n">
        <v>4</v>
      </c>
    </row>
    <row r="1418" customFormat="false" ht="13.8" hidden="false" customHeight="false" outlineLevel="0" collapsed="false">
      <c r="I1418" s="1" t="n">
        <v>1417</v>
      </c>
      <c r="J1418" s="1" t="n">
        <v>28.32</v>
      </c>
      <c r="K1418" s="1" t="n">
        <v>4</v>
      </c>
    </row>
    <row r="1419" customFormat="false" ht="13.8" hidden="false" customHeight="false" outlineLevel="0" collapsed="false">
      <c r="I1419" s="1" t="n">
        <v>1418</v>
      </c>
      <c r="J1419" s="1" t="n">
        <v>28.34</v>
      </c>
      <c r="K1419" s="1" t="n">
        <v>6</v>
      </c>
    </row>
    <row r="1420" customFormat="false" ht="13.8" hidden="false" customHeight="false" outlineLevel="0" collapsed="false">
      <c r="I1420" s="1" t="n">
        <v>1419</v>
      </c>
      <c r="J1420" s="1" t="n">
        <v>28.36</v>
      </c>
      <c r="K1420" s="1" t="n">
        <v>2</v>
      </c>
    </row>
    <row r="1421" customFormat="false" ht="13.8" hidden="false" customHeight="false" outlineLevel="0" collapsed="false">
      <c r="I1421" s="1" t="n">
        <v>1420</v>
      </c>
      <c r="J1421" s="1" t="n">
        <v>28.38</v>
      </c>
      <c r="K1421" s="1" t="n">
        <v>8</v>
      </c>
    </row>
    <row r="1422" customFormat="false" ht="13.8" hidden="false" customHeight="false" outlineLevel="0" collapsed="false">
      <c r="I1422" s="1" t="n">
        <v>1421</v>
      </c>
      <c r="J1422" s="1" t="n">
        <v>28.4</v>
      </c>
      <c r="K1422" s="1" t="n">
        <v>7</v>
      </c>
    </row>
    <row r="1423" customFormat="false" ht="13.8" hidden="false" customHeight="false" outlineLevel="0" collapsed="false">
      <c r="I1423" s="1" t="n">
        <v>1422</v>
      </c>
      <c r="J1423" s="1" t="n">
        <v>28.42</v>
      </c>
      <c r="K1423" s="1" t="n">
        <v>7</v>
      </c>
    </row>
    <row r="1424" customFormat="false" ht="13.8" hidden="false" customHeight="false" outlineLevel="0" collapsed="false">
      <c r="I1424" s="1" t="n">
        <v>1423</v>
      </c>
      <c r="J1424" s="1" t="n">
        <v>28.44</v>
      </c>
      <c r="K1424" s="1" t="n">
        <v>9</v>
      </c>
    </row>
    <row r="1425" customFormat="false" ht="13.8" hidden="false" customHeight="false" outlineLevel="0" collapsed="false">
      <c r="I1425" s="1" t="n">
        <v>1424</v>
      </c>
      <c r="J1425" s="1" t="n">
        <v>28.46</v>
      </c>
      <c r="K1425" s="1" t="n">
        <v>11</v>
      </c>
    </row>
    <row r="1426" customFormat="false" ht="13.8" hidden="false" customHeight="false" outlineLevel="0" collapsed="false">
      <c r="I1426" s="1" t="n">
        <v>1425</v>
      </c>
      <c r="J1426" s="1" t="n">
        <v>28.48</v>
      </c>
      <c r="K1426" s="1" t="n">
        <v>11</v>
      </c>
    </row>
    <row r="1427" customFormat="false" ht="13.8" hidden="false" customHeight="false" outlineLevel="0" collapsed="false">
      <c r="I1427" s="1" t="n">
        <v>1426</v>
      </c>
      <c r="J1427" s="1" t="n">
        <v>28.5</v>
      </c>
      <c r="K1427" s="1" t="n">
        <v>7</v>
      </c>
    </row>
    <row r="1428" customFormat="false" ht="13.8" hidden="false" customHeight="false" outlineLevel="0" collapsed="false">
      <c r="I1428" s="1" t="n">
        <v>1427</v>
      </c>
      <c r="J1428" s="1" t="n">
        <v>28.52</v>
      </c>
      <c r="K1428" s="1" t="n">
        <v>7</v>
      </c>
    </row>
    <row r="1429" customFormat="false" ht="13.8" hidden="false" customHeight="false" outlineLevel="0" collapsed="false">
      <c r="I1429" s="1" t="n">
        <v>1428</v>
      </c>
      <c r="J1429" s="1" t="n">
        <v>28.54</v>
      </c>
      <c r="K1429" s="1" t="n">
        <v>4</v>
      </c>
    </row>
    <row r="1430" customFormat="false" ht="13.8" hidden="false" customHeight="false" outlineLevel="0" collapsed="false">
      <c r="I1430" s="1" t="n">
        <v>1429</v>
      </c>
      <c r="J1430" s="1" t="n">
        <v>28.56</v>
      </c>
      <c r="K1430" s="1" t="n">
        <v>4</v>
      </c>
    </row>
    <row r="1431" customFormat="false" ht="13.8" hidden="false" customHeight="false" outlineLevel="0" collapsed="false">
      <c r="I1431" s="1" t="n">
        <v>1430</v>
      </c>
      <c r="J1431" s="1" t="n">
        <v>28.58</v>
      </c>
      <c r="K1431" s="1" t="n">
        <v>10</v>
      </c>
    </row>
    <row r="1432" customFormat="false" ht="13.8" hidden="false" customHeight="false" outlineLevel="0" collapsed="false">
      <c r="I1432" s="1" t="n">
        <v>1431</v>
      </c>
      <c r="J1432" s="1" t="n">
        <v>28.6</v>
      </c>
      <c r="K1432" s="1" t="n">
        <v>12</v>
      </c>
    </row>
    <row r="1433" customFormat="false" ht="13.8" hidden="false" customHeight="false" outlineLevel="0" collapsed="false">
      <c r="I1433" s="1" t="n">
        <v>1432</v>
      </c>
      <c r="J1433" s="1" t="n">
        <v>28.62</v>
      </c>
      <c r="K1433" s="1" t="n">
        <v>7</v>
      </c>
    </row>
    <row r="1434" customFormat="false" ht="13.8" hidden="false" customHeight="false" outlineLevel="0" collapsed="false">
      <c r="I1434" s="1" t="n">
        <v>1433</v>
      </c>
      <c r="J1434" s="1" t="n">
        <v>28.64</v>
      </c>
      <c r="K1434" s="1" t="n">
        <v>6</v>
      </c>
    </row>
    <row r="1435" customFormat="false" ht="13.8" hidden="false" customHeight="false" outlineLevel="0" collapsed="false">
      <c r="I1435" s="1" t="n">
        <v>1434</v>
      </c>
      <c r="J1435" s="1" t="n">
        <v>28.66</v>
      </c>
      <c r="K1435" s="1" t="n">
        <v>7</v>
      </c>
    </row>
    <row r="1436" customFormat="false" ht="13.8" hidden="false" customHeight="false" outlineLevel="0" collapsed="false">
      <c r="I1436" s="1" t="n">
        <v>1435</v>
      </c>
      <c r="J1436" s="1" t="n">
        <v>28.68</v>
      </c>
      <c r="K1436" s="1" t="n">
        <v>6</v>
      </c>
    </row>
    <row r="1437" customFormat="false" ht="13.8" hidden="false" customHeight="false" outlineLevel="0" collapsed="false">
      <c r="I1437" s="1" t="n">
        <v>1436</v>
      </c>
      <c r="J1437" s="1" t="n">
        <v>28.7</v>
      </c>
      <c r="K1437" s="1" t="n">
        <v>6</v>
      </c>
    </row>
    <row r="1438" customFormat="false" ht="13.8" hidden="false" customHeight="false" outlineLevel="0" collapsed="false">
      <c r="I1438" s="1" t="n">
        <v>1437</v>
      </c>
      <c r="J1438" s="1" t="n">
        <v>28.72</v>
      </c>
      <c r="K1438" s="1" t="n">
        <v>1</v>
      </c>
    </row>
    <row r="1439" customFormat="false" ht="13.8" hidden="false" customHeight="false" outlineLevel="0" collapsed="false">
      <c r="I1439" s="1" t="n">
        <v>1438</v>
      </c>
      <c r="J1439" s="1" t="n">
        <v>28.74</v>
      </c>
      <c r="K1439" s="1" t="n">
        <v>4</v>
      </c>
    </row>
    <row r="1440" customFormat="false" ht="13.8" hidden="false" customHeight="false" outlineLevel="0" collapsed="false">
      <c r="I1440" s="1" t="n">
        <v>1439</v>
      </c>
      <c r="J1440" s="1" t="n">
        <v>28.76</v>
      </c>
      <c r="K1440" s="1" t="n">
        <v>5</v>
      </c>
    </row>
    <row r="1441" customFormat="false" ht="13.8" hidden="false" customHeight="false" outlineLevel="0" collapsed="false">
      <c r="I1441" s="1" t="n">
        <v>1440</v>
      </c>
      <c r="J1441" s="1" t="n">
        <v>28.78</v>
      </c>
      <c r="K1441" s="1" t="n">
        <v>7</v>
      </c>
    </row>
    <row r="1442" customFormat="false" ht="13.8" hidden="false" customHeight="false" outlineLevel="0" collapsed="false">
      <c r="I1442" s="1" t="n">
        <v>1441</v>
      </c>
      <c r="J1442" s="1" t="n">
        <v>28.8</v>
      </c>
      <c r="K1442" s="1" t="n">
        <v>4</v>
      </c>
    </row>
    <row r="1443" customFormat="false" ht="13.8" hidden="false" customHeight="false" outlineLevel="0" collapsed="false">
      <c r="I1443" s="1" t="n">
        <v>1442</v>
      </c>
      <c r="J1443" s="1" t="n">
        <v>28.82</v>
      </c>
      <c r="K1443" s="1" t="n">
        <v>4</v>
      </c>
    </row>
    <row r="1444" customFormat="false" ht="13.8" hidden="false" customHeight="false" outlineLevel="0" collapsed="false">
      <c r="I1444" s="1" t="n">
        <v>1443</v>
      </c>
      <c r="J1444" s="1" t="n">
        <v>28.84</v>
      </c>
      <c r="K1444" s="1" t="n">
        <v>4</v>
      </c>
    </row>
    <row r="1445" customFormat="false" ht="13.8" hidden="false" customHeight="false" outlineLevel="0" collapsed="false">
      <c r="I1445" s="1" t="n">
        <v>1444</v>
      </c>
      <c r="J1445" s="1" t="n">
        <v>28.86</v>
      </c>
      <c r="K1445" s="1" t="n">
        <v>4</v>
      </c>
    </row>
    <row r="1446" customFormat="false" ht="13.8" hidden="false" customHeight="false" outlineLevel="0" collapsed="false">
      <c r="I1446" s="1" t="n">
        <v>1445</v>
      </c>
      <c r="J1446" s="1" t="n">
        <v>28.88</v>
      </c>
      <c r="K1446" s="1" t="n">
        <v>1</v>
      </c>
    </row>
    <row r="1447" customFormat="false" ht="13.8" hidden="false" customHeight="false" outlineLevel="0" collapsed="false">
      <c r="I1447" s="1" t="n">
        <v>1446</v>
      </c>
      <c r="J1447" s="1" t="n">
        <v>28.9</v>
      </c>
      <c r="K1447" s="1" t="n">
        <v>9</v>
      </c>
    </row>
    <row r="1448" customFormat="false" ht="13.8" hidden="false" customHeight="false" outlineLevel="0" collapsed="false">
      <c r="I1448" s="1" t="n">
        <v>1447</v>
      </c>
      <c r="J1448" s="1" t="n">
        <v>28.92</v>
      </c>
      <c r="K1448" s="1" t="n">
        <v>3</v>
      </c>
    </row>
    <row r="1449" customFormat="false" ht="13.8" hidden="false" customHeight="false" outlineLevel="0" collapsed="false">
      <c r="I1449" s="1" t="n">
        <v>1448</v>
      </c>
      <c r="J1449" s="1" t="n">
        <v>28.94</v>
      </c>
      <c r="K1449" s="1" t="n">
        <v>5</v>
      </c>
    </row>
    <row r="1450" customFormat="false" ht="13.8" hidden="false" customHeight="false" outlineLevel="0" collapsed="false">
      <c r="I1450" s="1" t="n">
        <v>1449</v>
      </c>
      <c r="J1450" s="1" t="n">
        <v>28.96</v>
      </c>
      <c r="K1450" s="1" t="n">
        <v>3</v>
      </c>
    </row>
    <row r="1451" customFormat="false" ht="13.8" hidden="false" customHeight="false" outlineLevel="0" collapsed="false">
      <c r="I1451" s="1" t="n">
        <v>1450</v>
      </c>
      <c r="J1451" s="1" t="n">
        <v>28.98</v>
      </c>
      <c r="K1451" s="1" t="n">
        <v>2</v>
      </c>
    </row>
    <row r="1452" customFormat="false" ht="13.8" hidden="false" customHeight="false" outlineLevel="0" collapsed="false">
      <c r="I1452" s="1" t="n">
        <v>1451</v>
      </c>
      <c r="J1452" s="1" t="n">
        <v>29</v>
      </c>
      <c r="K1452" s="1" t="n">
        <v>8</v>
      </c>
    </row>
    <row r="1453" customFormat="false" ht="13.8" hidden="false" customHeight="false" outlineLevel="0" collapsed="false">
      <c r="I1453" s="1" t="n">
        <v>1452</v>
      </c>
      <c r="J1453" s="1" t="n">
        <v>29.02</v>
      </c>
      <c r="K1453" s="1" t="n">
        <v>6</v>
      </c>
    </row>
    <row r="1454" customFormat="false" ht="13.8" hidden="false" customHeight="false" outlineLevel="0" collapsed="false">
      <c r="I1454" s="1" t="n">
        <v>1453</v>
      </c>
      <c r="J1454" s="1" t="n">
        <v>29.04</v>
      </c>
      <c r="K1454" s="1" t="n">
        <v>3</v>
      </c>
    </row>
    <row r="1455" customFormat="false" ht="13.8" hidden="false" customHeight="false" outlineLevel="0" collapsed="false">
      <c r="I1455" s="1" t="n">
        <v>1454</v>
      </c>
      <c r="J1455" s="1" t="n">
        <v>29.06</v>
      </c>
      <c r="K1455" s="1" t="n">
        <v>2</v>
      </c>
    </row>
    <row r="1456" customFormat="false" ht="13.8" hidden="false" customHeight="false" outlineLevel="0" collapsed="false">
      <c r="I1456" s="1" t="n">
        <v>1455</v>
      </c>
      <c r="J1456" s="1" t="n">
        <v>29.08</v>
      </c>
      <c r="K1456" s="1" t="n">
        <v>10</v>
      </c>
    </row>
    <row r="1457" customFormat="false" ht="13.8" hidden="false" customHeight="false" outlineLevel="0" collapsed="false">
      <c r="I1457" s="1" t="n">
        <v>1456</v>
      </c>
      <c r="J1457" s="1" t="n">
        <v>29.1</v>
      </c>
      <c r="K1457" s="1" t="n">
        <v>3</v>
      </c>
    </row>
    <row r="1458" customFormat="false" ht="13.8" hidden="false" customHeight="false" outlineLevel="0" collapsed="false">
      <c r="I1458" s="1" t="n">
        <v>1457</v>
      </c>
      <c r="J1458" s="1" t="n">
        <v>29.12</v>
      </c>
      <c r="K1458" s="1" t="n">
        <v>3</v>
      </c>
    </row>
    <row r="1459" customFormat="false" ht="13.8" hidden="false" customHeight="false" outlineLevel="0" collapsed="false">
      <c r="I1459" s="1" t="n">
        <v>1458</v>
      </c>
      <c r="J1459" s="1" t="n">
        <v>29.14</v>
      </c>
      <c r="K1459" s="1" t="n">
        <v>4</v>
      </c>
    </row>
    <row r="1460" customFormat="false" ht="13.8" hidden="false" customHeight="false" outlineLevel="0" collapsed="false">
      <c r="I1460" s="1" t="n">
        <v>1459</v>
      </c>
      <c r="J1460" s="1" t="n">
        <v>29.16</v>
      </c>
      <c r="K1460" s="1" t="n">
        <v>2</v>
      </c>
    </row>
    <row r="1461" customFormat="false" ht="13.8" hidden="false" customHeight="false" outlineLevel="0" collapsed="false">
      <c r="I1461" s="1" t="n">
        <v>1460</v>
      </c>
      <c r="J1461" s="1" t="n">
        <v>29.18</v>
      </c>
      <c r="K1461" s="1" t="n">
        <v>5</v>
      </c>
    </row>
    <row r="1462" customFormat="false" ht="13.8" hidden="false" customHeight="false" outlineLevel="0" collapsed="false">
      <c r="I1462" s="1" t="n">
        <v>1461</v>
      </c>
      <c r="J1462" s="1" t="n">
        <v>29.2</v>
      </c>
      <c r="K1462" s="1" t="n">
        <v>7</v>
      </c>
    </row>
    <row r="1463" customFormat="false" ht="13.8" hidden="false" customHeight="false" outlineLevel="0" collapsed="false">
      <c r="I1463" s="1" t="n">
        <v>1462</v>
      </c>
      <c r="J1463" s="1" t="n">
        <v>29.22</v>
      </c>
      <c r="K1463" s="1" t="n">
        <v>2</v>
      </c>
    </row>
    <row r="1464" customFormat="false" ht="13.8" hidden="false" customHeight="false" outlineLevel="0" collapsed="false">
      <c r="I1464" s="1" t="n">
        <v>1463</v>
      </c>
      <c r="J1464" s="1" t="n">
        <v>29.24</v>
      </c>
      <c r="K1464" s="1" t="n">
        <v>4</v>
      </c>
    </row>
    <row r="1465" customFormat="false" ht="13.8" hidden="false" customHeight="false" outlineLevel="0" collapsed="false">
      <c r="I1465" s="1" t="n">
        <v>1464</v>
      </c>
      <c r="J1465" s="1" t="n">
        <v>29.26</v>
      </c>
      <c r="K1465" s="1" t="n">
        <v>1</v>
      </c>
    </row>
    <row r="1466" customFormat="false" ht="13.8" hidden="false" customHeight="false" outlineLevel="0" collapsed="false">
      <c r="I1466" s="1" t="n">
        <v>1465</v>
      </c>
      <c r="J1466" s="1" t="n">
        <v>29.28</v>
      </c>
      <c r="K1466" s="1" t="n">
        <v>5</v>
      </c>
    </row>
    <row r="1467" customFormat="false" ht="13.8" hidden="false" customHeight="false" outlineLevel="0" collapsed="false">
      <c r="I1467" s="1" t="n">
        <v>1466</v>
      </c>
      <c r="J1467" s="1" t="n">
        <v>29.3</v>
      </c>
      <c r="K1467" s="1" t="n">
        <v>3</v>
      </c>
    </row>
    <row r="1468" customFormat="false" ht="13.8" hidden="false" customHeight="false" outlineLevel="0" collapsed="false">
      <c r="I1468" s="1" t="n">
        <v>1467</v>
      </c>
      <c r="J1468" s="1" t="n">
        <v>29.32</v>
      </c>
      <c r="K1468" s="1" t="n">
        <v>3</v>
      </c>
    </row>
    <row r="1469" customFormat="false" ht="13.8" hidden="false" customHeight="false" outlineLevel="0" collapsed="false">
      <c r="I1469" s="1" t="n">
        <v>1468</v>
      </c>
      <c r="J1469" s="1" t="n">
        <v>29.34</v>
      </c>
      <c r="K1469" s="1" t="n">
        <v>7</v>
      </c>
    </row>
    <row r="1470" customFormat="false" ht="13.8" hidden="false" customHeight="false" outlineLevel="0" collapsed="false">
      <c r="I1470" s="1" t="n">
        <v>1469</v>
      </c>
      <c r="J1470" s="1" t="n">
        <v>29.36</v>
      </c>
      <c r="K1470" s="1" t="n">
        <v>4</v>
      </c>
    </row>
    <row r="1471" customFormat="false" ht="13.8" hidden="false" customHeight="false" outlineLevel="0" collapsed="false">
      <c r="I1471" s="1" t="n">
        <v>1470</v>
      </c>
      <c r="J1471" s="1" t="n">
        <v>29.38</v>
      </c>
      <c r="K1471" s="1" t="n">
        <v>6</v>
      </c>
    </row>
    <row r="1472" customFormat="false" ht="13.8" hidden="false" customHeight="false" outlineLevel="0" collapsed="false">
      <c r="I1472" s="1" t="n">
        <v>1471</v>
      </c>
      <c r="J1472" s="1" t="n">
        <v>29.4</v>
      </c>
      <c r="K1472" s="1" t="n">
        <v>3</v>
      </c>
    </row>
    <row r="1473" customFormat="false" ht="13.8" hidden="false" customHeight="false" outlineLevel="0" collapsed="false">
      <c r="I1473" s="1" t="n">
        <v>1472</v>
      </c>
      <c r="J1473" s="1" t="n">
        <v>29.42</v>
      </c>
      <c r="K1473" s="1" t="n">
        <v>1</v>
      </c>
    </row>
    <row r="1474" customFormat="false" ht="13.8" hidden="false" customHeight="false" outlineLevel="0" collapsed="false">
      <c r="I1474" s="1" t="n">
        <v>1473</v>
      </c>
      <c r="J1474" s="1" t="n">
        <v>29.44</v>
      </c>
      <c r="K1474" s="1" t="n">
        <v>3</v>
      </c>
    </row>
    <row r="1475" customFormat="false" ht="13.8" hidden="false" customHeight="false" outlineLevel="0" collapsed="false">
      <c r="I1475" s="1" t="n">
        <v>1474</v>
      </c>
      <c r="J1475" s="1" t="n">
        <v>29.46</v>
      </c>
      <c r="K1475" s="1" t="n">
        <v>1</v>
      </c>
    </row>
    <row r="1476" customFormat="false" ht="13.8" hidden="false" customHeight="false" outlineLevel="0" collapsed="false">
      <c r="I1476" s="1" t="n">
        <v>1475</v>
      </c>
      <c r="J1476" s="1" t="n">
        <v>29.48</v>
      </c>
      <c r="K1476" s="1" t="n">
        <v>6</v>
      </c>
    </row>
    <row r="1477" customFormat="false" ht="13.8" hidden="false" customHeight="false" outlineLevel="0" collapsed="false">
      <c r="I1477" s="1" t="n">
        <v>1476</v>
      </c>
      <c r="J1477" s="1" t="n">
        <v>29.5</v>
      </c>
      <c r="K1477" s="1" t="n">
        <v>6</v>
      </c>
    </row>
    <row r="1478" customFormat="false" ht="13.8" hidden="false" customHeight="false" outlineLevel="0" collapsed="false">
      <c r="I1478" s="1" t="n">
        <v>1477</v>
      </c>
      <c r="J1478" s="1" t="n">
        <v>29.52</v>
      </c>
      <c r="K1478" s="1" t="n">
        <v>4</v>
      </c>
    </row>
    <row r="1479" customFormat="false" ht="13.8" hidden="false" customHeight="false" outlineLevel="0" collapsed="false">
      <c r="I1479" s="1" t="n">
        <v>1478</v>
      </c>
      <c r="J1479" s="1" t="n">
        <v>29.54</v>
      </c>
      <c r="K1479" s="1" t="n">
        <v>4</v>
      </c>
    </row>
    <row r="1480" customFormat="false" ht="13.8" hidden="false" customHeight="false" outlineLevel="0" collapsed="false">
      <c r="I1480" s="1" t="n">
        <v>1479</v>
      </c>
      <c r="J1480" s="1" t="n">
        <v>29.56</v>
      </c>
      <c r="K1480" s="1" t="n">
        <v>6</v>
      </c>
    </row>
    <row r="1481" customFormat="false" ht="13.8" hidden="false" customHeight="false" outlineLevel="0" collapsed="false">
      <c r="I1481" s="1" t="n">
        <v>1480</v>
      </c>
      <c r="J1481" s="1" t="n">
        <v>29.58</v>
      </c>
      <c r="K1481" s="1" t="n">
        <v>2</v>
      </c>
    </row>
    <row r="1482" customFormat="false" ht="13.8" hidden="false" customHeight="false" outlineLevel="0" collapsed="false">
      <c r="I1482" s="1" t="n">
        <v>1481</v>
      </c>
      <c r="J1482" s="1" t="n">
        <v>29.6</v>
      </c>
      <c r="K1482" s="1" t="n">
        <v>1</v>
      </c>
    </row>
    <row r="1483" customFormat="false" ht="13.8" hidden="false" customHeight="false" outlineLevel="0" collapsed="false">
      <c r="I1483" s="1" t="n">
        <v>1482</v>
      </c>
      <c r="J1483" s="1" t="n">
        <v>29.62</v>
      </c>
      <c r="K1483" s="1" t="n">
        <v>2</v>
      </c>
    </row>
    <row r="1484" customFormat="false" ht="13.8" hidden="false" customHeight="false" outlineLevel="0" collapsed="false">
      <c r="I1484" s="1" t="n">
        <v>1483</v>
      </c>
      <c r="J1484" s="1" t="n">
        <v>29.64</v>
      </c>
      <c r="K1484" s="1" t="n">
        <v>6</v>
      </c>
    </row>
    <row r="1485" customFormat="false" ht="13.8" hidden="false" customHeight="false" outlineLevel="0" collapsed="false">
      <c r="I1485" s="1" t="n">
        <v>1484</v>
      </c>
      <c r="J1485" s="1" t="n">
        <v>29.66</v>
      </c>
      <c r="K1485" s="1" t="n">
        <v>5</v>
      </c>
    </row>
    <row r="1486" customFormat="false" ht="13.8" hidden="false" customHeight="false" outlineLevel="0" collapsed="false">
      <c r="I1486" s="1" t="n">
        <v>1485</v>
      </c>
      <c r="J1486" s="1" t="n">
        <v>29.68</v>
      </c>
      <c r="K1486" s="1" t="n">
        <v>2</v>
      </c>
    </row>
    <row r="1487" customFormat="false" ht="13.8" hidden="false" customHeight="false" outlineLevel="0" collapsed="false">
      <c r="I1487" s="1" t="n">
        <v>1486</v>
      </c>
      <c r="J1487" s="1" t="n">
        <v>29.7</v>
      </c>
      <c r="K1487" s="1" t="n">
        <v>9</v>
      </c>
    </row>
    <row r="1488" customFormat="false" ht="13.8" hidden="false" customHeight="false" outlineLevel="0" collapsed="false">
      <c r="I1488" s="1" t="n">
        <v>1487</v>
      </c>
      <c r="J1488" s="1" t="n">
        <v>29.72</v>
      </c>
      <c r="K1488" s="1" t="n">
        <v>7</v>
      </c>
    </row>
    <row r="1489" customFormat="false" ht="13.8" hidden="false" customHeight="false" outlineLevel="0" collapsed="false">
      <c r="I1489" s="1" t="n">
        <v>1488</v>
      </c>
      <c r="J1489" s="1" t="n">
        <v>29.74</v>
      </c>
      <c r="K1489" s="1" t="n">
        <v>5</v>
      </c>
    </row>
    <row r="1490" customFormat="false" ht="13.8" hidden="false" customHeight="false" outlineLevel="0" collapsed="false">
      <c r="I1490" s="1" t="n">
        <v>1489</v>
      </c>
      <c r="J1490" s="1" t="n">
        <v>29.76</v>
      </c>
      <c r="K1490" s="1" t="n">
        <v>8</v>
      </c>
    </row>
    <row r="1491" customFormat="false" ht="13.8" hidden="false" customHeight="false" outlineLevel="0" collapsed="false">
      <c r="I1491" s="1" t="n">
        <v>1490</v>
      </c>
      <c r="J1491" s="1" t="n">
        <v>29.78</v>
      </c>
      <c r="K1491" s="1" t="n">
        <v>2</v>
      </c>
    </row>
    <row r="1492" customFormat="false" ht="13.8" hidden="false" customHeight="false" outlineLevel="0" collapsed="false">
      <c r="I1492" s="1" t="n">
        <v>1491</v>
      </c>
      <c r="J1492" s="1" t="n">
        <v>29.8</v>
      </c>
      <c r="K1492" s="1" t="n">
        <v>12</v>
      </c>
    </row>
    <row r="1493" customFormat="false" ht="13.8" hidden="false" customHeight="false" outlineLevel="0" collapsed="false">
      <c r="I1493" s="1" t="n">
        <v>1492</v>
      </c>
      <c r="J1493" s="1" t="n">
        <v>29.82</v>
      </c>
      <c r="K1493" s="1" t="n">
        <v>6</v>
      </c>
    </row>
    <row r="1494" customFormat="false" ht="13.8" hidden="false" customHeight="false" outlineLevel="0" collapsed="false">
      <c r="I1494" s="1" t="n">
        <v>1493</v>
      </c>
      <c r="J1494" s="1" t="n">
        <v>29.84</v>
      </c>
      <c r="K1494" s="1" t="n">
        <v>6</v>
      </c>
    </row>
    <row r="1495" customFormat="false" ht="13.8" hidden="false" customHeight="false" outlineLevel="0" collapsed="false">
      <c r="I1495" s="1" t="n">
        <v>1494</v>
      </c>
      <c r="J1495" s="1" t="n">
        <v>29.86</v>
      </c>
      <c r="K1495" s="1" t="n">
        <v>8</v>
      </c>
    </row>
    <row r="1496" customFormat="false" ht="13.8" hidden="false" customHeight="false" outlineLevel="0" collapsed="false">
      <c r="I1496" s="1" t="n">
        <v>1495</v>
      </c>
      <c r="J1496" s="1" t="n">
        <v>29.88</v>
      </c>
      <c r="K1496" s="1" t="n">
        <v>5</v>
      </c>
    </row>
    <row r="1497" customFormat="false" ht="13.8" hidden="false" customHeight="false" outlineLevel="0" collapsed="false">
      <c r="I1497" s="1" t="n">
        <v>1496</v>
      </c>
      <c r="J1497" s="1" t="n">
        <v>29.9</v>
      </c>
      <c r="K1497" s="1" t="n">
        <v>7</v>
      </c>
    </row>
    <row r="1498" customFormat="false" ht="13.8" hidden="false" customHeight="false" outlineLevel="0" collapsed="false">
      <c r="I1498" s="1" t="n">
        <v>1497</v>
      </c>
      <c r="J1498" s="1" t="n">
        <v>29.92</v>
      </c>
      <c r="K1498" s="1" t="n">
        <v>7</v>
      </c>
    </row>
    <row r="1499" customFormat="false" ht="13.8" hidden="false" customHeight="false" outlineLevel="0" collapsed="false">
      <c r="I1499" s="1" t="n">
        <v>1498</v>
      </c>
      <c r="J1499" s="1" t="n">
        <v>29.94</v>
      </c>
      <c r="K1499" s="1" t="n">
        <v>12</v>
      </c>
    </row>
    <row r="1500" customFormat="false" ht="13.8" hidden="false" customHeight="false" outlineLevel="0" collapsed="false">
      <c r="I1500" s="1" t="n">
        <v>1499</v>
      </c>
      <c r="J1500" s="1" t="n">
        <v>29.96</v>
      </c>
      <c r="K1500" s="1" t="n">
        <v>7</v>
      </c>
    </row>
    <row r="1501" customFormat="false" ht="13.8" hidden="false" customHeight="false" outlineLevel="0" collapsed="false">
      <c r="I1501" s="1" t="n">
        <v>1500</v>
      </c>
      <c r="J1501" s="1" t="n">
        <v>29.98</v>
      </c>
      <c r="K1501" s="1" t="n">
        <v>10</v>
      </c>
    </row>
    <row r="1502" customFormat="false" ht="13.8" hidden="false" customHeight="false" outlineLevel="0" collapsed="false">
      <c r="I1502" s="1" t="n">
        <v>1501</v>
      </c>
      <c r="J1502" s="1" t="n">
        <v>30</v>
      </c>
      <c r="K1502" s="1" t="n">
        <v>15</v>
      </c>
    </row>
    <row r="1503" customFormat="false" ht="13.8" hidden="false" customHeight="false" outlineLevel="0" collapsed="false">
      <c r="I1503" s="1" t="n">
        <v>1502</v>
      </c>
      <c r="J1503" s="1" t="n">
        <v>30.02</v>
      </c>
      <c r="K1503" s="1" t="n">
        <v>7</v>
      </c>
    </row>
    <row r="1504" customFormat="false" ht="13.8" hidden="false" customHeight="false" outlineLevel="0" collapsed="false">
      <c r="I1504" s="1" t="n">
        <v>1503</v>
      </c>
      <c r="J1504" s="1" t="n">
        <v>30.04</v>
      </c>
      <c r="K1504" s="1" t="n">
        <v>7</v>
      </c>
    </row>
    <row r="1505" customFormat="false" ht="13.8" hidden="false" customHeight="false" outlineLevel="0" collapsed="false">
      <c r="I1505" s="1" t="n">
        <v>1504</v>
      </c>
      <c r="J1505" s="1" t="n">
        <v>30.06</v>
      </c>
      <c r="K1505" s="1" t="n">
        <v>4</v>
      </c>
    </row>
    <row r="1506" customFormat="false" ht="13.8" hidden="false" customHeight="false" outlineLevel="0" collapsed="false">
      <c r="I1506" s="1" t="n">
        <v>1505</v>
      </c>
      <c r="J1506" s="1" t="n">
        <v>30.08</v>
      </c>
      <c r="K1506" s="1" t="n">
        <v>8</v>
      </c>
    </row>
    <row r="1507" customFormat="false" ht="13.8" hidden="false" customHeight="false" outlineLevel="0" collapsed="false">
      <c r="I1507" s="1" t="n">
        <v>1506</v>
      </c>
      <c r="J1507" s="1" t="n">
        <v>30.1</v>
      </c>
      <c r="K1507" s="1" t="n">
        <v>5</v>
      </c>
    </row>
    <row r="1508" customFormat="false" ht="13.8" hidden="false" customHeight="false" outlineLevel="0" collapsed="false">
      <c r="I1508" s="1" t="n">
        <v>1507</v>
      </c>
      <c r="J1508" s="1" t="n">
        <v>30.12</v>
      </c>
      <c r="K1508" s="1" t="n">
        <v>13</v>
      </c>
    </row>
    <row r="1509" customFormat="false" ht="13.8" hidden="false" customHeight="false" outlineLevel="0" collapsed="false">
      <c r="I1509" s="1" t="n">
        <v>1508</v>
      </c>
      <c r="J1509" s="1" t="n">
        <v>30.14</v>
      </c>
      <c r="K1509" s="1" t="n">
        <v>12</v>
      </c>
    </row>
    <row r="1510" customFormat="false" ht="13.8" hidden="false" customHeight="false" outlineLevel="0" collapsed="false">
      <c r="I1510" s="1" t="n">
        <v>1509</v>
      </c>
      <c r="J1510" s="1" t="n">
        <v>30.16</v>
      </c>
      <c r="K1510" s="1" t="n">
        <v>10</v>
      </c>
    </row>
    <row r="1511" customFormat="false" ht="13.8" hidden="false" customHeight="false" outlineLevel="0" collapsed="false">
      <c r="I1511" s="1" t="n">
        <v>1510</v>
      </c>
      <c r="J1511" s="1" t="n">
        <v>30.18</v>
      </c>
      <c r="K1511" s="1" t="n">
        <v>13</v>
      </c>
    </row>
    <row r="1512" customFormat="false" ht="13.8" hidden="false" customHeight="false" outlineLevel="0" collapsed="false">
      <c r="I1512" s="1" t="n">
        <v>1511</v>
      </c>
      <c r="J1512" s="1" t="n">
        <v>30.2</v>
      </c>
      <c r="K1512" s="1" t="n">
        <v>11</v>
      </c>
    </row>
    <row r="1513" customFormat="false" ht="13.8" hidden="false" customHeight="false" outlineLevel="0" collapsed="false">
      <c r="I1513" s="1" t="n">
        <v>1512</v>
      </c>
      <c r="J1513" s="1" t="n">
        <v>30.22</v>
      </c>
      <c r="K1513" s="1" t="n">
        <v>11</v>
      </c>
    </row>
    <row r="1514" customFormat="false" ht="13.8" hidden="false" customHeight="false" outlineLevel="0" collapsed="false">
      <c r="I1514" s="1" t="n">
        <v>1513</v>
      </c>
      <c r="J1514" s="1" t="n">
        <v>30.24</v>
      </c>
      <c r="K1514" s="1" t="n">
        <v>7</v>
      </c>
    </row>
    <row r="1515" customFormat="false" ht="13.8" hidden="false" customHeight="false" outlineLevel="0" collapsed="false">
      <c r="I1515" s="1" t="n">
        <v>1514</v>
      </c>
      <c r="J1515" s="1" t="n">
        <v>30.26</v>
      </c>
      <c r="K1515" s="1" t="n">
        <v>7</v>
      </c>
    </row>
    <row r="1516" customFormat="false" ht="13.8" hidden="false" customHeight="false" outlineLevel="0" collapsed="false">
      <c r="I1516" s="1" t="n">
        <v>1515</v>
      </c>
      <c r="J1516" s="1" t="n">
        <v>30.28</v>
      </c>
      <c r="K1516" s="1" t="n">
        <v>10</v>
      </c>
    </row>
    <row r="1517" customFormat="false" ht="13.8" hidden="false" customHeight="false" outlineLevel="0" collapsed="false">
      <c r="I1517" s="1" t="n">
        <v>1516</v>
      </c>
      <c r="J1517" s="1" t="n">
        <v>30.3</v>
      </c>
      <c r="K1517" s="1" t="n">
        <v>10</v>
      </c>
    </row>
    <row r="1518" customFormat="false" ht="13.8" hidden="false" customHeight="false" outlineLevel="0" collapsed="false">
      <c r="I1518" s="1" t="n">
        <v>1517</v>
      </c>
      <c r="J1518" s="1" t="n">
        <v>30.32</v>
      </c>
      <c r="K1518" s="1" t="n">
        <v>13</v>
      </c>
    </row>
    <row r="1519" customFormat="false" ht="13.8" hidden="false" customHeight="false" outlineLevel="0" collapsed="false">
      <c r="I1519" s="1" t="n">
        <v>1518</v>
      </c>
      <c r="J1519" s="1" t="n">
        <v>30.34</v>
      </c>
      <c r="K1519" s="1" t="n">
        <v>8</v>
      </c>
    </row>
    <row r="1520" customFormat="false" ht="13.8" hidden="false" customHeight="false" outlineLevel="0" collapsed="false">
      <c r="I1520" s="1" t="n">
        <v>1519</v>
      </c>
      <c r="J1520" s="1" t="n">
        <v>30.36</v>
      </c>
      <c r="K1520" s="1" t="n">
        <v>8</v>
      </c>
    </row>
    <row r="1521" customFormat="false" ht="13.8" hidden="false" customHeight="false" outlineLevel="0" collapsed="false">
      <c r="I1521" s="1" t="n">
        <v>1520</v>
      </c>
      <c r="J1521" s="1" t="n">
        <v>30.38</v>
      </c>
      <c r="K1521" s="1" t="n">
        <v>9</v>
      </c>
    </row>
    <row r="1522" customFormat="false" ht="13.8" hidden="false" customHeight="false" outlineLevel="0" collapsed="false">
      <c r="I1522" s="1" t="n">
        <v>1521</v>
      </c>
      <c r="J1522" s="1" t="n">
        <v>30.4</v>
      </c>
      <c r="K1522" s="1" t="n">
        <v>6</v>
      </c>
    </row>
    <row r="1523" customFormat="false" ht="13.8" hidden="false" customHeight="false" outlineLevel="0" collapsed="false">
      <c r="I1523" s="1" t="n">
        <v>1522</v>
      </c>
      <c r="J1523" s="1" t="n">
        <v>30.42</v>
      </c>
      <c r="K1523" s="1" t="n">
        <v>6</v>
      </c>
    </row>
    <row r="1524" customFormat="false" ht="13.8" hidden="false" customHeight="false" outlineLevel="0" collapsed="false">
      <c r="I1524" s="1" t="n">
        <v>1523</v>
      </c>
      <c r="J1524" s="1" t="n">
        <v>30.44</v>
      </c>
      <c r="K1524" s="1" t="n">
        <v>9</v>
      </c>
    </row>
    <row r="1525" customFormat="false" ht="13.8" hidden="false" customHeight="false" outlineLevel="0" collapsed="false">
      <c r="I1525" s="1" t="n">
        <v>1524</v>
      </c>
      <c r="J1525" s="1" t="n">
        <v>30.46</v>
      </c>
      <c r="K1525" s="1" t="n">
        <v>6</v>
      </c>
    </row>
    <row r="1526" customFormat="false" ht="13.8" hidden="false" customHeight="false" outlineLevel="0" collapsed="false">
      <c r="I1526" s="1" t="n">
        <v>1525</v>
      </c>
      <c r="J1526" s="1" t="n">
        <v>30.48</v>
      </c>
      <c r="K1526" s="1" t="n">
        <v>4</v>
      </c>
    </row>
    <row r="1527" customFormat="false" ht="13.8" hidden="false" customHeight="false" outlineLevel="0" collapsed="false">
      <c r="I1527" s="1" t="n">
        <v>1526</v>
      </c>
      <c r="J1527" s="1" t="n">
        <v>30.5</v>
      </c>
      <c r="K1527" s="1" t="n">
        <v>2</v>
      </c>
    </row>
    <row r="1528" customFormat="false" ht="13.8" hidden="false" customHeight="false" outlineLevel="0" collapsed="false">
      <c r="I1528" s="1" t="n">
        <v>1527</v>
      </c>
      <c r="J1528" s="1" t="n">
        <v>30.52</v>
      </c>
      <c r="K1528" s="1" t="n">
        <v>0</v>
      </c>
    </row>
    <row r="1529" customFormat="false" ht="13.8" hidden="false" customHeight="false" outlineLevel="0" collapsed="false">
      <c r="I1529" s="1" t="n">
        <v>1528</v>
      </c>
      <c r="J1529" s="1" t="n">
        <v>30.54</v>
      </c>
      <c r="K1529" s="1" t="n">
        <v>5</v>
      </c>
    </row>
    <row r="1530" customFormat="false" ht="13.8" hidden="false" customHeight="false" outlineLevel="0" collapsed="false">
      <c r="I1530" s="1" t="n">
        <v>1529</v>
      </c>
      <c r="J1530" s="1" t="n">
        <v>30.56</v>
      </c>
      <c r="K1530" s="1" t="n">
        <v>4</v>
      </c>
    </row>
    <row r="1531" customFormat="false" ht="13.8" hidden="false" customHeight="false" outlineLevel="0" collapsed="false">
      <c r="I1531" s="1" t="n">
        <v>1530</v>
      </c>
      <c r="J1531" s="1" t="n">
        <v>30.58</v>
      </c>
      <c r="K1531" s="1" t="n">
        <v>5</v>
      </c>
    </row>
    <row r="1532" customFormat="false" ht="13.8" hidden="false" customHeight="false" outlineLevel="0" collapsed="false">
      <c r="I1532" s="1" t="n">
        <v>1531</v>
      </c>
      <c r="J1532" s="1" t="n">
        <v>30.6</v>
      </c>
      <c r="K1532" s="1" t="n">
        <v>4</v>
      </c>
    </row>
    <row r="1533" customFormat="false" ht="13.8" hidden="false" customHeight="false" outlineLevel="0" collapsed="false">
      <c r="I1533" s="1" t="n">
        <v>1532</v>
      </c>
      <c r="J1533" s="1" t="n">
        <v>30.62</v>
      </c>
      <c r="K1533" s="1" t="n">
        <v>4</v>
      </c>
    </row>
    <row r="1534" customFormat="false" ht="13.8" hidden="false" customHeight="false" outlineLevel="0" collapsed="false">
      <c r="I1534" s="1" t="n">
        <v>1533</v>
      </c>
      <c r="J1534" s="1" t="n">
        <v>30.64</v>
      </c>
      <c r="K1534" s="1" t="n">
        <v>4</v>
      </c>
    </row>
    <row r="1535" customFormat="false" ht="13.8" hidden="false" customHeight="false" outlineLevel="0" collapsed="false">
      <c r="I1535" s="1" t="n">
        <v>1534</v>
      </c>
      <c r="J1535" s="1" t="n">
        <v>30.66</v>
      </c>
      <c r="K1535" s="1" t="n">
        <v>3</v>
      </c>
    </row>
    <row r="1536" customFormat="false" ht="13.8" hidden="false" customHeight="false" outlineLevel="0" collapsed="false">
      <c r="I1536" s="1" t="n">
        <v>1535</v>
      </c>
      <c r="J1536" s="1" t="n">
        <v>30.68</v>
      </c>
      <c r="K1536" s="1" t="n">
        <v>3</v>
      </c>
    </row>
    <row r="1537" customFormat="false" ht="13.8" hidden="false" customHeight="false" outlineLevel="0" collapsed="false">
      <c r="I1537" s="1" t="n">
        <v>1536</v>
      </c>
      <c r="J1537" s="1" t="n">
        <v>30.7</v>
      </c>
      <c r="K1537" s="1" t="n">
        <v>3</v>
      </c>
    </row>
    <row r="1538" customFormat="false" ht="13.8" hidden="false" customHeight="false" outlineLevel="0" collapsed="false">
      <c r="I1538" s="1" t="n">
        <v>1537</v>
      </c>
      <c r="J1538" s="1" t="n">
        <v>30.72</v>
      </c>
      <c r="K1538" s="1" t="n">
        <v>4</v>
      </c>
    </row>
    <row r="1539" customFormat="false" ht="13.8" hidden="false" customHeight="false" outlineLevel="0" collapsed="false">
      <c r="I1539" s="1" t="n">
        <v>1538</v>
      </c>
      <c r="J1539" s="1" t="n">
        <v>30.74</v>
      </c>
      <c r="K1539" s="1" t="n">
        <v>1</v>
      </c>
    </row>
    <row r="1540" customFormat="false" ht="13.8" hidden="false" customHeight="false" outlineLevel="0" collapsed="false">
      <c r="I1540" s="1" t="n">
        <v>1539</v>
      </c>
      <c r="J1540" s="1" t="n">
        <v>30.76</v>
      </c>
      <c r="K1540" s="1" t="n">
        <v>6</v>
      </c>
    </row>
    <row r="1541" customFormat="false" ht="13.8" hidden="false" customHeight="false" outlineLevel="0" collapsed="false">
      <c r="I1541" s="1" t="n">
        <v>1540</v>
      </c>
      <c r="J1541" s="1" t="n">
        <v>30.78</v>
      </c>
      <c r="K1541" s="1" t="n">
        <v>5</v>
      </c>
    </row>
    <row r="1542" customFormat="false" ht="13.8" hidden="false" customHeight="false" outlineLevel="0" collapsed="false">
      <c r="I1542" s="1" t="n">
        <v>1541</v>
      </c>
      <c r="J1542" s="1" t="n">
        <v>30.8</v>
      </c>
      <c r="K1542" s="1" t="n">
        <v>3</v>
      </c>
    </row>
    <row r="1543" customFormat="false" ht="13.8" hidden="false" customHeight="false" outlineLevel="0" collapsed="false">
      <c r="I1543" s="1" t="n">
        <v>1542</v>
      </c>
      <c r="J1543" s="1" t="n">
        <v>30.82</v>
      </c>
      <c r="K1543" s="1" t="n">
        <v>6</v>
      </c>
    </row>
    <row r="1544" customFormat="false" ht="13.8" hidden="false" customHeight="false" outlineLevel="0" collapsed="false">
      <c r="I1544" s="1" t="n">
        <v>1543</v>
      </c>
      <c r="J1544" s="1" t="n">
        <v>30.84</v>
      </c>
      <c r="K1544" s="1" t="n">
        <v>7</v>
      </c>
    </row>
    <row r="1545" customFormat="false" ht="13.8" hidden="false" customHeight="false" outlineLevel="0" collapsed="false">
      <c r="I1545" s="1" t="n">
        <v>1544</v>
      </c>
      <c r="J1545" s="1" t="n">
        <v>30.86</v>
      </c>
      <c r="K1545" s="1" t="n">
        <v>2</v>
      </c>
    </row>
    <row r="1546" customFormat="false" ht="13.8" hidden="false" customHeight="false" outlineLevel="0" collapsed="false">
      <c r="I1546" s="1" t="n">
        <v>1545</v>
      </c>
      <c r="J1546" s="1" t="n">
        <v>30.88</v>
      </c>
      <c r="K1546" s="1" t="n">
        <v>3</v>
      </c>
    </row>
    <row r="1547" customFormat="false" ht="13.8" hidden="false" customHeight="false" outlineLevel="0" collapsed="false">
      <c r="I1547" s="1" t="n">
        <v>1546</v>
      </c>
      <c r="J1547" s="1" t="n">
        <v>30.9</v>
      </c>
      <c r="K1547" s="1" t="n">
        <v>7</v>
      </c>
    </row>
    <row r="1548" customFormat="false" ht="13.8" hidden="false" customHeight="false" outlineLevel="0" collapsed="false">
      <c r="I1548" s="1" t="n">
        <v>1547</v>
      </c>
      <c r="J1548" s="1" t="n">
        <v>30.92</v>
      </c>
      <c r="K1548" s="1" t="n">
        <v>2</v>
      </c>
    </row>
    <row r="1549" customFormat="false" ht="13.8" hidden="false" customHeight="false" outlineLevel="0" collapsed="false">
      <c r="I1549" s="1" t="n">
        <v>1548</v>
      </c>
      <c r="J1549" s="1" t="n">
        <v>30.94</v>
      </c>
      <c r="K1549" s="1" t="n">
        <v>4</v>
      </c>
    </row>
    <row r="1550" customFormat="false" ht="13.8" hidden="false" customHeight="false" outlineLevel="0" collapsed="false">
      <c r="I1550" s="1" t="n">
        <v>1549</v>
      </c>
      <c r="J1550" s="1" t="n">
        <v>30.96</v>
      </c>
      <c r="K1550" s="1" t="n">
        <v>7</v>
      </c>
    </row>
    <row r="1551" customFormat="false" ht="13.8" hidden="false" customHeight="false" outlineLevel="0" collapsed="false">
      <c r="I1551" s="1" t="n">
        <v>1550</v>
      </c>
      <c r="J1551" s="1" t="n">
        <v>30.98</v>
      </c>
      <c r="K1551" s="1" t="n">
        <v>6</v>
      </c>
    </row>
    <row r="1552" customFormat="false" ht="13.8" hidden="false" customHeight="false" outlineLevel="0" collapsed="false">
      <c r="I1552" s="1" t="n">
        <v>1551</v>
      </c>
      <c r="J1552" s="1" t="n">
        <v>31</v>
      </c>
      <c r="K1552" s="1" t="n">
        <v>8</v>
      </c>
    </row>
    <row r="1553" customFormat="false" ht="13.8" hidden="false" customHeight="false" outlineLevel="0" collapsed="false">
      <c r="I1553" s="1" t="n">
        <v>1552</v>
      </c>
      <c r="J1553" s="1" t="n">
        <v>31.02</v>
      </c>
      <c r="K1553" s="1" t="n">
        <v>2</v>
      </c>
    </row>
    <row r="1554" customFormat="false" ht="13.8" hidden="false" customHeight="false" outlineLevel="0" collapsed="false">
      <c r="I1554" s="1" t="n">
        <v>1553</v>
      </c>
      <c r="J1554" s="1" t="n">
        <v>31.04</v>
      </c>
      <c r="K1554" s="1" t="n">
        <v>2</v>
      </c>
    </row>
    <row r="1555" customFormat="false" ht="13.8" hidden="false" customHeight="false" outlineLevel="0" collapsed="false">
      <c r="I1555" s="1" t="n">
        <v>1554</v>
      </c>
      <c r="J1555" s="1" t="n">
        <v>31.06</v>
      </c>
      <c r="K1555" s="1" t="n">
        <v>6</v>
      </c>
    </row>
    <row r="1556" customFormat="false" ht="13.8" hidden="false" customHeight="false" outlineLevel="0" collapsed="false">
      <c r="I1556" s="1" t="n">
        <v>1555</v>
      </c>
      <c r="J1556" s="1" t="n">
        <v>31.08</v>
      </c>
      <c r="K1556" s="1" t="n">
        <v>5</v>
      </c>
    </row>
    <row r="1557" customFormat="false" ht="13.8" hidden="false" customHeight="false" outlineLevel="0" collapsed="false">
      <c r="I1557" s="1" t="n">
        <v>1556</v>
      </c>
      <c r="J1557" s="1" t="n">
        <v>31.1</v>
      </c>
      <c r="K1557" s="1" t="n">
        <v>7</v>
      </c>
    </row>
    <row r="1558" customFormat="false" ht="13.8" hidden="false" customHeight="false" outlineLevel="0" collapsed="false">
      <c r="I1558" s="1" t="n">
        <v>1557</v>
      </c>
      <c r="J1558" s="1" t="n">
        <v>31.12</v>
      </c>
      <c r="K1558" s="1" t="n">
        <v>5</v>
      </c>
    </row>
    <row r="1559" customFormat="false" ht="13.8" hidden="false" customHeight="false" outlineLevel="0" collapsed="false">
      <c r="I1559" s="1" t="n">
        <v>1558</v>
      </c>
      <c r="J1559" s="1" t="n">
        <v>31.14</v>
      </c>
      <c r="K1559" s="1" t="n">
        <v>9</v>
      </c>
    </row>
    <row r="1560" customFormat="false" ht="13.8" hidden="false" customHeight="false" outlineLevel="0" collapsed="false">
      <c r="I1560" s="1" t="n">
        <v>1559</v>
      </c>
      <c r="J1560" s="1" t="n">
        <v>31.16</v>
      </c>
      <c r="K1560" s="1" t="n">
        <v>2</v>
      </c>
    </row>
    <row r="1561" customFormat="false" ht="13.8" hidden="false" customHeight="false" outlineLevel="0" collapsed="false">
      <c r="I1561" s="1" t="n">
        <v>1560</v>
      </c>
      <c r="J1561" s="1" t="n">
        <v>31.18</v>
      </c>
      <c r="K1561" s="1" t="n">
        <v>4</v>
      </c>
    </row>
    <row r="1562" customFormat="false" ht="13.8" hidden="false" customHeight="false" outlineLevel="0" collapsed="false">
      <c r="I1562" s="1" t="n">
        <v>1561</v>
      </c>
      <c r="J1562" s="1" t="n">
        <v>31.2</v>
      </c>
      <c r="K1562" s="1" t="n">
        <v>4</v>
      </c>
    </row>
    <row r="1563" customFormat="false" ht="13.8" hidden="false" customHeight="false" outlineLevel="0" collapsed="false">
      <c r="I1563" s="1" t="n">
        <v>1562</v>
      </c>
      <c r="J1563" s="1" t="n">
        <v>31.22</v>
      </c>
      <c r="K1563" s="1" t="n">
        <v>6</v>
      </c>
    </row>
    <row r="1564" customFormat="false" ht="13.8" hidden="false" customHeight="false" outlineLevel="0" collapsed="false">
      <c r="I1564" s="1" t="n">
        <v>1563</v>
      </c>
      <c r="J1564" s="1" t="n">
        <v>31.24</v>
      </c>
      <c r="K1564" s="1" t="n">
        <v>3</v>
      </c>
    </row>
    <row r="1565" customFormat="false" ht="13.8" hidden="false" customHeight="false" outlineLevel="0" collapsed="false">
      <c r="I1565" s="1" t="n">
        <v>1564</v>
      </c>
      <c r="J1565" s="1" t="n">
        <v>31.26</v>
      </c>
      <c r="K1565" s="1" t="n">
        <v>2</v>
      </c>
    </row>
    <row r="1566" customFormat="false" ht="13.8" hidden="false" customHeight="false" outlineLevel="0" collapsed="false">
      <c r="I1566" s="1" t="n">
        <v>1565</v>
      </c>
      <c r="J1566" s="1" t="n">
        <v>31.28</v>
      </c>
      <c r="K1566" s="1" t="n">
        <v>7</v>
      </c>
    </row>
    <row r="1567" customFormat="false" ht="13.8" hidden="false" customHeight="false" outlineLevel="0" collapsed="false">
      <c r="I1567" s="1" t="n">
        <v>1566</v>
      </c>
      <c r="J1567" s="1" t="n">
        <v>31.3</v>
      </c>
      <c r="K1567" s="1" t="n">
        <v>1</v>
      </c>
    </row>
    <row r="1568" customFormat="false" ht="13.8" hidden="false" customHeight="false" outlineLevel="0" collapsed="false">
      <c r="I1568" s="1" t="n">
        <v>1567</v>
      </c>
      <c r="J1568" s="1" t="n">
        <v>31.32</v>
      </c>
      <c r="K1568" s="1" t="n">
        <v>3</v>
      </c>
    </row>
    <row r="1569" customFormat="false" ht="13.8" hidden="false" customHeight="false" outlineLevel="0" collapsed="false">
      <c r="I1569" s="1" t="n">
        <v>1568</v>
      </c>
      <c r="J1569" s="1" t="n">
        <v>31.34</v>
      </c>
      <c r="K1569" s="1" t="n">
        <v>4</v>
      </c>
    </row>
    <row r="1570" customFormat="false" ht="13.8" hidden="false" customHeight="false" outlineLevel="0" collapsed="false">
      <c r="I1570" s="1" t="n">
        <v>1569</v>
      </c>
      <c r="J1570" s="1" t="n">
        <v>31.36</v>
      </c>
      <c r="K1570" s="1" t="n">
        <v>5</v>
      </c>
    </row>
    <row r="1571" customFormat="false" ht="13.8" hidden="false" customHeight="false" outlineLevel="0" collapsed="false">
      <c r="I1571" s="1" t="n">
        <v>1570</v>
      </c>
      <c r="J1571" s="1" t="n">
        <v>31.38</v>
      </c>
      <c r="K1571" s="1" t="n">
        <v>3</v>
      </c>
    </row>
    <row r="1572" customFormat="false" ht="13.8" hidden="false" customHeight="false" outlineLevel="0" collapsed="false">
      <c r="I1572" s="1" t="n">
        <v>1571</v>
      </c>
      <c r="J1572" s="1" t="n">
        <v>31.4</v>
      </c>
      <c r="K1572" s="1" t="n">
        <v>4</v>
      </c>
    </row>
    <row r="1573" customFormat="false" ht="13.8" hidden="false" customHeight="false" outlineLevel="0" collapsed="false">
      <c r="I1573" s="1" t="n">
        <v>1572</v>
      </c>
      <c r="J1573" s="1" t="n">
        <v>31.42</v>
      </c>
      <c r="K1573" s="1" t="n">
        <v>5</v>
      </c>
    </row>
    <row r="1574" customFormat="false" ht="13.8" hidden="false" customHeight="false" outlineLevel="0" collapsed="false">
      <c r="I1574" s="1" t="n">
        <v>1573</v>
      </c>
      <c r="J1574" s="1" t="n">
        <v>31.44</v>
      </c>
      <c r="K1574" s="1" t="n">
        <v>2</v>
      </c>
    </row>
    <row r="1575" customFormat="false" ht="13.8" hidden="false" customHeight="false" outlineLevel="0" collapsed="false">
      <c r="I1575" s="1" t="n">
        <v>1574</v>
      </c>
      <c r="J1575" s="1" t="n">
        <v>31.46</v>
      </c>
      <c r="K1575" s="1" t="n">
        <v>5</v>
      </c>
    </row>
    <row r="1576" customFormat="false" ht="13.8" hidden="false" customHeight="false" outlineLevel="0" collapsed="false">
      <c r="I1576" s="1" t="n">
        <v>1575</v>
      </c>
      <c r="J1576" s="1" t="n">
        <v>31.48</v>
      </c>
      <c r="K1576" s="1" t="n">
        <v>1</v>
      </c>
    </row>
    <row r="1577" customFormat="false" ht="13.8" hidden="false" customHeight="false" outlineLevel="0" collapsed="false">
      <c r="I1577" s="1" t="n">
        <v>1576</v>
      </c>
      <c r="J1577" s="1" t="n">
        <v>31.5</v>
      </c>
      <c r="K1577" s="1" t="n">
        <v>3</v>
      </c>
    </row>
    <row r="1578" customFormat="false" ht="13.8" hidden="false" customHeight="false" outlineLevel="0" collapsed="false">
      <c r="I1578" s="1" t="n">
        <v>1577</v>
      </c>
      <c r="J1578" s="1" t="n">
        <v>31.52</v>
      </c>
      <c r="K1578" s="1" t="n">
        <v>3</v>
      </c>
    </row>
    <row r="1579" customFormat="false" ht="13.8" hidden="false" customHeight="false" outlineLevel="0" collapsed="false">
      <c r="I1579" s="1" t="n">
        <v>1578</v>
      </c>
      <c r="J1579" s="1" t="n">
        <v>31.54</v>
      </c>
      <c r="K1579" s="1" t="n">
        <v>6</v>
      </c>
    </row>
    <row r="1580" customFormat="false" ht="13.8" hidden="false" customHeight="false" outlineLevel="0" collapsed="false">
      <c r="I1580" s="1" t="n">
        <v>1579</v>
      </c>
      <c r="J1580" s="1" t="n">
        <v>31.56</v>
      </c>
      <c r="K1580" s="1" t="n">
        <v>3</v>
      </c>
    </row>
    <row r="1581" customFormat="false" ht="13.8" hidden="false" customHeight="false" outlineLevel="0" collapsed="false">
      <c r="I1581" s="1" t="n">
        <v>1580</v>
      </c>
      <c r="J1581" s="1" t="n">
        <v>31.58</v>
      </c>
      <c r="K1581" s="1" t="n">
        <v>5</v>
      </c>
    </row>
    <row r="1582" customFormat="false" ht="13.8" hidden="false" customHeight="false" outlineLevel="0" collapsed="false">
      <c r="I1582" s="1" t="n">
        <v>1581</v>
      </c>
      <c r="J1582" s="1" t="n">
        <v>31.6</v>
      </c>
      <c r="K1582" s="1" t="n">
        <v>1</v>
      </c>
    </row>
    <row r="1583" customFormat="false" ht="13.8" hidden="false" customHeight="false" outlineLevel="0" collapsed="false">
      <c r="I1583" s="1" t="n">
        <v>1582</v>
      </c>
      <c r="J1583" s="1" t="n">
        <v>31.62</v>
      </c>
      <c r="K1583" s="1" t="n">
        <v>5</v>
      </c>
    </row>
    <row r="1584" customFormat="false" ht="13.8" hidden="false" customHeight="false" outlineLevel="0" collapsed="false">
      <c r="I1584" s="1" t="n">
        <v>1583</v>
      </c>
      <c r="J1584" s="1" t="n">
        <v>31.64</v>
      </c>
      <c r="K1584" s="1" t="n">
        <v>6</v>
      </c>
    </row>
    <row r="1585" customFormat="false" ht="13.8" hidden="false" customHeight="false" outlineLevel="0" collapsed="false">
      <c r="I1585" s="1" t="n">
        <v>1584</v>
      </c>
      <c r="J1585" s="1" t="n">
        <v>31.66</v>
      </c>
      <c r="K1585" s="1" t="n">
        <v>2</v>
      </c>
    </row>
    <row r="1586" customFormat="false" ht="13.8" hidden="false" customHeight="false" outlineLevel="0" collapsed="false">
      <c r="I1586" s="1" t="n">
        <v>1585</v>
      </c>
      <c r="J1586" s="1" t="n">
        <v>31.68</v>
      </c>
      <c r="K1586" s="1" t="n">
        <v>3</v>
      </c>
    </row>
    <row r="1587" customFormat="false" ht="13.8" hidden="false" customHeight="false" outlineLevel="0" collapsed="false">
      <c r="I1587" s="1" t="n">
        <v>1586</v>
      </c>
      <c r="J1587" s="1" t="n">
        <v>31.7</v>
      </c>
      <c r="K1587" s="1" t="n">
        <v>3</v>
      </c>
    </row>
    <row r="1588" customFormat="false" ht="13.8" hidden="false" customHeight="false" outlineLevel="0" collapsed="false">
      <c r="I1588" s="1" t="n">
        <v>1587</v>
      </c>
      <c r="J1588" s="1" t="n">
        <v>31.72</v>
      </c>
      <c r="K1588" s="1" t="n">
        <v>3</v>
      </c>
    </row>
    <row r="1589" customFormat="false" ht="13.8" hidden="false" customHeight="false" outlineLevel="0" collapsed="false">
      <c r="I1589" s="1" t="n">
        <v>1588</v>
      </c>
      <c r="J1589" s="1" t="n">
        <v>31.74</v>
      </c>
      <c r="K1589" s="1" t="n">
        <v>1</v>
      </c>
    </row>
    <row r="1590" customFormat="false" ht="13.8" hidden="false" customHeight="false" outlineLevel="0" collapsed="false">
      <c r="I1590" s="1" t="n">
        <v>1589</v>
      </c>
      <c r="J1590" s="1" t="n">
        <v>31.76</v>
      </c>
      <c r="K1590" s="1" t="n">
        <v>1</v>
      </c>
    </row>
    <row r="1591" customFormat="false" ht="13.8" hidden="false" customHeight="false" outlineLevel="0" collapsed="false">
      <c r="I1591" s="1" t="n">
        <v>1590</v>
      </c>
      <c r="J1591" s="1" t="n">
        <v>31.78</v>
      </c>
      <c r="K1591" s="1" t="n">
        <v>1</v>
      </c>
    </row>
    <row r="1592" customFormat="false" ht="13.8" hidden="false" customHeight="false" outlineLevel="0" collapsed="false">
      <c r="I1592" s="1" t="n">
        <v>1591</v>
      </c>
      <c r="J1592" s="1" t="n">
        <v>31.8</v>
      </c>
      <c r="K1592" s="1" t="n">
        <v>5</v>
      </c>
    </row>
    <row r="1593" customFormat="false" ht="13.8" hidden="false" customHeight="false" outlineLevel="0" collapsed="false">
      <c r="I1593" s="1" t="n">
        <v>1592</v>
      </c>
      <c r="J1593" s="1" t="n">
        <v>31.82</v>
      </c>
      <c r="K1593" s="1" t="n">
        <v>2</v>
      </c>
    </row>
    <row r="1594" customFormat="false" ht="13.8" hidden="false" customHeight="false" outlineLevel="0" collapsed="false">
      <c r="I1594" s="1" t="n">
        <v>1593</v>
      </c>
      <c r="J1594" s="1" t="n">
        <v>31.84</v>
      </c>
      <c r="K1594" s="1" t="n">
        <v>5</v>
      </c>
    </row>
    <row r="1595" customFormat="false" ht="13.8" hidden="false" customHeight="false" outlineLevel="0" collapsed="false">
      <c r="I1595" s="1" t="n">
        <v>1594</v>
      </c>
      <c r="J1595" s="1" t="n">
        <v>31.86</v>
      </c>
      <c r="K1595" s="1" t="n">
        <v>2</v>
      </c>
    </row>
    <row r="1596" customFormat="false" ht="13.8" hidden="false" customHeight="false" outlineLevel="0" collapsed="false">
      <c r="I1596" s="1" t="n">
        <v>1595</v>
      </c>
      <c r="J1596" s="1" t="n">
        <v>31.88</v>
      </c>
      <c r="K1596" s="1" t="n">
        <v>3</v>
      </c>
    </row>
    <row r="1597" customFormat="false" ht="13.8" hidden="false" customHeight="false" outlineLevel="0" collapsed="false">
      <c r="I1597" s="1" t="n">
        <v>1596</v>
      </c>
      <c r="J1597" s="1" t="n">
        <v>31.9</v>
      </c>
      <c r="K1597" s="1" t="n">
        <v>5</v>
      </c>
    </row>
    <row r="1598" customFormat="false" ht="13.8" hidden="false" customHeight="false" outlineLevel="0" collapsed="false">
      <c r="I1598" s="1" t="n">
        <v>1597</v>
      </c>
      <c r="J1598" s="1" t="n">
        <v>31.92</v>
      </c>
      <c r="K1598" s="1" t="n">
        <v>4</v>
      </c>
    </row>
    <row r="1599" customFormat="false" ht="13.8" hidden="false" customHeight="false" outlineLevel="0" collapsed="false">
      <c r="I1599" s="1" t="n">
        <v>1598</v>
      </c>
      <c r="J1599" s="1" t="n">
        <v>31.94</v>
      </c>
      <c r="K1599" s="1" t="n">
        <v>4</v>
      </c>
    </row>
    <row r="1600" customFormat="false" ht="13.8" hidden="false" customHeight="false" outlineLevel="0" collapsed="false">
      <c r="I1600" s="1" t="n">
        <v>1599</v>
      </c>
      <c r="J1600" s="1" t="n">
        <v>31.96</v>
      </c>
      <c r="K1600" s="1" t="n">
        <v>7</v>
      </c>
    </row>
    <row r="1601" customFormat="false" ht="13.8" hidden="false" customHeight="false" outlineLevel="0" collapsed="false">
      <c r="I1601" s="1" t="n">
        <v>1600</v>
      </c>
      <c r="J1601" s="1" t="n">
        <v>31.98</v>
      </c>
      <c r="K1601" s="1" t="n">
        <v>2</v>
      </c>
    </row>
    <row r="1602" customFormat="false" ht="13.8" hidden="false" customHeight="false" outlineLevel="0" collapsed="false">
      <c r="I1602" s="1" t="n">
        <v>1601</v>
      </c>
      <c r="J1602" s="1" t="n">
        <v>32</v>
      </c>
      <c r="K1602" s="1" t="n">
        <v>1</v>
      </c>
    </row>
    <row r="1603" customFormat="false" ht="13.8" hidden="false" customHeight="false" outlineLevel="0" collapsed="false">
      <c r="I1603" s="1" t="n">
        <v>1602</v>
      </c>
      <c r="J1603" s="1" t="n">
        <v>32.02</v>
      </c>
      <c r="K1603" s="1" t="n">
        <v>8</v>
      </c>
    </row>
    <row r="1604" customFormat="false" ht="13.8" hidden="false" customHeight="false" outlineLevel="0" collapsed="false">
      <c r="I1604" s="1" t="n">
        <v>1603</v>
      </c>
      <c r="J1604" s="1" t="n">
        <v>32.04</v>
      </c>
      <c r="K1604" s="1" t="n">
        <v>4</v>
      </c>
    </row>
    <row r="1605" customFormat="false" ht="13.8" hidden="false" customHeight="false" outlineLevel="0" collapsed="false">
      <c r="I1605" s="1" t="n">
        <v>1604</v>
      </c>
      <c r="J1605" s="1" t="n">
        <v>32.06</v>
      </c>
      <c r="K1605" s="1" t="n">
        <v>3</v>
      </c>
    </row>
    <row r="1606" customFormat="false" ht="13.8" hidden="false" customHeight="false" outlineLevel="0" collapsed="false">
      <c r="I1606" s="1" t="n">
        <v>1605</v>
      </c>
      <c r="J1606" s="1" t="n">
        <v>32.08</v>
      </c>
      <c r="K1606" s="1" t="n">
        <v>6</v>
      </c>
    </row>
    <row r="1607" customFormat="false" ht="13.8" hidden="false" customHeight="false" outlineLevel="0" collapsed="false">
      <c r="I1607" s="1" t="n">
        <v>1606</v>
      </c>
      <c r="J1607" s="1" t="n">
        <v>32.1</v>
      </c>
      <c r="K1607" s="1" t="n">
        <v>6</v>
      </c>
    </row>
    <row r="1608" customFormat="false" ht="13.8" hidden="false" customHeight="false" outlineLevel="0" collapsed="false">
      <c r="I1608" s="1" t="n">
        <v>1607</v>
      </c>
      <c r="J1608" s="1" t="n">
        <v>32.12</v>
      </c>
      <c r="K1608" s="1" t="n">
        <v>3</v>
      </c>
    </row>
    <row r="1609" customFormat="false" ht="13.8" hidden="false" customHeight="false" outlineLevel="0" collapsed="false">
      <c r="I1609" s="1" t="n">
        <v>1608</v>
      </c>
      <c r="J1609" s="1" t="n">
        <v>32.14</v>
      </c>
      <c r="K1609" s="1" t="n">
        <v>2</v>
      </c>
    </row>
    <row r="1610" customFormat="false" ht="13.8" hidden="false" customHeight="false" outlineLevel="0" collapsed="false">
      <c r="I1610" s="1" t="n">
        <v>1609</v>
      </c>
      <c r="J1610" s="1" t="n">
        <v>32.16</v>
      </c>
      <c r="K1610" s="1" t="n">
        <v>4</v>
      </c>
    </row>
    <row r="1611" customFormat="false" ht="13.8" hidden="false" customHeight="false" outlineLevel="0" collapsed="false">
      <c r="I1611" s="1" t="n">
        <v>1610</v>
      </c>
      <c r="J1611" s="1" t="n">
        <v>32.18</v>
      </c>
      <c r="K1611" s="1" t="n">
        <v>5</v>
      </c>
    </row>
    <row r="1612" customFormat="false" ht="13.8" hidden="false" customHeight="false" outlineLevel="0" collapsed="false">
      <c r="I1612" s="1" t="n">
        <v>1611</v>
      </c>
      <c r="J1612" s="1" t="n">
        <v>32.2</v>
      </c>
      <c r="K1612" s="1" t="n">
        <v>7</v>
      </c>
    </row>
    <row r="1613" customFormat="false" ht="13.8" hidden="false" customHeight="false" outlineLevel="0" collapsed="false">
      <c r="I1613" s="1" t="n">
        <v>1612</v>
      </c>
      <c r="J1613" s="1" t="n">
        <v>32.22</v>
      </c>
      <c r="K1613" s="1" t="n">
        <v>4</v>
      </c>
    </row>
    <row r="1614" customFormat="false" ht="13.8" hidden="false" customHeight="false" outlineLevel="0" collapsed="false">
      <c r="I1614" s="1" t="n">
        <v>1613</v>
      </c>
      <c r="J1614" s="1" t="n">
        <v>32.24</v>
      </c>
      <c r="K1614" s="1" t="n">
        <v>3</v>
      </c>
    </row>
    <row r="1615" customFormat="false" ht="13.8" hidden="false" customHeight="false" outlineLevel="0" collapsed="false">
      <c r="I1615" s="1" t="n">
        <v>1614</v>
      </c>
      <c r="J1615" s="1" t="n">
        <v>32.26</v>
      </c>
      <c r="K1615" s="1" t="n">
        <v>6</v>
      </c>
    </row>
    <row r="1616" customFormat="false" ht="13.8" hidden="false" customHeight="false" outlineLevel="0" collapsed="false">
      <c r="I1616" s="1" t="n">
        <v>1615</v>
      </c>
      <c r="J1616" s="1" t="n">
        <v>32.28</v>
      </c>
      <c r="K1616" s="1" t="n">
        <v>4</v>
      </c>
    </row>
    <row r="1617" customFormat="false" ht="13.8" hidden="false" customHeight="false" outlineLevel="0" collapsed="false">
      <c r="I1617" s="1" t="n">
        <v>1616</v>
      </c>
      <c r="J1617" s="1" t="n">
        <v>32.3</v>
      </c>
      <c r="K1617" s="1" t="n">
        <v>3</v>
      </c>
    </row>
    <row r="1618" customFormat="false" ht="13.8" hidden="false" customHeight="false" outlineLevel="0" collapsed="false">
      <c r="I1618" s="1" t="n">
        <v>1617</v>
      </c>
      <c r="J1618" s="1" t="n">
        <v>32.32</v>
      </c>
      <c r="K1618" s="1" t="n">
        <v>5</v>
      </c>
    </row>
    <row r="1619" customFormat="false" ht="13.8" hidden="false" customHeight="false" outlineLevel="0" collapsed="false">
      <c r="I1619" s="1" t="n">
        <v>1618</v>
      </c>
      <c r="J1619" s="1" t="n">
        <v>32.34</v>
      </c>
      <c r="K1619" s="1" t="n">
        <v>2</v>
      </c>
    </row>
    <row r="1620" customFormat="false" ht="13.8" hidden="false" customHeight="false" outlineLevel="0" collapsed="false">
      <c r="I1620" s="1" t="n">
        <v>1619</v>
      </c>
      <c r="J1620" s="1" t="n">
        <v>32.36</v>
      </c>
      <c r="K1620" s="1" t="n">
        <v>3</v>
      </c>
    </row>
    <row r="1621" customFormat="false" ht="13.8" hidden="false" customHeight="false" outlineLevel="0" collapsed="false">
      <c r="I1621" s="1" t="n">
        <v>1620</v>
      </c>
      <c r="J1621" s="1" t="n">
        <v>32.38</v>
      </c>
      <c r="K1621" s="1" t="n">
        <v>2</v>
      </c>
    </row>
    <row r="1622" customFormat="false" ht="13.8" hidden="false" customHeight="false" outlineLevel="0" collapsed="false">
      <c r="I1622" s="1" t="n">
        <v>1621</v>
      </c>
      <c r="J1622" s="1" t="n">
        <v>32.4</v>
      </c>
      <c r="K1622" s="1" t="n">
        <v>2</v>
      </c>
    </row>
    <row r="1623" customFormat="false" ht="13.8" hidden="false" customHeight="false" outlineLevel="0" collapsed="false">
      <c r="I1623" s="1" t="n">
        <v>1622</v>
      </c>
      <c r="J1623" s="1" t="n">
        <v>32.42</v>
      </c>
      <c r="K1623" s="1" t="n">
        <v>2</v>
      </c>
    </row>
    <row r="1624" customFormat="false" ht="13.8" hidden="false" customHeight="false" outlineLevel="0" collapsed="false">
      <c r="I1624" s="1" t="n">
        <v>1623</v>
      </c>
      <c r="J1624" s="1" t="n">
        <v>32.44</v>
      </c>
      <c r="K1624" s="1" t="n">
        <v>3</v>
      </c>
    </row>
    <row r="1625" customFormat="false" ht="13.8" hidden="false" customHeight="false" outlineLevel="0" collapsed="false">
      <c r="I1625" s="1" t="n">
        <v>1624</v>
      </c>
      <c r="J1625" s="1" t="n">
        <v>32.46</v>
      </c>
      <c r="K1625" s="1" t="n">
        <v>1</v>
      </c>
    </row>
    <row r="1626" customFormat="false" ht="13.8" hidden="false" customHeight="false" outlineLevel="0" collapsed="false">
      <c r="I1626" s="1" t="n">
        <v>1625</v>
      </c>
      <c r="J1626" s="1" t="n">
        <v>32.48</v>
      </c>
      <c r="K1626" s="1" t="n">
        <v>3</v>
      </c>
    </row>
    <row r="1627" customFormat="false" ht="13.8" hidden="false" customHeight="false" outlineLevel="0" collapsed="false">
      <c r="I1627" s="1" t="n">
        <v>1626</v>
      </c>
      <c r="J1627" s="1" t="n">
        <v>32.5</v>
      </c>
      <c r="K1627" s="1" t="n">
        <v>4</v>
      </c>
    </row>
    <row r="1628" customFormat="false" ht="13.8" hidden="false" customHeight="false" outlineLevel="0" collapsed="false">
      <c r="I1628" s="1" t="n">
        <v>1627</v>
      </c>
      <c r="J1628" s="1" t="n">
        <v>32.52</v>
      </c>
      <c r="K1628" s="1" t="n">
        <v>6</v>
      </c>
    </row>
    <row r="1629" customFormat="false" ht="13.8" hidden="false" customHeight="false" outlineLevel="0" collapsed="false">
      <c r="I1629" s="1" t="n">
        <v>1628</v>
      </c>
      <c r="J1629" s="1" t="n">
        <v>32.54</v>
      </c>
      <c r="K1629" s="1" t="n">
        <v>6</v>
      </c>
    </row>
    <row r="1630" customFormat="false" ht="13.8" hidden="false" customHeight="false" outlineLevel="0" collapsed="false">
      <c r="I1630" s="1" t="n">
        <v>1629</v>
      </c>
      <c r="J1630" s="1" t="n">
        <v>32.56</v>
      </c>
      <c r="K1630" s="1" t="n">
        <v>4</v>
      </c>
    </row>
    <row r="1631" customFormat="false" ht="13.8" hidden="false" customHeight="false" outlineLevel="0" collapsed="false">
      <c r="I1631" s="1" t="n">
        <v>1630</v>
      </c>
      <c r="J1631" s="1" t="n">
        <v>32.58</v>
      </c>
      <c r="K1631" s="1" t="n">
        <v>5</v>
      </c>
    </row>
    <row r="1632" customFormat="false" ht="13.8" hidden="false" customHeight="false" outlineLevel="0" collapsed="false">
      <c r="I1632" s="1" t="n">
        <v>1631</v>
      </c>
      <c r="J1632" s="1" t="n">
        <v>32.6</v>
      </c>
      <c r="K1632" s="1" t="n">
        <v>4</v>
      </c>
    </row>
    <row r="1633" customFormat="false" ht="13.8" hidden="false" customHeight="false" outlineLevel="0" collapsed="false">
      <c r="I1633" s="1" t="n">
        <v>1632</v>
      </c>
      <c r="J1633" s="1" t="n">
        <v>32.62</v>
      </c>
      <c r="K1633" s="1" t="n">
        <v>3</v>
      </c>
    </row>
    <row r="1634" customFormat="false" ht="13.8" hidden="false" customHeight="false" outlineLevel="0" collapsed="false">
      <c r="I1634" s="1" t="n">
        <v>1633</v>
      </c>
      <c r="J1634" s="1" t="n">
        <v>32.64</v>
      </c>
      <c r="K1634" s="1" t="n">
        <v>8</v>
      </c>
    </row>
    <row r="1635" customFormat="false" ht="13.8" hidden="false" customHeight="false" outlineLevel="0" collapsed="false">
      <c r="I1635" s="1" t="n">
        <v>1634</v>
      </c>
      <c r="J1635" s="1" t="n">
        <v>32.66</v>
      </c>
      <c r="K1635" s="1" t="n">
        <v>6</v>
      </c>
    </row>
    <row r="1636" customFormat="false" ht="13.8" hidden="false" customHeight="false" outlineLevel="0" collapsed="false">
      <c r="I1636" s="1" t="n">
        <v>1635</v>
      </c>
      <c r="J1636" s="1" t="n">
        <v>32.68</v>
      </c>
      <c r="K1636" s="1" t="n">
        <v>1</v>
      </c>
    </row>
    <row r="1637" customFormat="false" ht="13.8" hidden="false" customHeight="false" outlineLevel="0" collapsed="false">
      <c r="I1637" s="1" t="n">
        <v>1636</v>
      </c>
      <c r="J1637" s="1" t="n">
        <v>32.7</v>
      </c>
      <c r="K1637" s="1" t="n">
        <v>4</v>
      </c>
    </row>
    <row r="1638" customFormat="false" ht="13.8" hidden="false" customHeight="false" outlineLevel="0" collapsed="false">
      <c r="I1638" s="1" t="n">
        <v>1637</v>
      </c>
      <c r="J1638" s="1" t="n">
        <v>32.72</v>
      </c>
      <c r="K1638" s="1" t="n">
        <v>4</v>
      </c>
    </row>
    <row r="1639" customFormat="false" ht="13.8" hidden="false" customHeight="false" outlineLevel="0" collapsed="false">
      <c r="I1639" s="1" t="n">
        <v>1638</v>
      </c>
      <c r="J1639" s="1" t="n">
        <v>32.74</v>
      </c>
      <c r="K1639" s="1" t="n">
        <v>1</v>
      </c>
    </row>
    <row r="1640" customFormat="false" ht="13.8" hidden="false" customHeight="false" outlineLevel="0" collapsed="false">
      <c r="I1640" s="1" t="n">
        <v>1639</v>
      </c>
      <c r="J1640" s="1" t="n">
        <v>32.76</v>
      </c>
      <c r="K1640" s="1" t="n">
        <v>5</v>
      </c>
    </row>
    <row r="1641" customFormat="false" ht="13.8" hidden="false" customHeight="false" outlineLevel="0" collapsed="false">
      <c r="I1641" s="1" t="n">
        <v>1640</v>
      </c>
      <c r="J1641" s="1" t="n">
        <v>32.78</v>
      </c>
      <c r="K1641" s="1" t="n">
        <v>4</v>
      </c>
    </row>
    <row r="1642" customFormat="false" ht="13.8" hidden="false" customHeight="false" outlineLevel="0" collapsed="false">
      <c r="I1642" s="1" t="n">
        <v>1641</v>
      </c>
      <c r="J1642" s="1" t="n">
        <v>32.8</v>
      </c>
      <c r="K1642" s="1" t="n">
        <v>1</v>
      </c>
    </row>
    <row r="1643" customFormat="false" ht="13.8" hidden="false" customHeight="false" outlineLevel="0" collapsed="false">
      <c r="I1643" s="1" t="n">
        <v>1642</v>
      </c>
      <c r="J1643" s="1" t="n">
        <v>32.82</v>
      </c>
      <c r="K1643" s="1" t="n">
        <v>4</v>
      </c>
    </row>
    <row r="1644" customFormat="false" ht="13.8" hidden="false" customHeight="false" outlineLevel="0" collapsed="false">
      <c r="I1644" s="1" t="n">
        <v>1643</v>
      </c>
      <c r="J1644" s="1" t="n">
        <v>32.84</v>
      </c>
      <c r="K1644" s="1" t="n">
        <v>1</v>
      </c>
    </row>
    <row r="1645" customFormat="false" ht="13.8" hidden="false" customHeight="false" outlineLevel="0" collapsed="false">
      <c r="I1645" s="1" t="n">
        <v>1644</v>
      </c>
      <c r="J1645" s="1" t="n">
        <v>32.86</v>
      </c>
      <c r="K1645" s="1" t="n">
        <v>1</v>
      </c>
    </row>
    <row r="1646" customFormat="false" ht="13.8" hidden="false" customHeight="false" outlineLevel="0" collapsed="false">
      <c r="I1646" s="1" t="n">
        <v>1645</v>
      </c>
      <c r="J1646" s="1" t="n">
        <v>32.88</v>
      </c>
      <c r="K1646" s="1" t="n">
        <v>4</v>
      </c>
    </row>
    <row r="1647" customFormat="false" ht="13.8" hidden="false" customHeight="false" outlineLevel="0" collapsed="false">
      <c r="I1647" s="1" t="n">
        <v>1646</v>
      </c>
      <c r="J1647" s="1" t="n">
        <v>32.9</v>
      </c>
      <c r="K1647" s="1" t="n">
        <v>2</v>
      </c>
    </row>
    <row r="1648" customFormat="false" ht="13.8" hidden="false" customHeight="false" outlineLevel="0" collapsed="false">
      <c r="I1648" s="1" t="n">
        <v>1647</v>
      </c>
      <c r="J1648" s="1" t="n">
        <v>32.92</v>
      </c>
      <c r="K1648" s="1" t="n">
        <v>5</v>
      </c>
    </row>
    <row r="1649" customFormat="false" ht="13.8" hidden="false" customHeight="false" outlineLevel="0" collapsed="false">
      <c r="I1649" s="1" t="n">
        <v>1648</v>
      </c>
      <c r="J1649" s="1" t="n">
        <v>32.94</v>
      </c>
      <c r="K1649" s="1" t="n">
        <v>7</v>
      </c>
    </row>
    <row r="1650" customFormat="false" ht="13.8" hidden="false" customHeight="false" outlineLevel="0" collapsed="false">
      <c r="I1650" s="1" t="n">
        <v>1649</v>
      </c>
      <c r="J1650" s="1" t="n">
        <v>32.96</v>
      </c>
      <c r="K1650" s="1" t="n">
        <v>3</v>
      </c>
    </row>
    <row r="1651" customFormat="false" ht="13.8" hidden="false" customHeight="false" outlineLevel="0" collapsed="false">
      <c r="I1651" s="1" t="n">
        <v>1650</v>
      </c>
      <c r="J1651" s="1" t="n">
        <v>32.98</v>
      </c>
      <c r="K1651" s="1" t="n">
        <v>2</v>
      </c>
    </row>
    <row r="1652" customFormat="false" ht="13.8" hidden="false" customHeight="false" outlineLevel="0" collapsed="false">
      <c r="I1652" s="1" t="n">
        <v>1651</v>
      </c>
      <c r="J1652" s="1" t="n">
        <v>33</v>
      </c>
      <c r="K1652" s="1" t="n">
        <v>6</v>
      </c>
    </row>
    <row r="1653" customFormat="false" ht="13.8" hidden="false" customHeight="false" outlineLevel="0" collapsed="false">
      <c r="I1653" s="1" t="n">
        <v>1652</v>
      </c>
      <c r="J1653" s="1" t="n">
        <v>33.02</v>
      </c>
      <c r="K1653" s="1" t="n">
        <v>5</v>
      </c>
    </row>
    <row r="1654" customFormat="false" ht="13.8" hidden="false" customHeight="false" outlineLevel="0" collapsed="false">
      <c r="I1654" s="1" t="n">
        <v>1653</v>
      </c>
      <c r="J1654" s="1" t="n">
        <v>33.04</v>
      </c>
      <c r="K1654" s="1" t="n">
        <v>5</v>
      </c>
    </row>
    <row r="1655" customFormat="false" ht="13.8" hidden="false" customHeight="false" outlineLevel="0" collapsed="false">
      <c r="I1655" s="1" t="n">
        <v>1654</v>
      </c>
      <c r="J1655" s="1" t="n">
        <v>33.06</v>
      </c>
      <c r="K1655" s="1" t="n">
        <v>4</v>
      </c>
    </row>
    <row r="1656" customFormat="false" ht="13.8" hidden="false" customHeight="false" outlineLevel="0" collapsed="false">
      <c r="I1656" s="1" t="n">
        <v>1655</v>
      </c>
      <c r="J1656" s="1" t="n">
        <v>33.08</v>
      </c>
      <c r="K1656" s="1" t="n">
        <v>5</v>
      </c>
    </row>
    <row r="1657" customFormat="false" ht="13.8" hidden="false" customHeight="false" outlineLevel="0" collapsed="false">
      <c r="I1657" s="1" t="n">
        <v>1656</v>
      </c>
      <c r="J1657" s="1" t="n">
        <v>33.1</v>
      </c>
      <c r="K1657" s="1" t="n">
        <v>2</v>
      </c>
    </row>
    <row r="1658" customFormat="false" ht="13.8" hidden="false" customHeight="false" outlineLevel="0" collapsed="false">
      <c r="I1658" s="1" t="n">
        <v>1657</v>
      </c>
      <c r="J1658" s="1" t="n">
        <v>33.12</v>
      </c>
      <c r="K1658" s="1" t="n">
        <v>5</v>
      </c>
    </row>
    <row r="1659" customFormat="false" ht="13.8" hidden="false" customHeight="false" outlineLevel="0" collapsed="false">
      <c r="I1659" s="1" t="n">
        <v>1658</v>
      </c>
      <c r="J1659" s="1" t="n">
        <v>33.14</v>
      </c>
      <c r="K1659" s="1" t="n">
        <v>2</v>
      </c>
    </row>
    <row r="1660" customFormat="false" ht="13.8" hidden="false" customHeight="false" outlineLevel="0" collapsed="false">
      <c r="I1660" s="1" t="n">
        <v>1659</v>
      </c>
      <c r="J1660" s="1" t="n">
        <v>33.16</v>
      </c>
      <c r="K1660" s="1" t="n">
        <v>3</v>
      </c>
    </row>
    <row r="1661" customFormat="false" ht="13.8" hidden="false" customHeight="false" outlineLevel="0" collapsed="false">
      <c r="I1661" s="1" t="n">
        <v>1660</v>
      </c>
      <c r="J1661" s="1" t="n">
        <v>33.18</v>
      </c>
      <c r="K1661" s="1" t="n">
        <v>11</v>
      </c>
    </row>
    <row r="1662" customFormat="false" ht="13.8" hidden="false" customHeight="false" outlineLevel="0" collapsed="false">
      <c r="I1662" s="1" t="n">
        <v>1661</v>
      </c>
      <c r="J1662" s="1" t="n">
        <v>33.2</v>
      </c>
      <c r="K1662" s="1" t="n">
        <v>3</v>
      </c>
    </row>
    <row r="1663" customFormat="false" ht="13.8" hidden="false" customHeight="false" outlineLevel="0" collapsed="false">
      <c r="I1663" s="1" t="n">
        <v>1662</v>
      </c>
      <c r="J1663" s="1" t="n">
        <v>33.22</v>
      </c>
      <c r="K1663" s="1" t="n">
        <v>4</v>
      </c>
    </row>
    <row r="1664" customFormat="false" ht="13.8" hidden="false" customHeight="false" outlineLevel="0" collapsed="false">
      <c r="I1664" s="1" t="n">
        <v>1663</v>
      </c>
      <c r="J1664" s="1" t="n">
        <v>33.24</v>
      </c>
      <c r="K1664" s="1" t="n">
        <v>3</v>
      </c>
    </row>
    <row r="1665" customFormat="false" ht="13.8" hidden="false" customHeight="false" outlineLevel="0" collapsed="false">
      <c r="I1665" s="1" t="n">
        <v>1664</v>
      </c>
      <c r="J1665" s="1" t="n">
        <v>33.26</v>
      </c>
      <c r="K1665" s="1" t="n">
        <v>6</v>
      </c>
    </row>
    <row r="1666" customFormat="false" ht="13.8" hidden="false" customHeight="false" outlineLevel="0" collapsed="false">
      <c r="I1666" s="1" t="n">
        <v>1665</v>
      </c>
      <c r="J1666" s="1" t="n">
        <v>33.28</v>
      </c>
      <c r="K1666" s="1" t="n">
        <v>2</v>
      </c>
    </row>
    <row r="1667" customFormat="false" ht="13.8" hidden="false" customHeight="false" outlineLevel="0" collapsed="false">
      <c r="I1667" s="1" t="n">
        <v>1666</v>
      </c>
      <c r="J1667" s="1" t="n">
        <v>33.3</v>
      </c>
      <c r="K1667" s="1" t="n">
        <v>1</v>
      </c>
    </row>
    <row r="1668" customFormat="false" ht="13.8" hidden="false" customHeight="false" outlineLevel="0" collapsed="false">
      <c r="I1668" s="1" t="n">
        <v>1667</v>
      </c>
      <c r="J1668" s="1" t="n">
        <v>33.32</v>
      </c>
      <c r="K1668" s="1" t="n">
        <v>0</v>
      </c>
    </row>
    <row r="1669" customFormat="false" ht="13.8" hidden="false" customHeight="false" outlineLevel="0" collapsed="false">
      <c r="I1669" s="1" t="n">
        <v>1668</v>
      </c>
      <c r="J1669" s="1" t="n">
        <v>33.34</v>
      </c>
      <c r="K1669" s="1" t="n">
        <v>6</v>
      </c>
    </row>
    <row r="1670" customFormat="false" ht="13.8" hidden="false" customHeight="false" outlineLevel="0" collapsed="false">
      <c r="I1670" s="1" t="n">
        <v>1669</v>
      </c>
      <c r="J1670" s="1" t="n">
        <v>33.36</v>
      </c>
      <c r="K1670" s="1" t="n">
        <v>7</v>
      </c>
    </row>
    <row r="1671" customFormat="false" ht="13.8" hidden="false" customHeight="false" outlineLevel="0" collapsed="false">
      <c r="I1671" s="1" t="n">
        <v>1670</v>
      </c>
      <c r="J1671" s="1" t="n">
        <v>33.38</v>
      </c>
      <c r="K1671" s="1" t="n">
        <v>2</v>
      </c>
    </row>
    <row r="1672" customFormat="false" ht="13.8" hidden="false" customHeight="false" outlineLevel="0" collapsed="false">
      <c r="I1672" s="1" t="n">
        <v>1671</v>
      </c>
      <c r="J1672" s="1" t="n">
        <v>33.4</v>
      </c>
      <c r="K1672" s="1" t="n">
        <v>6</v>
      </c>
    </row>
    <row r="1673" customFormat="false" ht="13.8" hidden="false" customHeight="false" outlineLevel="0" collapsed="false">
      <c r="I1673" s="1" t="n">
        <v>1672</v>
      </c>
      <c r="J1673" s="1" t="n">
        <v>33.42</v>
      </c>
      <c r="K1673" s="1" t="n">
        <v>4</v>
      </c>
    </row>
    <row r="1674" customFormat="false" ht="13.8" hidden="false" customHeight="false" outlineLevel="0" collapsed="false">
      <c r="I1674" s="1" t="n">
        <v>1673</v>
      </c>
      <c r="J1674" s="1" t="n">
        <v>33.44</v>
      </c>
      <c r="K1674" s="1" t="n">
        <v>5</v>
      </c>
    </row>
    <row r="1675" customFormat="false" ht="13.8" hidden="false" customHeight="false" outlineLevel="0" collapsed="false">
      <c r="I1675" s="1" t="n">
        <v>1674</v>
      </c>
      <c r="J1675" s="1" t="n">
        <v>33.46</v>
      </c>
      <c r="K1675" s="1" t="n">
        <v>5</v>
      </c>
    </row>
    <row r="1676" customFormat="false" ht="13.8" hidden="false" customHeight="false" outlineLevel="0" collapsed="false">
      <c r="I1676" s="1" t="n">
        <v>1675</v>
      </c>
      <c r="J1676" s="1" t="n">
        <v>33.48</v>
      </c>
      <c r="K1676" s="1" t="n">
        <v>4</v>
      </c>
    </row>
    <row r="1677" customFormat="false" ht="13.8" hidden="false" customHeight="false" outlineLevel="0" collapsed="false">
      <c r="I1677" s="1" t="n">
        <v>1676</v>
      </c>
      <c r="J1677" s="1" t="n">
        <v>33.5</v>
      </c>
      <c r="K1677" s="1" t="n">
        <v>6</v>
      </c>
    </row>
    <row r="1678" customFormat="false" ht="13.8" hidden="false" customHeight="false" outlineLevel="0" collapsed="false">
      <c r="I1678" s="1" t="n">
        <v>1677</v>
      </c>
      <c r="J1678" s="1" t="n">
        <v>33.52</v>
      </c>
      <c r="K1678" s="1" t="n">
        <v>2</v>
      </c>
    </row>
    <row r="1679" customFormat="false" ht="13.8" hidden="false" customHeight="false" outlineLevel="0" collapsed="false">
      <c r="I1679" s="1" t="n">
        <v>1678</v>
      </c>
      <c r="J1679" s="1" t="n">
        <v>33.54</v>
      </c>
      <c r="K1679" s="1" t="n">
        <v>3</v>
      </c>
    </row>
    <row r="1680" customFormat="false" ht="13.8" hidden="false" customHeight="false" outlineLevel="0" collapsed="false">
      <c r="I1680" s="1" t="n">
        <v>1679</v>
      </c>
      <c r="J1680" s="1" t="n">
        <v>33.56</v>
      </c>
      <c r="K1680" s="1" t="n">
        <v>1</v>
      </c>
    </row>
    <row r="1681" customFormat="false" ht="13.8" hidden="false" customHeight="false" outlineLevel="0" collapsed="false">
      <c r="I1681" s="1" t="n">
        <v>1680</v>
      </c>
      <c r="J1681" s="1" t="n">
        <v>33.58</v>
      </c>
      <c r="K1681" s="1" t="n">
        <v>7</v>
      </c>
    </row>
    <row r="1682" customFormat="false" ht="13.8" hidden="false" customHeight="false" outlineLevel="0" collapsed="false">
      <c r="I1682" s="1" t="n">
        <v>1681</v>
      </c>
      <c r="J1682" s="1" t="n">
        <v>33.6</v>
      </c>
      <c r="K1682" s="1" t="n">
        <v>5</v>
      </c>
    </row>
    <row r="1683" customFormat="false" ht="13.8" hidden="false" customHeight="false" outlineLevel="0" collapsed="false">
      <c r="I1683" s="1" t="n">
        <v>1682</v>
      </c>
      <c r="J1683" s="1" t="n">
        <v>33.62</v>
      </c>
      <c r="K1683" s="1" t="n">
        <v>5</v>
      </c>
    </row>
    <row r="1684" customFormat="false" ht="13.8" hidden="false" customHeight="false" outlineLevel="0" collapsed="false">
      <c r="I1684" s="1" t="n">
        <v>1683</v>
      </c>
      <c r="J1684" s="1" t="n">
        <v>33.64</v>
      </c>
      <c r="K1684" s="1" t="n">
        <v>3</v>
      </c>
    </row>
    <row r="1685" customFormat="false" ht="13.8" hidden="false" customHeight="false" outlineLevel="0" collapsed="false">
      <c r="I1685" s="1" t="n">
        <v>1684</v>
      </c>
      <c r="J1685" s="1" t="n">
        <v>33.66</v>
      </c>
      <c r="K1685" s="1" t="n">
        <v>5</v>
      </c>
    </row>
    <row r="1686" customFormat="false" ht="13.8" hidden="false" customHeight="false" outlineLevel="0" collapsed="false">
      <c r="I1686" s="1" t="n">
        <v>1685</v>
      </c>
      <c r="J1686" s="1" t="n">
        <v>33.68</v>
      </c>
      <c r="K1686" s="1" t="n">
        <v>0</v>
      </c>
    </row>
    <row r="1687" customFormat="false" ht="13.8" hidden="false" customHeight="false" outlineLevel="0" collapsed="false">
      <c r="I1687" s="1" t="n">
        <v>1686</v>
      </c>
      <c r="J1687" s="1" t="n">
        <v>33.7</v>
      </c>
      <c r="K1687" s="1" t="n">
        <v>4</v>
      </c>
    </row>
    <row r="1688" customFormat="false" ht="13.8" hidden="false" customHeight="false" outlineLevel="0" collapsed="false">
      <c r="I1688" s="1" t="n">
        <v>1687</v>
      </c>
      <c r="J1688" s="1" t="n">
        <v>33.72</v>
      </c>
      <c r="K1688" s="1" t="n">
        <v>2</v>
      </c>
    </row>
    <row r="1689" customFormat="false" ht="13.8" hidden="false" customHeight="false" outlineLevel="0" collapsed="false">
      <c r="I1689" s="1" t="n">
        <v>1688</v>
      </c>
      <c r="J1689" s="1" t="n">
        <v>33.74</v>
      </c>
      <c r="K1689" s="1" t="n">
        <v>2</v>
      </c>
    </row>
    <row r="1690" customFormat="false" ht="13.8" hidden="false" customHeight="false" outlineLevel="0" collapsed="false">
      <c r="I1690" s="1" t="n">
        <v>1689</v>
      </c>
      <c r="J1690" s="1" t="n">
        <v>33.76</v>
      </c>
      <c r="K1690" s="1" t="n">
        <v>2</v>
      </c>
    </row>
    <row r="1691" customFormat="false" ht="13.8" hidden="false" customHeight="false" outlineLevel="0" collapsed="false">
      <c r="I1691" s="1" t="n">
        <v>1690</v>
      </c>
      <c r="J1691" s="1" t="n">
        <v>33.78</v>
      </c>
      <c r="K1691" s="1" t="n">
        <v>3</v>
      </c>
    </row>
    <row r="1692" customFormat="false" ht="13.8" hidden="false" customHeight="false" outlineLevel="0" collapsed="false">
      <c r="I1692" s="1" t="n">
        <v>1691</v>
      </c>
      <c r="J1692" s="1" t="n">
        <v>33.8</v>
      </c>
      <c r="K1692" s="1" t="n">
        <v>5</v>
      </c>
    </row>
    <row r="1693" customFormat="false" ht="13.8" hidden="false" customHeight="false" outlineLevel="0" collapsed="false">
      <c r="I1693" s="1" t="n">
        <v>1692</v>
      </c>
      <c r="J1693" s="1" t="n">
        <v>33.82</v>
      </c>
      <c r="K1693" s="1" t="n">
        <v>3</v>
      </c>
    </row>
    <row r="1694" customFormat="false" ht="13.8" hidden="false" customHeight="false" outlineLevel="0" collapsed="false">
      <c r="I1694" s="1" t="n">
        <v>1693</v>
      </c>
      <c r="J1694" s="1" t="n">
        <v>33.84</v>
      </c>
      <c r="K1694" s="1" t="n">
        <v>4</v>
      </c>
    </row>
    <row r="1695" customFormat="false" ht="13.8" hidden="false" customHeight="false" outlineLevel="0" collapsed="false">
      <c r="I1695" s="1" t="n">
        <v>1694</v>
      </c>
      <c r="J1695" s="1" t="n">
        <v>33.86</v>
      </c>
      <c r="K1695" s="1" t="n">
        <v>1</v>
      </c>
    </row>
    <row r="1696" customFormat="false" ht="13.8" hidden="false" customHeight="false" outlineLevel="0" collapsed="false">
      <c r="I1696" s="1" t="n">
        <v>1695</v>
      </c>
      <c r="J1696" s="1" t="n">
        <v>33.88</v>
      </c>
      <c r="K1696" s="1" t="n">
        <v>4</v>
      </c>
    </row>
    <row r="1697" customFormat="false" ht="13.8" hidden="false" customHeight="false" outlineLevel="0" collapsed="false">
      <c r="I1697" s="1" t="n">
        <v>1696</v>
      </c>
      <c r="J1697" s="1" t="n">
        <v>33.9</v>
      </c>
      <c r="K1697" s="1" t="n">
        <v>3</v>
      </c>
    </row>
    <row r="1698" customFormat="false" ht="13.8" hidden="false" customHeight="false" outlineLevel="0" collapsed="false">
      <c r="I1698" s="1" t="n">
        <v>1697</v>
      </c>
      <c r="J1698" s="1" t="n">
        <v>33.92</v>
      </c>
      <c r="K1698" s="1" t="n">
        <v>1</v>
      </c>
    </row>
    <row r="1699" customFormat="false" ht="13.8" hidden="false" customHeight="false" outlineLevel="0" collapsed="false">
      <c r="I1699" s="1" t="n">
        <v>1698</v>
      </c>
      <c r="J1699" s="1" t="n">
        <v>33.94</v>
      </c>
      <c r="K1699" s="1" t="n">
        <v>1</v>
      </c>
    </row>
    <row r="1700" customFormat="false" ht="13.8" hidden="false" customHeight="false" outlineLevel="0" collapsed="false">
      <c r="I1700" s="1" t="n">
        <v>1699</v>
      </c>
      <c r="J1700" s="1" t="n">
        <v>33.96</v>
      </c>
      <c r="K1700" s="1" t="n">
        <v>4</v>
      </c>
    </row>
    <row r="1701" customFormat="false" ht="13.8" hidden="false" customHeight="false" outlineLevel="0" collapsed="false">
      <c r="I1701" s="1" t="n">
        <v>1700</v>
      </c>
      <c r="J1701" s="1" t="n">
        <v>33.98</v>
      </c>
      <c r="K1701" s="1" t="n">
        <v>0</v>
      </c>
    </row>
    <row r="1702" customFormat="false" ht="13.8" hidden="false" customHeight="false" outlineLevel="0" collapsed="false">
      <c r="I1702" s="1" t="n">
        <v>1701</v>
      </c>
      <c r="J1702" s="1" t="n">
        <v>34</v>
      </c>
      <c r="K1702" s="1" t="n">
        <v>3</v>
      </c>
    </row>
    <row r="1703" customFormat="false" ht="13.8" hidden="false" customHeight="false" outlineLevel="0" collapsed="false">
      <c r="I1703" s="1" t="n">
        <v>1702</v>
      </c>
      <c r="J1703" s="1" t="n">
        <v>34.02</v>
      </c>
      <c r="K1703" s="1" t="n">
        <v>1</v>
      </c>
    </row>
    <row r="1704" customFormat="false" ht="13.8" hidden="false" customHeight="false" outlineLevel="0" collapsed="false">
      <c r="I1704" s="1" t="n">
        <v>1703</v>
      </c>
      <c r="J1704" s="1" t="n">
        <v>34.04</v>
      </c>
      <c r="K1704" s="1" t="n">
        <v>4</v>
      </c>
    </row>
    <row r="1705" customFormat="false" ht="13.8" hidden="false" customHeight="false" outlineLevel="0" collapsed="false">
      <c r="I1705" s="1" t="n">
        <v>1704</v>
      </c>
      <c r="J1705" s="1" t="n">
        <v>34.06</v>
      </c>
      <c r="K1705" s="1" t="n">
        <v>2</v>
      </c>
    </row>
    <row r="1706" customFormat="false" ht="13.8" hidden="false" customHeight="false" outlineLevel="0" collapsed="false">
      <c r="I1706" s="1" t="n">
        <v>1705</v>
      </c>
      <c r="J1706" s="1" t="n">
        <v>34.08</v>
      </c>
      <c r="K1706" s="1" t="n">
        <v>2</v>
      </c>
    </row>
    <row r="1707" customFormat="false" ht="13.8" hidden="false" customHeight="false" outlineLevel="0" collapsed="false">
      <c r="I1707" s="1" t="n">
        <v>1706</v>
      </c>
      <c r="J1707" s="1" t="n">
        <v>34.1</v>
      </c>
      <c r="K1707" s="1" t="n">
        <v>2</v>
      </c>
    </row>
    <row r="1708" customFormat="false" ht="13.8" hidden="false" customHeight="false" outlineLevel="0" collapsed="false">
      <c r="I1708" s="1" t="n">
        <v>1707</v>
      </c>
      <c r="J1708" s="1" t="n">
        <v>34.12</v>
      </c>
      <c r="K1708" s="1" t="n">
        <v>5</v>
      </c>
    </row>
    <row r="1709" customFormat="false" ht="13.8" hidden="false" customHeight="false" outlineLevel="0" collapsed="false">
      <c r="I1709" s="1" t="n">
        <v>1708</v>
      </c>
      <c r="J1709" s="1" t="n">
        <v>34.14</v>
      </c>
      <c r="K1709" s="1" t="n">
        <v>0</v>
      </c>
    </row>
    <row r="1710" customFormat="false" ht="13.8" hidden="false" customHeight="false" outlineLevel="0" collapsed="false">
      <c r="I1710" s="1" t="n">
        <v>1709</v>
      </c>
      <c r="J1710" s="1" t="n">
        <v>34.16</v>
      </c>
      <c r="K1710" s="1" t="n">
        <v>6</v>
      </c>
    </row>
    <row r="1711" customFormat="false" ht="13.8" hidden="false" customHeight="false" outlineLevel="0" collapsed="false">
      <c r="I1711" s="1" t="n">
        <v>1710</v>
      </c>
      <c r="J1711" s="1" t="n">
        <v>34.18</v>
      </c>
      <c r="K1711" s="1" t="n">
        <v>1</v>
      </c>
    </row>
    <row r="1712" customFormat="false" ht="13.8" hidden="false" customHeight="false" outlineLevel="0" collapsed="false">
      <c r="I1712" s="1" t="n">
        <v>1711</v>
      </c>
      <c r="J1712" s="1" t="n">
        <v>34.2</v>
      </c>
      <c r="K1712" s="1" t="n">
        <v>4</v>
      </c>
    </row>
    <row r="1713" customFormat="false" ht="13.8" hidden="false" customHeight="false" outlineLevel="0" collapsed="false">
      <c r="I1713" s="1" t="n">
        <v>1712</v>
      </c>
      <c r="J1713" s="1" t="n">
        <v>34.22</v>
      </c>
      <c r="K1713" s="1" t="n">
        <v>3</v>
      </c>
    </row>
    <row r="1714" customFormat="false" ht="13.8" hidden="false" customHeight="false" outlineLevel="0" collapsed="false">
      <c r="I1714" s="1" t="n">
        <v>1713</v>
      </c>
      <c r="J1714" s="1" t="n">
        <v>34.24</v>
      </c>
      <c r="K1714" s="1" t="n">
        <v>1</v>
      </c>
    </row>
    <row r="1715" customFormat="false" ht="13.8" hidden="false" customHeight="false" outlineLevel="0" collapsed="false">
      <c r="I1715" s="1" t="n">
        <v>1714</v>
      </c>
      <c r="J1715" s="1" t="n">
        <v>34.26</v>
      </c>
      <c r="K1715" s="1" t="n">
        <v>1</v>
      </c>
    </row>
    <row r="1716" customFormat="false" ht="13.8" hidden="false" customHeight="false" outlineLevel="0" collapsed="false">
      <c r="I1716" s="1" t="n">
        <v>1715</v>
      </c>
      <c r="J1716" s="1" t="n">
        <v>34.28</v>
      </c>
      <c r="K1716" s="1" t="n">
        <v>4</v>
      </c>
    </row>
    <row r="1717" customFormat="false" ht="13.8" hidden="false" customHeight="false" outlineLevel="0" collapsed="false">
      <c r="I1717" s="1" t="n">
        <v>1716</v>
      </c>
      <c r="J1717" s="1" t="n">
        <v>34.3</v>
      </c>
      <c r="K1717" s="1" t="n">
        <v>1</v>
      </c>
    </row>
    <row r="1718" customFormat="false" ht="13.8" hidden="false" customHeight="false" outlineLevel="0" collapsed="false">
      <c r="I1718" s="1" t="n">
        <v>1717</v>
      </c>
      <c r="J1718" s="1" t="n">
        <v>34.32</v>
      </c>
      <c r="K1718" s="1" t="n">
        <v>1</v>
      </c>
    </row>
    <row r="1719" customFormat="false" ht="13.8" hidden="false" customHeight="false" outlineLevel="0" collapsed="false">
      <c r="I1719" s="1" t="n">
        <v>1718</v>
      </c>
      <c r="J1719" s="1" t="n">
        <v>34.34</v>
      </c>
      <c r="K1719" s="1" t="n">
        <v>3</v>
      </c>
    </row>
    <row r="1720" customFormat="false" ht="13.8" hidden="false" customHeight="false" outlineLevel="0" collapsed="false">
      <c r="I1720" s="1" t="n">
        <v>1719</v>
      </c>
      <c r="J1720" s="1" t="n">
        <v>34.36</v>
      </c>
      <c r="K1720" s="1" t="n">
        <v>1</v>
      </c>
    </row>
    <row r="1721" customFormat="false" ht="13.8" hidden="false" customHeight="false" outlineLevel="0" collapsed="false">
      <c r="I1721" s="1" t="n">
        <v>1720</v>
      </c>
      <c r="J1721" s="1" t="n">
        <v>34.38</v>
      </c>
      <c r="K1721" s="1" t="n">
        <v>3</v>
      </c>
    </row>
    <row r="1722" customFormat="false" ht="13.8" hidden="false" customHeight="false" outlineLevel="0" collapsed="false">
      <c r="I1722" s="1" t="n">
        <v>1721</v>
      </c>
      <c r="J1722" s="1" t="n">
        <v>34.4</v>
      </c>
      <c r="K1722" s="1" t="n">
        <v>2</v>
      </c>
    </row>
    <row r="1723" customFormat="false" ht="13.8" hidden="false" customHeight="false" outlineLevel="0" collapsed="false">
      <c r="I1723" s="1" t="n">
        <v>1722</v>
      </c>
      <c r="J1723" s="1" t="n">
        <v>34.42</v>
      </c>
      <c r="K1723" s="1" t="n">
        <v>0</v>
      </c>
    </row>
    <row r="1724" customFormat="false" ht="13.8" hidden="false" customHeight="false" outlineLevel="0" collapsed="false">
      <c r="I1724" s="1" t="n">
        <v>1723</v>
      </c>
      <c r="J1724" s="1" t="n">
        <v>34.44</v>
      </c>
      <c r="K1724" s="1" t="n">
        <v>2</v>
      </c>
    </row>
    <row r="1725" customFormat="false" ht="13.8" hidden="false" customHeight="false" outlineLevel="0" collapsed="false">
      <c r="I1725" s="1" t="n">
        <v>1724</v>
      </c>
      <c r="J1725" s="1" t="n">
        <v>34.46</v>
      </c>
      <c r="K1725" s="1" t="n">
        <v>4</v>
      </c>
    </row>
    <row r="1726" customFormat="false" ht="13.8" hidden="false" customHeight="false" outlineLevel="0" collapsed="false">
      <c r="I1726" s="1" t="n">
        <v>1725</v>
      </c>
      <c r="J1726" s="1" t="n">
        <v>34.48</v>
      </c>
      <c r="K1726" s="1" t="n">
        <v>5</v>
      </c>
    </row>
    <row r="1727" customFormat="false" ht="13.8" hidden="false" customHeight="false" outlineLevel="0" collapsed="false">
      <c r="I1727" s="1" t="n">
        <v>1726</v>
      </c>
      <c r="J1727" s="1" t="n">
        <v>34.5</v>
      </c>
      <c r="K1727" s="1" t="n">
        <v>1</v>
      </c>
    </row>
    <row r="1728" customFormat="false" ht="13.8" hidden="false" customHeight="false" outlineLevel="0" collapsed="false">
      <c r="I1728" s="1" t="n">
        <v>1727</v>
      </c>
      <c r="J1728" s="1" t="n">
        <v>34.52</v>
      </c>
      <c r="K1728" s="1" t="n">
        <v>2</v>
      </c>
    </row>
    <row r="1729" customFormat="false" ht="13.8" hidden="false" customHeight="false" outlineLevel="0" collapsed="false">
      <c r="I1729" s="1" t="n">
        <v>1728</v>
      </c>
      <c r="J1729" s="1" t="n">
        <v>34.54</v>
      </c>
      <c r="K1729" s="1" t="n">
        <v>4</v>
      </c>
    </row>
    <row r="1730" customFormat="false" ht="13.8" hidden="false" customHeight="false" outlineLevel="0" collapsed="false">
      <c r="I1730" s="1" t="n">
        <v>1729</v>
      </c>
      <c r="J1730" s="1" t="n">
        <v>34.56</v>
      </c>
      <c r="K1730" s="1" t="n">
        <v>0</v>
      </c>
    </row>
    <row r="1731" customFormat="false" ht="13.8" hidden="false" customHeight="false" outlineLevel="0" collapsed="false">
      <c r="I1731" s="1" t="n">
        <v>1730</v>
      </c>
      <c r="J1731" s="1" t="n">
        <v>34.58</v>
      </c>
      <c r="K1731" s="1" t="n">
        <v>2</v>
      </c>
    </row>
    <row r="1732" customFormat="false" ht="13.8" hidden="false" customHeight="false" outlineLevel="0" collapsed="false">
      <c r="I1732" s="1" t="n">
        <v>1731</v>
      </c>
      <c r="J1732" s="1" t="n">
        <v>34.6</v>
      </c>
      <c r="K1732" s="1" t="n">
        <v>1</v>
      </c>
    </row>
    <row r="1733" customFormat="false" ht="13.8" hidden="false" customHeight="false" outlineLevel="0" collapsed="false">
      <c r="I1733" s="1" t="n">
        <v>1732</v>
      </c>
      <c r="J1733" s="1" t="n">
        <v>34.62</v>
      </c>
      <c r="K1733" s="1" t="n">
        <v>2</v>
      </c>
    </row>
    <row r="1734" customFormat="false" ht="13.8" hidden="false" customHeight="false" outlineLevel="0" collapsed="false">
      <c r="I1734" s="1" t="n">
        <v>1733</v>
      </c>
      <c r="J1734" s="1" t="n">
        <v>34.64</v>
      </c>
      <c r="K1734" s="1" t="n">
        <v>3</v>
      </c>
    </row>
    <row r="1735" customFormat="false" ht="13.8" hidden="false" customHeight="false" outlineLevel="0" collapsed="false">
      <c r="I1735" s="1" t="n">
        <v>1734</v>
      </c>
      <c r="J1735" s="1" t="n">
        <v>34.66</v>
      </c>
      <c r="K1735" s="1" t="n">
        <v>4</v>
      </c>
    </row>
    <row r="1736" customFormat="false" ht="13.8" hidden="false" customHeight="false" outlineLevel="0" collapsed="false">
      <c r="I1736" s="1" t="n">
        <v>1735</v>
      </c>
      <c r="J1736" s="1" t="n">
        <v>34.68</v>
      </c>
      <c r="K1736" s="1" t="n">
        <v>2</v>
      </c>
    </row>
    <row r="1737" customFormat="false" ht="13.8" hidden="false" customHeight="false" outlineLevel="0" collapsed="false">
      <c r="I1737" s="1" t="n">
        <v>1736</v>
      </c>
      <c r="J1737" s="1" t="n">
        <v>34.7</v>
      </c>
      <c r="K1737" s="1" t="n">
        <v>0</v>
      </c>
    </row>
    <row r="1738" customFormat="false" ht="13.8" hidden="false" customHeight="false" outlineLevel="0" collapsed="false">
      <c r="I1738" s="1" t="n">
        <v>1737</v>
      </c>
      <c r="J1738" s="1" t="n">
        <v>34.72</v>
      </c>
      <c r="K1738" s="1" t="n">
        <v>0</v>
      </c>
    </row>
    <row r="1739" customFormat="false" ht="13.8" hidden="false" customHeight="false" outlineLevel="0" collapsed="false">
      <c r="I1739" s="1" t="n">
        <v>1738</v>
      </c>
      <c r="J1739" s="1" t="n">
        <v>34.74</v>
      </c>
      <c r="K1739" s="1" t="n">
        <v>3</v>
      </c>
    </row>
    <row r="1740" customFormat="false" ht="13.8" hidden="false" customHeight="false" outlineLevel="0" collapsed="false">
      <c r="I1740" s="1" t="n">
        <v>1739</v>
      </c>
      <c r="J1740" s="1" t="n">
        <v>34.76</v>
      </c>
      <c r="K1740" s="1" t="n">
        <v>1</v>
      </c>
    </row>
    <row r="1741" customFormat="false" ht="13.8" hidden="false" customHeight="false" outlineLevel="0" collapsed="false">
      <c r="I1741" s="1" t="n">
        <v>1740</v>
      </c>
      <c r="J1741" s="1" t="n">
        <v>34.78</v>
      </c>
      <c r="K1741" s="1" t="n">
        <v>1</v>
      </c>
    </row>
    <row r="1742" customFormat="false" ht="13.8" hidden="false" customHeight="false" outlineLevel="0" collapsed="false">
      <c r="I1742" s="1" t="n">
        <v>1741</v>
      </c>
      <c r="J1742" s="1" t="n">
        <v>34.8</v>
      </c>
      <c r="K1742" s="1" t="n">
        <v>0</v>
      </c>
    </row>
    <row r="1743" customFormat="false" ht="13.8" hidden="false" customHeight="false" outlineLevel="0" collapsed="false">
      <c r="I1743" s="1" t="n">
        <v>1742</v>
      </c>
      <c r="J1743" s="1" t="n">
        <v>34.82</v>
      </c>
      <c r="K1743" s="1" t="n">
        <v>4</v>
      </c>
    </row>
    <row r="1744" customFormat="false" ht="13.8" hidden="false" customHeight="false" outlineLevel="0" collapsed="false">
      <c r="I1744" s="1" t="n">
        <v>1743</v>
      </c>
      <c r="J1744" s="1" t="n">
        <v>34.84</v>
      </c>
      <c r="K1744" s="1" t="n">
        <v>1</v>
      </c>
    </row>
    <row r="1745" customFormat="false" ht="13.8" hidden="false" customHeight="false" outlineLevel="0" collapsed="false">
      <c r="I1745" s="1" t="n">
        <v>1744</v>
      </c>
      <c r="J1745" s="1" t="n">
        <v>34.86</v>
      </c>
      <c r="K1745" s="1" t="n">
        <v>1</v>
      </c>
    </row>
    <row r="1746" customFormat="false" ht="13.8" hidden="false" customHeight="false" outlineLevel="0" collapsed="false">
      <c r="I1746" s="1" t="n">
        <v>1745</v>
      </c>
      <c r="J1746" s="1" t="n">
        <v>34.88</v>
      </c>
      <c r="K1746" s="1" t="n">
        <v>2</v>
      </c>
    </row>
    <row r="1747" customFormat="false" ht="13.8" hidden="false" customHeight="false" outlineLevel="0" collapsed="false">
      <c r="I1747" s="1" t="n">
        <v>1746</v>
      </c>
      <c r="J1747" s="1" t="n">
        <v>34.9</v>
      </c>
      <c r="K1747" s="1" t="n">
        <v>2</v>
      </c>
    </row>
    <row r="1748" customFormat="false" ht="13.8" hidden="false" customHeight="false" outlineLevel="0" collapsed="false">
      <c r="I1748" s="1" t="n">
        <v>1747</v>
      </c>
      <c r="J1748" s="1" t="n">
        <v>34.92</v>
      </c>
      <c r="K1748" s="1" t="n">
        <v>1</v>
      </c>
    </row>
    <row r="1749" customFormat="false" ht="13.8" hidden="false" customHeight="false" outlineLevel="0" collapsed="false">
      <c r="I1749" s="1" t="n">
        <v>1748</v>
      </c>
      <c r="J1749" s="1" t="n">
        <v>34.94</v>
      </c>
      <c r="K1749" s="1" t="n">
        <v>3</v>
      </c>
    </row>
    <row r="1750" customFormat="false" ht="13.8" hidden="false" customHeight="false" outlineLevel="0" collapsed="false">
      <c r="I1750" s="1" t="n">
        <v>1749</v>
      </c>
      <c r="J1750" s="1" t="n">
        <v>34.96</v>
      </c>
      <c r="K1750" s="1" t="n">
        <v>4</v>
      </c>
    </row>
    <row r="1751" customFormat="false" ht="13.8" hidden="false" customHeight="false" outlineLevel="0" collapsed="false">
      <c r="I1751" s="1" t="n">
        <v>1750</v>
      </c>
      <c r="J1751" s="1" t="n">
        <v>34.98</v>
      </c>
      <c r="K1751" s="1" t="n">
        <v>2</v>
      </c>
    </row>
    <row r="1752" customFormat="false" ht="13.8" hidden="false" customHeight="false" outlineLevel="0" collapsed="false">
      <c r="I1752" s="1" t="n">
        <v>1751</v>
      </c>
      <c r="J1752" s="1" t="n">
        <v>35</v>
      </c>
      <c r="K1752" s="1" t="n">
        <v>1</v>
      </c>
    </row>
    <row r="1753" customFormat="false" ht="13.8" hidden="false" customHeight="false" outlineLevel="0" collapsed="false">
      <c r="I1753" s="1" t="n">
        <v>1752</v>
      </c>
      <c r="J1753" s="1" t="n">
        <v>35.02</v>
      </c>
      <c r="K1753" s="1" t="n">
        <v>2</v>
      </c>
    </row>
    <row r="1754" customFormat="false" ht="13.8" hidden="false" customHeight="false" outlineLevel="0" collapsed="false">
      <c r="I1754" s="1" t="n">
        <v>1753</v>
      </c>
      <c r="J1754" s="1" t="n">
        <v>35.04</v>
      </c>
      <c r="K1754" s="1" t="n">
        <v>7</v>
      </c>
    </row>
    <row r="1755" customFormat="false" ht="13.8" hidden="false" customHeight="false" outlineLevel="0" collapsed="false">
      <c r="I1755" s="1" t="n">
        <v>1754</v>
      </c>
      <c r="J1755" s="1" t="n">
        <v>35.06</v>
      </c>
      <c r="K1755" s="1" t="n">
        <v>3</v>
      </c>
    </row>
    <row r="1756" customFormat="false" ht="13.8" hidden="false" customHeight="false" outlineLevel="0" collapsed="false">
      <c r="I1756" s="1" t="n">
        <v>1755</v>
      </c>
      <c r="J1756" s="1" t="n">
        <v>35.08</v>
      </c>
      <c r="K1756" s="1" t="n">
        <v>2</v>
      </c>
    </row>
    <row r="1757" customFormat="false" ht="13.8" hidden="false" customHeight="false" outlineLevel="0" collapsed="false">
      <c r="I1757" s="1" t="n">
        <v>1756</v>
      </c>
      <c r="J1757" s="1" t="n">
        <v>35.1</v>
      </c>
      <c r="K1757" s="1" t="n">
        <v>3</v>
      </c>
    </row>
    <row r="1758" customFormat="false" ht="13.8" hidden="false" customHeight="false" outlineLevel="0" collapsed="false">
      <c r="I1758" s="1" t="n">
        <v>1757</v>
      </c>
      <c r="J1758" s="1" t="n">
        <v>35.12</v>
      </c>
      <c r="K1758" s="1" t="n">
        <v>3</v>
      </c>
    </row>
    <row r="1759" customFormat="false" ht="13.8" hidden="false" customHeight="false" outlineLevel="0" collapsed="false">
      <c r="I1759" s="1" t="n">
        <v>1758</v>
      </c>
      <c r="J1759" s="1" t="n">
        <v>35.14</v>
      </c>
      <c r="K1759" s="1" t="n">
        <v>4</v>
      </c>
    </row>
    <row r="1760" customFormat="false" ht="13.8" hidden="false" customHeight="false" outlineLevel="0" collapsed="false">
      <c r="I1760" s="1" t="n">
        <v>1759</v>
      </c>
      <c r="J1760" s="1" t="n">
        <v>35.16</v>
      </c>
      <c r="K1760" s="1" t="n">
        <v>2</v>
      </c>
    </row>
    <row r="1761" customFormat="false" ht="13.8" hidden="false" customHeight="false" outlineLevel="0" collapsed="false">
      <c r="I1761" s="1" t="n">
        <v>1760</v>
      </c>
      <c r="J1761" s="1" t="n">
        <v>35.18</v>
      </c>
      <c r="K1761" s="1" t="n">
        <v>1</v>
      </c>
    </row>
    <row r="1762" customFormat="false" ht="13.8" hidden="false" customHeight="false" outlineLevel="0" collapsed="false">
      <c r="I1762" s="1" t="n">
        <v>1761</v>
      </c>
      <c r="J1762" s="1" t="n">
        <v>35.2</v>
      </c>
      <c r="K1762" s="1" t="n">
        <v>1</v>
      </c>
    </row>
    <row r="1763" customFormat="false" ht="13.8" hidden="false" customHeight="false" outlineLevel="0" collapsed="false">
      <c r="I1763" s="1" t="n">
        <v>1762</v>
      </c>
      <c r="J1763" s="1" t="n">
        <v>35.22</v>
      </c>
      <c r="K1763" s="1" t="n">
        <v>3</v>
      </c>
    </row>
    <row r="1764" customFormat="false" ht="13.8" hidden="false" customHeight="false" outlineLevel="0" collapsed="false">
      <c r="I1764" s="1" t="n">
        <v>1763</v>
      </c>
      <c r="J1764" s="1" t="n">
        <v>35.24</v>
      </c>
      <c r="K1764" s="1" t="n">
        <v>4</v>
      </c>
    </row>
    <row r="1765" customFormat="false" ht="13.8" hidden="false" customHeight="false" outlineLevel="0" collapsed="false">
      <c r="I1765" s="1" t="n">
        <v>1764</v>
      </c>
      <c r="J1765" s="1" t="n">
        <v>35.26</v>
      </c>
      <c r="K1765" s="1" t="n">
        <v>1</v>
      </c>
    </row>
    <row r="1766" customFormat="false" ht="13.8" hidden="false" customHeight="false" outlineLevel="0" collapsed="false">
      <c r="I1766" s="1" t="n">
        <v>1765</v>
      </c>
      <c r="J1766" s="1" t="n">
        <v>35.28</v>
      </c>
      <c r="K1766" s="1" t="n">
        <v>1</v>
      </c>
    </row>
    <row r="1767" customFormat="false" ht="13.8" hidden="false" customHeight="false" outlineLevel="0" collapsed="false">
      <c r="I1767" s="1" t="n">
        <v>1766</v>
      </c>
      <c r="J1767" s="1" t="n">
        <v>35.3</v>
      </c>
      <c r="K1767" s="1" t="n">
        <v>1</v>
      </c>
    </row>
    <row r="1768" customFormat="false" ht="13.8" hidden="false" customHeight="false" outlineLevel="0" collapsed="false">
      <c r="I1768" s="1" t="n">
        <v>1767</v>
      </c>
      <c r="J1768" s="1" t="n">
        <v>35.32</v>
      </c>
      <c r="K1768" s="1" t="n">
        <v>3</v>
      </c>
    </row>
    <row r="1769" customFormat="false" ht="13.8" hidden="false" customHeight="false" outlineLevel="0" collapsed="false">
      <c r="I1769" s="1" t="n">
        <v>1768</v>
      </c>
      <c r="J1769" s="1" t="n">
        <v>35.34</v>
      </c>
      <c r="K1769" s="1" t="n">
        <v>1</v>
      </c>
    </row>
    <row r="1770" customFormat="false" ht="13.8" hidden="false" customHeight="false" outlineLevel="0" collapsed="false">
      <c r="I1770" s="1" t="n">
        <v>1769</v>
      </c>
      <c r="J1770" s="1" t="n">
        <v>35.36</v>
      </c>
      <c r="K1770" s="1" t="n">
        <v>2</v>
      </c>
    </row>
    <row r="1771" customFormat="false" ht="13.8" hidden="false" customHeight="false" outlineLevel="0" collapsed="false">
      <c r="I1771" s="1" t="n">
        <v>1770</v>
      </c>
      <c r="J1771" s="1" t="n">
        <v>35.38</v>
      </c>
      <c r="K1771" s="1" t="n">
        <v>2</v>
      </c>
    </row>
    <row r="1772" customFormat="false" ht="13.8" hidden="false" customHeight="false" outlineLevel="0" collapsed="false">
      <c r="I1772" s="1" t="n">
        <v>1771</v>
      </c>
      <c r="J1772" s="1" t="n">
        <v>35.4</v>
      </c>
      <c r="K1772" s="1" t="n">
        <v>2</v>
      </c>
    </row>
    <row r="1773" customFormat="false" ht="13.8" hidden="false" customHeight="false" outlineLevel="0" collapsed="false">
      <c r="I1773" s="1" t="n">
        <v>1772</v>
      </c>
      <c r="J1773" s="1" t="n">
        <v>35.42</v>
      </c>
      <c r="K1773" s="1" t="n">
        <v>3</v>
      </c>
    </row>
    <row r="1774" customFormat="false" ht="13.8" hidden="false" customHeight="false" outlineLevel="0" collapsed="false">
      <c r="I1774" s="1" t="n">
        <v>1773</v>
      </c>
      <c r="J1774" s="1" t="n">
        <v>35.44</v>
      </c>
      <c r="K1774" s="1" t="n">
        <v>1</v>
      </c>
    </row>
    <row r="1775" customFormat="false" ht="13.8" hidden="false" customHeight="false" outlineLevel="0" collapsed="false">
      <c r="I1775" s="1" t="n">
        <v>1774</v>
      </c>
      <c r="J1775" s="1" t="n">
        <v>35.46</v>
      </c>
      <c r="K1775" s="1" t="n">
        <v>2</v>
      </c>
    </row>
    <row r="1776" customFormat="false" ht="13.8" hidden="false" customHeight="false" outlineLevel="0" collapsed="false">
      <c r="I1776" s="1" t="n">
        <v>1775</v>
      </c>
      <c r="J1776" s="1" t="n">
        <v>35.48</v>
      </c>
      <c r="K1776" s="1" t="n">
        <v>0</v>
      </c>
    </row>
    <row r="1777" customFormat="false" ht="13.8" hidden="false" customHeight="false" outlineLevel="0" collapsed="false">
      <c r="I1777" s="1" t="n">
        <v>1776</v>
      </c>
      <c r="J1777" s="1" t="n">
        <v>35.5</v>
      </c>
      <c r="K1777" s="1" t="n">
        <v>1</v>
      </c>
    </row>
    <row r="1778" customFormat="false" ht="13.8" hidden="false" customHeight="false" outlineLevel="0" collapsed="false">
      <c r="I1778" s="1" t="n">
        <v>1777</v>
      </c>
      <c r="J1778" s="1" t="n">
        <v>35.52</v>
      </c>
      <c r="K1778" s="1" t="n">
        <v>4</v>
      </c>
    </row>
    <row r="1779" customFormat="false" ht="13.8" hidden="false" customHeight="false" outlineLevel="0" collapsed="false">
      <c r="I1779" s="1" t="n">
        <v>1778</v>
      </c>
      <c r="J1779" s="1" t="n">
        <v>35.54</v>
      </c>
      <c r="K1779" s="1" t="n">
        <v>2</v>
      </c>
    </row>
    <row r="1780" customFormat="false" ht="13.8" hidden="false" customHeight="false" outlineLevel="0" collapsed="false">
      <c r="I1780" s="1" t="n">
        <v>1779</v>
      </c>
      <c r="J1780" s="1" t="n">
        <v>35.56</v>
      </c>
      <c r="K1780" s="1" t="n">
        <v>1</v>
      </c>
    </row>
    <row r="1781" customFormat="false" ht="13.8" hidden="false" customHeight="false" outlineLevel="0" collapsed="false">
      <c r="I1781" s="1" t="n">
        <v>1780</v>
      </c>
      <c r="J1781" s="1" t="n">
        <v>35.58</v>
      </c>
      <c r="K1781" s="1" t="n">
        <v>3</v>
      </c>
    </row>
    <row r="1782" customFormat="false" ht="13.8" hidden="false" customHeight="false" outlineLevel="0" collapsed="false">
      <c r="I1782" s="1" t="n">
        <v>1781</v>
      </c>
      <c r="J1782" s="1" t="n">
        <v>35.6</v>
      </c>
      <c r="K1782" s="1" t="n">
        <v>2</v>
      </c>
    </row>
    <row r="1783" customFormat="false" ht="13.8" hidden="false" customHeight="false" outlineLevel="0" collapsed="false">
      <c r="I1783" s="1" t="n">
        <v>1782</v>
      </c>
      <c r="J1783" s="1" t="n">
        <v>35.62</v>
      </c>
      <c r="K1783" s="1" t="n">
        <v>0</v>
      </c>
    </row>
    <row r="1784" customFormat="false" ht="13.8" hidden="false" customHeight="false" outlineLevel="0" collapsed="false">
      <c r="I1784" s="1" t="n">
        <v>1783</v>
      </c>
      <c r="J1784" s="1" t="n">
        <v>35.64</v>
      </c>
      <c r="K1784" s="1" t="n">
        <v>2</v>
      </c>
    </row>
    <row r="1785" customFormat="false" ht="13.8" hidden="false" customHeight="false" outlineLevel="0" collapsed="false">
      <c r="I1785" s="1" t="n">
        <v>1784</v>
      </c>
      <c r="J1785" s="1" t="n">
        <v>35.66</v>
      </c>
      <c r="K1785" s="1" t="n">
        <v>2</v>
      </c>
    </row>
    <row r="1786" customFormat="false" ht="13.8" hidden="false" customHeight="false" outlineLevel="0" collapsed="false">
      <c r="I1786" s="1" t="n">
        <v>1785</v>
      </c>
      <c r="J1786" s="1" t="n">
        <v>35.68</v>
      </c>
      <c r="K1786" s="1" t="n">
        <v>2</v>
      </c>
    </row>
    <row r="1787" customFormat="false" ht="13.8" hidden="false" customHeight="false" outlineLevel="0" collapsed="false">
      <c r="I1787" s="1" t="n">
        <v>1786</v>
      </c>
      <c r="J1787" s="1" t="n">
        <v>35.7</v>
      </c>
      <c r="K1787" s="1" t="n">
        <v>0</v>
      </c>
    </row>
    <row r="1788" customFormat="false" ht="13.8" hidden="false" customHeight="false" outlineLevel="0" collapsed="false">
      <c r="I1788" s="1" t="n">
        <v>1787</v>
      </c>
      <c r="J1788" s="1" t="n">
        <v>35.72</v>
      </c>
      <c r="K1788" s="1" t="n">
        <v>1</v>
      </c>
    </row>
    <row r="1789" customFormat="false" ht="13.8" hidden="false" customHeight="false" outlineLevel="0" collapsed="false">
      <c r="I1789" s="1" t="n">
        <v>1788</v>
      </c>
      <c r="J1789" s="1" t="n">
        <v>35.74</v>
      </c>
      <c r="K1789" s="1" t="n">
        <v>2</v>
      </c>
    </row>
    <row r="1790" customFormat="false" ht="13.8" hidden="false" customHeight="false" outlineLevel="0" collapsed="false">
      <c r="I1790" s="1" t="n">
        <v>1789</v>
      </c>
      <c r="J1790" s="1" t="n">
        <v>35.76</v>
      </c>
      <c r="K1790" s="1" t="n">
        <v>2</v>
      </c>
    </row>
    <row r="1791" customFormat="false" ht="13.8" hidden="false" customHeight="false" outlineLevel="0" collapsed="false">
      <c r="I1791" s="1" t="n">
        <v>1790</v>
      </c>
      <c r="J1791" s="1" t="n">
        <v>35.78</v>
      </c>
      <c r="K1791" s="1" t="n">
        <v>0</v>
      </c>
    </row>
    <row r="1792" customFormat="false" ht="13.8" hidden="false" customHeight="false" outlineLevel="0" collapsed="false">
      <c r="I1792" s="1" t="n">
        <v>1791</v>
      </c>
      <c r="J1792" s="1" t="n">
        <v>35.8</v>
      </c>
      <c r="K1792" s="1" t="n">
        <v>3</v>
      </c>
    </row>
    <row r="1793" customFormat="false" ht="13.8" hidden="false" customHeight="false" outlineLevel="0" collapsed="false">
      <c r="I1793" s="1" t="n">
        <v>1792</v>
      </c>
      <c r="J1793" s="1" t="n">
        <v>35.82</v>
      </c>
      <c r="K1793" s="1" t="n">
        <v>2</v>
      </c>
    </row>
    <row r="1794" customFormat="false" ht="13.8" hidden="false" customHeight="false" outlineLevel="0" collapsed="false">
      <c r="I1794" s="1" t="n">
        <v>1793</v>
      </c>
      <c r="J1794" s="1" t="n">
        <v>35.84</v>
      </c>
      <c r="K1794" s="1" t="n">
        <v>4</v>
      </c>
    </row>
    <row r="1795" customFormat="false" ht="13.8" hidden="false" customHeight="false" outlineLevel="0" collapsed="false">
      <c r="I1795" s="1" t="n">
        <v>1794</v>
      </c>
      <c r="J1795" s="1" t="n">
        <v>35.86</v>
      </c>
      <c r="K1795" s="1" t="n">
        <v>2</v>
      </c>
    </row>
    <row r="1796" customFormat="false" ht="13.8" hidden="false" customHeight="false" outlineLevel="0" collapsed="false">
      <c r="I1796" s="1" t="n">
        <v>1795</v>
      </c>
      <c r="J1796" s="1" t="n">
        <v>35.88</v>
      </c>
      <c r="K1796" s="1" t="n">
        <v>1</v>
      </c>
    </row>
    <row r="1797" customFormat="false" ht="13.8" hidden="false" customHeight="false" outlineLevel="0" collapsed="false">
      <c r="I1797" s="1" t="n">
        <v>1796</v>
      </c>
      <c r="J1797" s="1" t="n">
        <v>35.9</v>
      </c>
      <c r="K1797" s="1" t="n">
        <v>2</v>
      </c>
    </row>
    <row r="1798" customFormat="false" ht="13.8" hidden="false" customHeight="false" outlineLevel="0" collapsed="false">
      <c r="I1798" s="1" t="n">
        <v>1797</v>
      </c>
      <c r="J1798" s="1" t="n">
        <v>35.92</v>
      </c>
      <c r="K1798" s="1" t="n">
        <v>1</v>
      </c>
    </row>
    <row r="1799" customFormat="false" ht="13.8" hidden="false" customHeight="false" outlineLevel="0" collapsed="false">
      <c r="I1799" s="1" t="n">
        <v>1798</v>
      </c>
      <c r="J1799" s="1" t="n">
        <v>35.94</v>
      </c>
      <c r="K1799" s="1" t="n">
        <v>0</v>
      </c>
    </row>
    <row r="1800" customFormat="false" ht="13.8" hidden="false" customHeight="false" outlineLevel="0" collapsed="false">
      <c r="I1800" s="1" t="n">
        <v>1799</v>
      </c>
      <c r="J1800" s="1" t="n">
        <v>35.96</v>
      </c>
      <c r="K1800" s="1" t="n">
        <v>2</v>
      </c>
    </row>
    <row r="1801" customFormat="false" ht="13.8" hidden="false" customHeight="false" outlineLevel="0" collapsed="false">
      <c r="I1801" s="1" t="n">
        <v>1800</v>
      </c>
      <c r="J1801" s="1" t="n">
        <v>35.98</v>
      </c>
      <c r="K1801" s="1" t="n">
        <v>2</v>
      </c>
    </row>
    <row r="1802" customFormat="false" ht="13.8" hidden="false" customHeight="false" outlineLevel="0" collapsed="false">
      <c r="I1802" s="1" t="n">
        <v>1801</v>
      </c>
      <c r="J1802" s="1" t="n">
        <v>36</v>
      </c>
      <c r="K1802" s="1" t="n">
        <v>1</v>
      </c>
    </row>
    <row r="1803" customFormat="false" ht="13.8" hidden="false" customHeight="false" outlineLevel="0" collapsed="false">
      <c r="I1803" s="1" t="n">
        <v>1802</v>
      </c>
      <c r="J1803" s="1" t="n">
        <v>36.02</v>
      </c>
      <c r="K1803" s="1" t="n">
        <v>0</v>
      </c>
    </row>
    <row r="1804" customFormat="false" ht="13.8" hidden="false" customHeight="false" outlineLevel="0" collapsed="false">
      <c r="I1804" s="1" t="n">
        <v>1803</v>
      </c>
      <c r="J1804" s="1" t="n">
        <v>36.04</v>
      </c>
      <c r="K1804" s="1" t="n">
        <v>1</v>
      </c>
    </row>
    <row r="1805" customFormat="false" ht="13.8" hidden="false" customHeight="false" outlineLevel="0" collapsed="false">
      <c r="I1805" s="1" t="n">
        <v>1804</v>
      </c>
      <c r="J1805" s="1" t="n">
        <v>36.06</v>
      </c>
      <c r="K1805" s="1" t="n">
        <v>1</v>
      </c>
    </row>
    <row r="1806" customFormat="false" ht="13.8" hidden="false" customHeight="false" outlineLevel="0" collapsed="false">
      <c r="I1806" s="1" t="n">
        <v>1805</v>
      </c>
      <c r="J1806" s="1" t="n">
        <v>36.08</v>
      </c>
      <c r="K1806" s="1" t="n">
        <v>0</v>
      </c>
    </row>
    <row r="1807" customFormat="false" ht="13.8" hidden="false" customHeight="false" outlineLevel="0" collapsed="false">
      <c r="I1807" s="1" t="n">
        <v>1806</v>
      </c>
      <c r="J1807" s="1" t="n">
        <v>36.1</v>
      </c>
      <c r="K1807" s="1" t="n">
        <v>0</v>
      </c>
    </row>
    <row r="1808" customFormat="false" ht="13.8" hidden="false" customHeight="false" outlineLevel="0" collapsed="false">
      <c r="I1808" s="1" t="n">
        <v>1807</v>
      </c>
      <c r="J1808" s="1" t="n">
        <v>36.12</v>
      </c>
      <c r="K1808" s="1" t="n">
        <v>2</v>
      </c>
    </row>
    <row r="1809" customFormat="false" ht="13.8" hidden="false" customHeight="false" outlineLevel="0" collapsed="false">
      <c r="I1809" s="1" t="n">
        <v>1808</v>
      </c>
      <c r="J1809" s="1" t="n">
        <v>36.14</v>
      </c>
      <c r="K1809" s="1" t="n">
        <v>2</v>
      </c>
    </row>
    <row r="1810" customFormat="false" ht="13.8" hidden="false" customHeight="false" outlineLevel="0" collapsed="false">
      <c r="I1810" s="1" t="n">
        <v>1809</v>
      </c>
      <c r="J1810" s="1" t="n">
        <v>36.16</v>
      </c>
      <c r="K1810" s="1" t="n">
        <v>0</v>
      </c>
    </row>
    <row r="1811" customFormat="false" ht="13.8" hidden="false" customHeight="false" outlineLevel="0" collapsed="false">
      <c r="I1811" s="1" t="n">
        <v>1810</v>
      </c>
      <c r="J1811" s="1" t="n">
        <v>36.18</v>
      </c>
      <c r="K1811" s="1" t="n">
        <v>0</v>
      </c>
    </row>
    <row r="1812" customFormat="false" ht="13.8" hidden="false" customHeight="false" outlineLevel="0" collapsed="false">
      <c r="I1812" s="1" t="n">
        <v>1811</v>
      </c>
      <c r="J1812" s="1" t="n">
        <v>36.2</v>
      </c>
      <c r="K1812" s="1" t="n">
        <v>0</v>
      </c>
    </row>
    <row r="1813" customFormat="false" ht="13.8" hidden="false" customHeight="false" outlineLevel="0" collapsed="false">
      <c r="I1813" s="1" t="n">
        <v>1812</v>
      </c>
      <c r="J1813" s="1" t="n">
        <v>36.22</v>
      </c>
      <c r="K1813" s="1" t="n">
        <v>1</v>
      </c>
    </row>
    <row r="1814" customFormat="false" ht="13.8" hidden="false" customHeight="false" outlineLevel="0" collapsed="false">
      <c r="I1814" s="1" t="n">
        <v>1813</v>
      </c>
      <c r="J1814" s="1" t="n">
        <v>36.24</v>
      </c>
      <c r="K1814" s="1" t="n">
        <v>2</v>
      </c>
    </row>
    <row r="1815" customFormat="false" ht="13.8" hidden="false" customHeight="false" outlineLevel="0" collapsed="false">
      <c r="I1815" s="1" t="n">
        <v>1814</v>
      </c>
      <c r="J1815" s="1" t="n">
        <v>36.26</v>
      </c>
      <c r="K1815" s="1" t="n">
        <v>1</v>
      </c>
    </row>
    <row r="1816" customFormat="false" ht="13.8" hidden="false" customHeight="false" outlineLevel="0" collapsed="false">
      <c r="I1816" s="1" t="n">
        <v>1815</v>
      </c>
      <c r="J1816" s="1" t="n">
        <v>36.28</v>
      </c>
      <c r="K1816" s="1" t="n">
        <v>2</v>
      </c>
    </row>
    <row r="1817" customFormat="false" ht="13.8" hidden="false" customHeight="false" outlineLevel="0" collapsed="false">
      <c r="I1817" s="1" t="n">
        <v>1816</v>
      </c>
      <c r="J1817" s="1" t="n">
        <v>36.3</v>
      </c>
      <c r="K1817" s="1" t="n">
        <v>1</v>
      </c>
    </row>
    <row r="1818" customFormat="false" ht="13.8" hidden="false" customHeight="false" outlineLevel="0" collapsed="false">
      <c r="I1818" s="1" t="n">
        <v>1817</v>
      </c>
      <c r="J1818" s="1" t="n">
        <v>36.32</v>
      </c>
      <c r="K1818" s="1" t="n">
        <v>1</v>
      </c>
    </row>
    <row r="1819" customFormat="false" ht="13.8" hidden="false" customHeight="false" outlineLevel="0" collapsed="false">
      <c r="I1819" s="1" t="n">
        <v>1818</v>
      </c>
      <c r="J1819" s="1" t="n">
        <v>36.34</v>
      </c>
      <c r="K1819" s="1" t="n">
        <v>2</v>
      </c>
    </row>
    <row r="1820" customFormat="false" ht="13.8" hidden="false" customHeight="false" outlineLevel="0" collapsed="false">
      <c r="I1820" s="1" t="n">
        <v>1819</v>
      </c>
      <c r="J1820" s="1" t="n">
        <v>36.36</v>
      </c>
      <c r="K1820" s="1" t="n">
        <v>2</v>
      </c>
    </row>
    <row r="1821" customFormat="false" ht="13.8" hidden="false" customHeight="false" outlineLevel="0" collapsed="false">
      <c r="I1821" s="1" t="n">
        <v>1820</v>
      </c>
      <c r="J1821" s="1" t="n">
        <v>36.38</v>
      </c>
      <c r="K1821" s="1" t="n">
        <v>0</v>
      </c>
    </row>
    <row r="1822" customFormat="false" ht="13.8" hidden="false" customHeight="false" outlineLevel="0" collapsed="false">
      <c r="I1822" s="1" t="n">
        <v>1821</v>
      </c>
      <c r="J1822" s="1" t="n">
        <v>36.4</v>
      </c>
      <c r="K1822" s="1" t="n">
        <v>2</v>
      </c>
    </row>
    <row r="1823" customFormat="false" ht="13.8" hidden="false" customHeight="false" outlineLevel="0" collapsed="false">
      <c r="I1823" s="1" t="n">
        <v>1822</v>
      </c>
      <c r="J1823" s="1" t="n">
        <v>36.42</v>
      </c>
      <c r="K1823" s="1" t="n">
        <v>1</v>
      </c>
    </row>
    <row r="1824" customFormat="false" ht="13.8" hidden="false" customHeight="false" outlineLevel="0" collapsed="false">
      <c r="I1824" s="1" t="n">
        <v>1823</v>
      </c>
      <c r="J1824" s="1" t="n">
        <v>36.44</v>
      </c>
      <c r="K1824" s="1" t="n">
        <v>0</v>
      </c>
    </row>
    <row r="1825" customFormat="false" ht="13.8" hidden="false" customHeight="false" outlineLevel="0" collapsed="false">
      <c r="I1825" s="1" t="n">
        <v>1824</v>
      </c>
      <c r="J1825" s="1" t="n">
        <v>36.46</v>
      </c>
      <c r="K1825" s="1" t="n">
        <v>1</v>
      </c>
    </row>
    <row r="1826" customFormat="false" ht="13.8" hidden="false" customHeight="false" outlineLevel="0" collapsed="false">
      <c r="I1826" s="1" t="n">
        <v>1825</v>
      </c>
      <c r="J1826" s="1" t="n">
        <v>36.48</v>
      </c>
      <c r="K1826" s="1" t="n">
        <v>1</v>
      </c>
    </row>
    <row r="1827" customFormat="false" ht="13.8" hidden="false" customHeight="false" outlineLevel="0" collapsed="false">
      <c r="I1827" s="1" t="n">
        <v>1826</v>
      </c>
      <c r="J1827" s="1" t="n">
        <v>36.5</v>
      </c>
      <c r="K1827" s="1" t="n">
        <v>2</v>
      </c>
    </row>
    <row r="1828" customFormat="false" ht="13.8" hidden="false" customHeight="false" outlineLevel="0" collapsed="false">
      <c r="I1828" s="1" t="n">
        <v>1827</v>
      </c>
      <c r="J1828" s="1" t="n">
        <v>36.52</v>
      </c>
      <c r="K1828" s="1" t="n">
        <v>3</v>
      </c>
    </row>
    <row r="1829" customFormat="false" ht="13.8" hidden="false" customHeight="false" outlineLevel="0" collapsed="false">
      <c r="I1829" s="1" t="n">
        <v>1828</v>
      </c>
      <c r="J1829" s="1" t="n">
        <v>36.54</v>
      </c>
      <c r="K1829" s="1" t="n">
        <v>1</v>
      </c>
    </row>
    <row r="1830" customFormat="false" ht="13.8" hidden="false" customHeight="false" outlineLevel="0" collapsed="false">
      <c r="I1830" s="1" t="n">
        <v>1829</v>
      </c>
      <c r="J1830" s="1" t="n">
        <v>36.56</v>
      </c>
      <c r="K1830" s="1" t="n">
        <v>0</v>
      </c>
    </row>
    <row r="1831" customFormat="false" ht="13.8" hidden="false" customHeight="false" outlineLevel="0" collapsed="false">
      <c r="I1831" s="1" t="n">
        <v>1830</v>
      </c>
      <c r="J1831" s="1" t="n">
        <v>36.58</v>
      </c>
      <c r="K1831" s="1" t="n">
        <v>1</v>
      </c>
    </row>
    <row r="1832" customFormat="false" ht="13.8" hidden="false" customHeight="false" outlineLevel="0" collapsed="false">
      <c r="I1832" s="1" t="n">
        <v>1831</v>
      </c>
      <c r="J1832" s="1" t="n">
        <v>36.6</v>
      </c>
      <c r="K1832" s="1" t="n">
        <v>3</v>
      </c>
    </row>
    <row r="1833" customFormat="false" ht="13.8" hidden="false" customHeight="false" outlineLevel="0" collapsed="false">
      <c r="I1833" s="1" t="n">
        <v>1832</v>
      </c>
      <c r="J1833" s="1" t="n">
        <v>36.62</v>
      </c>
      <c r="K1833" s="1" t="n">
        <v>3</v>
      </c>
    </row>
    <row r="1834" customFormat="false" ht="13.8" hidden="false" customHeight="false" outlineLevel="0" collapsed="false">
      <c r="I1834" s="1" t="n">
        <v>1833</v>
      </c>
      <c r="J1834" s="1" t="n">
        <v>36.64</v>
      </c>
      <c r="K1834" s="1" t="n">
        <v>1</v>
      </c>
    </row>
    <row r="1835" customFormat="false" ht="13.8" hidden="false" customHeight="false" outlineLevel="0" collapsed="false">
      <c r="I1835" s="1" t="n">
        <v>1834</v>
      </c>
      <c r="J1835" s="1" t="n">
        <v>36.66</v>
      </c>
      <c r="K1835" s="1" t="n">
        <v>1</v>
      </c>
    </row>
    <row r="1836" customFormat="false" ht="13.8" hidden="false" customHeight="false" outlineLevel="0" collapsed="false">
      <c r="I1836" s="1" t="n">
        <v>1835</v>
      </c>
      <c r="J1836" s="1" t="n">
        <v>36.68</v>
      </c>
      <c r="K1836" s="1" t="n">
        <v>2</v>
      </c>
    </row>
    <row r="1837" customFormat="false" ht="13.8" hidden="false" customHeight="false" outlineLevel="0" collapsed="false">
      <c r="I1837" s="1" t="n">
        <v>1836</v>
      </c>
      <c r="J1837" s="1" t="n">
        <v>36.7</v>
      </c>
      <c r="K1837" s="1" t="n">
        <v>2</v>
      </c>
    </row>
    <row r="1838" customFormat="false" ht="13.8" hidden="false" customHeight="false" outlineLevel="0" collapsed="false">
      <c r="I1838" s="1" t="n">
        <v>1837</v>
      </c>
      <c r="J1838" s="1" t="n">
        <v>36.72</v>
      </c>
      <c r="K1838" s="1" t="n">
        <v>0</v>
      </c>
    </row>
    <row r="1839" customFormat="false" ht="13.8" hidden="false" customHeight="false" outlineLevel="0" collapsed="false">
      <c r="I1839" s="1" t="n">
        <v>1838</v>
      </c>
      <c r="J1839" s="1" t="n">
        <v>36.74</v>
      </c>
      <c r="K1839" s="1" t="n">
        <v>1</v>
      </c>
    </row>
    <row r="1840" customFormat="false" ht="13.8" hidden="false" customHeight="false" outlineLevel="0" collapsed="false">
      <c r="I1840" s="1" t="n">
        <v>1839</v>
      </c>
      <c r="J1840" s="1" t="n">
        <v>36.76</v>
      </c>
      <c r="K1840" s="1" t="n">
        <v>4</v>
      </c>
    </row>
    <row r="1841" customFormat="false" ht="13.8" hidden="false" customHeight="false" outlineLevel="0" collapsed="false">
      <c r="I1841" s="1" t="n">
        <v>1840</v>
      </c>
      <c r="J1841" s="1" t="n">
        <v>36.78</v>
      </c>
      <c r="K1841" s="1" t="n">
        <v>0</v>
      </c>
    </row>
    <row r="1842" customFormat="false" ht="13.8" hidden="false" customHeight="false" outlineLevel="0" collapsed="false">
      <c r="I1842" s="1" t="n">
        <v>1841</v>
      </c>
      <c r="J1842" s="1" t="n">
        <v>36.8</v>
      </c>
      <c r="K1842" s="1" t="n">
        <v>2</v>
      </c>
    </row>
    <row r="1843" customFormat="false" ht="13.8" hidden="false" customHeight="false" outlineLevel="0" collapsed="false">
      <c r="I1843" s="1" t="n">
        <v>1842</v>
      </c>
      <c r="J1843" s="1" t="n">
        <v>36.82</v>
      </c>
      <c r="K1843" s="1" t="n">
        <v>2</v>
      </c>
    </row>
    <row r="1844" customFormat="false" ht="13.8" hidden="false" customHeight="false" outlineLevel="0" collapsed="false">
      <c r="I1844" s="1" t="n">
        <v>1843</v>
      </c>
      <c r="J1844" s="1" t="n">
        <v>36.84</v>
      </c>
      <c r="K1844" s="1" t="n">
        <v>1</v>
      </c>
    </row>
    <row r="1845" customFormat="false" ht="13.8" hidden="false" customHeight="false" outlineLevel="0" collapsed="false">
      <c r="I1845" s="1" t="n">
        <v>1844</v>
      </c>
      <c r="J1845" s="1" t="n">
        <v>36.86</v>
      </c>
      <c r="K1845" s="1" t="n">
        <v>2</v>
      </c>
    </row>
    <row r="1846" customFormat="false" ht="13.8" hidden="false" customHeight="false" outlineLevel="0" collapsed="false">
      <c r="I1846" s="1" t="n">
        <v>1845</v>
      </c>
      <c r="J1846" s="1" t="n">
        <v>36.88</v>
      </c>
      <c r="K1846" s="1" t="n">
        <v>1</v>
      </c>
    </row>
    <row r="1847" customFormat="false" ht="13.8" hidden="false" customHeight="false" outlineLevel="0" collapsed="false">
      <c r="I1847" s="1" t="n">
        <v>1846</v>
      </c>
      <c r="J1847" s="1" t="n">
        <v>36.9</v>
      </c>
      <c r="K1847" s="1" t="n">
        <v>2</v>
      </c>
    </row>
    <row r="1848" customFormat="false" ht="13.8" hidden="false" customHeight="false" outlineLevel="0" collapsed="false">
      <c r="I1848" s="1" t="n">
        <v>1847</v>
      </c>
      <c r="J1848" s="1" t="n">
        <v>36.92</v>
      </c>
      <c r="K1848" s="1" t="n">
        <v>1</v>
      </c>
    </row>
    <row r="1849" customFormat="false" ht="13.8" hidden="false" customHeight="false" outlineLevel="0" collapsed="false">
      <c r="I1849" s="1" t="n">
        <v>1848</v>
      </c>
      <c r="J1849" s="1" t="n">
        <v>36.94</v>
      </c>
      <c r="K1849" s="1" t="n">
        <v>1</v>
      </c>
    </row>
    <row r="1850" customFormat="false" ht="13.8" hidden="false" customHeight="false" outlineLevel="0" collapsed="false">
      <c r="I1850" s="1" t="n">
        <v>1849</v>
      </c>
      <c r="J1850" s="1" t="n">
        <v>36.96</v>
      </c>
      <c r="K1850" s="1" t="n">
        <v>1</v>
      </c>
    </row>
    <row r="1851" customFormat="false" ht="13.8" hidden="false" customHeight="false" outlineLevel="0" collapsed="false">
      <c r="I1851" s="1" t="n">
        <v>1850</v>
      </c>
      <c r="J1851" s="1" t="n">
        <v>36.98</v>
      </c>
      <c r="K1851" s="1" t="n">
        <v>0</v>
      </c>
    </row>
    <row r="1852" customFormat="false" ht="13.8" hidden="false" customHeight="false" outlineLevel="0" collapsed="false">
      <c r="I1852" s="1" t="n">
        <v>1851</v>
      </c>
      <c r="J1852" s="1" t="n">
        <v>37</v>
      </c>
      <c r="K1852" s="1" t="n">
        <v>2</v>
      </c>
    </row>
    <row r="1853" customFormat="false" ht="13.8" hidden="false" customHeight="false" outlineLevel="0" collapsed="false">
      <c r="I1853" s="1" t="n">
        <v>1852</v>
      </c>
      <c r="J1853" s="1" t="n">
        <v>37.02</v>
      </c>
      <c r="K1853" s="1" t="n">
        <v>0</v>
      </c>
    </row>
    <row r="1854" customFormat="false" ht="13.8" hidden="false" customHeight="false" outlineLevel="0" collapsed="false">
      <c r="I1854" s="1" t="n">
        <v>1853</v>
      </c>
      <c r="J1854" s="1" t="n">
        <v>37.04</v>
      </c>
      <c r="K1854" s="1" t="n">
        <v>0</v>
      </c>
    </row>
    <row r="1855" customFormat="false" ht="13.8" hidden="false" customHeight="false" outlineLevel="0" collapsed="false">
      <c r="I1855" s="1" t="n">
        <v>1854</v>
      </c>
      <c r="J1855" s="1" t="n">
        <v>37.06</v>
      </c>
      <c r="K1855" s="1" t="n">
        <v>1</v>
      </c>
    </row>
    <row r="1856" customFormat="false" ht="13.8" hidden="false" customHeight="false" outlineLevel="0" collapsed="false">
      <c r="I1856" s="1" t="n">
        <v>1855</v>
      </c>
      <c r="J1856" s="1" t="n">
        <v>37.08</v>
      </c>
      <c r="K1856" s="1" t="n">
        <v>0</v>
      </c>
    </row>
    <row r="1857" customFormat="false" ht="13.8" hidden="false" customHeight="false" outlineLevel="0" collapsed="false">
      <c r="I1857" s="1" t="n">
        <v>1856</v>
      </c>
      <c r="J1857" s="1" t="n">
        <v>37.1</v>
      </c>
      <c r="K1857" s="1" t="n">
        <v>0</v>
      </c>
    </row>
    <row r="1858" customFormat="false" ht="13.8" hidden="false" customHeight="false" outlineLevel="0" collapsed="false">
      <c r="I1858" s="1" t="n">
        <v>1857</v>
      </c>
      <c r="J1858" s="1" t="n">
        <v>37.12</v>
      </c>
      <c r="K1858" s="1" t="n">
        <v>2</v>
      </c>
    </row>
    <row r="1859" customFormat="false" ht="13.8" hidden="false" customHeight="false" outlineLevel="0" collapsed="false">
      <c r="I1859" s="1" t="n">
        <v>1858</v>
      </c>
      <c r="J1859" s="1" t="n">
        <v>37.14</v>
      </c>
      <c r="K1859" s="1" t="n">
        <v>1</v>
      </c>
    </row>
    <row r="1860" customFormat="false" ht="13.8" hidden="false" customHeight="false" outlineLevel="0" collapsed="false">
      <c r="I1860" s="1" t="n">
        <v>1859</v>
      </c>
      <c r="J1860" s="1" t="n">
        <v>37.16</v>
      </c>
      <c r="K1860" s="1" t="n">
        <v>0</v>
      </c>
    </row>
    <row r="1861" customFormat="false" ht="13.8" hidden="false" customHeight="false" outlineLevel="0" collapsed="false">
      <c r="I1861" s="1" t="n">
        <v>1860</v>
      </c>
      <c r="J1861" s="1" t="n">
        <v>37.18</v>
      </c>
      <c r="K1861" s="1" t="n">
        <v>1</v>
      </c>
    </row>
    <row r="1862" customFormat="false" ht="13.8" hidden="false" customHeight="false" outlineLevel="0" collapsed="false">
      <c r="I1862" s="1" t="n">
        <v>1861</v>
      </c>
      <c r="J1862" s="1" t="n">
        <v>37.2</v>
      </c>
      <c r="K1862" s="1" t="n">
        <v>0</v>
      </c>
    </row>
    <row r="1863" customFormat="false" ht="13.8" hidden="false" customHeight="false" outlineLevel="0" collapsed="false">
      <c r="I1863" s="1" t="n">
        <v>1862</v>
      </c>
      <c r="J1863" s="1" t="n">
        <v>37.22</v>
      </c>
      <c r="K1863" s="1" t="n">
        <v>0</v>
      </c>
    </row>
    <row r="1864" customFormat="false" ht="13.8" hidden="false" customHeight="false" outlineLevel="0" collapsed="false">
      <c r="I1864" s="1" t="n">
        <v>1863</v>
      </c>
      <c r="J1864" s="1" t="n">
        <v>37.24</v>
      </c>
      <c r="K1864" s="1" t="n">
        <v>1</v>
      </c>
    </row>
    <row r="1865" customFormat="false" ht="13.8" hidden="false" customHeight="false" outlineLevel="0" collapsed="false">
      <c r="I1865" s="1" t="n">
        <v>1864</v>
      </c>
      <c r="J1865" s="1" t="n">
        <v>37.26</v>
      </c>
      <c r="K1865" s="1" t="n">
        <v>3</v>
      </c>
    </row>
    <row r="1866" customFormat="false" ht="13.8" hidden="false" customHeight="false" outlineLevel="0" collapsed="false">
      <c r="I1866" s="1" t="n">
        <v>1865</v>
      </c>
      <c r="J1866" s="1" t="n">
        <v>37.28</v>
      </c>
      <c r="K1866" s="1" t="n">
        <v>0</v>
      </c>
    </row>
    <row r="1867" customFormat="false" ht="13.8" hidden="false" customHeight="false" outlineLevel="0" collapsed="false">
      <c r="I1867" s="1" t="n">
        <v>1866</v>
      </c>
      <c r="J1867" s="1" t="n">
        <v>37.3</v>
      </c>
      <c r="K1867" s="1" t="n">
        <v>3</v>
      </c>
    </row>
    <row r="1868" customFormat="false" ht="13.8" hidden="false" customHeight="false" outlineLevel="0" collapsed="false">
      <c r="I1868" s="1" t="n">
        <v>1867</v>
      </c>
      <c r="J1868" s="1" t="n">
        <v>37.32</v>
      </c>
      <c r="K1868" s="1" t="n">
        <v>1</v>
      </c>
    </row>
    <row r="1869" customFormat="false" ht="13.8" hidden="false" customHeight="false" outlineLevel="0" collapsed="false">
      <c r="I1869" s="1" t="n">
        <v>1868</v>
      </c>
      <c r="J1869" s="1" t="n">
        <v>37.34</v>
      </c>
      <c r="K1869" s="1" t="n">
        <v>0</v>
      </c>
    </row>
    <row r="1870" customFormat="false" ht="13.8" hidden="false" customHeight="false" outlineLevel="0" collapsed="false">
      <c r="I1870" s="1" t="n">
        <v>1869</v>
      </c>
      <c r="J1870" s="1" t="n">
        <v>37.36</v>
      </c>
      <c r="K1870" s="1" t="n">
        <v>1</v>
      </c>
    </row>
    <row r="1871" customFormat="false" ht="13.8" hidden="false" customHeight="false" outlineLevel="0" collapsed="false">
      <c r="I1871" s="1" t="n">
        <v>1870</v>
      </c>
      <c r="J1871" s="1" t="n">
        <v>37.38</v>
      </c>
      <c r="K1871" s="1" t="n">
        <v>0</v>
      </c>
    </row>
    <row r="1872" customFormat="false" ht="13.8" hidden="false" customHeight="false" outlineLevel="0" collapsed="false">
      <c r="I1872" s="1" t="n">
        <v>1871</v>
      </c>
      <c r="J1872" s="1" t="n">
        <v>37.4</v>
      </c>
      <c r="K1872" s="1" t="n">
        <v>3</v>
      </c>
    </row>
    <row r="1873" customFormat="false" ht="13.8" hidden="false" customHeight="false" outlineLevel="0" collapsed="false">
      <c r="I1873" s="1" t="n">
        <v>1872</v>
      </c>
      <c r="J1873" s="1" t="n">
        <v>37.42</v>
      </c>
      <c r="K1873" s="1" t="n">
        <v>1</v>
      </c>
    </row>
    <row r="1874" customFormat="false" ht="13.8" hidden="false" customHeight="false" outlineLevel="0" collapsed="false">
      <c r="I1874" s="1" t="n">
        <v>1873</v>
      </c>
      <c r="J1874" s="1" t="n">
        <v>37.44</v>
      </c>
      <c r="K1874" s="1" t="n">
        <v>0</v>
      </c>
    </row>
    <row r="1875" customFormat="false" ht="13.8" hidden="false" customHeight="false" outlineLevel="0" collapsed="false">
      <c r="I1875" s="1" t="n">
        <v>1874</v>
      </c>
      <c r="J1875" s="1" t="n">
        <v>37.46</v>
      </c>
      <c r="K1875" s="1" t="n">
        <v>0</v>
      </c>
    </row>
    <row r="1876" customFormat="false" ht="13.8" hidden="false" customHeight="false" outlineLevel="0" collapsed="false">
      <c r="I1876" s="1" t="n">
        <v>1875</v>
      </c>
      <c r="J1876" s="1" t="n">
        <v>37.48</v>
      </c>
      <c r="K1876" s="1" t="n">
        <v>0</v>
      </c>
    </row>
    <row r="1877" customFormat="false" ht="13.8" hidden="false" customHeight="false" outlineLevel="0" collapsed="false">
      <c r="I1877" s="1" t="n">
        <v>1876</v>
      </c>
      <c r="J1877" s="1" t="n">
        <v>37.5</v>
      </c>
      <c r="K1877" s="1" t="n">
        <v>1</v>
      </c>
    </row>
    <row r="1878" customFormat="false" ht="13.8" hidden="false" customHeight="false" outlineLevel="0" collapsed="false">
      <c r="I1878" s="1" t="n">
        <v>1877</v>
      </c>
      <c r="J1878" s="1" t="n">
        <v>37.52</v>
      </c>
      <c r="K1878" s="1" t="n">
        <v>0</v>
      </c>
    </row>
    <row r="1879" customFormat="false" ht="13.8" hidden="false" customHeight="false" outlineLevel="0" collapsed="false">
      <c r="I1879" s="1" t="n">
        <v>1878</v>
      </c>
      <c r="J1879" s="1" t="n">
        <v>37.54</v>
      </c>
      <c r="K1879" s="1" t="n">
        <v>1</v>
      </c>
    </row>
    <row r="1880" customFormat="false" ht="13.8" hidden="false" customHeight="false" outlineLevel="0" collapsed="false">
      <c r="I1880" s="1" t="n">
        <v>1879</v>
      </c>
      <c r="J1880" s="1" t="n">
        <v>37.56</v>
      </c>
      <c r="K1880" s="1" t="n">
        <v>0</v>
      </c>
    </row>
    <row r="1881" customFormat="false" ht="13.8" hidden="false" customHeight="false" outlineLevel="0" collapsed="false">
      <c r="I1881" s="1" t="n">
        <v>1880</v>
      </c>
      <c r="J1881" s="1" t="n">
        <v>37.58</v>
      </c>
      <c r="K1881" s="1" t="n">
        <v>1</v>
      </c>
    </row>
    <row r="1882" customFormat="false" ht="13.8" hidden="false" customHeight="false" outlineLevel="0" collapsed="false">
      <c r="I1882" s="1" t="n">
        <v>1881</v>
      </c>
      <c r="J1882" s="1" t="n">
        <v>37.6</v>
      </c>
      <c r="K1882" s="1" t="n">
        <v>0</v>
      </c>
    </row>
    <row r="1883" customFormat="false" ht="13.8" hidden="false" customHeight="false" outlineLevel="0" collapsed="false">
      <c r="I1883" s="1" t="n">
        <v>1882</v>
      </c>
      <c r="J1883" s="1" t="n">
        <v>37.62</v>
      </c>
      <c r="K1883" s="1" t="n">
        <v>1</v>
      </c>
    </row>
    <row r="1884" customFormat="false" ht="13.8" hidden="false" customHeight="false" outlineLevel="0" collapsed="false">
      <c r="I1884" s="1" t="n">
        <v>1883</v>
      </c>
      <c r="J1884" s="1" t="n">
        <v>37.64</v>
      </c>
      <c r="K1884" s="1" t="n">
        <v>1</v>
      </c>
    </row>
    <row r="1885" customFormat="false" ht="13.8" hidden="false" customHeight="false" outlineLevel="0" collapsed="false">
      <c r="I1885" s="1" t="n">
        <v>1884</v>
      </c>
      <c r="J1885" s="1" t="n">
        <v>37.66</v>
      </c>
      <c r="K1885" s="1" t="n">
        <v>0</v>
      </c>
    </row>
    <row r="1886" customFormat="false" ht="13.8" hidden="false" customHeight="false" outlineLevel="0" collapsed="false">
      <c r="I1886" s="1" t="n">
        <v>1885</v>
      </c>
      <c r="J1886" s="1" t="n">
        <v>37.68</v>
      </c>
      <c r="K1886" s="1" t="n">
        <v>0</v>
      </c>
    </row>
    <row r="1887" customFormat="false" ht="13.8" hidden="false" customHeight="false" outlineLevel="0" collapsed="false">
      <c r="I1887" s="1" t="n">
        <v>1886</v>
      </c>
      <c r="J1887" s="1" t="n">
        <v>37.7</v>
      </c>
      <c r="K1887" s="1" t="n">
        <v>2</v>
      </c>
    </row>
    <row r="1888" customFormat="false" ht="13.8" hidden="false" customHeight="false" outlineLevel="0" collapsed="false">
      <c r="I1888" s="1" t="n">
        <v>1887</v>
      </c>
      <c r="J1888" s="1" t="n">
        <v>37.72</v>
      </c>
      <c r="K1888" s="1" t="n">
        <v>0</v>
      </c>
    </row>
    <row r="1889" customFormat="false" ht="13.8" hidden="false" customHeight="false" outlineLevel="0" collapsed="false">
      <c r="I1889" s="1" t="n">
        <v>1888</v>
      </c>
      <c r="J1889" s="1" t="n">
        <v>37.74</v>
      </c>
      <c r="K1889" s="1" t="n">
        <v>0</v>
      </c>
    </row>
    <row r="1890" customFormat="false" ht="13.8" hidden="false" customHeight="false" outlineLevel="0" collapsed="false">
      <c r="I1890" s="1" t="n">
        <v>1889</v>
      </c>
      <c r="J1890" s="1" t="n">
        <v>37.76</v>
      </c>
      <c r="K1890" s="1" t="n">
        <v>1</v>
      </c>
    </row>
    <row r="1891" customFormat="false" ht="13.8" hidden="false" customHeight="false" outlineLevel="0" collapsed="false">
      <c r="I1891" s="1" t="n">
        <v>1890</v>
      </c>
      <c r="J1891" s="1" t="n">
        <v>37.78</v>
      </c>
      <c r="K1891" s="1" t="n">
        <v>0</v>
      </c>
    </row>
    <row r="1892" customFormat="false" ht="13.8" hidden="false" customHeight="false" outlineLevel="0" collapsed="false">
      <c r="I1892" s="1" t="n">
        <v>1891</v>
      </c>
      <c r="J1892" s="1" t="n">
        <v>37.8</v>
      </c>
      <c r="K1892" s="1" t="n">
        <v>1</v>
      </c>
    </row>
    <row r="1893" customFormat="false" ht="13.8" hidden="false" customHeight="false" outlineLevel="0" collapsed="false">
      <c r="I1893" s="1" t="n">
        <v>1892</v>
      </c>
      <c r="J1893" s="1" t="n">
        <v>37.82</v>
      </c>
      <c r="K1893" s="1" t="n">
        <v>0</v>
      </c>
    </row>
    <row r="1894" customFormat="false" ht="13.8" hidden="false" customHeight="false" outlineLevel="0" collapsed="false">
      <c r="I1894" s="1" t="n">
        <v>1893</v>
      </c>
      <c r="J1894" s="1" t="n">
        <v>37.84</v>
      </c>
      <c r="K1894" s="1" t="n">
        <v>0</v>
      </c>
    </row>
    <row r="1895" customFormat="false" ht="13.8" hidden="false" customHeight="false" outlineLevel="0" collapsed="false">
      <c r="I1895" s="1" t="n">
        <v>1894</v>
      </c>
      <c r="J1895" s="1" t="n">
        <v>37.86</v>
      </c>
      <c r="K1895" s="1" t="n">
        <v>1</v>
      </c>
    </row>
    <row r="1896" customFormat="false" ht="13.8" hidden="false" customHeight="false" outlineLevel="0" collapsed="false">
      <c r="I1896" s="1" t="n">
        <v>1895</v>
      </c>
      <c r="J1896" s="1" t="n">
        <v>37.88</v>
      </c>
      <c r="K1896" s="1" t="n">
        <v>1</v>
      </c>
    </row>
    <row r="1897" customFormat="false" ht="13.8" hidden="false" customHeight="false" outlineLevel="0" collapsed="false">
      <c r="I1897" s="1" t="n">
        <v>1896</v>
      </c>
      <c r="J1897" s="1" t="n">
        <v>37.9</v>
      </c>
      <c r="K1897" s="1" t="n">
        <v>2</v>
      </c>
    </row>
    <row r="1898" customFormat="false" ht="13.8" hidden="false" customHeight="false" outlineLevel="0" collapsed="false">
      <c r="I1898" s="1" t="n">
        <v>1897</v>
      </c>
      <c r="J1898" s="1" t="n">
        <v>37.92</v>
      </c>
      <c r="K1898" s="1" t="n">
        <v>0</v>
      </c>
    </row>
    <row r="1899" customFormat="false" ht="13.8" hidden="false" customHeight="false" outlineLevel="0" collapsed="false">
      <c r="I1899" s="1" t="n">
        <v>1898</v>
      </c>
      <c r="J1899" s="1" t="n">
        <v>37.94</v>
      </c>
      <c r="K1899" s="1" t="n">
        <v>0</v>
      </c>
    </row>
    <row r="1900" customFormat="false" ht="13.8" hidden="false" customHeight="false" outlineLevel="0" collapsed="false">
      <c r="I1900" s="1" t="n">
        <v>1899</v>
      </c>
      <c r="J1900" s="1" t="n">
        <v>37.96</v>
      </c>
      <c r="K1900" s="1" t="n">
        <v>0</v>
      </c>
    </row>
    <row r="1901" customFormat="false" ht="13.8" hidden="false" customHeight="false" outlineLevel="0" collapsed="false">
      <c r="I1901" s="1" t="n">
        <v>1900</v>
      </c>
      <c r="J1901" s="1" t="n">
        <v>37.98</v>
      </c>
      <c r="K1901" s="1" t="n">
        <v>2</v>
      </c>
    </row>
    <row r="1902" customFormat="false" ht="13.8" hidden="false" customHeight="false" outlineLevel="0" collapsed="false">
      <c r="I1902" s="1" t="n">
        <v>1901</v>
      </c>
      <c r="J1902" s="1" t="n">
        <v>38</v>
      </c>
      <c r="K1902" s="1" t="n">
        <v>0</v>
      </c>
    </row>
    <row r="1903" customFormat="false" ht="13.8" hidden="false" customHeight="false" outlineLevel="0" collapsed="false">
      <c r="I1903" s="1" t="n">
        <v>1902</v>
      </c>
      <c r="J1903" s="1" t="n">
        <v>38.02</v>
      </c>
      <c r="K1903" s="1" t="n">
        <v>1</v>
      </c>
    </row>
    <row r="1904" customFormat="false" ht="13.8" hidden="false" customHeight="false" outlineLevel="0" collapsed="false">
      <c r="I1904" s="1" t="n">
        <v>1903</v>
      </c>
      <c r="J1904" s="1" t="n">
        <v>38.04</v>
      </c>
      <c r="K1904" s="1" t="n">
        <v>0</v>
      </c>
    </row>
    <row r="1905" customFormat="false" ht="13.8" hidden="false" customHeight="false" outlineLevel="0" collapsed="false">
      <c r="I1905" s="1" t="n">
        <v>1904</v>
      </c>
      <c r="J1905" s="1" t="n">
        <v>38.06</v>
      </c>
      <c r="K1905" s="1" t="n">
        <v>0</v>
      </c>
    </row>
    <row r="1906" customFormat="false" ht="13.8" hidden="false" customHeight="false" outlineLevel="0" collapsed="false">
      <c r="I1906" s="1" t="n">
        <v>1905</v>
      </c>
      <c r="J1906" s="1" t="n">
        <v>38.08</v>
      </c>
      <c r="K1906" s="1" t="n">
        <v>0</v>
      </c>
    </row>
    <row r="1907" customFormat="false" ht="13.8" hidden="false" customHeight="false" outlineLevel="0" collapsed="false">
      <c r="I1907" s="1" t="n">
        <v>1906</v>
      </c>
      <c r="J1907" s="1" t="n">
        <v>38.1</v>
      </c>
      <c r="K1907" s="1" t="n">
        <v>0</v>
      </c>
    </row>
    <row r="1908" customFormat="false" ht="13.8" hidden="false" customHeight="false" outlineLevel="0" collapsed="false">
      <c r="I1908" s="1" t="n">
        <v>1907</v>
      </c>
      <c r="J1908" s="1" t="n">
        <v>38.12</v>
      </c>
      <c r="K1908" s="1" t="n">
        <v>0</v>
      </c>
    </row>
    <row r="1909" customFormat="false" ht="13.8" hidden="false" customHeight="false" outlineLevel="0" collapsed="false">
      <c r="I1909" s="1" t="n">
        <v>1908</v>
      </c>
      <c r="J1909" s="1" t="n">
        <v>38.14</v>
      </c>
      <c r="K1909" s="1" t="n">
        <v>0</v>
      </c>
    </row>
    <row r="1910" customFormat="false" ht="13.8" hidden="false" customHeight="false" outlineLevel="0" collapsed="false">
      <c r="I1910" s="1" t="n">
        <v>1909</v>
      </c>
      <c r="J1910" s="1" t="n">
        <v>38.16</v>
      </c>
      <c r="K1910" s="1" t="n">
        <v>1</v>
      </c>
    </row>
    <row r="1911" customFormat="false" ht="13.8" hidden="false" customHeight="false" outlineLevel="0" collapsed="false">
      <c r="I1911" s="1" t="n">
        <v>1910</v>
      </c>
      <c r="J1911" s="1" t="n">
        <v>38.18</v>
      </c>
      <c r="K1911" s="1" t="n">
        <v>0</v>
      </c>
    </row>
    <row r="1912" customFormat="false" ht="13.8" hidden="false" customHeight="false" outlineLevel="0" collapsed="false">
      <c r="I1912" s="1" t="n">
        <v>1911</v>
      </c>
      <c r="J1912" s="1" t="n">
        <v>38.2</v>
      </c>
      <c r="K1912" s="1" t="n">
        <v>0</v>
      </c>
    </row>
    <row r="1913" customFormat="false" ht="13.8" hidden="false" customHeight="false" outlineLevel="0" collapsed="false">
      <c r="I1913" s="1" t="n">
        <v>1912</v>
      </c>
      <c r="J1913" s="1" t="n">
        <v>38.22</v>
      </c>
      <c r="K1913" s="1" t="n">
        <v>0</v>
      </c>
    </row>
    <row r="1914" customFormat="false" ht="13.8" hidden="false" customHeight="false" outlineLevel="0" collapsed="false">
      <c r="I1914" s="1" t="n">
        <v>1913</v>
      </c>
      <c r="J1914" s="1" t="n">
        <v>38.24</v>
      </c>
      <c r="K1914" s="1" t="n">
        <v>0</v>
      </c>
    </row>
    <row r="1915" customFormat="false" ht="13.8" hidden="false" customHeight="false" outlineLevel="0" collapsed="false">
      <c r="I1915" s="1" t="n">
        <v>1914</v>
      </c>
      <c r="J1915" s="1" t="n">
        <v>38.26</v>
      </c>
      <c r="K1915" s="1" t="n">
        <v>0</v>
      </c>
    </row>
    <row r="1916" customFormat="false" ht="13.8" hidden="false" customHeight="false" outlineLevel="0" collapsed="false">
      <c r="I1916" s="1" t="n">
        <v>1915</v>
      </c>
      <c r="J1916" s="1" t="n">
        <v>38.28</v>
      </c>
      <c r="K1916" s="1" t="n">
        <v>0</v>
      </c>
    </row>
    <row r="1917" customFormat="false" ht="13.8" hidden="false" customHeight="false" outlineLevel="0" collapsed="false">
      <c r="I1917" s="1" t="n">
        <v>1916</v>
      </c>
      <c r="J1917" s="1" t="n">
        <v>38.3</v>
      </c>
      <c r="K1917" s="1" t="n">
        <v>0</v>
      </c>
    </row>
    <row r="1918" customFormat="false" ht="13.8" hidden="false" customHeight="false" outlineLevel="0" collapsed="false">
      <c r="I1918" s="1" t="n">
        <v>1917</v>
      </c>
      <c r="J1918" s="1" t="n">
        <v>38.32</v>
      </c>
      <c r="K1918" s="1" t="n">
        <v>0</v>
      </c>
    </row>
    <row r="1919" customFormat="false" ht="13.8" hidden="false" customHeight="false" outlineLevel="0" collapsed="false">
      <c r="I1919" s="1" t="n">
        <v>1918</v>
      </c>
      <c r="J1919" s="1" t="n">
        <v>38.34</v>
      </c>
      <c r="K1919" s="1" t="n">
        <v>0</v>
      </c>
    </row>
    <row r="1920" customFormat="false" ht="13.8" hidden="false" customHeight="false" outlineLevel="0" collapsed="false">
      <c r="I1920" s="1" t="n">
        <v>1919</v>
      </c>
      <c r="J1920" s="1" t="n">
        <v>38.36</v>
      </c>
      <c r="K1920" s="1" t="n">
        <v>1</v>
      </c>
    </row>
    <row r="1921" customFormat="false" ht="13.8" hidden="false" customHeight="false" outlineLevel="0" collapsed="false">
      <c r="I1921" s="1" t="n">
        <v>1920</v>
      </c>
      <c r="J1921" s="1" t="n">
        <v>38.38</v>
      </c>
      <c r="K1921" s="1" t="n">
        <v>0</v>
      </c>
    </row>
    <row r="1922" customFormat="false" ht="13.8" hidden="false" customHeight="false" outlineLevel="0" collapsed="false">
      <c r="I1922" s="1" t="n">
        <v>1921</v>
      </c>
      <c r="J1922" s="1" t="n">
        <v>38.4</v>
      </c>
      <c r="K1922" s="1" t="n">
        <v>0</v>
      </c>
    </row>
    <row r="1923" customFormat="false" ht="13.8" hidden="false" customHeight="false" outlineLevel="0" collapsed="false">
      <c r="I1923" s="1" t="n">
        <v>1922</v>
      </c>
      <c r="J1923" s="1" t="n">
        <v>38.42</v>
      </c>
      <c r="K1923" s="1" t="n">
        <v>0</v>
      </c>
    </row>
    <row r="1924" customFormat="false" ht="13.8" hidden="false" customHeight="false" outlineLevel="0" collapsed="false">
      <c r="I1924" s="1" t="n">
        <v>1923</v>
      </c>
      <c r="J1924" s="1" t="n">
        <v>38.44</v>
      </c>
      <c r="K1924" s="1" t="n">
        <v>0</v>
      </c>
    </row>
    <row r="1925" customFormat="false" ht="13.8" hidden="false" customHeight="false" outlineLevel="0" collapsed="false">
      <c r="I1925" s="1" t="n">
        <v>1924</v>
      </c>
      <c r="J1925" s="1" t="n">
        <v>38.46</v>
      </c>
      <c r="K1925" s="1" t="n">
        <v>0</v>
      </c>
    </row>
    <row r="1926" customFormat="false" ht="13.8" hidden="false" customHeight="false" outlineLevel="0" collapsed="false">
      <c r="I1926" s="1" t="n">
        <v>1925</v>
      </c>
      <c r="J1926" s="1" t="n">
        <v>38.48</v>
      </c>
      <c r="K1926" s="1" t="n">
        <v>1</v>
      </c>
    </row>
    <row r="1927" customFormat="false" ht="13.8" hidden="false" customHeight="false" outlineLevel="0" collapsed="false">
      <c r="I1927" s="1" t="n">
        <v>1926</v>
      </c>
      <c r="J1927" s="1" t="n">
        <v>38.5</v>
      </c>
      <c r="K1927" s="1" t="n">
        <v>0</v>
      </c>
    </row>
    <row r="1928" customFormat="false" ht="13.8" hidden="false" customHeight="false" outlineLevel="0" collapsed="false">
      <c r="I1928" s="1" t="n">
        <v>1927</v>
      </c>
      <c r="J1928" s="1" t="n">
        <v>38.52</v>
      </c>
      <c r="K1928" s="1" t="n">
        <v>0</v>
      </c>
    </row>
    <row r="1929" customFormat="false" ht="13.8" hidden="false" customHeight="false" outlineLevel="0" collapsed="false">
      <c r="I1929" s="1" t="n">
        <v>1928</v>
      </c>
      <c r="J1929" s="1" t="n">
        <v>38.54</v>
      </c>
      <c r="K1929" s="1" t="n">
        <v>1</v>
      </c>
    </row>
    <row r="1930" customFormat="false" ht="13.8" hidden="false" customHeight="false" outlineLevel="0" collapsed="false">
      <c r="I1930" s="1" t="n">
        <v>1929</v>
      </c>
      <c r="J1930" s="1" t="n">
        <v>38.56</v>
      </c>
      <c r="K1930" s="1" t="n">
        <v>0</v>
      </c>
    </row>
    <row r="1931" customFormat="false" ht="13.8" hidden="false" customHeight="false" outlineLevel="0" collapsed="false">
      <c r="I1931" s="1" t="n">
        <v>1930</v>
      </c>
      <c r="J1931" s="1" t="n">
        <v>38.58</v>
      </c>
      <c r="K1931" s="1" t="n">
        <v>1</v>
      </c>
    </row>
    <row r="1932" customFormat="false" ht="13.8" hidden="false" customHeight="false" outlineLevel="0" collapsed="false">
      <c r="I1932" s="1" t="n">
        <v>1931</v>
      </c>
      <c r="J1932" s="1" t="n">
        <v>38.6</v>
      </c>
      <c r="K1932" s="1" t="n">
        <v>0</v>
      </c>
    </row>
    <row r="1933" customFormat="false" ht="13.8" hidden="false" customHeight="false" outlineLevel="0" collapsed="false">
      <c r="I1933" s="1" t="n">
        <v>1932</v>
      </c>
      <c r="J1933" s="1" t="n">
        <v>38.62</v>
      </c>
      <c r="K1933" s="1" t="n">
        <v>0</v>
      </c>
    </row>
    <row r="1934" customFormat="false" ht="13.8" hidden="false" customHeight="false" outlineLevel="0" collapsed="false">
      <c r="I1934" s="1" t="n">
        <v>1933</v>
      </c>
      <c r="J1934" s="1" t="n">
        <v>38.64</v>
      </c>
      <c r="K1934" s="1" t="n">
        <v>0</v>
      </c>
    </row>
    <row r="1935" customFormat="false" ht="13.8" hidden="false" customHeight="false" outlineLevel="0" collapsed="false">
      <c r="I1935" s="1" t="n">
        <v>1934</v>
      </c>
      <c r="J1935" s="1" t="n">
        <v>38.66</v>
      </c>
      <c r="K1935" s="1" t="n">
        <v>0</v>
      </c>
    </row>
    <row r="1936" customFormat="false" ht="13.8" hidden="false" customHeight="false" outlineLevel="0" collapsed="false">
      <c r="I1936" s="1" t="n">
        <v>1935</v>
      </c>
      <c r="J1936" s="1" t="n">
        <v>38.68</v>
      </c>
      <c r="K1936" s="1" t="n">
        <v>0</v>
      </c>
    </row>
    <row r="1937" customFormat="false" ht="13.8" hidden="false" customHeight="false" outlineLevel="0" collapsed="false">
      <c r="I1937" s="1" t="n">
        <v>1936</v>
      </c>
      <c r="J1937" s="1" t="n">
        <v>38.7</v>
      </c>
      <c r="K1937" s="1" t="n">
        <v>1</v>
      </c>
    </row>
    <row r="1938" customFormat="false" ht="13.8" hidden="false" customHeight="false" outlineLevel="0" collapsed="false">
      <c r="I1938" s="1" t="n">
        <v>1937</v>
      </c>
      <c r="J1938" s="1" t="n">
        <v>38.72</v>
      </c>
      <c r="K1938" s="1" t="n">
        <v>0</v>
      </c>
    </row>
    <row r="1939" customFormat="false" ht="13.8" hidden="false" customHeight="false" outlineLevel="0" collapsed="false">
      <c r="I1939" s="1" t="n">
        <v>1938</v>
      </c>
      <c r="J1939" s="1" t="n">
        <v>38.74</v>
      </c>
      <c r="K1939" s="1" t="n">
        <v>0</v>
      </c>
    </row>
    <row r="1940" customFormat="false" ht="13.8" hidden="false" customHeight="false" outlineLevel="0" collapsed="false">
      <c r="I1940" s="1" t="n">
        <v>1939</v>
      </c>
      <c r="J1940" s="1" t="n">
        <v>38.76</v>
      </c>
      <c r="K1940" s="1" t="n">
        <v>0</v>
      </c>
    </row>
    <row r="1941" customFormat="false" ht="13.8" hidden="false" customHeight="false" outlineLevel="0" collapsed="false">
      <c r="I1941" s="1" t="n">
        <v>1940</v>
      </c>
      <c r="J1941" s="1" t="n">
        <v>38.78</v>
      </c>
      <c r="K1941" s="1" t="n">
        <v>0</v>
      </c>
    </row>
    <row r="1942" customFormat="false" ht="13.8" hidden="false" customHeight="false" outlineLevel="0" collapsed="false">
      <c r="I1942" s="1" t="n">
        <v>1941</v>
      </c>
      <c r="J1942" s="1" t="n">
        <v>38.8</v>
      </c>
      <c r="K1942" s="1" t="n">
        <v>0</v>
      </c>
    </row>
    <row r="1943" customFormat="false" ht="13.8" hidden="false" customHeight="false" outlineLevel="0" collapsed="false">
      <c r="I1943" s="1" t="n">
        <v>1942</v>
      </c>
      <c r="J1943" s="1" t="n">
        <v>38.82</v>
      </c>
      <c r="K1943" s="1" t="n">
        <v>0</v>
      </c>
    </row>
    <row r="1944" customFormat="false" ht="13.8" hidden="false" customHeight="false" outlineLevel="0" collapsed="false">
      <c r="I1944" s="1" t="n">
        <v>1943</v>
      </c>
      <c r="J1944" s="1" t="n">
        <v>38.84</v>
      </c>
      <c r="K1944" s="1" t="n">
        <v>0</v>
      </c>
    </row>
    <row r="1945" customFormat="false" ht="13.8" hidden="false" customHeight="false" outlineLevel="0" collapsed="false">
      <c r="I1945" s="1" t="n">
        <v>1944</v>
      </c>
      <c r="J1945" s="1" t="n">
        <v>38.86</v>
      </c>
      <c r="K1945" s="1" t="n">
        <v>1</v>
      </c>
    </row>
    <row r="1946" customFormat="false" ht="13.8" hidden="false" customHeight="false" outlineLevel="0" collapsed="false">
      <c r="I1946" s="1" t="n">
        <v>1945</v>
      </c>
      <c r="J1946" s="1" t="n">
        <v>38.88</v>
      </c>
      <c r="K1946" s="1" t="n">
        <v>0</v>
      </c>
    </row>
    <row r="1947" customFormat="false" ht="13.8" hidden="false" customHeight="false" outlineLevel="0" collapsed="false">
      <c r="I1947" s="1" t="n">
        <v>1946</v>
      </c>
      <c r="J1947" s="1" t="n">
        <v>38.9</v>
      </c>
      <c r="K1947" s="1" t="n">
        <v>2</v>
      </c>
    </row>
    <row r="1948" customFormat="false" ht="13.8" hidden="false" customHeight="false" outlineLevel="0" collapsed="false">
      <c r="I1948" s="1" t="n">
        <v>1947</v>
      </c>
      <c r="J1948" s="1" t="n">
        <v>38.92</v>
      </c>
      <c r="K1948" s="1" t="n">
        <v>0</v>
      </c>
    </row>
    <row r="1949" customFormat="false" ht="13.8" hidden="false" customHeight="false" outlineLevel="0" collapsed="false">
      <c r="I1949" s="1" t="n">
        <v>1948</v>
      </c>
      <c r="J1949" s="1" t="n">
        <v>38.94</v>
      </c>
      <c r="K1949" s="1" t="n">
        <v>0</v>
      </c>
    </row>
    <row r="1950" customFormat="false" ht="13.8" hidden="false" customHeight="false" outlineLevel="0" collapsed="false">
      <c r="I1950" s="1" t="n">
        <v>1949</v>
      </c>
      <c r="J1950" s="1" t="n">
        <v>38.96</v>
      </c>
      <c r="K1950" s="1" t="n">
        <v>0</v>
      </c>
    </row>
    <row r="1951" customFormat="false" ht="13.8" hidden="false" customHeight="false" outlineLevel="0" collapsed="false">
      <c r="I1951" s="1" t="n">
        <v>1950</v>
      </c>
      <c r="J1951" s="1" t="n">
        <v>38.98</v>
      </c>
      <c r="K1951" s="1" t="n">
        <v>0</v>
      </c>
    </row>
    <row r="1952" customFormat="false" ht="13.8" hidden="false" customHeight="false" outlineLevel="0" collapsed="false">
      <c r="I1952" s="1" t="n">
        <v>1951</v>
      </c>
      <c r="J1952" s="1" t="n">
        <v>39</v>
      </c>
      <c r="K1952" s="1" t="n">
        <v>0</v>
      </c>
    </row>
    <row r="1953" customFormat="false" ht="13.8" hidden="false" customHeight="false" outlineLevel="0" collapsed="false">
      <c r="I1953" s="1" t="n">
        <v>1952</v>
      </c>
      <c r="J1953" s="1" t="n">
        <v>39.02</v>
      </c>
      <c r="K1953" s="1" t="n">
        <v>0</v>
      </c>
    </row>
    <row r="1954" customFormat="false" ht="13.8" hidden="false" customHeight="false" outlineLevel="0" collapsed="false">
      <c r="I1954" s="1" t="n">
        <v>1953</v>
      </c>
      <c r="J1954" s="1" t="n">
        <v>39.04</v>
      </c>
      <c r="K1954" s="1" t="n">
        <v>1</v>
      </c>
    </row>
    <row r="1955" customFormat="false" ht="13.8" hidden="false" customHeight="false" outlineLevel="0" collapsed="false">
      <c r="I1955" s="1" t="n">
        <v>1954</v>
      </c>
      <c r="J1955" s="1" t="n">
        <v>39.06</v>
      </c>
      <c r="K1955" s="1" t="n">
        <v>0</v>
      </c>
    </row>
    <row r="1956" customFormat="false" ht="13.8" hidden="false" customHeight="false" outlineLevel="0" collapsed="false">
      <c r="I1956" s="1" t="n">
        <v>1955</v>
      </c>
      <c r="J1956" s="1" t="n">
        <v>39.08</v>
      </c>
      <c r="K1956" s="1" t="n">
        <v>0</v>
      </c>
    </row>
    <row r="1957" customFormat="false" ht="13.8" hidden="false" customHeight="false" outlineLevel="0" collapsed="false">
      <c r="I1957" s="1" t="n">
        <v>1956</v>
      </c>
      <c r="J1957" s="1" t="n">
        <v>39.1</v>
      </c>
      <c r="K1957" s="1" t="n">
        <v>0</v>
      </c>
    </row>
    <row r="1958" customFormat="false" ht="13.8" hidden="false" customHeight="false" outlineLevel="0" collapsed="false">
      <c r="I1958" s="1" t="n">
        <v>1957</v>
      </c>
      <c r="J1958" s="1" t="n">
        <v>39.12</v>
      </c>
      <c r="K1958" s="1" t="n">
        <v>0</v>
      </c>
    </row>
    <row r="1959" customFormat="false" ht="13.8" hidden="false" customHeight="false" outlineLevel="0" collapsed="false">
      <c r="I1959" s="1" t="n">
        <v>1958</v>
      </c>
      <c r="J1959" s="1" t="n">
        <v>39.14</v>
      </c>
      <c r="K1959" s="1" t="n">
        <v>0</v>
      </c>
    </row>
    <row r="1960" customFormat="false" ht="13.8" hidden="false" customHeight="false" outlineLevel="0" collapsed="false">
      <c r="I1960" s="1" t="n">
        <v>1959</v>
      </c>
      <c r="J1960" s="1" t="n">
        <v>39.16</v>
      </c>
      <c r="K1960" s="1" t="n">
        <v>0</v>
      </c>
    </row>
    <row r="1961" customFormat="false" ht="13.8" hidden="false" customHeight="false" outlineLevel="0" collapsed="false">
      <c r="I1961" s="1" t="n">
        <v>1960</v>
      </c>
      <c r="J1961" s="1" t="n">
        <v>39.18</v>
      </c>
      <c r="K1961" s="1" t="n">
        <v>0</v>
      </c>
    </row>
    <row r="1962" customFormat="false" ht="13.8" hidden="false" customHeight="false" outlineLevel="0" collapsed="false">
      <c r="I1962" s="1" t="n">
        <v>1961</v>
      </c>
      <c r="J1962" s="1" t="n">
        <v>39.2</v>
      </c>
      <c r="K1962" s="1" t="n">
        <v>1</v>
      </c>
    </row>
    <row r="1963" customFormat="false" ht="13.8" hidden="false" customHeight="false" outlineLevel="0" collapsed="false">
      <c r="I1963" s="1" t="n">
        <v>1962</v>
      </c>
      <c r="J1963" s="1" t="n">
        <v>39.22</v>
      </c>
      <c r="K1963" s="1" t="n">
        <v>0</v>
      </c>
    </row>
    <row r="1964" customFormat="false" ht="13.8" hidden="false" customHeight="false" outlineLevel="0" collapsed="false">
      <c r="I1964" s="1" t="n">
        <v>1963</v>
      </c>
      <c r="J1964" s="1" t="n">
        <v>39.24</v>
      </c>
      <c r="K1964" s="1" t="n">
        <v>0</v>
      </c>
    </row>
    <row r="1965" customFormat="false" ht="13.8" hidden="false" customHeight="false" outlineLevel="0" collapsed="false">
      <c r="I1965" s="1" t="n">
        <v>1964</v>
      </c>
      <c r="J1965" s="1" t="n">
        <v>39.26</v>
      </c>
      <c r="K1965" s="1" t="n">
        <v>0</v>
      </c>
    </row>
    <row r="1966" customFormat="false" ht="13.8" hidden="false" customHeight="false" outlineLevel="0" collapsed="false">
      <c r="I1966" s="1" t="n">
        <v>1965</v>
      </c>
      <c r="J1966" s="1" t="n">
        <v>39.28</v>
      </c>
      <c r="K1966" s="1" t="n">
        <v>0</v>
      </c>
    </row>
    <row r="1967" customFormat="false" ht="13.8" hidden="false" customHeight="false" outlineLevel="0" collapsed="false">
      <c r="I1967" s="1" t="n">
        <v>1966</v>
      </c>
      <c r="J1967" s="1" t="n">
        <v>39.3</v>
      </c>
      <c r="K1967" s="1" t="n">
        <v>0</v>
      </c>
    </row>
    <row r="1968" customFormat="false" ht="13.8" hidden="false" customHeight="false" outlineLevel="0" collapsed="false">
      <c r="I1968" s="1" t="n">
        <v>1967</v>
      </c>
      <c r="J1968" s="1" t="n">
        <v>39.32</v>
      </c>
      <c r="K1968" s="1" t="n">
        <v>0</v>
      </c>
    </row>
    <row r="1969" customFormat="false" ht="13.8" hidden="false" customHeight="false" outlineLevel="0" collapsed="false">
      <c r="I1969" s="1" t="n">
        <v>1968</v>
      </c>
      <c r="J1969" s="1" t="n">
        <v>39.34</v>
      </c>
      <c r="K1969" s="1" t="n">
        <v>0</v>
      </c>
    </row>
    <row r="1970" customFormat="false" ht="13.8" hidden="false" customHeight="false" outlineLevel="0" collapsed="false">
      <c r="I1970" s="1" t="n">
        <v>1969</v>
      </c>
      <c r="J1970" s="1" t="n">
        <v>39.36</v>
      </c>
      <c r="K1970" s="1" t="n">
        <v>0</v>
      </c>
    </row>
    <row r="1971" customFormat="false" ht="13.8" hidden="false" customHeight="false" outlineLevel="0" collapsed="false">
      <c r="I1971" s="1" t="n">
        <v>1970</v>
      </c>
      <c r="J1971" s="1" t="n">
        <v>39.38</v>
      </c>
      <c r="K1971" s="1" t="n">
        <v>0</v>
      </c>
    </row>
    <row r="1972" customFormat="false" ht="13.8" hidden="false" customHeight="false" outlineLevel="0" collapsed="false">
      <c r="I1972" s="1" t="n">
        <v>1971</v>
      </c>
      <c r="J1972" s="1" t="n">
        <v>39.4</v>
      </c>
      <c r="K1972" s="1" t="n">
        <v>0</v>
      </c>
    </row>
    <row r="1973" customFormat="false" ht="13.8" hidden="false" customHeight="false" outlineLevel="0" collapsed="false">
      <c r="I1973" s="1" t="n">
        <v>1972</v>
      </c>
      <c r="J1973" s="1" t="n">
        <v>39.42</v>
      </c>
      <c r="K1973" s="1" t="n">
        <v>0</v>
      </c>
    </row>
    <row r="1974" customFormat="false" ht="13.8" hidden="false" customHeight="false" outlineLevel="0" collapsed="false">
      <c r="I1974" s="1" t="n">
        <v>1973</v>
      </c>
      <c r="J1974" s="1" t="n">
        <v>39.44</v>
      </c>
      <c r="K1974" s="1" t="n">
        <v>0</v>
      </c>
    </row>
    <row r="1975" customFormat="false" ht="13.8" hidden="false" customHeight="false" outlineLevel="0" collapsed="false">
      <c r="I1975" s="1" t="n">
        <v>1974</v>
      </c>
      <c r="J1975" s="1" t="n">
        <v>39.46</v>
      </c>
      <c r="K1975" s="1" t="n">
        <v>0</v>
      </c>
    </row>
    <row r="1976" customFormat="false" ht="13.8" hidden="false" customHeight="false" outlineLevel="0" collapsed="false">
      <c r="I1976" s="1" t="n">
        <v>1975</v>
      </c>
      <c r="J1976" s="1" t="n">
        <v>39.48</v>
      </c>
      <c r="K1976" s="1" t="n">
        <v>0</v>
      </c>
    </row>
    <row r="1977" customFormat="false" ht="13.8" hidden="false" customHeight="false" outlineLevel="0" collapsed="false">
      <c r="I1977" s="1" t="n">
        <v>1976</v>
      </c>
      <c r="J1977" s="1" t="n">
        <v>39.5</v>
      </c>
      <c r="K1977" s="1" t="n">
        <v>0</v>
      </c>
    </row>
    <row r="1978" customFormat="false" ht="13.8" hidden="false" customHeight="false" outlineLevel="0" collapsed="false">
      <c r="I1978" s="1" t="n">
        <v>1977</v>
      </c>
      <c r="J1978" s="1" t="n">
        <v>39.52</v>
      </c>
      <c r="K1978" s="1" t="n">
        <v>0</v>
      </c>
    </row>
    <row r="1979" customFormat="false" ht="13.8" hidden="false" customHeight="false" outlineLevel="0" collapsed="false">
      <c r="I1979" s="1" t="n">
        <v>1978</v>
      </c>
      <c r="J1979" s="1" t="n">
        <v>39.54</v>
      </c>
      <c r="K1979" s="1" t="n">
        <v>0</v>
      </c>
    </row>
    <row r="1980" customFormat="false" ht="13.8" hidden="false" customHeight="false" outlineLevel="0" collapsed="false">
      <c r="I1980" s="1" t="n">
        <v>1979</v>
      </c>
      <c r="J1980" s="1" t="n">
        <v>39.56</v>
      </c>
      <c r="K1980" s="1" t="n">
        <v>0</v>
      </c>
    </row>
    <row r="1981" customFormat="false" ht="13.8" hidden="false" customHeight="false" outlineLevel="0" collapsed="false">
      <c r="I1981" s="1" t="n">
        <v>1980</v>
      </c>
      <c r="J1981" s="1" t="n">
        <v>39.58</v>
      </c>
      <c r="K1981" s="1" t="n">
        <v>0</v>
      </c>
    </row>
    <row r="1982" customFormat="false" ht="13.8" hidden="false" customHeight="false" outlineLevel="0" collapsed="false">
      <c r="I1982" s="1" t="n">
        <v>1981</v>
      </c>
      <c r="J1982" s="1" t="n">
        <v>39.6</v>
      </c>
      <c r="K1982" s="1" t="n">
        <v>0</v>
      </c>
    </row>
    <row r="1983" customFormat="false" ht="13.8" hidden="false" customHeight="false" outlineLevel="0" collapsed="false">
      <c r="I1983" s="1" t="n">
        <v>1982</v>
      </c>
      <c r="J1983" s="1" t="n">
        <v>39.62</v>
      </c>
      <c r="K1983" s="1" t="n">
        <v>0</v>
      </c>
    </row>
    <row r="1984" customFormat="false" ht="13.8" hidden="false" customHeight="false" outlineLevel="0" collapsed="false">
      <c r="I1984" s="1" t="n">
        <v>1983</v>
      </c>
      <c r="J1984" s="1" t="n">
        <v>39.64</v>
      </c>
      <c r="K1984" s="1" t="n">
        <v>0</v>
      </c>
    </row>
    <row r="1985" customFormat="false" ht="13.8" hidden="false" customHeight="false" outlineLevel="0" collapsed="false">
      <c r="I1985" s="1" t="n">
        <v>1984</v>
      </c>
      <c r="J1985" s="1" t="n">
        <v>39.66</v>
      </c>
      <c r="K1985" s="1" t="n">
        <v>0</v>
      </c>
    </row>
    <row r="1986" customFormat="false" ht="13.8" hidden="false" customHeight="false" outlineLevel="0" collapsed="false">
      <c r="I1986" s="1" t="n">
        <v>1985</v>
      </c>
      <c r="J1986" s="1" t="n">
        <v>39.68</v>
      </c>
      <c r="K1986" s="1" t="n">
        <v>0</v>
      </c>
    </row>
    <row r="1987" customFormat="false" ht="13.8" hidden="false" customHeight="false" outlineLevel="0" collapsed="false">
      <c r="I1987" s="1" t="n">
        <v>1986</v>
      </c>
      <c r="J1987" s="1" t="n">
        <v>39.7</v>
      </c>
      <c r="K1987" s="1" t="n">
        <v>0</v>
      </c>
    </row>
    <row r="1988" customFormat="false" ht="13.8" hidden="false" customHeight="false" outlineLevel="0" collapsed="false">
      <c r="I1988" s="1" t="n">
        <v>1987</v>
      </c>
      <c r="J1988" s="1" t="n">
        <v>39.72</v>
      </c>
      <c r="K1988" s="1" t="n">
        <v>0</v>
      </c>
    </row>
    <row r="1989" customFormat="false" ht="13.8" hidden="false" customHeight="false" outlineLevel="0" collapsed="false">
      <c r="I1989" s="1" t="n">
        <v>1988</v>
      </c>
      <c r="J1989" s="1" t="n">
        <v>39.74</v>
      </c>
      <c r="K1989" s="1" t="n">
        <v>0</v>
      </c>
    </row>
    <row r="1990" customFormat="false" ht="13.8" hidden="false" customHeight="false" outlineLevel="0" collapsed="false">
      <c r="I1990" s="1" t="n">
        <v>1989</v>
      </c>
      <c r="J1990" s="1" t="n">
        <v>39.76</v>
      </c>
      <c r="K1990" s="1" t="n">
        <v>0</v>
      </c>
    </row>
    <row r="1991" customFormat="false" ht="13.8" hidden="false" customHeight="false" outlineLevel="0" collapsed="false">
      <c r="I1991" s="1" t="n">
        <v>1990</v>
      </c>
      <c r="J1991" s="1" t="n">
        <v>39.78</v>
      </c>
      <c r="K1991" s="1" t="n">
        <v>0</v>
      </c>
    </row>
    <row r="1992" customFormat="false" ht="13.8" hidden="false" customHeight="false" outlineLevel="0" collapsed="false">
      <c r="I1992" s="1" t="n">
        <v>1991</v>
      </c>
      <c r="J1992" s="1" t="n">
        <v>39.8</v>
      </c>
      <c r="K1992" s="1" t="n">
        <v>0</v>
      </c>
    </row>
    <row r="1993" customFormat="false" ht="13.8" hidden="false" customHeight="false" outlineLevel="0" collapsed="false">
      <c r="I1993" s="1" t="n">
        <v>1992</v>
      </c>
      <c r="J1993" s="1" t="n">
        <v>39.82</v>
      </c>
      <c r="K1993" s="1" t="n">
        <v>0</v>
      </c>
    </row>
    <row r="1994" customFormat="false" ht="13.8" hidden="false" customHeight="false" outlineLevel="0" collapsed="false">
      <c r="I1994" s="1" t="n">
        <v>1993</v>
      </c>
      <c r="J1994" s="1" t="n">
        <v>39.84</v>
      </c>
      <c r="K1994" s="1" t="n">
        <v>0</v>
      </c>
    </row>
    <row r="1995" customFormat="false" ht="13.8" hidden="false" customHeight="false" outlineLevel="0" collapsed="false">
      <c r="I1995" s="1" t="n">
        <v>1994</v>
      </c>
      <c r="J1995" s="1" t="n">
        <v>39.86</v>
      </c>
      <c r="K1995" s="1" t="n">
        <v>0</v>
      </c>
    </row>
    <row r="1996" customFormat="false" ht="13.8" hidden="false" customHeight="false" outlineLevel="0" collapsed="false">
      <c r="I1996" s="1" t="n">
        <v>1995</v>
      </c>
      <c r="J1996" s="1" t="n">
        <v>39.88</v>
      </c>
      <c r="K1996" s="1" t="n">
        <v>0</v>
      </c>
    </row>
    <row r="1997" customFormat="false" ht="13.8" hidden="false" customHeight="false" outlineLevel="0" collapsed="false">
      <c r="I1997" s="1" t="n">
        <v>1996</v>
      </c>
      <c r="J1997" s="1" t="n">
        <v>39.9</v>
      </c>
      <c r="K1997" s="1" t="n">
        <v>0</v>
      </c>
    </row>
    <row r="1998" customFormat="false" ht="13.8" hidden="false" customHeight="false" outlineLevel="0" collapsed="false">
      <c r="I1998" s="1" t="n">
        <v>1997</v>
      </c>
      <c r="J1998" s="1" t="n">
        <v>39.92</v>
      </c>
      <c r="K1998" s="1" t="n">
        <v>0</v>
      </c>
    </row>
    <row r="1999" customFormat="false" ht="13.8" hidden="false" customHeight="false" outlineLevel="0" collapsed="false">
      <c r="I1999" s="1" t="n">
        <v>1998</v>
      </c>
      <c r="J1999" s="1" t="n">
        <v>39.94</v>
      </c>
      <c r="K1999" s="1" t="n">
        <v>0</v>
      </c>
    </row>
    <row r="2000" customFormat="false" ht="13.8" hidden="false" customHeight="false" outlineLevel="0" collapsed="false">
      <c r="I2000" s="1" t="n">
        <v>1999</v>
      </c>
      <c r="J2000" s="1" t="n">
        <v>39.96</v>
      </c>
      <c r="K2000" s="1" t="n">
        <v>1</v>
      </c>
    </row>
    <row r="2001" customFormat="false" ht="13.8" hidden="false" customHeight="false" outlineLevel="0" collapsed="false">
      <c r="I2001" s="1" t="n">
        <v>2000</v>
      </c>
      <c r="J2001" s="1" t="n">
        <v>39.98</v>
      </c>
      <c r="K2001" s="1" t="n">
        <v>0</v>
      </c>
    </row>
    <row r="2002" customFormat="false" ht="13.8" hidden="false" customHeight="false" outlineLevel="0" collapsed="false">
      <c r="I2002" s="1" t="n">
        <v>2001</v>
      </c>
      <c r="J2002" s="1" t="n">
        <v>40</v>
      </c>
      <c r="K2002" s="1" t="n">
        <v>0</v>
      </c>
    </row>
    <row r="2003" customFormat="false" ht="13.8" hidden="false" customHeight="false" outlineLevel="0" collapsed="false">
      <c r="I2003" s="1" t="n">
        <v>2002</v>
      </c>
      <c r="J2003" s="1" t="n">
        <v>40.02</v>
      </c>
      <c r="K2003" s="1" t="n">
        <v>0</v>
      </c>
    </row>
    <row r="2004" customFormat="false" ht="13.8" hidden="false" customHeight="false" outlineLevel="0" collapsed="false">
      <c r="I2004" s="1" t="n">
        <v>2003</v>
      </c>
      <c r="J2004" s="1" t="n">
        <v>40.04</v>
      </c>
      <c r="K2004" s="1" t="n">
        <v>0</v>
      </c>
    </row>
    <row r="2005" customFormat="false" ht="13.8" hidden="false" customHeight="false" outlineLevel="0" collapsed="false">
      <c r="I2005" s="1" t="n">
        <v>2004</v>
      </c>
      <c r="J2005" s="1" t="n">
        <v>40.06</v>
      </c>
      <c r="K2005" s="1" t="n">
        <v>0</v>
      </c>
    </row>
    <row r="2006" customFormat="false" ht="13.8" hidden="false" customHeight="false" outlineLevel="0" collapsed="false">
      <c r="I2006" s="1" t="n">
        <v>2005</v>
      </c>
      <c r="J2006" s="1" t="n">
        <v>40.08</v>
      </c>
      <c r="K2006" s="1" t="n">
        <v>0</v>
      </c>
    </row>
    <row r="2007" customFormat="false" ht="13.8" hidden="false" customHeight="false" outlineLevel="0" collapsed="false">
      <c r="I2007" s="1" t="n">
        <v>2006</v>
      </c>
      <c r="J2007" s="1" t="n">
        <v>40.1</v>
      </c>
      <c r="K2007" s="1" t="n">
        <v>0</v>
      </c>
    </row>
    <row r="2008" customFormat="false" ht="13.8" hidden="false" customHeight="false" outlineLevel="0" collapsed="false">
      <c r="I2008" s="1" t="n">
        <v>2007</v>
      </c>
      <c r="J2008" s="1" t="n">
        <v>40.12</v>
      </c>
      <c r="K2008" s="1" t="n">
        <v>0</v>
      </c>
    </row>
    <row r="2009" customFormat="false" ht="13.8" hidden="false" customHeight="false" outlineLevel="0" collapsed="false">
      <c r="I2009" s="1" t="n">
        <v>2008</v>
      </c>
      <c r="J2009" s="1" t="n">
        <v>40.14</v>
      </c>
      <c r="K2009" s="1" t="n">
        <v>0</v>
      </c>
    </row>
    <row r="2010" customFormat="false" ht="13.8" hidden="false" customHeight="false" outlineLevel="0" collapsed="false">
      <c r="I2010" s="1" t="n">
        <v>2009</v>
      </c>
      <c r="J2010" s="1" t="n">
        <v>40.16</v>
      </c>
      <c r="K2010" s="1" t="n">
        <v>0</v>
      </c>
    </row>
    <row r="2011" customFormat="false" ht="13.8" hidden="false" customHeight="false" outlineLevel="0" collapsed="false">
      <c r="I2011" s="1" t="n">
        <v>2010</v>
      </c>
      <c r="J2011" s="1" t="n">
        <v>40.18</v>
      </c>
      <c r="K2011" s="1" t="n">
        <v>0</v>
      </c>
    </row>
    <row r="2012" customFormat="false" ht="13.8" hidden="false" customHeight="false" outlineLevel="0" collapsed="false">
      <c r="I2012" s="1" t="n">
        <v>2011</v>
      </c>
      <c r="J2012" s="1" t="n">
        <v>40.2</v>
      </c>
      <c r="K2012" s="1" t="n">
        <v>0</v>
      </c>
    </row>
    <row r="2013" customFormat="false" ht="13.8" hidden="false" customHeight="false" outlineLevel="0" collapsed="false">
      <c r="I2013" s="1" t="n">
        <v>2012</v>
      </c>
      <c r="J2013" s="1" t="n">
        <v>40.22</v>
      </c>
      <c r="K2013" s="1" t="n">
        <v>0</v>
      </c>
    </row>
    <row r="2014" customFormat="false" ht="13.8" hidden="false" customHeight="false" outlineLevel="0" collapsed="false">
      <c r="I2014" s="1" t="n">
        <v>2013</v>
      </c>
      <c r="J2014" s="1" t="n">
        <v>40.24</v>
      </c>
      <c r="K2014" s="1" t="n">
        <v>0</v>
      </c>
    </row>
    <row r="2015" customFormat="false" ht="13.8" hidden="false" customHeight="false" outlineLevel="0" collapsed="false">
      <c r="I2015" s="1" t="n">
        <v>2014</v>
      </c>
      <c r="J2015" s="1" t="n">
        <v>40.26</v>
      </c>
      <c r="K2015" s="1" t="n">
        <v>0</v>
      </c>
    </row>
    <row r="2016" customFormat="false" ht="13.8" hidden="false" customHeight="false" outlineLevel="0" collapsed="false">
      <c r="I2016" s="1" t="n">
        <v>2015</v>
      </c>
      <c r="J2016" s="1" t="n">
        <v>40.28</v>
      </c>
      <c r="K2016" s="1" t="n">
        <v>0</v>
      </c>
    </row>
    <row r="2017" customFormat="false" ht="13.8" hidden="false" customHeight="false" outlineLevel="0" collapsed="false">
      <c r="I2017" s="1" t="n">
        <v>2016</v>
      </c>
      <c r="J2017" s="1" t="n">
        <v>40.3</v>
      </c>
      <c r="K2017" s="1" t="n">
        <v>0</v>
      </c>
    </row>
    <row r="2018" customFormat="false" ht="13.8" hidden="false" customHeight="false" outlineLevel="0" collapsed="false">
      <c r="I2018" s="1" t="n">
        <v>2017</v>
      </c>
      <c r="J2018" s="1" t="n">
        <v>40.32</v>
      </c>
      <c r="K2018" s="1" t="n">
        <v>0</v>
      </c>
    </row>
    <row r="2019" customFormat="false" ht="13.8" hidden="false" customHeight="false" outlineLevel="0" collapsed="false">
      <c r="I2019" s="1" t="n">
        <v>2018</v>
      </c>
      <c r="J2019" s="1" t="n">
        <v>40.34</v>
      </c>
      <c r="K2019" s="1" t="n">
        <v>0</v>
      </c>
    </row>
    <row r="2020" customFormat="false" ht="13.8" hidden="false" customHeight="false" outlineLevel="0" collapsed="false">
      <c r="I2020" s="1" t="n">
        <v>2019</v>
      </c>
      <c r="J2020" s="1" t="n">
        <v>40.36</v>
      </c>
      <c r="K2020" s="1" t="n">
        <v>0</v>
      </c>
    </row>
    <row r="2021" customFormat="false" ht="13.8" hidden="false" customHeight="false" outlineLevel="0" collapsed="false">
      <c r="I2021" s="1" t="n">
        <v>2020</v>
      </c>
      <c r="J2021" s="1" t="n">
        <v>40.38</v>
      </c>
      <c r="K2021" s="1" t="n">
        <v>0</v>
      </c>
    </row>
    <row r="2022" customFormat="false" ht="13.8" hidden="false" customHeight="false" outlineLevel="0" collapsed="false">
      <c r="I2022" s="1" t="n">
        <v>2021</v>
      </c>
      <c r="J2022" s="1" t="n">
        <v>40.4</v>
      </c>
      <c r="K2022" s="1" t="n">
        <v>0</v>
      </c>
    </row>
    <row r="2023" customFormat="false" ht="13.8" hidden="false" customHeight="false" outlineLevel="0" collapsed="false">
      <c r="I2023" s="1" t="n">
        <v>2022</v>
      </c>
      <c r="J2023" s="1" t="n">
        <v>40.42</v>
      </c>
      <c r="K2023" s="1" t="n">
        <v>0</v>
      </c>
    </row>
    <row r="2024" customFormat="false" ht="13.8" hidden="false" customHeight="false" outlineLevel="0" collapsed="false">
      <c r="I2024" s="1" t="n">
        <v>2023</v>
      </c>
      <c r="J2024" s="1" t="n">
        <v>40.44</v>
      </c>
      <c r="K2024" s="1" t="n">
        <v>0</v>
      </c>
    </row>
    <row r="2025" customFormat="false" ht="13.8" hidden="false" customHeight="false" outlineLevel="0" collapsed="false">
      <c r="I2025" s="1" t="n">
        <v>2024</v>
      </c>
      <c r="J2025" s="1" t="n">
        <v>40.46</v>
      </c>
      <c r="K2025" s="1" t="n">
        <v>0</v>
      </c>
    </row>
    <row r="2026" customFormat="false" ht="13.8" hidden="false" customHeight="false" outlineLevel="0" collapsed="false">
      <c r="I2026" s="1" t="n">
        <v>2025</v>
      </c>
      <c r="J2026" s="1" t="n">
        <v>40.48</v>
      </c>
      <c r="K2026" s="1" t="n">
        <v>0</v>
      </c>
    </row>
    <row r="2027" customFormat="false" ht="13.8" hidden="false" customHeight="false" outlineLevel="0" collapsed="false">
      <c r="I2027" s="1" t="n">
        <v>2026</v>
      </c>
      <c r="J2027" s="1" t="n">
        <v>40.5</v>
      </c>
      <c r="K2027" s="1" t="n">
        <v>0</v>
      </c>
    </row>
    <row r="2028" customFormat="false" ht="13.8" hidden="false" customHeight="false" outlineLevel="0" collapsed="false">
      <c r="I2028" s="1" t="n">
        <v>2027</v>
      </c>
      <c r="J2028" s="1" t="n">
        <v>40.52</v>
      </c>
      <c r="K2028" s="1" t="n">
        <v>0</v>
      </c>
    </row>
    <row r="2029" customFormat="false" ht="13.8" hidden="false" customHeight="false" outlineLevel="0" collapsed="false">
      <c r="I2029" s="1" t="n">
        <v>2028</v>
      </c>
      <c r="J2029" s="1" t="n">
        <v>40.54</v>
      </c>
      <c r="K2029" s="1" t="n">
        <v>0</v>
      </c>
    </row>
    <row r="2030" customFormat="false" ht="13.8" hidden="false" customHeight="false" outlineLevel="0" collapsed="false">
      <c r="I2030" s="1" t="n">
        <v>2029</v>
      </c>
      <c r="J2030" s="1" t="n">
        <v>40.56</v>
      </c>
      <c r="K2030" s="1" t="n">
        <v>0</v>
      </c>
    </row>
    <row r="2031" customFormat="false" ht="13.8" hidden="false" customHeight="false" outlineLevel="0" collapsed="false">
      <c r="I2031" s="1" t="n">
        <v>2030</v>
      </c>
      <c r="J2031" s="1" t="n">
        <v>40.58</v>
      </c>
      <c r="K2031" s="1" t="n">
        <v>0</v>
      </c>
    </row>
    <row r="2032" customFormat="false" ht="13.8" hidden="false" customHeight="false" outlineLevel="0" collapsed="false">
      <c r="I2032" s="1" t="n">
        <v>2031</v>
      </c>
      <c r="J2032" s="1" t="n">
        <v>40.6</v>
      </c>
      <c r="K2032" s="1" t="n">
        <v>0</v>
      </c>
    </row>
    <row r="2033" customFormat="false" ht="13.8" hidden="false" customHeight="false" outlineLevel="0" collapsed="false">
      <c r="I2033" s="1" t="n">
        <v>2032</v>
      </c>
      <c r="J2033" s="1" t="n">
        <v>40.62</v>
      </c>
      <c r="K2033" s="1" t="n">
        <v>0</v>
      </c>
    </row>
    <row r="2034" customFormat="false" ht="13.8" hidden="false" customHeight="false" outlineLevel="0" collapsed="false">
      <c r="I2034" s="1" t="n">
        <v>2033</v>
      </c>
      <c r="J2034" s="1" t="n">
        <v>40.64</v>
      </c>
      <c r="K2034" s="1" t="n">
        <v>0</v>
      </c>
    </row>
    <row r="2035" customFormat="false" ht="13.8" hidden="false" customHeight="false" outlineLevel="0" collapsed="false">
      <c r="I2035" s="1" t="n">
        <v>2034</v>
      </c>
      <c r="J2035" s="1" t="n">
        <v>40.66</v>
      </c>
      <c r="K2035" s="1" t="n">
        <v>0</v>
      </c>
    </row>
    <row r="2036" customFormat="false" ht="13.8" hidden="false" customHeight="false" outlineLevel="0" collapsed="false">
      <c r="I2036" s="1" t="n">
        <v>2035</v>
      </c>
      <c r="J2036" s="1" t="n">
        <v>40.68</v>
      </c>
      <c r="K2036" s="1" t="n">
        <v>0</v>
      </c>
    </row>
    <row r="2037" customFormat="false" ht="13.8" hidden="false" customHeight="false" outlineLevel="0" collapsed="false">
      <c r="I2037" s="1" t="n">
        <v>2036</v>
      </c>
      <c r="J2037" s="1" t="n">
        <v>40.7</v>
      </c>
      <c r="K2037" s="1" t="n">
        <v>0</v>
      </c>
    </row>
    <row r="2038" customFormat="false" ht="13.8" hidden="false" customHeight="false" outlineLevel="0" collapsed="false">
      <c r="I2038" s="1" t="n">
        <v>2037</v>
      </c>
      <c r="J2038" s="1" t="n">
        <v>40.72</v>
      </c>
      <c r="K2038" s="1" t="n">
        <v>0</v>
      </c>
    </row>
    <row r="2039" customFormat="false" ht="13.8" hidden="false" customHeight="false" outlineLevel="0" collapsed="false">
      <c r="I2039" s="1" t="n">
        <v>2038</v>
      </c>
      <c r="J2039" s="1" t="n">
        <v>40.74</v>
      </c>
      <c r="K2039" s="1" t="n">
        <v>0</v>
      </c>
    </row>
    <row r="2040" customFormat="false" ht="13.8" hidden="false" customHeight="false" outlineLevel="0" collapsed="false">
      <c r="I2040" s="1" t="n">
        <v>2039</v>
      </c>
      <c r="J2040" s="1" t="n">
        <v>40.76</v>
      </c>
      <c r="K2040" s="1" t="n">
        <v>0</v>
      </c>
    </row>
    <row r="2041" customFormat="false" ht="13.8" hidden="false" customHeight="false" outlineLevel="0" collapsed="false">
      <c r="I2041" s="1" t="n">
        <v>2040</v>
      </c>
      <c r="J2041" s="1" t="n">
        <v>40.78</v>
      </c>
      <c r="K2041" s="1" t="n">
        <v>1</v>
      </c>
    </row>
    <row r="2042" customFormat="false" ht="13.8" hidden="false" customHeight="false" outlineLevel="0" collapsed="false">
      <c r="I2042" s="1" t="n">
        <v>2041</v>
      </c>
      <c r="J2042" s="1" t="n">
        <v>40.8</v>
      </c>
      <c r="K2042" s="1" t="n">
        <v>0</v>
      </c>
    </row>
    <row r="2043" customFormat="false" ht="13.8" hidden="false" customHeight="false" outlineLevel="0" collapsed="false">
      <c r="I2043" s="1" t="n">
        <v>2042</v>
      </c>
      <c r="J2043" s="1" t="n">
        <v>40.82</v>
      </c>
      <c r="K2043" s="1" t="n">
        <v>0</v>
      </c>
    </row>
    <row r="2044" customFormat="false" ht="13.8" hidden="false" customHeight="false" outlineLevel="0" collapsed="false">
      <c r="I2044" s="1" t="n">
        <v>2043</v>
      </c>
      <c r="J2044" s="1" t="n">
        <v>40.84</v>
      </c>
      <c r="K2044" s="1" t="n">
        <v>0</v>
      </c>
    </row>
    <row r="2045" customFormat="false" ht="13.8" hidden="false" customHeight="false" outlineLevel="0" collapsed="false">
      <c r="I2045" s="1" t="n">
        <v>2044</v>
      </c>
      <c r="J2045" s="1" t="n">
        <v>40.86</v>
      </c>
      <c r="K2045" s="1" t="n">
        <v>0</v>
      </c>
    </row>
    <row r="2046" customFormat="false" ht="13.8" hidden="false" customHeight="false" outlineLevel="0" collapsed="false">
      <c r="I2046" s="1" t="n">
        <v>2045</v>
      </c>
      <c r="J2046" s="1" t="n">
        <v>40.88</v>
      </c>
      <c r="K2046" s="1" t="n">
        <v>0</v>
      </c>
    </row>
    <row r="2047" customFormat="false" ht="13.8" hidden="false" customHeight="false" outlineLevel="0" collapsed="false">
      <c r="I2047" s="1" t="n">
        <v>2046</v>
      </c>
      <c r="J2047" s="1" t="n">
        <v>40.9</v>
      </c>
      <c r="K2047" s="1" t="n">
        <v>0</v>
      </c>
    </row>
    <row r="2048" customFormat="false" ht="13.8" hidden="false" customHeight="false" outlineLevel="0" collapsed="false">
      <c r="I2048" s="1" t="n">
        <v>2047</v>
      </c>
      <c r="J2048" s="1" t="n">
        <v>40.92</v>
      </c>
      <c r="K2048" s="1" t="n">
        <v>0</v>
      </c>
    </row>
    <row r="2049" customFormat="false" ht="13.8" hidden="false" customHeight="false" outlineLevel="0" collapsed="false">
      <c r="I2049" s="1" t="n">
        <v>2048</v>
      </c>
      <c r="J2049" s="1" t="n">
        <v>40.94</v>
      </c>
      <c r="K20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5" activeCellId="0" sqref="N35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82</v>
      </c>
      <c r="F1" s="2" t="n">
        <v>44505.7303125</v>
      </c>
      <c r="G1" s="1" t="s">
        <v>2</v>
      </c>
      <c r="I1" s="1" t="s">
        <v>3</v>
      </c>
      <c r="J1" s="1" t="s">
        <v>5</v>
      </c>
      <c r="K1" s="1" t="s">
        <v>4</v>
      </c>
    </row>
    <row r="2" customFormat="false" ht="13.8" hidden="false" customHeight="false" outlineLevel="0" collapsed="false">
      <c r="A2" s="1" t="s">
        <v>6</v>
      </c>
      <c r="B2" s="1" t="s">
        <v>83</v>
      </c>
      <c r="E2" s="1" t="s">
        <v>8</v>
      </c>
      <c r="F2" s="1" t="n">
        <v>0.0003522064</v>
      </c>
      <c r="G2" s="1" t="n">
        <v>-0.0086433258</v>
      </c>
      <c r="I2" s="1" t="n">
        <v>1</v>
      </c>
      <c r="J2" s="1" t="n">
        <v>0</v>
      </c>
      <c r="K2" s="1" t="n">
        <v>3</v>
      </c>
    </row>
    <row r="3" customFormat="false" ht="13.8" hidden="false" customHeight="false" outlineLevel="0" collapsed="false">
      <c r="A3" s="1" t="s">
        <v>9</v>
      </c>
      <c r="E3" s="1" t="s">
        <v>10</v>
      </c>
      <c r="F3" s="1" t="n">
        <v>0.0011489235</v>
      </c>
      <c r="G3" s="1" t="n">
        <v>-0.0469565242</v>
      </c>
      <c r="I3" s="1" t="n">
        <v>2</v>
      </c>
      <c r="J3" s="1" t="n">
        <v>0.02</v>
      </c>
      <c r="K3" s="1" t="n">
        <v>4</v>
      </c>
    </row>
    <row r="4" customFormat="false" ht="13.8" hidden="false" customHeight="false" outlineLevel="0" collapsed="false">
      <c r="A4" s="1" t="s">
        <v>11</v>
      </c>
      <c r="B4" s="1" t="n">
        <v>45</v>
      </c>
      <c r="E4" s="1" t="s">
        <v>12</v>
      </c>
      <c r="F4" s="1" t="n">
        <v>0.0005074597</v>
      </c>
      <c r="G4" s="1" t="n">
        <v>-0.0249425981</v>
      </c>
      <c r="I4" s="1" t="n">
        <v>3</v>
      </c>
      <c r="J4" s="1" t="n">
        <v>0.04</v>
      </c>
      <c r="K4" s="1" t="n">
        <v>3</v>
      </c>
    </row>
    <row r="5" customFormat="false" ht="13.8" hidden="false" customHeight="false" outlineLevel="0" collapsed="false">
      <c r="A5" s="1" t="s">
        <v>13</v>
      </c>
      <c r="B5" s="1" t="n">
        <v>1</v>
      </c>
      <c r="E5" s="1" t="s">
        <v>14</v>
      </c>
      <c r="F5" s="1" t="n">
        <v>0.0020469234</v>
      </c>
      <c r="G5" s="1" t="n">
        <v>0.0289586403</v>
      </c>
      <c r="I5" s="1" t="n">
        <v>4</v>
      </c>
      <c r="J5" s="1" t="n">
        <v>0.06</v>
      </c>
      <c r="K5" s="1" t="n">
        <v>3</v>
      </c>
    </row>
    <row r="6" customFormat="false" ht="13.8" hidden="false" customHeight="false" outlineLevel="0" collapsed="false">
      <c r="A6" s="1" t="s">
        <v>15</v>
      </c>
      <c r="E6" s="1" t="s">
        <v>16</v>
      </c>
      <c r="F6" s="1" t="n">
        <v>0.4296032658</v>
      </c>
      <c r="G6" s="1" t="n">
        <v>33.8836245828</v>
      </c>
      <c r="I6" s="1" t="n">
        <v>5</v>
      </c>
      <c r="J6" s="1" t="n">
        <v>0.08</v>
      </c>
      <c r="K6" s="1" t="n">
        <v>2</v>
      </c>
    </row>
    <row r="7" customFormat="false" ht="13.8" hidden="false" customHeight="false" outlineLevel="0" collapsed="false">
      <c r="A7" s="1" t="s">
        <v>17</v>
      </c>
      <c r="B7" s="2" t="n">
        <v>44327.5159837963</v>
      </c>
      <c r="E7" s="1" t="s">
        <v>18</v>
      </c>
      <c r="F7" s="1" t="n">
        <v>0.0084416433</v>
      </c>
      <c r="G7" s="1" t="n">
        <v>0.1143925937</v>
      </c>
      <c r="I7" s="1" t="n">
        <v>6</v>
      </c>
      <c r="J7" s="1" t="n">
        <v>0.1</v>
      </c>
      <c r="K7" s="1" t="n">
        <v>1</v>
      </c>
    </row>
    <row r="8" customFormat="false" ht="13.8" hidden="false" customHeight="false" outlineLevel="0" collapsed="false">
      <c r="A8" s="1" t="s">
        <v>19</v>
      </c>
      <c r="B8" s="1" t="n">
        <v>32</v>
      </c>
      <c r="E8" s="1" t="s">
        <v>20</v>
      </c>
      <c r="F8" s="1" t="n">
        <v>0.0069693707</v>
      </c>
      <c r="G8" s="1" t="n">
        <v>0.2245617565</v>
      </c>
      <c r="I8" s="1" t="n">
        <v>7</v>
      </c>
      <c r="J8" s="1" t="n">
        <v>0.12</v>
      </c>
      <c r="K8" s="1" t="n">
        <v>1</v>
      </c>
    </row>
    <row r="9" customFormat="false" ht="13.8" hidden="false" customHeight="false" outlineLevel="0" collapsed="false">
      <c r="A9" s="1" t="s">
        <v>21</v>
      </c>
      <c r="B9" s="1" t="n">
        <v>53</v>
      </c>
      <c r="E9" s="1" t="s">
        <v>22</v>
      </c>
      <c r="F9" s="1" t="n">
        <v>0.0057839364</v>
      </c>
      <c r="G9" s="1" t="n">
        <v>1.2149426297</v>
      </c>
      <c r="I9" s="1" t="n">
        <v>8</v>
      </c>
      <c r="J9" s="1" t="n">
        <v>0.14</v>
      </c>
      <c r="K9" s="1" t="n">
        <v>3</v>
      </c>
    </row>
    <row r="10" customFormat="false" ht="13.8" hidden="false" customHeight="false" outlineLevel="0" collapsed="false">
      <c r="A10" s="1" t="s">
        <v>23</v>
      </c>
      <c r="B10" s="1" t="n">
        <v>45</v>
      </c>
      <c r="E10" s="1" t="s">
        <v>24</v>
      </c>
      <c r="F10" s="1" t="n">
        <v>0.0025155127</v>
      </c>
      <c r="G10" s="1" t="n">
        <v>0.4175861478</v>
      </c>
      <c r="I10" s="1" t="n">
        <v>9</v>
      </c>
      <c r="J10" s="1" t="n">
        <v>0.16</v>
      </c>
      <c r="K10" s="1" t="n">
        <v>2</v>
      </c>
    </row>
    <row r="11" customFormat="false" ht="13.8" hidden="false" customHeight="false" outlineLevel="0" collapsed="false">
      <c r="A11" s="1" t="s">
        <v>25</v>
      </c>
      <c r="B11" s="1" t="n">
        <v>75</v>
      </c>
      <c r="E11" s="1" t="s">
        <v>26</v>
      </c>
      <c r="F11" s="1" t="n">
        <v>0.0025411181</v>
      </c>
      <c r="G11" s="1" t="n">
        <v>0.0810344786</v>
      </c>
      <c r="I11" s="1" t="n">
        <v>10</v>
      </c>
      <c r="J11" s="1" t="n">
        <v>0.18</v>
      </c>
      <c r="K11" s="1" t="n">
        <v>0</v>
      </c>
    </row>
    <row r="12" customFormat="false" ht="13.8" hidden="false" customHeight="false" outlineLevel="0" collapsed="false">
      <c r="A12" s="1" t="s">
        <v>27</v>
      </c>
      <c r="B12" s="1" t="n">
        <v>65</v>
      </c>
      <c r="E12" s="1" t="s">
        <v>28</v>
      </c>
      <c r="F12" s="1" t="n">
        <v>0.0022470386</v>
      </c>
      <c r="G12" s="1" t="n">
        <v>-34.2835086494</v>
      </c>
      <c r="I12" s="1" t="n">
        <v>11</v>
      </c>
      <c r="J12" s="1" t="n">
        <v>0.2</v>
      </c>
      <c r="K12" s="1" t="n">
        <v>1</v>
      </c>
    </row>
    <row r="13" customFormat="false" ht="13.8" hidden="false" customHeight="false" outlineLevel="0" collapsed="false">
      <c r="A13" s="1" t="s">
        <v>29</v>
      </c>
      <c r="B13" s="1" t="n">
        <v>-1</v>
      </c>
      <c r="E13" s="1" t="s">
        <v>30</v>
      </c>
      <c r="F13" s="1" t="n">
        <v>0.510788857</v>
      </c>
      <c r="G13" s="1" t="n">
        <v>66.0957744357</v>
      </c>
      <c r="I13" s="1" t="n">
        <v>12</v>
      </c>
      <c r="J13" s="1" t="n">
        <v>0.22</v>
      </c>
      <c r="K13" s="1" t="n">
        <v>0</v>
      </c>
    </row>
    <row r="14" customFormat="false" ht="13.8" hidden="false" customHeight="false" outlineLevel="0" collapsed="false">
      <c r="A14" s="1" t="s">
        <v>31</v>
      </c>
      <c r="B14" s="1" t="n">
        <v>40</v>
      </c>
      <c r="E14" s="1" t="s">
        <v>32</v>
      </c>
      <c r="F14" s="1" t="n">
        <v>0.0256236298</v>
      </c>
      <c r="G14" s="1" t="n">
        <v>7.099236419</v>
      </c>
      <c r="I14" s="1" t="n">
        <v>13</v>
      </c>
      <c r="J14" s="1" t="n">
        <v>0.24</v>
      </c>
      <c r="K14" s="1" t="n">
        <v>0</v>
      </c>
    </row>
    <row r="15" customFormat="false" ht="13.8" hidden="false" customHeight="false" outlineLevel="0" collapsed="false">
      <c r="A15" s="1" t="s">
        <v>33</v>
      </c>
      <c r="B15" s="1" t="n">
        <v>3.2</v>
      </c>
      <c r="E15" s="1" t="s">
        <v>34</v>
      </c>
      <c r="F15" s="1" t="n">
        <v>0.0014301146</v>
      </c>
      <c r="G15" s="1" t="n">
        <v>0.2047032047</v>
      </c>
      <c r="I15" s="1" t="n">
        <v>14</v>
      </c>
      <c r="J15" s="1" t="n">
        <v>0.26</v>
      </c>
      <c r="K15" s="1" t="n">
        <v>0</v>
      </c>
    </row>
    <row r="16" customFormat="false" ht="13.8" hidden="false" customHeight="false" outlineLevel="0" collapsed="false">
      <c r="A16" s="1" t="s">
        <v>35</v>
      </c>
      <c r="B16" s="1" t="n">
        <v>164650</v>
      </c>
      <c r="I16" s="1" t="n">
        <v>15</v>
      </c>
      <c r="J16" s="1" t="n">
        <v>0.28</v>
      </c>
      <c r="K16" s="1" t="n">
        <v>0</v>
      </c>
    </row>
    <row r="17" customFormat="false" ht="13.8" hidden="false" customHeight="false" outlineLevel="0" collapsed="false">
      <c r="A17" s="1" t="s">
        <v>36</v>
      </c>
      <c r="B17" s="1" t="n">
        <v>133406</v>
      </c>
      <c r="I17" s="1" t="n">
        <v>16</v>
      </c>
      <c r="J17" s="1" t="n">
        <v>0.3</v>
      </c>
      <c r="K17" s="1" t="n">
        <v>0</v>
      </c>
    </row>
    <row r="18" customFormat="false" ht="13.8" hidden="false" customHeight="false" outlineLevel="0" collapsed="false">
      <c r="A18" s="1" t="s">
        <v>37</v>
      </c>
      <c r="B18" s="1" t="n">
        <v>20</v>
      </c>
      <c r="I18" s="1" t="n">
        <v>17</v>
      </c>
      <c r="J18" s="1" t="n">
        <v>0.32</v>
      </c>
      <c r="K18" s="1" t="n">
        <v>0</v>
      </c>
    </row>
    <row r="19" customFormat="false" ht="13.8" hidden="false" customHeight="false" outlineLevel="0" collapsed="false">
      <c r="A19" s="1" t="s">
        <v>38</v>
      </c>
      <c r="B19" s="1" t="n">
        <v>0</v>
      </c>
      <c r="I19" s="1" t="n">
        <v>18</v>
      </c>
      <c r="J19" s="1" t="n">
        <v>0.34</v>
      </c>
      <c r="K19" s="1" t="n">
        <v>0</v>
      </c>
    </row>
    <row r="20" customFormat="false" ht="13.8" hidden="false" customHeight="false" outlineLevel="0" collapsed="false">
      <c r="A20" s="1" t="s">
        <v>39</v>
      </c>
      <c r="B20" s="1" t="n">
        <v>0</v>
      </c>
      <c r="I20" s="1" t="n">
        <v>19</v>
      </c>
      <c r="J20" s="1" t="n">
        <v>0.36</v>
      </c>
      <c r="K20" s="1" t="n">
        <v>0</v>
      </c>
    </row>
    <row r="21" customFormat="false" ht="13.8" hidden="false" customHeight="false" outlineLevel="0" collapsed="false">
      <c r="A21" s="1" t="s">
        <v>40</v>
      </c>
      <c r="B21" s="1" t="n">
        <v>0</v>
      </c>
      <c r="I21" s="1" t="n">
        <v>20</v>
      </c>
      <c r="J21" s="1" t="n">
        <v>0.38</v>
      </c>
      <c r="K21" s="1" t="n">
        <v>1</v>
      </c>
    </row>
    <row r="22" customFormat="false" ht="13.8" hidden="false" customHeight="false" outlineLevel="0" collapsed="false">
      <c r="A22" s="1" t="s">
        <v>41</v>
      </c>
      <c r="B22" s="1" t="n">
        <v>2048</v>
      </c>
      <c r="I22" s="1" t="n">
        <v>21</v>
      </c>
      <c r="J22" s="1" t="n">
        <v>0.4</v>
      </c>
      <c r="K22" s="1" t="n">
        <v>1</v>
      </c>
    </row>
    <row r="23" customFormat="false" ht="13.8" hidden="false" customHeight="false" outlineLevel="0" collapsed="false">
      <c r="A23" s="1" t="s">
        <v>42</v>
      </c>
      <c r="B23" s="1" t="n">
        <v>5311.291</v>
      </c>
      <c r="I23" s="1" t="n">
        <v>22</v>
      </c>
      <c r="J23" s="1" t="n">
        <v>0.42</v>
      </c>
      <c r="K23" s="1" t="n">
        <v>2</v>
      </c>
    </row>
    <row r="24" customFormat="false" ht="13.8" hidden="false" customHeight="false" outlineLevel="0" collapsed="false">
      <c r="A24" s="1" t="s">
        <v>43</v>
      </c>
      <c r="B24" s="1" t="n">
        <v>808</v>
      </c>
      <c r="I24" s="1" t="n">
        <v>23</v>
      </c>
      <c r="J24" s="1" t="n">
        <v>0.44</v>
      </c>
      <c r="K24" s="1" t="n">
        <v>1</v>
      </c>
    </row>
    <row r="25" customFormat="false" ht="13.8" hidden="false" customHeight="false" outlineLevel="0" collapsed="false">
      <c r="A25" s="1" t="s">
        <v>44</v>
      </c>
      <c r="I25" s="1" t="n">
        <v>24</v>
      </c>
      <c r="J25" s="1" t="n">
        <v>0.46</v>
      </c>
      <c r="K25" s="1" t="n">
        <v>1</v>
      </c>
    </row>
    <row r="26" customFormat="false" ht="13.8" hidden="false" customHeight="false" outlineLevel="0" collapsed="false">
      <c r="A26" s="1" t="s">
        <v>45</v>
      </c>
      <c r="B26" s="1" t="n">
        <v>22</v>
      </c>
      <c r="I26" s="1" t="n">
        <v>25</v>
      </c>
      <c r="J26" s="1" t="n">
        <v>0.48</v>
      </c>
      <c r="K26" s="1" t="n">
        <v>1</v>
      </c>
    </row>
    <row r="27" customFormat="false" ht="13.8" hidden="false" customHeight="false" outlineLevel="0" collapsed="false">
      <c r="A27" s="1" t="s">
        <v>46</v>
      </c>
      <c r="B27" s="1" t="n">
        <v>25</v>
      </c>
      <c r="I27" s="1" t="n">
        <v>26</v>
      </c>
      <c r="J27" s="1" t="n">
        <v>0.5</v>
      </c>
      <c r="K27" s="1" t="n">
        <v>6</v>
      </c>
    </row>
    <row r="28" customFormat="false" ht="13.8" hidden="false" customHeight="false" outlineLevel="0" collapsed="false">
      <c r="A28" s="1" t="s">
        <v>47</v>
      </c>
      <c r="B28" s="1" t="n">
        <v>13</v>
      </c>
      <c r="I28" s="1" t="n">
        <v>27</v>
      </c>
      <c r="J28" s="1" t="n">
        <v>0.52</v>
      </c>
      <c r="K28" s="1" t="n">
        <v>10</v>
      </c>
    </row>
    <row r="29" customFormat="false" ht="13.8" hidden="false" customHeight="false" outlineLevel="0" collapsed="false">
      <c r="A29" s="1" t="s">
        <v>48</v>
      </c>
      <c r="B29" s="1" t="n">
        <v>300</v>
      </c>
      <c r="I29" s="1" t="n">
        <v>28</v>
      </c>
      <c r="J29" s="1" t="n">
        <v>0.54</v>
      </c>
      <c r="K29" s="1" t="n">
        <v>9</v>
      </c>
    </row>
    <row r="30" customFormat="false" ht="13.8" hidden="false" customHeight="false" outlineLevel="0" collapsed="false">
      <c r="A30" s="1" t="s">
        <v>49</v>
      </c>
      <c r="B30" s="1" t="n">
        <v>0</v>
      </c>
      <c r="I30" s="1" t="n">
        <v>29</v>
      </c>
      <c r="J30" s="1" t="n">
        <v>0.56</v>
      </c>
      <c r="K30" s="1" t="n">
        <v>16</v>
      </c>
    </row>
    <row r="31" customFormat="false" ht="13.8" hidden="false" customHeight="false" outlineLevel="0" collapsed="false">
      <c r="A31" s="1" t="s">
        <v>50</v>
      </c>
      <c r="B31" s="1" t="n">
        <v>0</v>
      </c>
      <c r="I31" s="1" t="n">
        <v>30</v>
      </c>
      <c r="J31" s="1" t="n">
        <v>0.58</v>
      </c>
      <c r="K31" s="1" t="n">
        <v>10</v>
      </c>
    </row>
    <row r="32" customFormat="false" ht="13.8" hidden="false" customHeight="false" outlineLevel="0" collapsed="false">
      <c r="A32" s="1" t="s">
        <v>17</v>
      </c>
      <c r="B32" s="2" t="n">
        <v>44327.5159837963</v>
      </c>
      <c r="I32" s="1" t="n">
        <v>31</v>
      </c>
      <c r="J32" s="1" t="n">
        <v>0.6</v>
      </c>
      <c r="K32" s="1" t="n">
        <v>10</v>
      </c>
    </row>
    <row r="33" customFormat="false" ht="13.8" hidden="false" customHeight="false" outlineLevel="0" collapsed="false">
      <c r="A33" s="1" t="s">
        <v>51</v>
      </c>
      <c r="B33" s="1" t="n">
        <v>27.301</v>
      </c>
      <c r="I33" s="1" t="n">
        <v>32</v>
      </c>
      <c r="J33" s="1" t="n">
        <v>0.62</v>
      </c>
      <c r="K33" s="1" t="n">
        <v>21</v>
      </c>
    </row>
    <row r="34" customFormat="false" ht="13.8" hidden="false" customHeight="false" outlineLevel="0" collapsed="false">
      <c r="A34" s="1" t="s">
        <v>52</v>
      </c>
      <c r="B34" s="1" t="n">
        <v>3.668001</v>
      </c>
      <c r="I34" s="1" t="n">
        <v>33</v>
      </c>
      <c r="J34" s="1" t="n">
        <v>0.64</v>
      </c>
      <c r="K34" s="1" t="n">
        <v>23</v>
      </c>
    </row>
    <row r="35" customFormat="false" ht="13.8" hidden="false" customHeight="false" outlineLevel="0" collapsed="false">
      <c r="A35" s="1" t="s">
        <v>53</v>
      </c>
      <c r="B35" s="1" t="n">
        <v>0.154</v>
      </c>
      <c r="I35" s="1" t="n">
        <v>34</v>
      </c>
      <c r="J35" s="1" t="n">
        <v>0.66</v>
      </c>
      <c r="K35" s="1" t="n">
        <v>27</v>
      </c>
    </row>
    <row r="36" customFormat="false" ht="13.8" hidden="false" customHeight="false" outlineLevel="0" collapsed="false">
      <c r="A36" s="1" t="s">
        <v>54</v>
      </c>
      <c r="B36" s="1" t="n">
        <v>-40.5</v>
      </c>
      <c r="I36" s="1" t="n">
        <v>35</v>
      </c>
      <c r="J36" s="1" t="n">
        <v>0.68</v>
      </c>
      <c r="K36" s="1" t="n">
        <v>25</v>
      </c>
    </row>
    <row r="37" customFormat="false" ht="13.8" hidden="false" customHeight="false" outlineLevel="0" collapsed="false">
      <c r="A37" s="1" t="s">
        <v>55</v>
      </c>
      <c r="B37" s="1" t="n">
        <v>94.4</v>
      </c>
      <c r="I37" s="1" t="n">
        <v>36</v>
      </c>
      <c r="J37" s="1" t="n">
        <v>0.7</v>
      </c>
      <c r="K37" s="1" t="n">
        <v>21</v>
      </c>
    </row>
    <row r="38" customFormat="false" ht="13.8" hidden="false" customHeight="false" outlineLevel="0" collapsed="false">
      <c r="A38" s="1" t="s">
        <v>56</v>
      </c>
      <c r="I38" s="1" t="n">
        <v>37</v>
      </c>
      <c r="J38" s="1" t="n">
        <v>0.72</v>
      </c>
      <c r="K38" s="1" t="n">
        <v>18</v>
      </c>
    </row>
    <row r="39" customFormat="false" ht="13.8" hidden="false" customHeight="false" outlineLevel="0" collapsed="false">
      <c r="A39" s="1" t="s">
        <v>57</v>
      </c>
      <c r="I39" s="1" t="n">
        <v>38</v>
      </c>
      <c r="J39" s="1" t="n">
        <v>0.74</v>
      </c>
      <c r="K39" s="1" t="n">
        <v>26</v>
      </c>
    </row>
    <row r="40" customFormat="false" ht="13.8" hidden="false" customHeight="false" outlineLevel="0" collapsed="false">
      <c r="A40" s="1" t="s">
        <v>58</v>
      </c>
      <c r="B40" s="1" t="n">
        <v>31</v>
      </c>
      <c r="I40" s="1" t="n">
        <v>39</v>
      </c>
      <c r="J40" s="1" t="n">
        <v>0.76</v>
      </c>
      <c r="K40" s="1" t="n">
        <v>31</v>
      </c>
    </row>
    <row r="41" customFormat="false" ht="13.8" hidden="false" customHeight="false" outlineLevel="0" collapsed="false">
      <c r="A41" s="1" t="s">
        <v>59</v>
      </c>
      <c r="B41" s="1" t="n">
        <v>31.154</v>
      </c>
      <c r="I41" s="1" t="n">
        <v>40</v>
      </c>
      <c r="J41" s="1" t="n">
        <v>0.78</v>
      </c>
      <c r="K41" s="1" t="n">
        <v>28</v>
      </c>
    </row>
    <row r="42" customFormat="false" ht="13.8" hidden="false" customHeight="false" outlineLevel="0" collapsed="false">
      <c r="A42" s="1" t="s">
        <v>60</v>
      </c>
      <c r="B42" s="1" t="n">
        <v>0.8460007</v>
      </c>
      <c r="I42" s="1" t="n">
        <v>41</v>
      </c>
      <c r="J42" s="1" t="n">
        <v>0.8</v>
      </c>
      <c r="K42" s="1" t="n">
        <v>31</v>
      </c>
    </row>
    <row r="43" customFormat="false" ht="13.8" hidden="false" customHeight="false" outlineLevel="0" collapsed="false">
      <c r="A43" s="1" t="s">
        <v>61</v>
      </c>
      <c r="B43" s="1" t="n">
        <v>32</v>
      </c>
      <c r="I43" s="1" t="n">
        <v>42</v>
      </c>
      <c r="J43" s="1" t="n">
        <v>0.82</v>
      </c>
      <c r="K43" s="1" t="n">
        <v>20</v>
      </c>
    </row>
    <row r="44" customFormat="false" ht="13.8" hidden="false" customHeight="false" outlineLevel="0" collapsed="false">
      <c r="I44" s="1" t="n">
        <v>43</v>
      </c>
      <c r="J44" s="1" t="n">
        <v>0.84</v>
      </c>
      <c r="K44" s="1" t="n">
        <v>28</v>
      </c>
    </row>
    <row r="45" customFormat="false" ht="13.8" hidden="false" customHeight="false" outlineLevel="0" collapsed="false">
      <c r="I45" s="1" t="n">
        <v>44</v>
      </c>
      <c r="J45" s="1" t="n">
        <v>0.86</v>
      </c>
      <c r="K45" s="1" t="n">
        <v>35</v>
      </c>
    </row>
    <row r="46" customFormat="false" ht="13.8" hidden="false" customHeight="false" outlineLevel="0" collapsed="false">
      <c r="I46" s="1" t="n">
        <v>45</v>
      </c>
      <c r="J46" s="1" t="n">
        <v>0.88</v>
      </c>
      <c r="K46" s="1" t="n">
        <v>22</v>
      </c>
    </row>
    <row r="47" customFormat="false" ht="13.8" hidden="false" customHeight="false" outlineLevel="0" collapsed="false">
      <c r="I47" s="1" t="n">
        <v>46</v>
      </c>
      <c r="J47" s="1" t="n">
        <v>0.9</v>
      </c>
      <c r="K47" s="1" t="n">
        <v>28</v>
      </c>
    </row>
    <row r="48" customFormat="false" ht="13.8" hidden="false" customHeight="false" outlineLevel="0" collapsed="false">
      <c r="I48" s="1" t="n">
        <v>47</v>
      </c>
      <c r="J48" s="1" t="n">
        <v>0.92</v>
      </c>
      <c r="K48" s="1" t="n">
        <v>28</v>
      </c>
    </row>
    <row r="49" customFormat="false" ht="13.8" hidden="false" customHeight="false" outlineLevel="0" collapsed="false">
      <c r="I49" s="1" t="n">
        <v>48</v>
      </c>
      <c r="J49" s="1" t="n">
        <v>0.94</v>
      </c>
      <c r="K49" s="1" t="n">
        <v>33</v>
      </c>
    </row>
    <row r="50" customFormat="false" ht="13.8" hidden="false" customHeight="false" outlineLevel="0" collapsed="false">
      <c r="I50" s="1" t="n">
        <v>49</v>
      </c>
      <c r="J50" s="1" t="n">
        <v>0.96</v>
      </c>
      <c r="K50" s="1" t="n">
        <v>31</v>
      </c>
    </row>
    <row r="51" customFormat="false" ht="13.8" hidden="false" customHeight="false" outlineLevel="0" collapsed="false">
      <c r="I51" s="1" t="n">
        <v>50</v>
      </c>
      <c r="J51" s="1" t="n">
        <v>0.98</v>
      </c>
      <c r="K51" s="1" t="n">
        <v>23</v>
      </c>
    </row>
    <row r="52" customFormat="false" ht="13.8" hidden="false" customHeight="false" outlineLevel="0" collapsed="false">
      <c r="I52" s="1" t="n">
        <v>51</v>
      </c>
      <c r="J52" s="1" t="n">
        <v>1</v>
      </c>
      <c r="K52" s="1" t="n">
        <v>21</v>
      </c>
    </row>
    <row r="53" customFormat="false" ht="13.8" hidden="false" customHeight="false" outlineLevel="0" collapsed="false">
      <c r="I53" s="1" t="n">
        <v>52</v>
      </c>
      <c r="J53" s="1" t="n">
        <v>1.02</v>
      </c>
      <c r="K53" s="1" t="n">
        <v>31</v>
      </c>
    </row>
    <row r="54" customFormat="false" ht="13.8" hidden="false" customHeight="false" outlineLevel="0" collapsed="false">
      <c r="I54" s="1" t="n">
        <v>53</v>
      </c>
      <c r="J54" s="1" t="n">
        <v>1.04</v>
      </c>
      <c r="K54" s="1" t="n">
        <v>24</v>
      </c>
    </row>
    <row r="55" customFormat="false" ht="13.8" hidden="false" customHeight="false" outlineLevel="0" collapsed="false">
      <c r="I55" s="1" t="n">
        <v>54</v>
      </c>
      <c r="J55" s="1" t="n">
        <v>1.06</v>
      </c>
      <c r="K55" s="1" t="n">
        <v>38</v>
      </c>
    </row>
    <row r="56" customFormat="false" ht="13.8" hidden="false" customHeight="false" outlineLevel="0" collapsed="false">
      <c r="I56" s="1" t="n">
        <v>55</v>
      </c>
      <c r="J56" s="1" t="n">
        <v>1.08</v>
      </c>
      <c r="K56" s="1" t="n">
        <v>40</v>
      </c>
    </row>
    <row r="57" customFormat="false" ht="13.8" hidden="false" customHeight="false" outlineLevel="0" collapsed="false">
      <c r="I57" s="1" t="n">
        <v>56</v>
      </c>
      <c r="J57" s="1" t="n">
        <v>1.1</v>
      </c>
      <c r="K57" s="1" t="n">
        <v>43</v>
      </c>
    </row>
    <row r="58" customFormat="false" ht="13.8" hidden="false" customHeight="false" outlineLevel="0" collapsed="false">
      <c r="I58" s="1" t="n">
        <v>57</v>
      </c>
      <c r="J58" s="1" t="n">
        <v>1.12</v>
      </c>
      <c r="K58" s="1" t="n">
        <v>37</v>
      </c>
    </row>
    <row r="59" customFormat="false" ht="13.8" hidden="false" customHeight="false" outlineLevel="0" collapsed="false">
      <c r="I59" s="1" t="n">
        <v>58</v>
      </c>
      <c r="J59" s="1" t="n">
        <v>1.14</v>
      </c>
      <c r="K59" s="1" t="n">
        <v>36</v>
      </c>
    </row>
    <row r="60" customFormat="false" ht="13.8" hidden="false" customHeight="false" outlineLevel="0" collapsed="false">
      <c r="I60" s="1" t="n">
        <v>59</v>
      </c>
      <c r="J60" s="1" t="n">
        <v>1.16</v>
      </c>
      <c r="K60" s="1" t="n">
        <v>29</v>
      </c>
    </row>
    <row r="61" customFormat="false" ht="13.8" hidden="false" customHeight="false" outlineLevel="0" collapsed="false">
      <c r="I61" s="1" t="n">
        <v>60</v>
      </c>
      <c r="J61" s="1" t="n">
        <v>1.18</v>
      </c>
      <c r="K61" s="1" t="n">
        <v>35</v>
      </c>
    </row>
    <row r="62" customFormat="false" ht="13.8" hidden="false" customHeight="false" outlineLevel="0" collapsed="false">
      <c r="I62" s="1" t="n">
        <v>61</v>
      </c>
      <c r="J62" s="1" t="n">
        <v>1.2</v>
      </c>
      <c r="K62" s="1" t="n">
        <v>42</v>
      </c>
    </row>
    <row r="63" customFormat="false" ht="13.8" hidden="false" customHeight="false" outlineLevel="0" collapsed="false">
      <c r="I63" s="1" t="n">
        <v>62</v>
      </c>
      <c r="J63" s="1" t="n">
        <v>1.22</v>
      </c>
      <c r="K63" s="1" t="n">
        <v>39</v>
      </c>
    </row>
    <row r="64" customFormat="false" ht="13.8" hidden="false" customHeight="false" outlineLevel="0" collapsed="false">
      <c r="I64" s="1" t="n">
        <v>63</v>
      </c>
      <c r="J64" s="1" t="n">
        <v>1.24</v>
      </c>
      <c r="K64" s="1" t="n">
        <v>36</v>
      </c>
    </row>
    <row r="65" customFormat="false" ht="13.8" hidden="false" customHeight="false" outlineLevel="0" collapsed="false">
      <c r="I65" s="1" t="n">
        <v>64</v>
      </c>
      <c r="J65" s="1" t="n">
        <v>1.26</v>
      </c>
      <c r="K65" s="1" t="n">
        <v>31</v>
      </c>
    </row>
    <row r="66" customFormat="false" ht="13.8" hidden="false" customHeight="false" outlineLevel="0" collapsed="false">
      <c r="I66" s="1" t="n">
        <v>65</v>
      </c>
      <c r="J66" s="1" t="n">
        <v>1.28</v>
      </c>
      <c r="K66" s="1" t="n">
        <v>31</v>
      </c>
    </row>
    <row r="67" customFormat="false" ht="13.8" hidden="false" customHeight="false" outlineLevel="0" collapsed="false">
      <c r="I67" s="1" t="n">
        <v>66</v>
      </c>
      <c r="J67" s="1" t="n">
        <v>1.3</v>
      </c>
      <c r="K67" s="1" t="n">
        <v>29</v>
      </c>
    </row>
    <row r="68" customFormat="false" ht="13.8" hidden="false" customHeight="false" outlineLevel="0" collapsed="false">
      <c r="I68" s="1" t="n">
        <v>67</v>
      </c>
      <c r="J68" s="1" t="n">
        <v>1.32</v>
      </c>
      <c r="K68" s="1" t="n">
        <v>39</v>
      </c>
    </row>
    <row r="69" customFormat="false" ht="13.8" hidden="false" customHeight="false" outlineLevel="0" collapsed="false">
      <c r="I69" s="1" t="n">
        <v>68</v>
      </c>
      <c r="J69" s="1" t="n">
        <v>1.34</v>
      </c>
      <c r="K69" s="1" t="n">
        <v>23</v>
      </c>
    </row>
    <row r="70" customFormat="false" ht="13.8" hidden="false" customHeight="false" outlineLevel="0" collapsed="false">
      <c r="I70" s="1" t="n">
        <v>69</v>
      </c>
      <c r="J70" s="1" t="n">
        <v>1.36</v>
      </c>
      <c r="K70" s="1" t="n">
        <v>37</v>
      </c>
    </row>
    <row r="71" customFormat="false" ht="13.8" hidden="false" customHeight="false" outlineLevel="0" collapsed="false">
      <c r="I71" s="1" t="n">
        <v>70</v>
      </c>
      <c r="J71" s="1" t="n">
        <v>1.38</v>
      </c>
      <c r="K71" s="1" t="n">
        <v>35</v>
      </c>
    </row>
    <row r="72" customFormat="false" ht="13.8" hidden="false" customHeight="false" outlineLevel="0" collapsed="false">
      <c r="I72" s="1" t="n">
        <v>71</v>
      </c>
      <c r="J72" s="1" t="n">
        <v>1.4</v>
      </c>
      <c r="K72" s="1" t="n">
        <v>26</v>
      </c>
    </row>
    <row r="73" customFormat="false" ht="13.8" hidden="false" customHeight="false" outlineLevel="0" collapsed="false">
      <c r="I73" s="1" t="n">
        <v>72</v>
      </c>
      <c r="J73" s="1" t="n">
        <v>1.42</v>
      </c>
      <c r="K73" s="1" t="n">
        <v>39</v>
      </c>
    </row>
    <row r="74" customFormat="false" ht="13.8" hidden="false" customHeight="false" outlineLevel="0" collapsed="false">
      <c r="I74" s="1" t="n">
        <v>73</v>
      </c>
      <c r="J74" s="1" t="n">
        <v>1.44</v>
      </c>
      <c r="K74" s="1" t="n">
        <v>29</v>
      </c>
    </row>
    <row r="75" customFormat="false" ht="13.8" hidden="false" customHeight="false" outlineLevel="0" collapsed="false">
      <c r="I75" s="1" t="n">
        <v>74</v>
      </c>
      <c r="J75" s="1" t="n">
        <v>1.46</v>
      </c>
      <c r="K75" s="1" t="n">
        <v>30</v>
      </c>
    </row>
    <row r="76" customFormat="false" ht="13.8" hidden="false" customHeight="false" outlineLevel="0" collapsed="false">
      <c r="I76" s="1" t="n">
        <v>75</v>
      </c>
      <c r="J76" s="1" t="n">
        <v>1.48</v>
      </c>
      <c r="K76" s="1" t="n">
        <v>38</v>
      </c>
    </row>
    <row r="77" customFormat="false" ht="13.8" hidden="false" customHeight="false" outlineLevel="0" collapsed="false">
      <c r="I77" s="1" t="n">
        <v>76</v>
      </c>
      <c r="J77" s="1" t="n">
        <v>1.5</v>
      </c>
      <c r="K77" s="1" t="n">
        <v>36</v>
      </c>
    </row>
    <row r="78" customFormat="false" ht="13.8" hidden="false" customHeight="false" outlineLevel="0" collapsed="false">
      <c r="I78" s="1" t="n">
        <v>77</v>
      </c>
      <c r="J78" s="1" t="n">
        <v>1.52</v>
      </c>
      <c r="K78" s="1" t="n">
        <v>41</v>
      </c>
    </row>
    <row r="79" customFormat="false" ht="13.8" hidden="false" customHeight="false" outlineLevel="0" collapsed="false">
      <c r="I79" s="1" t="n">
        <v>78</v>
      </c>
      <c r="J79" s="1" t="n">
        <v>1.54</v>
      </c>
      <c r="K79" s="1" t="n">
        <v>30</v>
      </c>
    </row>
    <row r="80" customFormat="false" ht="13.8" hidden="false" customHeight="false" outlineLevel="0" collapsed="false">
      <c r="I80" s="1" t="n">
        <v>79</v>
      </c>
      <c r="J80" s="1" t="n">
        <v>1.56</v>
      </c>
      <c r="K80" s="1" t="n">
        <v>24</v>
      </c>
    </row>
    <row r="81" customFormat="false" ht="13.8" hidden="false" customHeight="false" outlineLevel="0" collapsed="false">
      <c r="I81" s="1" t="n">
        <v>80</v>
      </c>
      <c r="J81" s="1" t="n">
        <v>1.58</v>
      </c>
      <c r="K81" s="1" t="n">
        <v>31</v>
      </c>
    </row>
    <row r="82" customFormat="false" ht="13.8" hidden="false" customHeight="false" outlineLevel="0" collapsed="false">
      <c r="I82" s="1" t="n">
        <v>81</v>
      </c>
      <c r="J82" s="1" t="n">
        <v>1.6</v>
      </c>
      <c r="K82" s="1" t="n">
        <v>24</v>
      </c>
    </row>
    <row r="83" customFormat="false" ht="13.8" hidden="false" customHeight="false" outlineLevel="0" collapsed="false">
      <c r="I83" s="1" t="n">
        <v>82</v>
      </c>
      <c r="J83" s="1" t="n">
        <v>1.62</v>
      </c>
      <c r="K83" s="1" t="n">
        <v>31</v>
      </c>
    </row>
    <row r="84" customFormat="false" ht="13.8" hidden="false" customHeight="false" outlineLevel="0" collapsed="false">
      <c r="I84" s="1" t="n">
        <v>83</v>
      </c>
      <c r="J84" s="1" t="n">
        <v>1.64</v>
      </c>
      <c r="K84" s="1" t="n">
        <v>32</v>
      </c>
    </row>
    <row r="85" customFormat="false" ht="13.8" hidden="false" customHeight="false" outlineLevel="0" collapsed="false">
      <c r="I85" s="1" t="n">
        <v>84</v>
      </c>
      <c r="J85" s="1" t="n">
        <v>1.66</v>
      </c>
      <c r="K85" s="1" t="n">
        <v>28</v>
      </c>
    </row>
    <row r="86" customFormat="false" ht="13.8" hidden="false" customHeight="false" outlineLevel="0" collapsed="false">
      <c r="I86" s="1" t="n">
        <v>85</v>
      </c>
      <c r="J86" s="1" t="n">
        <v>1.68</v>
      </c>
      <c r="K86" s="1" t="n">
        <v>17</v>
      </c>
    </row>
    <row r="87" customFormat="false" ht="13.8" hidden="false" customHeight="false" outlineLevel="0" collapsed="false">
      <c r="I87" s="1" t="n">
        <v>86</v>
      </c>
      <c r="J87" s="1" t="n">
        <v>1.7</v>
      </c>
      <c r="K87" s="1" t="n">
        <v>23</v>
      </c>
    </row>
    <row r="88" customFormat="false" ht="13.8" hidden="false" customHeight="false" outlineLevel="0" collapsed="false">
      <c r="I88" s="1" t="n">
        <v>87</v>
      </c>
      <c r="J88" s="1" t="n">
        <v>1.72</v>
      </c>
      <c r="K88" s="1" t="n">
        <v>26</v>
      </c>
    </row>
    <row r="89" customFormat="false" ht="13.8" hidden="false" customHeight="false" outlineLevel="0" collapsed="false">
      <c r="I89" s="1" t="n">
        <v>88</v>
      </c>
      <c r="J89" s="1" t="n">
        <v>1.74</v>
      </c>
      <c r="K89" s="1" t="n">
        <v>25</v>
      </c>
    </row>
    <row r="90" customFormat="false" ht="13.8" hidden="false" customHeight="false" outlineLevel="0" collapsed="false">
      <c r="I90" s="1" t="n">
        <v>89</v>
      </c>
      <c r="J90" s="1" t="n">
        <v>1.76</v>
      </c>
      <c r="K90" s="1" t="n">
        <v>21</v>
      </c>
    </row>
    <row r="91" customFormat="false" ht="13.8" hidden="false" customHeight="false" outlineLevel="0" collapsed="false">
      <c r="I91" s="1" t="n">
        <v>90</v>
      </c>
      <c r="J91" s="1" t="n">
        <v>1.78</v>
      </c>
      <c r="K91" s="1" t="n">
        <v>36</v>
      </c>
    </row>
    <row r="92" customFormat="false" ht="13.8" hidden="false" customHeight="false" outlineLevel="0" collapsed="false">
      <c r="I92" s="1" t="n">
        <v>91</v>
      </c>
      <c r="J92" s="1" t="n">
        <v>1.8</v>
      </c>
      <c r="K92" s="1" t="n">
        <v>24</v>
      </c>
    </row>
    <row r="93" customFormat="false" ht="13.8" hidden="false" customHeight="false" outlineLevel="0" collapsed="false">
      <c r="I93" s="1" t="n">
        <v>92</v>
      </c>
      <c r="J93" s="1" t="n">
        <v>1.82</v>
      </c>
      <c r="K93" s="1" t="n">
        <v>28</v>
      </c>
    </row>
    <row r="94" customFormat="false" ht="13.8" hidden="false" customHeight="false" outlineLevel="0" collapsed="false">
      <c r="I94" s="1" t="n">
        <v>93</v>
      </c>
      <c r="J94" s="1" t="n">
        <v>1.84</v>
      </c>
      <c r="K94" s="1" t="n">
        <v>22</v>
      </c>
    </row>
    <row r="95" customFormat="false" ht="13.8" hidden="false" customHeight="false" outlineLevel="0" collapsed="false">
      <c r="I95" s="1" t="n">
        <v>94</v>
      </c>
      <c r="J95" s="1" t="n">
        <v>1.86</v>
      </c>
      <c r="K95" s="1" t="n">
        <v>24</v>
      </c>
    </row>
    <row r="96" customFormat="false" ht="13.8" hidden="false" customHeight="false" outlineLevel="0" collapsed="false">
      <c r="I96" s="1" t="n">
        <v>95</v>
      </c>
      <c r="J96" s="1" t="n">
        <v>1.88</v>
      </c>
      <c r="K96" s="1" t="n">
        <v>19</v>
      </c>
    </row>
    <row r="97" customFormat="false" ht="13.8" hidden="false" customHeight="false" outlineLevel="0" collapsed="false">
      <c r="I97" s="1" t="n">
        <v>96</v>
      </c>
      <c r="J97" s="1" t="n">
        <v>1.9</v>
      </c>
      <c r="K97" s="1" t="n">
        <v>26</v>
      </c>
    </row>
    <row r="98" customFormat="false" ht="13.8" hidden="false" customHeight="false" outlineLevel="0" collapsed="false">
      <c r="I98" s="1" t="n">
        <v>97</v>
      </c>
      <c r="J98" s="1" t="n">
        <v>1.92</v>
      </c>
      <c r="K98" s="1" t="n">
        <v>19</v>
      </c>
    </row>
    <row r="99" customFormat="false" ht="13.8" hidden="false" customHeight="false" outlineLevel="0" collapsed="false">
      <c r="I99" s="1" t="n">
        <v>98</v>
      </c>
      <c r="J99" s="1" t="n">
        <v>1.94</v>
      </c>
      <c r="K99" s="1" t="n">
        <v>27</v>
      </c>
    </row>
    <row r="100" customFormat="false" ht="13.8" hidden="false" customHeight="false" outlineLevel="0" collapsed="false">
      <c r="I100" s="1" t="n">
        <v>99</v>
      </c>
      <c r="J100" s="1" t="n">
        <v>1.96</v>
      </c>
      <c r="K100" s="1" t="n">
        <v>19</v>
      </c>
    </row>
    <row r="101" customFormat="false" ht="13.8" hidden="false" customHeight="false" outlineLevel="0" collapsed="false">
      <c r="I101" s="1" t="n">
        <v>100</v>
      </c>
      <c r="J101" s="1" t="n">
        <v>1.98</v>
      </c>
      <c r="K101" s="1" t="n">
        <v>24</v>
      </c>
    </row>
    <row r="102" customFormat="false" ht="13.8" hidden="false" customHeight="false" outlineLevel="0" collapsed="false">
      <c r="I102" s="1" t="n">
        <v>101</v>
      </c>
      <c r="J102" s="1" t="n">
        <v>2</v>
      </c>
      <c r="K102" s="1" t="n">
        <v>26</v>
      </c>
    </row>
    <row r="103" customFormat="false" ht="13.8" hidden="false" customHeight="false" outlineLevel="0" collapsed="false">
      <c r="I103" s="1" t="n">
        <v>102</v>
      </c>
      <c r="J103" s="1" t="n">
        <v>2.02</v>
      </c>
      <c r="K103" s="1" t="n">
        <v>22</v>
      </c>
    </row>
    <row r="104" customFormat="false" ht="13.8" hidden="false" customHeight="false" outlineLevel="0" collapsed="false">
      <c r="I104" s="1" t="n">
        <v>103</v>
      </c>
      <c r="J104" s="1" t="n">
        <v>2.04</v>
      </c>
      <c r="K104" s="1" t="n">
        <v>14</v>
      </c>
    </row>
    <row r="105" customFormat="false" ht="13.8" hidden="false" customHeight="false" outlineLevel="0" collapsed="false">
      <c r="I105" s="1" t="n">
        <v>104</v>
      </c>
      <c r="J105" s="1" t="n">
        <v>2.06</v>
      </c>
      <c r="K105" s="1" t="n">
        <v>16</v>
      </c>
    </row>
    <row r="106" customFormat="false" ht="13.8" hidden="false" customHeight="false" outlineLevel="0" collapsed="false">
      <c r="I106" s="1" t="n">
        <v>105</v>
      </c>
      <c r="J106" s="1" t="n">
        <v>2.08</v>
      </c>
      <c r="K106" s="1" t="n">
        <v>11</v>
      </c>
    </row>
    <row r="107" customFormat="false" ht="13.8" hidden="false" customHeight="false" outlineLevel="0" collapsed="false">
      <c r="I107" s="1" t="n">
        <v>106</v>
      </c>
      <c r="J107" s="1" t="n">
        <v>2.1</v>
      </c>
      <c r="K107" s="1" t="n">
        <v>13</v>
      </c>
    </row>
    <row r="108" customFormat="false" ht="13.8" hidden="false" customHeight="false" outlineLevel="0" collapsed="false">
      <c r="I108" s="1" t="n">
        <v>107</v>
      </c>
      <c r="J108" s="1" t="n">
        <v>2.12</v>
      </c>
      <c r="K108" s="1" t="n">
        <v>14</v>
      </c>
    </row>
    <row r="109" customFormat="false" ht="13.8" hidden="false" customHeight="false" outlineLevel="0" collapsed="false">
      <c r="I109" s="1" t="n">
        <v>108</v>
      </c>
      <c r="J109" s="1" t="n">
        <v>2.14</v>
      </c>
      <c r="K109" s="1" t="n">
        <v>12</v>
      </c>
    </row>
    <row r="110" customFormat="false" ht="13.8" hidden="false" customHeight="false" outlineLevel="0" collapsed="false">
      <c r="I110" s="1" t="n">
        <v>109</v>
      </c>
      <c r="J110" s="1" t="n">
        <v>2.16</v>
      </c>
      <c r="K110" s="1" t="n">
        <v>22</v>
      </c>
    </row>
    <row r="111" customFormat="false" ht="13.8" hidden="false" customHeight="false" outlineLevel="0" collapsed="false">
      <c r="I111" s="1" t="n">
        <v>110</v>
      </c>
      <c r="J111" s="1" t="n">
        <v>2.18</v>
      </c>
      <c r="K111" s="1" t="n">
        <v>12</v>
      </c>
    </row>
    <row r="112" customFormat="false" ht="13.8" hidden="false" customHeight="false" outlineLevel="0" collapsed="false">
      <c r="I112" s="1" t="n">
        <v>111</v>
      </c>
      <c r="J112" s="1" t="n">
        <v>2.2</v>
      </c>
      <c r="K112" s="1" t="n">
        <v>15</v>
      </c>
    </row>
    <row r="113" customFormat="false" ht="13.8" hidden="false" customHeight="false" outlineLevel="0" collapsed="false">
      <c r="I113" s="1" t="n">
        <v>112</v>
      </c>
      <c r="J113" s="1" t="n">
        <v>2.22</v>
      </c>
      <c r="K113" s="1" t="n">
        <v>13</v>
      </c>
    </row>
    <row r="114" customFormat="false" ht="13.8" hidden="false" customHeight="false" outlineLevel="0" collapsed="false">
      <c r="I114" s="1" t="n">
        <v>113</v>
      </c>
      <c r="J114" s="1" t="n">
        <v>2.24</v>
      </c>
      <c r="K114" s="1" t="n">
        <v>14</v>
      </c>
    </row>
    <row r="115" customFormat="false" ht="13.8" hidden="false" customHeight="false" outlineLevel="0" collapsed="false">
      <c r="I115" s="1" t="n">
        <v>114</v>
      </c>
      <c r="J115" s="1" t="n">
        <v>2.26</v>
      </c>
      <c r="K115" s="1" t="n">
        <v>14</v>
      </c>
    </row>
    <row r="116" customFormat="false" ht="13.8" hidden="false" customHeight="false" outlineLevel="0" collapsed="false">
      <c r="I116" s="1" t="n">
        <v>115</v>
      </c>
      <c r="J116" s="1" t="n">
        <v>2.28</v>
      </c>
      <c r="K116" s="1" t="n">
        <v>7</v>
      </c>
    </row>
    <row r="117" customFormat="false" ht="13.8" hidden="false" customHeight="false" outlineLevel="0" collapsed="false">
      <c r="I117" s="1" t="n">
        <v>116</v>
      </c>
      <c r="J117" s="1" t="n">
        <v>2.3</v>
      </c>
      <c r="K117" s="1" t="n">
        <v>17</v>
      </c>
    </row>
    <row r="118" customFormat="false" ht="13.8" hidden="false" customHeight="false" outlineLevel="0" collapsed="false">
      <c r="I118" s="1" t="n">
        <v>117</v>
      </c>
      <c r="J118" s="1" t="n">
        <v>2.32</v>
      </c>
      <c r="K118" s="1" t="n">
        <v>14</v>
      </c>
    </row>
    <row r="119" customFormat="false" ht="13.8" hidden="false" customHeight="false" outlineLevel="0" collapsed="false">
      <c r="I119" s="1" t="n">
        <v>118</v>
      </c>
      <c r="J119" s="1" t="n">
        <v>2.34</v>
      </c>
      <c r="K119" s="1" t="n">
        <v>7</v>
      </c>
    </row>
    <row r="120" customFormat="false" ht="13.8" hidden="false" customHeight="false" outlineLevel="0" collapsed="false">
      <c r="I120" s="1" t="n">
        <v>119</v>
      </c>
      <c r="J120" s="1" t="n">
        <v>2.36</v>
      </c>
      <c r="K120" s="1" t="n">
        <v>9</v>
      </c>
    </row>
    <row r="121" customFormat="false" ht="13.8" hidden="false" customHeight="false" outlineLevel="0" collapsed="false">
      <c r="I121" s="1" t="n">
        <v>120</v>
      </c>
      <c r="J121" s="1" t="n">
        <v>2.38</v>
      </c>
      <c r="K121" s="1" t="n">
        <v>14</v>
      </c>
    </row>
    <row r="122" customFormat="false" ht="13.8" hidden="false" customHeight="false" outlineLevel="0" collapsed="false">
      <c r="I122" s="1" t="n">
        <v>121</v>
      </c>
      <c r="J122" s="1" t="n">
        <v>2.4</v>
      </c>
      <c r="K122" s="1" t="n">
        <v>12</v>
      </c>
    </row>
    <row r="123" customFormat="false" ht="13.8" hidden="false" customHeight="false" outlineLevel="0" collapsed="false">
      <c r="I123" s="1" t="n">
        <v>122</v>
      </c>
      <c r="J123" s="1" t="n">
        <v>2.42</v>
      </c>
      <c r="K123" s="1" t="n">
        <v>9</v>
      </c>
    </row>
    <row r="124" customFormat="false" ht="13.8" hidden="false" customHeight="false" outlineLevel="0" collapsed="false">
      <c r="I124" s="1" t="n">
        <v>123</v>
      </c>
      <c r="J124" s="1" t="n">
        <v>2.44</v>
      </c>
      <c r="K124" s="1" t="n">
        <v>10</v>
      </c>
    </row>
    <row r="125" customFormat="false" ht="13.8" hidden="false" customHeight="false" outlineLevel="0" collapsed="false">
      <c r="I125" s="1" t="n">
        <v>124</v>
      </c>
      <c r="J125" s="1" t="n">
        <v>2.46</v>
      </c>
      <c r="K125" s="1" t="n">
        <v>8</v>
      </c>
    </row>
    <row r="126" customFormat="false" ht="13.8" hidden="false" customHeight="false" outlineLevel="0" collapsed="false">
      <c r="I126" s="1" t="n">
        <v>125</v>
      </c>
      <c r="J126" s="1" t="n">
        <v>2.48</v>
      </c>
      <c r="K126" s="1" t="n">
        <v>4</v>
      </c>
    </row>
    <row r="127" customFormat="false" ht="13.8" hidden="false" customHeight="false" outlineLevel="0" collapsed="false">
      <c r="I127" s="1" t="n">
        <v>126</v>
      </c>
      <c r="J127" s="1" t="n">
        <v>2.5</v>
      </c>
      <c r="K127" s="1" t="n">
        <v>11</v>
      </c>
    </row>
    <row r="128" customFormat="false" ht="13.8" hidden="false" customHeight="false" outlineLevel="0" collapsed="false">
      <c r="I128" s="1" t="n">
        <v>127</v>
      </c>
      <c r="J128" s="1" t="n">
        <v>2.52</v>
      </c>
      <c r="K128" s="1" t="n">
        <v>9</v>
      </c>
    </row>
    <row r="129" customFormat="false" ht="13.8" hidden="false" customHeight="false" outlineLevel="0" collapsed="false">
      <c r="I129" s="1" t="n">
        <v>128</v>
      </c>
      <c r="J129" s="1" t="n">
        <v>2.54</v>
      </c>
      <c r="K129" s="1" t="n">
        <v>9</v>
      </c>
    </row>
    <row r="130" customFormat="false" ht="13.8" hidden="false" customHeight="false" outlineLevel="0" collapsed="false">
      <c r="I130" s="1" t="n">
        <v>129</v>
      </c>
      <c r="J130" s="1" t="n">
        <v>2.56</v>
      </c>
      <c r="K130" s="1" t="n">
        <v>6</v>
      </c>
    </row>
    <row r="131" customFormat="false" ht="13.8" hidden="false" customHeight="false" outlineLevel="0" collapsed="false">
      <c r="I131" s="1" t="n">
        <v>130</v>
      </c>
      <c r="J131" s="1" t="n">
        <v>2.58</v>
      </c>
      <c r="K131" s="1" t="n">
        <v>10</v>
      </c>
    </row>
    <row r="132" customFormat="false" ht="13.8" hidden="false" customHeight="false" outlineLevel="0" collapsed="false">
      <c r="I132" s="1" t="n">
        <v>131</v>
      </c>
      <c r="J132" s="1" t="n">
        <v>2.6</v>
      </c>
      <c r="K132" s="1" t="n">
        <v>12</v>
      </c>
    </row>
    <row r="133" customFormat="false" ht="13.8" hidden="false" customHeight="false" outlineLevel="0" collapsed="false">
      <c r="I133" s="1" t="n">
        <v>132</v>
      </c>
      <c r="J133" s="1" t="n">
        <v>2.62</v>
      </c>
      <c r="K133" s="1" t="n">
        <v>6</v>
      </c>
    </row>
    <row r="134" customFormat="false" ht="13.8" hidden="false" customHeight="false" outlineLevel="0" collapsed="false">
      <c r="I134" s="1" t="n">
        <v>133</v>
      </c>
      <c r="J134" s="1" t="n">
        <v>2.64</v>
      </c>
      <c r="K134" s="1" t="n">
        <v>7</v>
      </c>
    </row>
    <row r="135" customFormat="false" ht="13.8" hidden="false" customHeight="false" outlineLevel="0" collapsed="false">
      <c r="I135" s="1" t="n">
        <v>134</v>
      </c>
      <c r="J135" s="1" t="n">
        <v>2.66</v>
      </c>
      <c r="K135" s="1" t="n">
        <v>6</v>
      </c>
    </row>
    <row r="136" customFormat="false" ht="13.8" hidden="false" customHeight="false" outlineLevel="0" collapsed="false">
      <c r="I136" s="1" t="n">
        <v>135</v>
      </c>
      <c r="J136" s="1" t="n">
        <v>2.68</v>
      </c>
      <c r="K136" s="1" t="n">
        <v>19</v>
      </c>
    </row>
    <row r="137" customFormat="false" ht="13.8" hidden="false" customHeight="false" outlineLevel="0" collapsed="false">
      <c r="I137" s="1" t="n">
        <v>136</v>
      </c>
      <c r="J137" s="1" t="n">
        <v>2.7</v>
      </c>
      <c r="K137" s="1" t="n">
        <v>16</v>
      </c>
    </row>
    <row r="138" customFormat="false" ht="13.8" hidden="false" customHeight="false" outlineLevel="0" collapsed="false">
      <c r="I138" s="1" t="n">
        <v>137</v>
      </c>
      <c r="J138" s="1" t="n">
        <v>2.72</v>
      </c>
      <c r="K138" s="1" t="n">
        <v>13</v>
      </c>
    </row>
    <row r="139" customFormat="false" ht="13.8" hidden="false" customHeight="false" outlineLevel="0" collapsed="false">
      <c r="I139" s="1" t="n">
        <v>138</v>
      </c>
      <c r="J139" s="1" t="n">
        <v>2.74</v>
      </c>
      <c r="K139" s="1" t="n">
        <v>13</v>
      </c>
    </row>
    <row r="140" customFormat="false" ht="13.8" hidden="false" customHeight="false" outlineLevel="0" collapsed="false">
      <c r="I140" s="1" t="n">
        <v>139</v>
      </c>
      <c r="J140" s="1" t="n">
        <v>2.76</v>
      </c>
      <c r="K140" s="1" t="n">
        <v>18</v>
      </c>
    </row>
    <row r="141" customFormat="false" ht="13.8" hidden="false" customHeight="false" outlineLevel="0" collapsed="false">
      <c r="I141" s="1" t="n">
        <v>140</v>
      </c>
      <c r="J141" s="1" t="n">
        <v>2.78</v>
      </c>
      <c r="K141" s="1" t="n">
        <v>14</v>
      </c>
    </row>
    <row r="142" customFormat="false" ht="13.8" hidden="false" customHeight="false" outlineLevel="0" collapsed="false">
      <c r="I142" s="1" t="n">
        <v>141</v>
      </c>
      <c r="J142" s="1" t="n">
        <v>2.8</v>
      </c>
      <c r="K142" s="1" t="n">
        <v>26</v>
      </c>
    </row>
    <row r="143" customFormat="false" ht="13.8" hidden="false" customHeight="false" outlineLevel="0" collapsed="false">
      <c r="I143" s="1" t="n">
        <v>142</v>
      </c>
      <c r="J143" s="1" t="n">
        <v>2.82</v>
      </c>
      <c r="K143" s="1" t="n">
        <v>19</v>
      </c>
    </row>
    <row r="144" customFormat="false" ht="13.8" hidden="false" customHeight="false" outlineLevel="0" collapsed="false">
      <c r="I144" s="1" t="n">
        <v>143</v>
      </c>
      <c r="J144" s="1" t="n">
        <v>2.84</v>
      </c>
      <c r="K144" s="1" t="n">
        <v>23</v>
      </c>
    </row>
    <row r="145" customFormat="false" ht="13.8" hidden="false" customHeight="false" outlineLevel="0" collapsed="false">
      <c r="I145" s="1" t="n">
        <v>144</v>
      </c>
      <c r="J145" s="1" t="n">
        <v>2.86</v>
      </c>
      <c r="K145" s="1" t="n">
        <v>38</v>
      </c>
    </row>
    <row r="146" customFormat="false" ht="13.8" hidden="false" customHeight="false" outlineLevel="0" collapsed="false">
      <c r="I146" s="1" t="n">
        <v>145</v>
      </c>
      <c r="J146" s="1" t="n">
        <v>2.88</v>
      </c>
      <c r="K146" s="1" t="n">
        <v>57</v>
      </c>
    </row>
    <row r="147" customFormat="false" ht="13.8" hidden="false" customHeight="false" outlineLevel="0" collapsed="false">
      <c r="I147" s="1" t="n">
        <v>146</v>
      </c>
      <c r="J147" s="1" t="n">
        <v>2.9</v>
      </c>
      <c r="K147" s="1" t="n">
        <v>74</v>
      </c>
    </row>
    <row r="148" customFormat="false" ht="13.8" hidden="false" customHeight="false" outlineLevel="0" collapsed="false">
      <c r="I148" s="1" t="n">
        <v>147</v>
      </c>
      <c r="J148" s="1" t="n">
        <v>2.92</v>
      </c>
      <c r="K148" s="1" t="n">
        <v>83</v>
      </c>
    </row>
    <row r="149" customFormat="false" ht="13.8" hidden="false" customHeight="false" outlineLevel="0" collapsed="false">
      <c r="I149" s="1" t="n">
        <v>148</v>
      </c>
      <c r="J149" s="1" t="n">
        <v>2.94</v>
      </c>
      <c r="K149" s="1" t="n">
        <v>121</v>
      </c>
    </row>
    <row r="150" customFormat="false" ht="13.8" hidden="false" customHeight="false" outlineLevel="0" collapsed="false">
      <c r="I150" s="1" t="n">
        <v>149</v>
      </c>
      <c r="J150" s="1" t="n">
        <v>2.96</v>
      </c>
      <c r="K150" s="1" t="n">
        <v>115</v>
      </c>
    </row>
    <row r="151" customFormat="false" ht="13.8" hidden="false" customHeight="false" outlineLevel="0" collapsed="false">
      <c r="I151" s="1" t="n">
        <v>150</v>
      </c>
      <c r="J151" s="1" t="n">
        <v>2.98</v>
      </c>
      <c r="K151" s="1" t="n">
        <v>119</v>
      </c>
    </row>
    <row r="152" customFormat="false" ht="13.8" hidden="false" customHeight="false" outlineLevel="0" collapsed="false">
      <c r="I152" s="1" t="n">
        <v>151</v>
      </c>
      <c r="J152" s="1" t="n">
        <v>3</v>
      </c>
      <c r="K152" s="1" t="n">
        <v>133</v>
      </c>
    </row>
    <row r="153" customFormat="false" ht="13.8" hidden="false" customHeight="false" outlineLevel="0" collapsed="false">
      <c r="I153" s="1" t="n">
        <v>152</v>
      </c>
      <c r="J153" s="1" t="n">
        <v>3.02</v>
      </c>
      <c r="K153" s="1" t="n">
        <v>125</v>
      </c>
    </row>
    <row r="154" customFormat="false" ht="13.8" hidden="false" customHeight="false" outlineLevel="0" collapsed="false">
      <c r="I154" s="1" t="n">
        <v>153</v>
      </c>
      <c r="J154" s="1" t="n">
        <v>3.04</v>
      </c>
      <c r="K154" s="1" t="n">
        <v>145</v>
      </c>
    </row>
    <row r="155" customFormat="false" ht="13.8" hidden="false" customHeight="false" outlineLevel="0" collapsed="false">
      <c r="I155" s="1" t="n">
        <v>154</v>
      </c>
      <c r="J155" s="1" t="n">
        <v>3.06</v>
      </c>
      <c r="K155" s="1" t="n">
        <v>97</v>
      </c>
    </row>
    <row r="156" customFormat="false" ht="13.8" hidden="false" customHeight="false" outlineLevel="0" collapsed="false">
      <c r="I156" s="1" t="n">
        <v>155</v>
      </c>
      <c r="J156" s="1" t="n">
        <v>3.08</v>
      </c>
      <c r="K156" s="1" t="n">
        <v>91</v>
      </c>
    </row>
    <row r="157" customFormat="false" ht="13.8" hidden="false" customHeight="false" outlineLevel="0" collapsed="false">
      <c r="I157" s="1" t="n">
        <v>156</v>
      </c>
      <c r="J157" s="1" t="n">
        <v>3.1</v>
      </c>
      <c r="K157" s="1" t="n">
        <v>106</v>
      </c>
    </row>
    <row r="158" customFormat="false" ht="13.8" hidden="false" customHeight="false" outlineLevel="0" collapsed="false">
      <c r="I158" s="1" t="n">
        <v>157</v>
      </c>
      <c r="J158" s="1" t="n">
        <v>3.12</v>
      </c>
      <c r="K158" s="1" t="n">
        <v>94</v>
      </c>
    </row>
    <row r="159" customFormat="false" ht="13.8" hidden="false" customHeight="false" outlineLevel="0" collapsed="false">
      <c r="I159" s="1" t="n">
        <v>158</v>
      </c>
      <c r="J159" s="1" t="n">
        <v>3.14</v>
      </c>
      <c r="K159" s="1" t="n">
        <v>98</v>
      </c>
    </row>
    <row r="160" customFormat="false" ht="13.8" hidden="false" customHeight="false" outlineLevel="0" collapsed="false">
      <c r="I160" s="1" t="n">
        <v>159</v>
      </c>
      <c r="J160" s="1" t="n">
        <v>3.16</v>
      </c>
      <c r="K160" s="1" t="n">
        <v>110</v>
      </c>
    </row>
    <row r="161" customFormat="false" ht="13.8" hidden="false" customHeight="false" outlineLevel="0" collapsed="false">
      <c r="I161" s="1" t="n">
        <v>160</v>
      </c>
      <c r="J161" s="1" t="n">
        <v>3.18</v>
      </c>
      <c r="K161" s="1" t="n">
        <v>86</v>
      </c>
    </row>
    <row r="162" customFormat="false" ht="13.8" hidden="false" customHeight="false" outlineLevel="0" collapsed="false">
      <c r="I162" s="1" t="n">
        <v>161</v>
      </c>
      <c r="J162" s="1" t="n">
        <v>3.2</v>
      </c>
      <c r="K162" s="1" t="n">
        <v>86</v>
      </c>
    </row>
    <row r="163" customFormat="false" ht="13.8" hidden="false" customHeight="false" outlineLevel="0" collapsed="false">
      <c r="I163" s="1" t="n">
        <v>162</v>
      </c>
      <c r="J163" s="1" t="n">
        <v>3.22</v>
      </c>
      <c r="K163" s="1" t="n">
        <v>88</v>
      </c>
    </row>
    <row r="164" customFormat="false" ht="13.8" hidden="false" customHeight="false" outlineLevel="0" collapsed="false">
      <c r="I164" s="1" t="n">
        <v>163</v>
      </c>
      <c r="J164" s="1" t="n">
        <v>3.24</v>
      </c>
      <c r="K164" s="1" t="n">
        <v>76</v>
      </c>
    </row>
    <row r="165" customFormat="false" ht="13.8" hidden="false" customHeight="false" outlineLevel="0" collapsed="false">
      <c r="I165" s="1" t="n">
        <v>164</v>
      </c>
      <c r="J165" s="1" t="n">
        <v>3.26</v>
      </c>
      <c r="K165" s="1" t="n">
        <v>44</v>
      </c>
    </row>
    <row r="166" customFormat="false" ht="13.8" hidden="false" customHeight="false" outlineLevel="0" collapsed="false">
      <c r="I166" s="1" t="n">
        <v>165</v>
      </c>
      <c r="J166" s="1" t="n">
        <v>3.28</v>
      </c>
      <c r="K166" s="1" t="n">
        <v>60</v>
      </c>
    </row>
    <row r="167" customFormat="false" ht="13.8" hidden="false" customHeight="false" outlineLevel="0" collapsed="false">
      <c r="I167" s="1" t="n">
        <v>166</v>
      </c>
      <c r="J167" s="1" t="n">
        <v>3.3</v>
      </c>
      <c r="K167" s="1" t="n">
        <v>53</v>
      </c>
    </row>
    <row r="168" customFormat="false" ht="13.8" hidden="false" customHeight="false" outlineLevel="0" collapsed="false">
      <c r="I168" s="1" t="n">
        <v>167</v>
      </c>
      <c r="J168" s="1" t="n">
        <v>3.32</v>
      </c>
      <c r="K168" s="1" t="n">
        <v>34</v>
      </c>
    </row>
    <row r="169" customFormat="false" ht="13.8" hidden="false" customHeight="false" outlineLevel="0" collapsed="false">
      <c r="I169" s="1" t="n">
        <v>168</v>
      </c>
      <c r="J169" s="1" t="n">
        <v>3.34</v>
      </c>
      <c r="K169" s="1" t="n">
        <v>37</v>
      </c>
    </row>
    <row r="170" customFormat="false" ht="13.8" hidden="false" customHeight="false" outlineLevel="0" collapsed="false">
      <c r="I170" s="1" t="n">
        <v>169</v>
      </c>
      <c r="J170" s="1" t="n">
        <v>3.36</v>
      </c>
      <c r="K170" s="1" t="n">
        <v>43</v>
      </c>
    </row>
    <row r="171" customFormat="false" ht="13.8" hidden="false" customHeight="false" outlineLevel="0" collapsed="false">
      <c r="I171" s="1" t="n">
        <v>170</v>
      </c>
      <c r="J171" s="1" t="n">
        <v>3.38</v>
      </c>
      <c r="K171" s="1" t="n">
        <v>28</v>
      </c>
    </row>
    <row r="172" customFormat="false" ht="13.8" hidden="false" customHeight="false" outlineLevel="0" collapsed="false">
      <c r="I172" s="1" t="n">
        <v>171</v>
      </c>
      <c r="J172" s="1" t="n">
        <v>3.4</v>
      </c>
      <c r="K172" s="1" t="n">
        <v>17</v>
      </c>
    </row>
    <row r="173" customFormat="false" ht="13.8" hidden="false" customHeight="false" outlineLevel="0" collapsed="false">
      <c r="I173" s="1" t="n">
        <v>172</v>
      </c>
      <c r="J173" s="1" t="n">
        <v>3.42</v>
      </c>
      <c r="K173" s="1" t="n">
        <v>18</v>
      </c>
    </row>
    <row r="174" customFormat="false" ht="13.8" hidden="false" customHeight="false" outlineLevel="0" collapsed="false">
      <c r="I174" s="1" t="n">
        <v>173</v>
      </c>
      <c r="J174" s="1" t="n">
        <v>3.44</v>
      </c>
      <c r="K174" s="1" t="n">
        <v>8</v>
      </c>
    </row>
    <row r="175" customFormat="false" ht="13.8" hidden="false" customHeight="false" outlineLevel="0" collapsed="false">
      <c r="I175" s="1" t="n">
        <v>174</v>
      </c>
      <c r="J175" s="1" t="n">
        <v>3.46</v>
      </c>
      <c r="K175" s="1" t="n">
        <v>21</v>
      </c>
    </row>
    <row r="176" customFormat="false" ht="13.8" hidden="false" customHeight="false" outlineLevel="0" collapsed="false">
      <c r="I176" s="1" t="n">
        <v>175</v>
      </c>
      <c r="J176" s="1" t="n">
        <v>3.48</v>
      </c>
      <c r="K176" s="1" t="n">
        <v>21</v>
      </c>
    </row>
    <row r="177" customFormat="false" ht="13.8" hidden="false" customHeight="false" outlineLevel="0" collapsed="false">
      <c r="I177" s="1" t="n">
        <v>176</v>
      </c>
      <c r="J177" s="1" t="n">
        <v>3.5</v>
      </c>
      <c r="K177" s="1" t="n">
        <v>12</v>
      </c>
    </row>
    <row r="178" customFormat="false" ht="13.8" hidden="false" customHeight="false" outlineLevel="0" collapsed="false">
      <c r="I178" s="1" t="n">
        <v>177</v>
      </c>
      <c r="J178" s="1" t="n">
        <v>3.52</v>
      </c>
      <c r="K178" s="1" t="n">
        <v>11</v>
      </c>
    </row>
    <row r="179" customFormat="false" ht="13.8" hidden="false" customHeight="false" outlineLevel="0" collapsed="false">
      <c r="I179" s="1" t="n">
        <v>178</v>
      </c>
      <c r="J179" s="1" t="n">
        <v>3.54</v>
      </c>
      <c r="K179" s="1" t="n">
        <v>9</v>
      </c>
    </row>
    <row r="180" customFormat="false" ht="13.8" hidden="false" customHeight="false" outlineLevel="0" collapsed="false">
      <c r="I180" s="1" t="n">
        <v>179</v>
      </c>
      <c r="J180" s="1" t="n">
        <v>3.56</v>
      </c>
      <c r="K180" s="1" t="n">
        <v>4</v>
      </c>
    </row>
    <row r="181" customFormat="false" ht="13.8" hidden="false" customHeight="false" outlineLevel="0" collapsed="false">
      <c r="I181" s="1" t="n">
        <v>180</v>
      </c>
      <c r="J181" s="1" t="n">
        <v>3.58</v>
      </c>
      <c r="K181" s="1" t="n">
        <v>9</v>
      </c>
    </row>
    <row r="182" customFormat="false" ht="13.8" hidden="false" customHeight="false" outlineLevel="0" collapsed="false">
      <c r="I182" s="1" t="n">
        <v>181</v>
      </c>
      <c r="J182" s="1" t="n">
        <v>3.6</v>
      </c>
      <c r="K182" s="1" t="n">
        <v>9</v>
      </c>
    </row>
    <row r="183" customFormat="false" ht="13.8" hidden="false" customHeight="false" outlineLevel="0" collapsed="false">
      <c r="I183" s="1" t="n">
        <v>182</v>
      </c>
      <c r="J183" s="1" t="n">
        <v>3.62</v>
      </c>
      <c r="K183" s="1" t="n">
        <v>3</v>
      </c>
    </row>
    <row r="184" customFormat="false" ht="13.8" hidden="false" customHeight="false" outlineLevel="0" collapsed="false">
      <c r="I184" s="1" t="n">
        <v>183</v>
      </c>
      <c r="J184" s="1" t="n">
        <v>3.64</v>
      </c>
      <c r="K184" s="1" t="n">
        <v>5</v>
      </c>
    </row>
    <row r="185" customFormat="false" ht="13.8" hidden="false" customHeight="false" outlineLevel="0" collapsed="false">
      <c r="I185" s="1" t="n">
        <v>184</v>
      </c>
      <c r="J185" s="1" t="n">
        <v>3.66</v>
      </c>
      <c r="K185" s="1" t="n">
        <v>7</v>
      </c>
    </row>
    <row r="186" customFormat="false" ht="13.8" hidden="false" customHeight="false" outlineLevel="0" collapsed="false">
      <c r="I186" s="1" t="n">
        <v>185</v>
      </c>
      <c r="J186" s="1" t="n">
        <v>3.68</v>
      </c>
      <c r="K186" s="1" t="n">
        <v>6</v>
      </c>
    </row>
    <row r="187" customFormat="false" ht="13.8" hidden="false" customHeight="false" outlineLevel="0" collapsed="false">
      <c r="I187" s="1" t="n">
        <v>186</v>
      </c>
      <c r="J187" s="1" t="n">
        <v>3.7</v>
      </c>
      <c r="K187" s="1" t="n">
        <v>8</v>
      </c>
    </row>
    <row r="188" customFormat="false" ht="13.8" hidden="false" customHeight="false" outlineLevel="0" collapsed="false">
      <c r="I188" s="1" t="n">
        <v>187</v>
      </c>
      <c r="J188" s="1" t="n">
        <v>3.72</v>
      </c>
      <c r="K188" s="1" t="n">
        <v>4</v>
      </c>
    </row>
    <row r="189" customFormat="false" ht="13.8" hidden="false" customHeight="false" outlineLevel="0" collapsed="false">
      <c r="I189" s="1" t="n">
        <v>188</v>
      </c>
      <c r="J189" s="1" t="n">
        <v>3.74</v>
      </c>
      <c r="K189" s="1" t="n">
        <v>4</v>
      </c>
    </row>
    <row r="190" customFormat="false" ht="13.8" hidden="false" customHeight="false" outlineLevel="0" collapsed="false">
      <c r="I190" s="1" t="n">
        <v>189</v>
      </c>
      <c r="J190" s="1" t="n">
        <v>3.76</v>
      </c>
      <c r="K190" s="1" t="n">
        <v>6</v>
      </c>
    </row>
    <row r="191" customFormat="false" ht="13.8" hidden="false" customHeight="false" outlineLevel="0" collapsed="false">
      <c r="I191" s="1" t="n">
        <v>190</v>
      </c>
      <c r="J191" s="1" t="n">
        <v>3.78</v>
      </c>
      <c r="K191" s="1" t="n">
        <v>7</v>
      </c>
    </row>
    <row r="192" customFormat="false" ht="13.8" hidden="false" customHeight="false" outlineLevel="0" collapsed="false">
      <c r="I192" s="1" t="n">
        <v>191</v>
      </c>
      <c r="J192" s="1" t="n">
        <v>3.8</v>
      </c>
      <c r="K192" s="1" t="n">
        <v>4</v>
      </c>
    </row>
    <row r="193" customFormat="false" ht="13.8" hidden="false" customHeight="false" outlineLevel="0" collapsed="false">
      <c r="I193" s="1" t="n">
        <v>192</v>
      </c>
      <c r="J193" s="1" t="n">
        <v>3.82</v>
      </c>
      <c r="K193" s="1" t="n">
        <v>4</v>
      </c>
    </row>
    <row r="194" customFormat="false" ht="13.8" hidden="false" customHeight="false" outlineLevel="0" collapsed="false">
      <c r="I194" s="1" t="n">
        <v>193</v>
      </c>
      <c r="J194" s="1" t="n">
        <v>3.84</v>
      </c>
      <c r="K194" s="1" t="n">
        <v>3</v>
      </c>
    </row>
    <row r="195" customFormat="false" ht="13.8" hidden="false" customHeight="false" outlineLevel="0" collapsed="false">
      <c r="I195" s="1" t="n">
        <v>194</v>
      </c>
      <c r="J195" s="1" t="n">
        <v>3.86</v>
      </c>
      <c r="K195" s="1" t="n">
        <v>5</v>
      </c>
    </row>
    <row r="196" customFormat="false" ht="13.8" hidden="false" customHeight="false" outlineLevel="0" collapsed="false">
      <c r="I196" s="1" t="n">
        <v>195</v>
      </c>
      <c r="J196" s="1" t="n">
        <v>3.88</v>
      </c>
      <c r="K196" s="1" t="n">
        <v>6</v>
      </c>
    </row>
    <row r="197" customFormat="false" ht="13.8" hidden="false" customHeight="false" outlineLevel="0" collapsed="false">
      <c r="I197" s="1" t="n">
        <v>196</v>
      </c>
      <c r="J197" s="1" t="n">
        <v>3.9</v>
      </c>
      <c r="K197" s="1" t="n">
        <v>1</v>
      </c>
    </row>
    <row r="198" customFormat="false" ht="13.8" hidden="false" customHeight="false" outlineLevel="0" collapsed="false">
      <c r="I198" s="1" t="n">
        <v>197</v>
      </c>
      <c r="J198" s="1" t="n">
        <v>3.92</v>
      </c>
      <c r="K198" s="1" t="n">
        <v>4</v>
      </c>
    </row>
    <row r="199" customFormat="false" ht="13.8" hidden="false" customHeight="false" outlineLevel="0" collapsed="false">
      <c r="I199" s="1" t="n">
        <v>198</v>
      </c>
      <c r="J199" s="1" t="n">
        <v>3.94</v>
      </c>
      <c r="K199" s="1" t="n">
        <v>6</v>
      </c>
    </row>
    <row r="200" customFormat="false" ht="13.8" hidden="false" customHeight="false" outlineLevel="0" collapsed="false">
      <c r="I200" s="1" t="n">
        <v>199</v>
      </c>
      <c r="J200" s="1" t="n">
        <v>3.96</v>
      </c>
      <c r="K200" s="1" t="n">
        <v>5</v>
      </c>
    </row>
    <row r="201" customFormat="false" ht="13.8" hidden="false" customHeight="false" outlineLevel="0" collapsed="false">
      <c r="I201" s="1" t="n">
        <v>200</v>
      </c>
      <c r="J201" s="1" t="n">
        <v>3.98</v>
      </c>
      <c r="K201" s="1" t="n">
        <v>3</v>
      </c>
    </row>
    <row r="202" customFormat="false" ht="13.8" hidden="false" customHeight="false" outlineLevel="0" collapsed="false">
      <c r="I202" s="1" t="n">
        <v>201</v>
      </c>
      <c r="J202" s="1" t="n">
        <v>4</v>
      </c>
      <c r="K202" s="1" t="n">
        <v>1</v>
      </c>
    </row>
    <row r="203" customFormat="false" ht="13.8" hidden="false" customHeight="false" outlineLevel="0" collapsed="false">
      <c r="I203" s="1" t="n">
        <v>202</v>
      </c>
      <c r="J203" s="1" t="n">
        <v>4.02</v>
      </c>
      <c r="K203" s="1" t="n">
        <v>1</v>
      </c>
    </row>
    <row r="204" customFormat="false" ht="13.8" hidden="false" customHeight="false" outlineLevel="0" collapsed="false">
      <c r="I204" s="1" t="n">
        <v>203</v>
      </c>
      <c r="J204" s="1" t="n">
        <v>4.04</v>
      </c>
      <c r="K204" s="1" t="n">
        <v>4</v>
      </c>
    </row>
    <row r="205" customFormat="false" ht="13.8" hidden="false" customHeight="false" outlineLevel="0" collapsed="false">
      <c r="I205" s="1" t="n">
        <v>204</v>
      </c>
      <c r="J205" s="1" t="n">
        <v>4.06</v>
      </c>
      <c r="K205" s="1" t="n">
        <v>0</v>
      </c>
    </row>
    <row r="206" customFormat="false" ht="13.8" hidden="false" customHeight="false" outlineLevel="0" collapsed="false">
      <c r="I206" s="1" t="n">
        <v>205</v>
      </c>
      <c r="J206" s="1" t="n">
        <v>4.08</v>
      </c>
      <c r="K206" s="1" t="n">
        <v>4</v>
      </c>
    </row>
    <row r="207" customFormat="false" ht="13.8" hidden="false" customHeight="false" outlineLevel="0" collapsed="false">
      <c r="I207" s="1" t="n">
        <v>206</v>
      </c>
      <c r="J207" s="1" t="n">
        <v>4.1</v>
      </c>
      <c r="K207" s="1" t="n">
        <v>4</v>
      </c>
    </row>
    <row r="208" customFormat="false" ht="13.8" hidden="false" customHeight="false" outlineLevel="0" collapsed="false">
      <c r="I208" s="1" t="n">
        <v>207</v>
      </c>
      <c r="J208" s="1" t="n">
        <v>4.12</v>
      </c>
      <c r="K208" s="1" t="n">
        <v>4</v>
      </c>
    </row>
    <row r="209" customFormat="false" ht="13.8" hidden="false" customHeight="false" outlineLevel="0" collapsed="false">
      <c r="I209" s="1" t="n">
        <v>208</v>
      </c>
      <c r="J209" s="1" t="n">
        <v>4.14</v>
      </c>
      <c r="K209" s="1" t="n">
        <v>2</v>
      </c>
    </row>
    <row r="210" customFormat="false" ht="13.8" hidden="false" customHeight="false" outlineLevel="0" collapsed="false">
      <c r="I210" s="1" t="n">
        <v>209</v>
      </c>
      <c r="J210" s="1" t="n">
        <v>4.16</v>
      </c>
      <c r="K210" s="1" t="n">
        <v>5</v>
      </c>
    </row>
    <row r="211" customFormat="false" ht="13.8" hidden="false" customHeight="false" outlineLevel="0" collapsed="false">
      <c r="I211" s="1" t="n">
        <v>210</v>
      </c>
      <c r="J211" s="1" t="n">
        <v>4.18</v>
      </c>
      <c r="K211" s="1" t="n">
        <v>3</v>
      </c>
    </row>
    <row r="212" customFormat="false" ht="13.8" hidden="false" customHeight="false" outlineLevel="0" collapsed="false">
      <c r="I212" s="1" t="n">
        <v>211</v>
      </c>
      <c r="J212" s="1" t="n">
        <v>4.2</v>
      </c>
      <c r="K212" s="1" t="n">
        <v>5</v>
      </c>
    </row>
    <row r="213" customFormat="false" ht="13.8" hidden="false" customHeight="false" outlineLevel="0" collapsed="false">
      <c r="I213" s="1" t="n">
        <v>212</v>
      </c>
      <c r="J213" s="1" t="n">
        <v>4.22</v>
      </c>
      <c r="K213" s="1" t="n">
        <v>1</v>
      </c>
    </row>
    <row r="214" customFormat="false" ht="13.8" hidden="false" customHeight="false" outlineLevel="0" collapsed="false">
      <c r="I214" s="1" t="n">
        <v>213</v>
      </c>
      <c r="J214" s="1" t="n">
        <v>4.24</v>
      </c>
      <c r="K214" s="1" t="n">
        <v>0</v>
      </c>
    </row>
    <row r="215" customFormat="false" ht="13.8" hidden="false" customHeight="false" outlineLevel="0" collapsed="false">
      <c r="I215" s="1" t="n">
        <v>214</v>
      </c>
      <c r="J215" s="1" t="n">
        <v>4.26</v>
      </c>
      <c r="K215" s="1" t="n">
        <v>3</v>
      </c>
    </row>
    <row r="216" customFormat="false" ht="13.8" hidden="false" customHeight="false" outlineLevel="0" collapsed="false">
      <c r="I216" s="1" t="n">
        <v>215</v>
      </c>
      <c r="J216" s="1" t="n">
        <v>4.28</v>
      </c>
      <c r="K216" s="1" t="n">
        <v>2</v>
      </c>
    </row>
    <row r="217" customFormat="false" ht="13.8" hidden="false" customHeight="false" outlineLevel="0" collapsed="false">
      <c r="I217" s="1" t="n">
        <v>216</v>
      </c>
      <c r="J217" s="1" t="n">
        <v>4.3</v>
      </c>
      <c r="K217" s="1" t="n">
        <v>6</v>
      </c>
    </row>
    <row r="218" customFormat="false" ht="13.8" hidden="false" customHeight="false" outlineLevel="0" collapsed="false">
      <c r="I218" s="1" t="n">
        <v>217</v>
      </c>
      <c r="J218" s="1" t="n">
        <v>4.32</v>
      </c>
      <c r="K218" s="1" t="n">
        <v>3</v>
      </c>
    </row>
    <row r="219" customFormat="false" ht="13.8" hidden="false" customHeight="false" outlineLevel="0" collapsed="false">
      <c r="I219" s="1" t="n">
        <v>218</v>
      </c>
      <c r="J219" s="1" t="n">
        <v>4.34</v>
      </c>
      <c r="K219" s="1" t="n">
        <v>1</v>
      </c>
    </row>
    <row r="220" customFormat="false" ht="13.8" hidden="false" customHeight="false" outlineLevel="0" collapsed="false">
      <c r="I220" s="1" t="n">
        <v>219</v>
      </c>
      <c r="J220" s="1" t="n">
        <v>4.36</v>
      </c>
      <c r="K220" s="1" t="n">
        <v>1</v>
      </c>
    </row>
    <row r="221" customFormat="false" ht="13.8" hidden="false" customHeight="false" outlineLevel="0" collapsed="false">
      <c r="I221" s="1" t="n">
        <v>220</v>
      </c>
      <c r="J221" s="1" t="n">
        <v>4.38</v>
      </c>
      <c r="K221" s="1" t="n">
        <v>5</v>
      </c>
    </row>
    <row r="222" customFormat="false" ht="13.8" hidden="false" customHeight="false" outlineLevel="0" collapsed="false">
      <c r="I222" s="1" t="n">
        <v>221</v>
      </c>
      <c r="J222" s="1" t="n">
        <v>4.4</v>
      </c>
      <c r="K222" s="1" t="n">
        <v>4</v>
      </c>
    </row>
    <row r="223" customFormat="false" ht="13.8" hidden="false" customHeight="false" outlineLevel="0" collapsed="false">
      <c r="I223" s="1" t="n">
        <v>222</v>
      </c>
      <c r="J223" s="1" t="n">
        <v>4.42</v>
      </c>
      <c r="K223" s="1" t="n">
        <v>2</v>
      </c>
    </row>
    <row r="224" customFormat="false" ht="13.8" hidden="false" customHeight="false" outlineLevel="0" collapsed="false">
      <c r="I224" s="1" t="n">
        <v>223</v>
      </c>
      <c r="J224" s="1" t="n">
        <v>4.44</v>
      </c>
      <c r="K224" s="1" t="n">
        <v>1</v>
      </c>
    </row>
    <row r="225" customFormat="false" ht="13.8" hidden="false" customHeight="false" outlineLevel="0" collapsed="false">
      <c r="I225" s="1" t="n">
        <v>224</v>
      </c>
      <c r="J225" s="1" t="n">
        <v>4.46</v>
      </c>
      <c r="K225" s="1" t="n">
        <v>4</v>
      </c>
    </row>
    <row r="226" customFormat="false" ht="13.8" hidden="false" customHeight="false" outlineLevel="0" collapsed="false">
      <c r="I226" s="1" t="n">
        <v>225</v>
      </c>
      <c r="J226" s="1" t="n">
        <v>4.48</v>
      </c>
      <c r="K226" s="1" t="n">
        <v>1</v>
      </c>
    </row>
    <row r="227" customFormat="false" ht="13.8" hidden="false" customHeight="false" outlineLevel="0" collapsed="false">
      <c r="I227" s="1" t="n">
        <v>226</v>
      </c>
      <c r="J227" s="1" t="n">
        <v>4.5</v>
      </c>
      <c r="K227" s="1" t="n">
        <v>2</v>
      </c>
    </row>
    <row r="228" customFormat="false" ht="13.8" hidden="false" customHeight="false" outlineLevel="0" collapsed="false">
      <c r="I228" s="1" t="n">
        <v>227</v>
      </c>
      <c r="J228" s="1" t="n">
        <v>4.52</v>
      </c>
      <c r="K228" s="1" t="n">
        <v>5</v>
      </c>
    </row>
    <row r="229" customFormat="false" ht="13.8" hidden="false" customHeight="false" outlineLevel="0" collapsed="false">
      <c r="I229" s="1" t="n">
        <v>228</v>
      </c>
      <c r="J229" s="1" t="n">
        <v>4.54</v>
      </c>
      <c r="K229" s="1" t="n">
        <v>3</v>
      </c>
    </row>
    <row r="230" customFormat="false" ht="13.8" hidden="false" customHeight="false" outlineLevel="0" collapsed="false">
      <c r="I230" s="1" t="n">
        <v>229</v>
      </c>
      <c r="J230" s="1" t="n">
        <v>4.56</v>
      </c>
      <c r="K230" s="1" t="n">
        <v>2</v>
      </c>
    </row>
    <row r="231" customFormat="false" ht="13.8" hidden="false" customHeight="false" outlineLevel="0" collapsed="false">
      <c r="I231" s="1" t="n">
        <v>230</v>
      </c>
      <c r="J231" s="1" t="n">
        <v>4.58</v>
      </c>
      <c r="K231" s="1" t="n">
        <v>1</v>
      </c>
    </row>
    <row r="232" customFormat="false" ht="13.8" hidden="false" customHeight="false" outlineLevel="0" collapsed="false">
      <c r="I232" s="1" t="n">
        <v>231</v>
      </c>
      <c r="J232" s="1" t="n">
        <v>4.6</v>
      </c>
      <c r="K232" s="1" t="n">
        <v>1</v>
      </c>
    </row>
    <row r="233" customFormat="false" ht="13.8" hidden="false" customHeight="false" outlineLevel="0" collapsed="false">
      <c r="I233" s="1" t="n">
        <v>232</v>
      </c>
      <c r="J233" s="1" t="n">
        <v>4.62</v>
      </c>
      <c r="K233" s="1" t="n">
        <v>1</v>
      </c>
    </row>
    <row r="234" customFormat="false" ht="13.8" hidden="false" customHeight="false" outlineLevel="0" collapsed="false">
      <c r="I234" s="1" t="n">
        <v>233</v>
      </c>
      <c r="J234" s="1" t="n">
        <v>4.64</v>
      </c>
      <c r="K234" s="1" t="n">
        <v>4</v>
      </c>
    </row>
    <row r="235" customFormat="false" ht="13.8" hidden="false" customHeight="false" outlineLevel="0" collapsed="false">
      <c r="I235" s="1" t="n">
        <v>234</v>
      </c>
      <c r="J235" s="1" t="n">
        <v>4.66</v>
      </c>
      <c r="K235" s="1" t="n">
        <v>3</v>
      </c>
    </row>
    <row r="236" customFormat="false" ht="13.8" hidden="false" customHeight="false" outlineLevel="0" collapsed="false">
      <c r="I236" s="1" t="n">
        <v>235</v>
      </c>
      <c r="J236" s="1" t="n">
        <v>4.68</v>
      </c>
      <c r="K236" s="1" t="n">
        <v>4</v>
      </c>
    </row>
    <row r="237" customFormat="false" ht="13.8" hidden="false" customHeight="false" outlineLevel="0" collapsed="false">
      <c r="I237" s="1" t="n">
        <v>236</v>
      </c>
      <c r="J237" s="1" t="n">
        <v>4.7</v>
      </c>
      <c r="K237" s="1" t="n">
        <v>3</v>
      </c>
    </row>
    <row r="238" customFormat="false" ht="13.8" hidden="false" customHeight="false" outlineLevel="0" collapsed="false">
      <c r="I238" s="1" t="n">
        <v>237</v>
      </c>
      <c r="J238" s="1" t="n">
        <v>4.72</v>
      </c>
      <c r="K238" s="1" t="n">
        <v>2</v>
      </c>
    </row>
    <row r="239" customFormat="false" ht="13.8" hidden="false" customHeight="false" outlineLevel="0" collapsed="false">
      <c r="I239" s="1" t="n">
        <v>238</v>
      </c>
      <c r="J239" s="1" t="n">
        <v>4.74</v>
      </c>
      <c r="K239" s="1" t="n">
        <v>2</v>
      </c>
    </row>
    <row r="240" customFormat="false" ht="13.8" hidden="false" customHeight="false" outlineLevel="0" collapsed="false">
      <c r="I240" s="1" t="n">
        <v>239</v>
      </c>
      <c r="J240" s="1" t="n">
        <v>4.76</v>
      </c>
      <c r="K240" s="1" t="n">
        <v>4</v>
      </c>
    </row>
    <row r="241" customFormat="false" ht="13.8" hidden="false" customHeight="false" outlineLevel="0" collapsed="false">
      <c r="I241" s="1" t="n">
        <v>240</v>
      </c>
      <c r="J241" s="1" t="n">
        <v>4.78</v>
      </c>
      <c r="K241" s="1" t="n">
        <v>1</v>
      </c>
    </row>
    <row r="242" customFormat="false" ht="13.8" hidden="false" customHeight="false" outlineLevel="0" collapsed="false">
      <c r="I242" s="1" t="n">
        <v>241</v>
      </c>
      <c r="J242" s="1" t="n">
        <v>4.8</v>
      </c>
      <c r="K242" s="1" t="n">
        <v>3</v>
      </c>
    </row>
    <row r="243" customFormat="false" ht="13.8" hidden="false" customHeight="false" outlineLevel="0" collapsed="false">
      <c r="I243" s="1" t="n">
        <v>242</v>
      </c>
      <c r="J243" s="1" t="n">
        <v>4.82</v>
      </c>
      <c r="K243" s="1" t="n">
        <v>1</v>
      </c>
    </row>
    <row r="244" customFormat="false" ht="13.8" hidden="false" customHeight="false" outlineLevel="0" collapsed="false">
      <c r="I244" s="1" t="n">
        <v>243</v>
      </c>
      <c r="J244" s="1" t="n">
        <v>4.84</v>
      </c>
      <c r="K244" s="1" t="n">
        <v>7</v>
      </c>
    </row>
    <row r="245" customFormat="false" ht="13.8" hidden="false" customHeight="false" outlineLevel="0" collapsed="false">
      <c r="I245" s="1" t="n">
        <v>244</v>
      </c>
      <c r="J245" s="1" t="n">
        <v>4.86</v>
      </c>
      <c r="K245" s="1" t="n">
        <v>1</v>
      </c>
    </row>
    <row r="246" customFormat="false" ht="13.8" hidden="false" customHeight="false" outlineLevel="0" collapsed="false">
      <c r="I246" s="1" t="n">
        <v>245</v>
      </c>
      <c r="J246" s="1" t="n">
        <v>4.88</v>
      </c>
      <c r="K246" s="1" t="n">
        <v>2</v>
      </c>
    </row>
    <row r="247" customFormat="false" ht="13.8" hidden="false" customHeight="false" outlineLevel="0" collapsed="false">
      <c r="I247" s="1" t="n">
        <v>246</v>
      </c>
      <c r="J247" s="1" t="n">
        <v>4.9</v>
      </c>
      <c r="K247" s="1" t="n">
        <v>2</v>
      </c>
    </row>
    <row r="248" customFormat="false" ht="13.8" hidden="false" customHeight="false" outlineLevel="0" collapsed="false">
      <c r="I248" s="1" t="n">
        <v>247</v>
      </c>
      <c r="J248" s="1" t="n">
        <v>4.92</v>
      </c>
      <c r="K248" s="1" t="n">
        <v>2</v>
      </c>
    </row>
    <row r="249" customFormat="false" ht="13.8" hidden="false" customHeight="false" outlineLevel="0" collapsed="false">
      <c r="I249" s="1" t="n">
        <v>248</v>
      </c>
      <c r="J249" s="1" t="n">
        <v>4.94</v>
      </c>
      <c r="K249" s="1" t="n">
        <v>2</v>
      </c>
    </row>
    <row r="250" customFormat="false" ht="13.8" hidden="false" customHeight="false" outlineLevel="0" collapsed="false">
      <c r="I250" s="1" t="n">
        <v>249</v>
      </c>
      <c r="J250" s="1" t="n">
        <v>4.96</v>
      </c>
      <c r="K250" s="1" t="n">
        <v>5</v>
      </c>
    </row>
    <row r="251" customFormat="false" ht="13.8" hidden="false" customHeight="false" outlineLevel="0" collapsed="false">
      <c r="I251" s="1" t="n">
        <v>250</v>
      </c>
      <c r="J251" s="1" t="n">
        <v>4.98</v>
      </c>
      <c r="K251" s="1" t="n">
        <v>4</v>
      </c>
    </row>
    <row r="252" customFormat="false" ht="13.8" hidden="false" customHeight="false" outlineLevel="0" collapsed="false">
      <c r="I252" s="1" t="n">
        <v>251</v>
      </c>
      <c r="J252" s="1" t="n">
        <v>5</v>
      </c>
      <c r="K252" s="1" t="n">
        <v>2</v>
      </c>
    </row>
    <row r="253" customFormat="false" ht="13.8" hidden="false" customHeight="false" outlineLevel="0" collapsed="false">
      <c r="I253" s="1" t="n">
        <v>252</v>
      </c>
      <c r="J253" s="1" t="n">
        <v>5.02</v>
      </c>
      <c r="K253" s="1" t="n">
        <v>4</v>
      </c>
    </row>
    <row r="254" customFormat="false" ht="13.8" hidden="false" customHeight="false" outlineLevel="0" collapsed="false">
      <c r="I254" s="1" t="n">
        <v>253</v>
      </c>
      <c r="J254" s="1" t="n">
        <v>5.04</v>
      </c>
      <c r="K254" s="1" t="n">
        <v>6</v>
      </c>
    </row>
    <row r="255" customFormat="false" ht="13.8" hidden="false" customHeight="false" outlineLevel="0" collapsed="false">
      <c r="I255" s="1" t="n">
        <v>254</v>
      </c>
      <c r="J255" s="1" t="n">
        <v>5.06</v>
      </c>
      <c r="K255" s="1" t="n">
        <v>3</v>
      </c>
    </row>
    <row r="256" customFormat="false" ht="13.8" hidden="false" customHeight="false" outlineLevel="0" collapsed="false">
      <c r="I256" s="1" t="n">
        <v>255</v>
      </c>
      <c r="J256" s="1" t="n">
        <v>5.08</v>
      </c>
      <c r="K256" s="1" t="n">
        <v>2</v>
      </c>
    </row>
    <row r="257" customFormat="false" ht="13.8" hidden="false" customHeight="false" outlineLevel="0" collapsed="false">
      <c r="I257" s="1" t="n">
        <v>256</v>
      </c>
      <c r="J257" s="1" t="n">
        <v>5.1</v>
      </c>
      <c r="K257" s="1" t="n">
        <v>2</v>
      </c>
    </row>
    <row r="258" customFormat="false" ht="13.8" hidden="false" customHeight="false" outlineLevel="0" collapsed="false">
      <c r="I258" s="1" t="n">
        <v>257</v>
      </c>
      <c r="J258" s="1" t="n">
        <v>5.12</v>
      </c>
      <c r="K258" s="1" t="n">
        <v>2</v>
      </c>
    </row>
    <row r="259" customFormat="false" ht="13.8" hidden="false" customHeight="false" outlineLevel="0" collapsed="false">
      <c r="I259" s="1" t="n">
        <v>258</v>
      </c>
      <c r="J259" s="1" t="n">
        <v>5.14</v>
      </c>
      <c r="K259" s="1" t="n">
        <v>4</v>
      </c>
    </row>
    <row r="260" customFormat="false" ht="13.8" hidden="false" customHeight="false" outlineLevel="0" collapsed="false">
      <c r="I260" s="1" t="n">
        <v>259</v>
      </c>
      <c r="J260" s="1" t="n">
        <v>5.16</v>
      </c>
      <c r="K260" s="1" t="n">
        <v>5</v>
      </c>
    </row>
    <row r="261" customFormat="false" ht="13.8" hidden="false" customHeight="false" outlineLevel="0" collapsed="false">
      <c r="I261" s="1" t="n">
        <v>260</v>
      </c>
      <c r="J261" s="1" t="n">
        <v>5.18</v>
      </c>
      <c r="K261" s="1" t="n">
        <v>8</v>
      </c>
    </row>
    <row r="262" customFormat="false" ht="13.8" hidden="false" customHeight="false" outlineLevel="0" collapsed="false">
      <c r="I262" s="1" t="n">
        <v>261</v>
      </c>
      <c r="J262" s="1" t="n">
        <v>5.2</v>
      </c>
      <c r="K262" s="1" t="n">
        <v>3</v>
      </c>
    </row>
    <row r="263" customFormat="false" ht="13.8" hidden="false" customHeight="false" outlineLevel="0" collapsed="false">
      <c r="I263" s="1" t="n">
        <v>262</v>
      </c>
      <c r="J263" s="1" t="n">
        <v>5.22</v>
      </c>
      <c r="K263" s="1" t="n">
        <v>8</v>
      </c>
    </row>
    <row r="264" customFormat="false" ht="13.8" hidden="false" customHeight="false" outlineLevel="0" collapsed="false">
      <c r="I264" s="1" t="n">
        <v>263</v>
      </c>
      <c r="J264" s="1" t="n">
        <v>5.24</v>
      </c>
      <c r="K264" s="1" t="n">
        <v>7</v>
      </c>
    </row>
    <row r="265" customFormat="false" ht="13.8" hidden="false" customHeight="false" outlineLevel="0" collapsed="false">
      <c r="I265" s="1" t="n">
        <v>264</v>
      </c>
      <c r="J265" s="1" t="n">
        <v>5.26</v>
      </c>
      <c r="K265" s="1" t="n">
        <v>6</v>
      </c>
    </row>
    <row r="266" customFormat="false" ht="13.8" hidden="false" customHeight="false" outlineLevel="0" collapsed="false">
      <c r="I266" s="1" t="n">
        <v>265</v>
      </c>
      <c r="J266" s="1" t="n">
        <v>5.28</v>
      </c>
      <c r="K266" s="1" t="n">
        <v>4</v>
      </c>
    </row>
    <row r="267" customFormat="false" ht="13.8" hidden="false" customHeight="false" outlineLevel="0" collapsed="false">
      <c r="I267" s="1" t="n">
        <v>266</v>
      </c>
      <c r="J267" s="1" t="n">
        <v>5.3</v>
      </c>
      <c r="K267" s="1" t="n">
        <v>3</v>
      </c>
    </row>
    <row r="268" customFormat="false" ht="13.8" hidden="false" customHeight="false" outlineLevel="0" collapsed="false">
      <c r="I268" s="1" t="n">
        <v>267</v>
      </c>
      <c r="J268" s="1" t="n">
        <v>5.32</v>
      </c>
      <c r="K268" s="1" t="n">
        <v>1</v>
      </c>
    </row>
    <row r="269" customFormat="false" ht="13.8" hidden="false" customHeight="false" outlineLevel="0" collapsed="false">
      <c r="I269" s="1" t="n">
        <v>268</v>
      </c>
      <c r="J269" s="1" t="n">
        <v>5.34</v>
      </c>
      <c r="K269" s="1" t="n">
        <v>2</v>
      </c>
    </row>
    <row r="270" customFormat="false" ht="13.8" hidden="false" customHeight="false" outlineLevel="0" collapsed="false">
      <c r="I270" s="1" t="n">
        <v>269</v>
      </c>
      <c r="J270" s="1" t="n">
        <v>5.36</v>
      </c>
      <c r="K270" s="1" t="n">
        <v>3</v>
      </c>
    </row>
    <row r="271" customFormat="false" ht="13.8" hidden="false" customHeight="false" outlineLevel="0" collapsed="false">
      <c r="I271" s="1" t="n">
        <v>270</v>
      </c>
      <c r="J271" s="1" t="n">
        <v>5.38</v>
      </c>
      <c r="K271" s="1" t="n">
        <v>2</v>
      </c>
    </row>
    <row r="272" customFormat="false" ht="13.8" hidden="false" customHeight="false" outlineLevel="0" collapsed="false">
      <c r="I272" s="1" t="n">
        <v>271</v>
      </c>
      <c r="J272" s="1" t="n">
        <v>5.4</v>
      </c>
      <c r="K272" s="1" t="n">
        <v>3</v>
      </c>
    </row>
    <row r="273" customFormat="false" ht="13.8" hidden="false" customHeight="false" outlineLevel="0" collapsed="false">
      <c r="I273" s="1" t="n">
        <v>272</v>
      </c>
      <c r="J273" s="1" t="n">
        <v>5.42</v>
      </c>
      <c r="K273" s="1" t="n">
        <v>2</v>
      </c>
    </row>
    <row r="274" customFormat="false" ht="13.8" hidden="false" customHeight="false" outlineLevel="0" collapsed="false">
      <c r="I274" s="1" t="n">
        <v>273</v>
      </c>
      <c r="J274" s="1" t="n">
        <v>5.44</v>
      </c>
      <c r="K274" s="1" t="n">
        <v>5</v>
      </c>
    </row>
    <row r="275" customFormat="false" ht="13.8" hidden="false" customHeight="false" outlineLevel="0" collapsed="false">
      <c r="I275" s="1" t="n">
        <v>274</v>
      </c>
      <c r="J275" s="1" t="n">
        <v>5.46</v>
      </c>
      <c r="K275" s="1" t="n">
        <v>1</v>
      </c>
    </row>
    <row r="276" customFormat="false" ht="13.8" hidden="false" customHeight="false" outlineLevel="0" collapsed="false">
      <c r="I276" s="1" t="n">
        <v>275</v>
      </c>
      <c r="J276" s="1" t="n">
        <v>5.48</v>
      </c>
      <c r="K276" s="1" t="n">
        <v>3</v>
      </c>
    </row>
    <row r="277" customFormat="false" ht="13.8" hidden="false" customHeight="false" outlineLevel="0" collapsed="false">
      <c r="I277" s="1" t="n">
        <v>276</v>
      </c>
      <c r="J277" s="1" t="n">
        <v>5.5</v>
      </c>
      <c r="K277" s="1" t="n">
        <v>6</v>
      </c>
    </row>
    <row r="278" customFormat="false" ht="13.8" hidden="false" customHeight="false" outlineLevel="0" collapsed="false">
      <c r="I278" s="1" t="n">
        <v>277</v>
      </c>
      <c r="J278" s="1" t="n">
        <v>5.52</v>
      </c>
      <c r="K278" s="1" t="n">
        <v>8</v>
      </c>
    </row>
    <row r="279" customFormat="false" ht="13.8" hidden="false" customHeight="false" outlineLevel="0" collapsed="false">
      <c r="I279" s="1" t="n">
        <v>278</v>
      </c>
      <c r="J279" s="1" t="n">
        <v>5.54</v>
      </c>
      <c r="K279" s="1" t="n">
        <v>8</v>
      </c>
    </row>
    <row r="280" customFormat="false" ht="13.8" hidden="false" customHeight="false" outlineLevel="0" collapsed="false">
      <c r="I280" s="1" t="n">
        <v>279</v>
      </c>
      <c r="J280" s="1" t="n">
        <v>5.56</v>
      </c>
      <c r="K280" s="1" t="n">
        <v>3</v>
      </c>
    </row>
    <row r="281" customFormat="false" ht="13.8" hidden="false" customHeight="false" outlineLevel="0" collapsed="false">
      <c r="I281" s="1" t="n">
        <v>280</v>
      </c>
      <c r="J281" s="1" t="n">
        <v>5.58</v>
      </c>
      <c r="K281" s="1" t="n">
        <v>2</v>
      </c>
    </row>
    <row r="282" customFormat="false" ht="13.8" hidden="false" customHeight="false" outlineLevel="0" collapsed="false">
      <c r="I282" s="1" t="n">
        <v>281</v>
      </c>
      <c r="J282" s="1" t="n">
        <v>5.6</v>
      </c>
      <c r="K282" s="1" t="n">
        <v>5</v>
      </c>
    </row>
    <row r="283" customFormat="false" ht="13.8" hidden="false" customHeight="false" outlineLevel="0" collapsed="false">
      <c r="I283" s="1" t="n">
        <v>282</v>
      </c>
      <c r="J283" s="1" t="n">
        <v>5.62</v>
      </c>
      <c r="K283" s="1" t="n">
        <v>4</v>
      </c>
    </row>
    <row r="284" customFormat="false" ht="13.8" hidden="false" customHeight="false" outlineLevel="0" collapsed="false">
      <c r="I284" s="1" t="n">
        <v>283</v>
      </c>
      <c r="J284" s="1" t="n">
        <v>5.64</v>
      </c>
      <c r="K284" s="1" t="n">
        <v>5</v>
      </c>
    </row>
    <row r="285" customFormat="false" ht="13.8" hidden="false" customHeight="false" outlineLevel="0" collapsed="false">
      <c r="I285" s="1" t="n">
        <v>284</v>
      </c>
      <c r="J285" s="1" t="n">
        <v>5.66</v>
      </c>
      <c r="K285" s="1" t="n">
        <v>3</v>
      </c>
    </row>
    <row r="286" customFormat="false" ht="13.8" hidden="false" customHeight="false" outlineLevel="0" collapsed="false">
      <c r="I286" s="1" t="n">
        <v>285</v>
      </c>
      <c r="J286" s="1" t="n">
        <v>5.68</v>
      </c>
      <c r="K286" s="1" t="n">
        <v>4</v>
      </c>
    </row>
    <row r="287" customFormat="false" ht="13.8" hidden="false" customHeight="false" outlineLevel="0" collapsed="false">
      <c r="I287" s="1" t="n">
        <v>286</v>
      </c>
      <c r="J287" s="1" t="n">
        <v>5.7</v>
      </c>
      <c r="K287" s="1" t="n">
        <v>1</v>
      </c>
    </row>
    <row r="288" customFormat="false" ht="13.8" hidden="false" customHeight="false" outlineLevel="0" collapsed="false">
      <c r="I288" s="1" t="n">
        <v>287</v>
      </c>
      <c r="J288" s="1" t="n">
        <v>5.72</v>
      </c>
      <c r="K288" s="1" t="n">
        <v>5</v>
      </c>
    </row>
    <row r="289" customFormat="false" ht="13.8" hidden="false" customHeight="false" outlineLevel="0" collapsed="false">
      <c r="I289" s="1" t="n">
        <v>288</v>
      </c>
      <c r="J289" s="1" t="n">
        <v>5.74</v>
      </c>
      <c r="K289" s="1" t="n">
        <v>2</v>
      </c>
    </row>
    <row r="290" customFormat="false" ht="13.8" hidden="false" customHeight="false" outlineLevel="0" collapsed="false">
      <c r="I290" s="1" t="n">
        <v>289</v>
      </c>
      <c r="J290" s="1" t="n">
        <v>5.76</v>
      </c>
      <c r="K290" s="1" t="n">
        <v>7</v>
      </c>
    </row>
    <row r="291" customFormat="false" ht="13.8" hidden="false" customHeight="false" outlineLevel="0" collapsed="false">
      <c r="I291" s="1" t="n">
        <v>290</v>
      </c>
      <c r="J291" s="1" t="n">
        <v>5.78</v>
      </c>
      <c r="K291" s="1" t="n">
        <v>2</v>
      </c>
    </row>
    <row r="292" customFormat="false" ht="13.8" hidden="false" customHeight="false" outlineLevel="0" collapsed="false">
      <c r="I292" s="1" t="n">
        <v>291</v>
      </c>
      <c r="J292" s="1" t="n">
        <v>5.8</v>
      </c>
      <c r="K292" s="1" t="n">
        <v>3</v>
      </c>
    </row>
    <row r="293" customFormat="false" ht="13.8" hidden="false" customHeight="false" outlineLevel="0" collapsed="false">
      <c r="I293" s="1" t="n">
        <v>292</v>
      </c>
      <c r="J293" s="1" t="n">
        <v>5.82</v>
      </c>
      <c r="K293" s="1" t="n">
        <v>4</v>
      </c>
    </row>
    <row r="294" customFormat="false" ht="13.8" hidden="false" customHeight="false" outlineLevel="0" collapsed="false">
      <c r="I294" s="1" t="n">
        <v>293</v>
      </c>
      <c r="J294" s="1" t="n">
        <v>5.84</v>
      </c>
      <c r="K294" s="1" t="n">
        <v>1</v>
      </c>
    </row>
    <row r="295" customFormat="false" ht="13.8" hidden="false" customHeight="false" outlineLevel="0" collapsed="false">
      <c r="I295" s="1" t="n">
        <v>294</v>
      </c>
      <c r="J295" s="1" t="n">
        <v>5.86</v>
      </c>
      <c r="K295" s="1" t="n">
        <v>3</v>
      </c>
    </row>
    <row r="296" customFormat="false" ht="13.8" hidden="false" customHeight="false" outlineLevel="0" collapsed="false">
      <c r="I296" s="1" t="n">
        <v>295</v>
      </c>
      <c r="J296" s="1" t="n">
        <v>5.88</v>
      </c>
      <c r="K296" s="1" t="n">
        <v>1</v>
      </c>
    </row>
    <row r="297" customFormat="false" ht="13.8" hidden="false" customHeight="false" outlineLevel="0" collapsed="false">
      <c r="I297" s="1" t="n">
        <v>296</v>
      </c>
      <c r="J297" s="1" t="n">
        <v>5.9</v>
      </c>
      <c r="K297" s="1" t="n">
        <v>4</v>
      </c>
    </row>
    <row r="298" customFormat="false" ht="13.8" hidden="false" customHeight="false" outlineLevel="0" collapsed="false">
      <c r="I298" s="1" t="n">
        <v>297</v>
      </c>
      <c r="J298" s="1" t="n">
        <v>5.92</v>
      </c>
      <c r="K298" s="1" t="n">
        <v>2</v>
      </c>
    </row>
    <row r="299" customFormat="false" ht="13.8" hidden="false" customHeight="false" outlineLevel="0" collapsed="false">
      <c r="I299" s="1" t="n">
        <v>298</v>
      </c>
      <c r="J299" s="1" t="n">
        <v>5.94</v>
      </c>
      <c r="K299" s="1" t="n">
        <v>1</v>
      </c>
    </row>
    <row r="300" customFormat="false" ht="13.8" hidden="false" customHeight="false" outlineLevel="0" collapsed="false">
      <c r="I300" s="1" t="n">
        <v>299</v>
      </c>
      <c r="J300" s="1" t="n">
        <v>5.96</v>
      </c>
      <c r="K300" s="1" t="n">
        <v>3</v>
      </c>
    </row>
    <row r="301" customFormat="false" ht="13.8" hidden="false" customHeight="false" outlineLevel="0" collapsed="false">
      <c r="I301" s="1" t="n">
        <v>300</v>
      </c>
      <c r="J301" s="1" t="n">
        <v>5.98</v>
      </c>
      <c r="K301" s="1" t="n">
        <v>3</v>
      </c>
    </row>
    <row r="302" customFormat="false" ht="13.8" hidden="false" customHeight="false" outlineLevel="0" collapsed="false">
      <c r="I302" s="1" t="n">
        <v>301</v>
      </c>
      <c r="J302" s="1" t="n">
        <v>6</v>
      </c>
      <c r="K302" s="1" t="n">
        <v>3</v>
      </c>
    </row>
    <row r="303" customFormat="false" ht="13.8" hidden="false" customHeight="false" outlineLevel="0" collapsed="false">
      <c r="I303" s="1" t="n">
        <v>302</v>
      </c>
      <c r="J303" s="1" t="n">
        <v>6.02</v>
      </c>
      <c r="K303" s="1" t="n">
        <v>2</v>
      </c>
    </row>
    <row r="304" customFormat="false" ht="13.8" hidden="false" customHeight="false" outlineLevel="0" collapsed="false">
      <c r="I304" s="1" t="n">
        <v>303</v>
      </c>
      <c r="J304" s="1" t="n">
        <v>6.04</v>
      </c>
      <c r="K304" s="1" t="n">
        <v>1</v>
      </c>
    </row>
    <row r="305" customFormat="false" ht="13.8" hidden="false" customHeight="false" outlineLevel="0" collapsed="false">
      <c r="I305" s="1" t="n">
        <v>304</v>
      </c>
      <c r="J305" s="1" t="n">
        <v>6.06</v>
      </c>
      <c r="K305" s="1" t="n">
        <v>4</v>
      </c>
    </row>
    <row r="306" customFormat="false" ht="13.8" hidden="false" customHeight="false" outlineLevel="0" collapsed="false">
      <c r="I306" s="1" t="n">
        <v>305</v>
      </c>
      <c r="J306" s="1" t="n">
        <v>6.08</v>
      </c>
      <c r="K306" s="1" t="n">
        <v>3</v>
      </c>
    </row>
    <row r="307" customFormat="false" ht="13.8" hidden="false" customHeight="false" outlineLevel="0" collapsed="false">
      <c r="I307" s="1" t="n">
        <v>306</v>
      </c>
      <c r="J307" s="1" t="n">
        <v>6.1</v>
      </c>
      <c r="K307" s="1" t="n">
        <v>2</v>
      </c>
    </row>
    <row r="308" customFormat="false" ht="13.8" hidden="false" customHeight="false" outlineLevel="0" collapsed="false">
      <c r="I308" s="1" t="n">
        <v>307</v>
      </c>
      <c r="J308" s="1" t="n">
        <v>6.12</v>
      </c>
      <c r="K308" s="1" t="n">
        <v>3</v>
      </c>
    </row>
    <row r="309" customFormat="false" ht="13.8" hidden="false" customHeight="false" outlineLevel="0" collapsed="false">
      <c r="I309" s="1" t="n">
        <v>308</v>
      </c>
      <c r="J309" s="1" t="n">
        <v>6.14</v>
      </c>
      <c r="K309" s="1" t="n">
        <v>9</v>
      </c>
    </row>
    <row r="310" customFormat="false" ht="13.8" hidden="false" customHeight="false" outlineLevel="0" collapsed="false">
      <c r="I310" s="1" t="n">
        <v>309</v>
      </c>
      <c r="J310" s="1" t="n">
        <v>6.16</v>
      </c>
      <c r="K310" s="1" t="n">
        <v>3</v>
      </c>
    </row>
    <row r="311" customFormat="false" ht="13.8" hidden="false" customHeight="false" outlineLevel="0" collapsed="false">
      <c r="I311" s="1" t="n">
        <v>310</v>
      </c>
      <c r="J311" s="1" t="n">
        <v>6.18</v>
      </c>
      <c r="K311" s="1" t="n">
        <v>4</v>
      </c>
    </row>
    <row r="312" customFormat="false" ht="13.8" hidden="false" customHeight="false" outlineLevel="0" collapsed="false">
      <c r="I312" s="1" t="n">
        <v>311</v>
      </c>
      <c r="J312" s="1" t="n">
        <v>6.2</v>
      </c>
      <c r="K312" s="1" t="n">
        <v>8</v>
      </c>
    </row>
    <row r="313" customFormat="false" ht="13.8" hidden="false" customHeight="false" outlineLevel="0" collapsed="false">
      <c r="I313" s="1" t="n">
        <v>312</v>
      </c>
      <c r="J313" s="1" t="n">
        <v>6.22</v>
      </c>
      <c r="K313" s="1" t="n">
        <v>5</v>
      </c>
    </row>
    <row r="314" customFormat="false" ht="13.8" hidden="false" customHeight="false" outlineLevel="0" collapsed="false">
      <c r="I314" s="1" t="n">
        <v>313</v>
      </c>
      <c r="J314" s="1" t="n">
        <v>6.24</v>
      </c>
      <c r="K314" s="1" t="n">
        <v>7</v>
      </c>
    </row>
    <row r="315" customFormat="false" ht="13.8" hidden="false" customHeight="false" outlineLevel="0" collapsed="false">
      <c r="I315" s="1" t="n">
        <v>314</v>
      </c>
      <c r="J315" s="1" t="n">
        <v>6.26</v>
      </c>
      <c r="K315" s="1" t="n">
        <v>9</v>
      </c>
    </row>
    <row r="316" customFormat="false" ht="13.8" hidden="false" customHeight="false" outlineLevel="0" collapsed="false">
      <c r="I316" s="1" t="n">
        <v>315</v>
      </c>
      <c r="J316" s="1" t="n">
        <v>6.28</v>
      </c>
      <c r="K316" s="1" t="n">
        <v>6</v>
      </c>
    </row>
    <row r="317" customFormat="false" ht="13.8" hidden="false" customHeight="false" outlineLevel="0" collapsed="false">
      <c r="I317" s="1" t="n">
        <v>316</v>
      </c>
      <c r="J317" s="1" t="n">
        <v>6.3</v>
      </c>
      <c r="K317" s="1" t="n">
        <v>9</v>
      </c>
    </row>
    <row r="318" customFormat="false" ht="13.8" hidden="false" customHeight="false" outlineLevel="0" collapsed="false">
      <c r="I318" s="1" t="n">
        <v>317</v>
      </c>
      <c r="J318" s="1" t="n">
        <v>6.32</v>
      </c>
      <c r="K318" s="1" t="n">
        <v>12</v>
      </c>
    </row>
    <row r="319" customFormat="false" ht="13.8" hidden="false" customHeight="false" outlineLevel="0" collapsed="false">
      <c r="I319" s="1" t="n">
        <v>318</v>
      </c>
      <c r="J319" s="1" t="n">
        <v>6.34</v>
      </c>
      <c r="K319" s="1" t="n">
        <v>9</v>
      </c>
    </row>
    <row r="320" customFormat="false" ht="13.8" hidden="false" customHeight="false" outlineLevel="0" collapsed="false">
      <c r="I320" s="1" t="n">
        <v>319</v>
      </c>
      <c r="J320" s="1" t="n">
        <v>6.36</v>
      </c>
      <c r="K320" s="1" t="n">
        <v>13</v>
      </c>
    </row>
    <row r="321" customFormat="false" ht="13.8" hidden="false" customHeight="false" outlineLevel="0" collapsed="false">
      <c r="I321" s="1" t="n">
        <v>320</v>
      </c>
      <c r="J321" s="1" t="n">
        <v>6.38</v>
      </c>
      <c r="K321" s="1" t="n">
        <v>8</v>
      </c>
    </row>
    <row r="322" customFormat="false" ht="13.8" hidden="false" customHeight="false" outlineLevel="0" collapsed="false">
      <c r="I322" s="1" t="n">
        <v>321</v>
      </c>
      <c r="J322" s="1" t="n">
        <v>6.4</v>
      </c>
      <c r="K322" s="1" t="n">
        <v>7</v>
      </c>
    </row>
    <row r="323" customFormat="false" ht="13.8" hidden="false" customHeight="false" outlineLevel="0" collapsed="false">
      <c r="I323" s="1" t="n">
        <v>322</v>
      </c>
      <c r="J323" s="1" t="n">
        <v>6.42</v>
      </c>
      <c r="K323" s="1" t="n">
        <v>5</v>
      </c>
    </row>
    <row r="324" customFormat="false" ht="13.8" hidden="false" customHeight="false" outlineLevel="0" collapsed="false">
      <c r="I324" s="1" t="n">
        <v>323</v>
      </c>
      <c r="J324" s="1" t="n">
        <v>6.44</v>
      </c>
      <c r="K324" s="1" t="n">
        <v>6</v>
      </c>
    </row>
    <row r="325" customFormat="false" ht="13.8" hidden="false" customHeight="false" outlineLevel="0" collapsed="false">
      <c r="I325" s="1" t="n">
        <v>324</v>
      </c>
      <c r="J325" s="1" t="n">
        <v>6.46</v>
      </c>
      <c r="K325" s="1" t="n">
        <v>4</v>
      </c>
    </row>
    <row r="326" customFormat="false" ht="13.8" hidden="false" customHeight="false" outlineLevel="0" collapsed="false">
      <c r="I326" s="1" t="n">
        <v>325</v>
      </c>
      <c r="J326" s="1" t="n">
        <v>6.48</v>
      </c>
      <c r="K326" s="1" t="n">
        <v>7</v>
      </c>
    </row>
    <row r="327" customFormat="false" ht="13.8" hidden="false" customHeight="false" outlineLevel="0" collapsed="false">
      <c r="I327" s="1" t="n">
        <v>326</v>
      </c>
      <c r="J327" s="1" t="n">
        <v>6.5</v>
      </c>
      <c r="K327" s="1" t="n">
        <v>6</v>
      </c>
    </row>
    <row r="328" customFormat="false" ht="13.8" hidden="false" customHeight="false" outlineLevel="0" collapsed="false">
      <c r="I328" s="1" t="n">
        <v>327</v>
      </c>
      <c r="J328" s="1" t="n">
        <v>6.52</v>
      </c>
      <c r="K328" s="1" t="n">
        <v>5</v>
      </c>
    </row>
    <row r="329" customFormat="false" ht="13.8" hidden="false" customHeight="false" outlineLevel="0" collapsed="false">
      <c r="I329" s="1" t="n">
        <v>328</v>
      </c>
      <c r="J329" s="1" t="n">
        <v>6.54</v>
      </c>
      <c r="K329" s="1" t="n">
        <v>6</v>
      </c>
    </row>
    <row r="330" customFormat="false" ht="13.8" hidden="false" customHeight="false" outlineLevel="0" collapsed="false">
      <c r="I330" s="1" t="n">
        <v>329</v>
      </c>
      <c r="J330" s="1" t="n">
        <v>6.56</v>
      </c>
      <c r="K330" s="1" t="n">
        <v>4</v>
      </c>
    </row>
    <row r="331" customFormat="false" ht="13.8" hidden="false" customHeight="false" outlineLevel="0" collapsed="false">
      <c r="I331" s="1" t="n">
        <v>330</v>
      </c>
      <c r="J331" s="1" t="n">
        <v>6.58</v>
      </c>
      <c r="K331" s="1" t="n">
        <v>5</v>
      </c>
    </row>
    <row r="332" customFormat="false" ht="13.8" hidden="false" customHeight="false" outlineLevel="0" collapsed="false">
      <c r="I332" s="1" t="n">
        <v>331</v>
      </c>
      <c r="J332" s="1" t="n">
        <v>6.6</v>
      </c>
      <c r="K332" s="1" t="n">
        <v>5</v>
      </c>
    </row>
    <row r="333" customFormat="false" ht="13.8" hidden="false" customHeight="false" outlineLevel="0" collapsed="false">
      <c r="I333" s="1" t="n">
        <v>332</v>
      </c>
      <c r="J333" s="1" t="n">
        <v>6.62</v>
      </c>
      <c r="K333" s="1" t="n">
        <v>1</v>
      </c>
    </row>
    <row r="334" customFormat="false" ht="13.8" hidden="false" customHeight="false" outlineLevel="0" collapsed="false">
      <c r="I334" s="1" t="n">
        <v>333</v>
      </c>
      <c r="J334" s="1" t="n">
        <v>6.64</v>
      </c>
      <c r="K334" s="1" t="n">
        <v>2</v>
      </c>
    </row>
    <row r="335" customFormat="false" ht="13.8" hidden="false" customHeight="false" outlineLevel="0" collapsed="false">
      <c r="I335" s="1" t="n">
        <v>334</v>
      </c>
      <c r="J335" s="1" t="n">
        <v>6.66</v>
      </c>
      <c r="K335" s="1" t="n">
        <v>3</v>
      </c>
    </row>
    <row r="336" customFormat="false" ht="13.8" hidden="false" customHeight="false" outlineLevel="0" collapsed="false">
      <c r="I336" s="1" t="n">
        <v>335</v>
      </c>
      <c r="J336" s="1" t="n">
        <v>6.68</v>
      </c>
      <c r="K336" s="1" t="n">
        <v>8</v>
      </c>
    </row>
    <row r="337" customFormat="false" ht="13.8" hidden="false" customHeight="false" outlineLevel="0" collapsed="false">
      <c r="I337" s="1" t="n">
        <v>336</v>
      </c>
      <c r="J337" s="1" t="n">
        <v>6.7</v>
      </c>
      <c r="K337" s="1" t="n">
        <v>3</v>
      </c>
    </row>
    <row r="338" customFormat="false" ht="13.8" hidden="false" customHeight="false" outlineLevel="0" collapsed="false">
      <c r="I338" s="1" t="n">
        <v>337</v>
      </c>
      <c r="J338" s="1" t="n">
        <v>6.72</v>
      </c>
      <c r="K338" s="1" t="n">
        <v>6</v>
      </c>
    </row>
    <row r="339" customFormat="false" ht="13.8" hidden="false" customHeight="false" outlineLevel="0" collapsed="false">
      <c r="I339" s="1" t="n">
        <v>338</v>
      </c>
      <c r="J339" s="1" t="n">
        <v>6.74</v>
      </c>
      <c r="K339" s="1" t="n">
        <v>4</v>
      </c>
    </row>
    <row r="340" customFormat="false" ht="13.8" hidden="false" customHeight="false" outlineLevel="0" collapsed="false">
      <c r="I340" s="1" t="n">
        <v>339</v>
      </c>
      <c r="J340" s="1" t="n">
        <v>6.76</v>
      </c>
      <c r="K340" s="1" t="n">
        <v>3</v>
      </c>
    </row>
    <row r="341" customFormat="false" ht="13.8" hidden="false" customHeight="false" outlineLevel="0" collapsed="false">
      <c r="I341" s="1" t="n">
        <v>340</v>
      </c>
      <c r="J341" s="1" t="n">
        <v>6.78</v>
      </c>
      <c r="K341" s="1" t="n">
        <v>2</v>
      </c>
    </row>
    <row r="342" customFormat="false" ht="13.8" hidden="false" customHeight="false" outlineLevel="0" collapsed="false">
      <c r="I342" s="1" t="n">
        <v>341</v>
      </c>
      <c r="J342" s="1" t="n">
        <v>6.8</v>
      </c>
      <c r="K342" s="1" t="n">
        <v>2</v>
      </c>
    </row>
    <row r="343" customFormat="false" ht="13.8" hidden="false" customHeight="false" outlineLevel="0" collapsed="false">
      <c r="I343" s="1" t="n">
        <v>342</v>
      </c>
      <c r="J343" s="1" t="n">
        <v>6.82</v>
      </c>
      <c r="K343" s="1" t="n">
        <v>5</v>
      </c>
    </row>
    <row r="344" customFormat="false" ht="13.8" hidden="false" customHeight="false" outlineLevel="0" collapsed="false">
      <c r="I344" s="1" t="n">
        <v>343</v>
      </c>
      <c r="J344" s="1" t="n">
        <v>6.84</v>
      </c>
      <c r="K344" s="1" t="n">
        <v>7</v>
      </c>
    </row>
    <row r="345" customFormat="false" ht="13.8" hidden="false" customHeight="false" outlineLevel="0" collapsed="false">
      <c r="I345" s="1" t="n">
        <v>344</v>
      </c>
      <c r="J345" s="1" t="n">
        <v>6.86</v>
      </c>
      <c r="K345" s="1" t="n">
        <v>1</v>
      </c>
    </row>
    <row r="346" customFormat="false" ht="13.8" hidden="false" customHeight="false" outlineLevel="0" collapsed="false">
      <c r="I346" s="1" t="n">
        <v>345</v>
      </c>
      <c r="J346" s="1" t="n">
        <v>6.88</v>
      </c>
      <c r="K346" s="1" t="n">
        <v>3</v>
      </c>
    </row>
    <row r="347" customFormat="false" ht="13.8" hidden="false" customHeight="false" outlineLevel="0" collapsed="false">
      <c r="I347" s="1" t="n">
        <v>346</v>
      </c>
      <c r="J347" s="1" t="n">
        <v>6.9</v>
      </c>
      <c r="K347" s="1" t="n">
        <v>7</v>
      </c>
    </row>
    <row r="348" customFormat="false" ht="13.8" hidden="false" customHeight="false" outlineLevel="0" collapsed="false">
      <c r="I348" s="1" t="n">
        <v>347</v>
      </c>
      <c r="J348" s="1" t="n">
        <v>6.92</v>
      </c>
      <c r="K348" s="1" t="n">
        <v>1</v>
      </c>
    </row>
    <row r="349" customFormat="false" ht="13.8" hidden="false" customHeight="false" outlineLevel="0" collapsed="false">
      <c r="I349" s="1" t="n">
        <v>348</v>
      </c>
      <c r="J349" s="1" t="n">
        <v>6.94</v>
      </c>
      <c r="K349" s="1" t="n">
        <v>1</v>
      </c>
    </row>
    <row r="350" customFormat="false" ht="13.8" hidden="false" customHeight="false" outlineLevel="0" collapsed="false">
      <c r="I350" s="1" t="n">
        <v>349</v>
      </c>
      <c r="J350" s="1" t="n">
        <v>6.96</v>
      </c>
      <c r="K350" s="1" t="n">
        <v>4</v>
      </c>
    </row>
    <row r="351" customFormat="false" ht="13.8" hidden="false" customHeight="false" outlineLevel="0" collapsed="false">
      <c r="I351" s="1" t="n">
        <v>350</v>
      </c>
      <c r="J351" s="1" t="n">
        <v>6.98</v>
      </c>
      <c r="K351" s="1" t="n">
        <v>1</v>
      </c>
    </row>
    <row r="352" customFormat="false" ht="13.8" hidden="false" customHeight="false" outlineLevel="0" collapsed="false">
      <c r="I352" s="1" t="n">
        <v>351</v>
      </c>
      <c r="J352" s="1" t="n">
        <v>7</v>
      </c>
      <c r="K352" s="1" t="n">
        <v>5</v>
      </c>
    </row>
    <row r="353" customFormat="false" ht="13.8" hidden="false" customHeight="false" outlineLevel="0" collapsed="false">
      <c r="I353" s="1" t="n">
        <v>352</v>
      </c>
      <c r="J353" s="1" t="n">
        <v>7.02</v>
      </c>
      <c r="K353" s="1" t="n">
        <v>3</v>
      </c>
    </row>
    <row r="354" customFormat="false" ht="13.8" hidden="false" customHeight="false" outlineLevel="0" collapsed="false">
      <c r="I354" s="1" t="n">
        <v>353</v>
      </c>
      <c r="J354" s="1" t="n">
        <v>7.04</v>
      </c>
      <c r="K354" s="1" t="n">
        <v>3</v>
      </c>
    </row>
    <row r="355" customFormat="false" ht="13.8" hidden="false" customHeight="false" outlineLevel="0" collapsed="false">
      <c r="I355" s="1" t="n">
        <v>354</v>
      </c>
      <c r="J355" s="1" t="n">
        <v>7.06</v>
      </c>
      <c r="K355" s="1" t="n">
        <v>4</v>
      </c>
    </row>
    <row r="356" customFormat="false" ht="13.8" hidden="false" customHeight="false" outlineLevel="0" collapsed="false">
      <c r="I356" s="1" t="n">
        <v>355</v>
      </c>
      <c r="J356" s="1" t="n">
        <v>7.08</v>
      </c>
      <c r="K356" s="1" t="n">
        <v>5</v>
      </c>
    </row>
    <row r="357" customFormat="false" ht="13.8" hidden="false" customHeight="false" outlineLevel="0" collapsed="false">
      <c r="I357" s="1" t="n">
        <v>356</v>
      </c>
      <c r="J357" s="1" t="n">
        <v>7.1</v>
      </c>
      <c r="K357" s="1" t="n">
        <v>4</v>
      </c>
    </row>
    <row r="358" customFormat="false" ht="13.8" hidden="false" customHeight="false" outlineLevel="0" collapsed="false">
      <c r="I358" s="1" t="n">
        <v>357</v>
      </c>
      <c r="J358" s="1" t="n">
        <v>7.12</v>
      </c>
      <c r="K358" s="1" t="n">
        <v>7</v>
      </c>
    </row>
    <row r="359" customFormat="false" ht="13.8" hidden="false" customHeight="false" outlineLevel="0" collapsed="false">
      <c r="I359" s="1" t="n">
        <v>358</v>
      </c>
      <c r="J359" s="1" t="n">
        <v>7.14</v>
      </c>
      <c r="K359" s="1" t="n">
        <v>2</v>
      </c>
    </row>
    <row r="360" customFormat="false" ht="13.8" hidden="false" customHeight="false" outlineLevel="0" collapsed="false">
      <c r="I360" s="1" t="n">
        <v>359</v>
      </c>
      <c r="J360" s="1" t="n">
        <v>7.16</v>
      </c>
      <c r="K360" s="1" t="n">
        <v>3</v>
      </c>
    </row>
    <row r="361" customFormat="false" ht="13.8" hidden="false" customHeight="false" outlineLevel="0" collapsed="false">
      <c r="I361" s="1" t="n">
        <v>360</v>
      </c>
      <c r="J361" s="1" t="n">
        <v>7.18</v>
      </c>
      <c r="K361" s="1" t="n">
        <v>3</v>
      </c>
    </row>
    <row r="362" customFormat="false" ht="13.8" hidden="false" customHeight="false" outlineLevel="0" collapsed="false">
      <c r="I362" s="1" t="n">
        <v>361</v>
      </c>
      <c r="J362" s="1" t="n">
        <v>7.2</v>
      </c>
      <c r="K362" s="1" t="n">
        <v>6</v>
      </c>
    </row>
    <row r="363" customFormat="false" ht="13.8" hidden="false" customHeight="false" outlineLevel="0" collapsed="false">
      <c r="I363" s="1" t="n">
        <v>362</v>
      </c>
      <c r="J363" s="1" t="n">
        <v>7.22</v>
      </c>
      <c r="K363" s="1" t="n">
        <v>5</v>
      </c>
    </row>
    <row r="364" customFormat="false" ht="13.8" hidden="false" customHeight="false" outlineLevel="0" collapsed="false">
      <c r="I364" s="1" t="n">
        <v>363</v>
      </c>
      <c r="J364" s="1" t="n">
        <v>7.24</v>
      </c>
      <c r="K364" s="1" t="n">
        <v>6</v>
      </c>
    </row>
    <row r="365" customFormat="false" ht="13.8" hidden="false" customHeight="false" outlineLevel="0" collapsed="false">
      <c r="I365" s="1" t="n">
        <v>364</v>
      </c>
      <c r="J365" s="1" t="n">
        <v>7.26</v>
      </c>
      <c r="K365" s="1" t="n">
        <v>5</v>
      </c>
    </row>
    <row r="366" customFormat="false" ht="13.8" hidden="false" customHeight="false" outlineLevel="0" collapsed="false">
      <c r="I366" s="1" t="n">
        <v>365</v>
      </c>
      <c r="J366" s="1" t="n">
        <v>7.28</v>
      </c>
      <c r="K366" s="1" t="n">
        <v>3</v>
      </c>
    </row>
    <row r="367" customFormat="false" ht="13.8" hidden="false" customHeight="false" outlineLevel="0" collapsed="false">
      <c r="I367" s="1" t="n">
        <v>366</v>
      </c>
      <c r="J367" s="1" t="n">
        <v>7.3</v>
      </c>
      <c r="K367" s="1" t="n">
        <v>9</v>
      </c>
    </row>
    <row r="368" customFormat="false" ht="13.8" hidden="false" customHeight="false" outlineLevel="0" collapsed="false">
      <c r="I368" s="1" t="n">
        <v>367</v>
      </c>
      <c r="J368" s="1" t="n">
        <v>7.32</v>
      </c>
      <c r="K368" s="1" t="n">
        <v>7</v>
      </c>
    </row>
    <row r="369" customFormat="false" ht="13.8" hidden="false" customHeight="false" outlineLevel="0" collapsed="false">
      <c r="I369" s="1" t="n">
        <v>368</v>
      </c>
      <c r="J369" s="1" t="n">
        <v>7.34</v>
      </c>
      <c r="K369" s="1" t="n">
        <v>6</v>
      </c>
    </row>
    <row r="370" customFormat="false" ht="13.8" hidden="false" customHeight="false" outlineLevel="0" collapsed="false">
      <c r="I370" s="1" t="n">
        <v>369</v>
      </c>
      <c r="J370" s="1" t="n">
        <v>7.36</v>
      </c>
      <c r="K370" s="1" t="n">
        <v>14</v>
      </c>
    </row>
    <row r="371" customFormat="false" ht="13.8" hidden="false" customHeight="false" outlineLevel="0" collapsed="false">
      <c r="I371" s="1" t="n">
        <v>370</v>
      </c>
      <c r="J371" s="1" t="n">
        <v>7.38</v>
      </c>
      <c r="K371" s="1" t="n">
        <v>10</v>
      </c>
    </row>
    <row r="372" customFormat="false" ht="13.8" hidden="false" customHeight="false" outlineLevel="0" collapsed="false">
      <c r="I372" s="1" t="n">
        <v>371</v>
      </c>
      <c r="J372" s="1" t="n">
        <v>7.4</v>
      </c>
      <c r="K372" s="1" t="n">
        <v>13</v>
      </c>
    </row>
    <row r="373" customFormat="false" ht="13.8" hidden="false" customHeight="false" outlineLevel="0" collapsed="false">
      <c r="I373" s="1" t="n">
        <v>372</v>
      </c>
      <c r="J373" s="1" t="n">
        <v>7.42</v>
      </c>
      <c r="K373" s="1" t="n">
        <v>14</v>
      </c>
    </row>
    <row r="374" customFormat="false" ht="13.8" hidden="false" customHeight="false" outlineLevel="0" collapsed="false">
      <c r="I374" s="1" t="n">
        <v>373</v>
      </c>
      <c r="J374" s="1" t="n">
        <v>7.44</v>
      </c>
      <c r="K374" s="1" t="n">
        <v>14</v>
      </c>
    </row>
    <row r="375" customFormat="false" ht="13.8" hidden="false" customHeight="false" outlineLevel="0" collapsed="false">
      <c r="I375" s="1" t="n">
        <v>374</v>
      </c>
      <c r="J375" s="1" t="n">
        <v>7.46</v>
      </c>
      <c r="K375" s="1" t="n">
        <v>17</v>
      </c>
    </row>
    <row r="376" customFormat="false" ht="13.8" hidden="false" customHeight="false" outlineLevel="0" collapsed="false">
      <c r="I376" s="1" t="n">
        <v>375</v>
      </c>
      <c r="J376" s="1" t="n">
        <v>7.48</v>
      </c>
      <c r="K376" s="1" t="n">
        <v>10</v>
      </c>
    </row>
    <row r="377" customFormat="false" ht="13.8" hidden="false" customHeight="false" outlineLevel="0" collapsed="false">
      <c r="I377" s="1" t="n">
        <v>376</v>
      </c>
      <c r="J377" s="1" t="n">
        <v>7.5</v>
      </c>
      <c r="K377" s="1" t="n">
        <v>14</v>
      </c>
    </row>
    <row r="378" customFormat="false" ht="13.8" hidden="false" customHeight="false" outlineLevel="0" collapsed="false">
      <c r="I378" s="1" t="n">
        <v>377</v>
      </c>
      <c r="J378" s="1" t="n">
        <v>7.52</v>
      </c>
      <c r="K378" s="1" t="n">
        <v>17</v>
      </c>
    </row>
    <row r="379" customFormat="false" ht="13.8" hidden="false" customHeight="false" outlineLevel="0" collapsed="false">
      <c r="I379" s="1" t="n">
        <v>378</v>
      </c>
      <c r="J379" s="1" t="n">
        <v>7.54</v>
      </c>
      <c r="K379" s="1" t="n">
        <v>13</v>
      </c>
    </row>
    <row r="380" customFormat="false" ht="13.8" hidden="false" customHeight="false" outlineLevel="0" collapsed="false">
      <c r="I380" s="1" t="n">
        <v>379</v>
      </c>
      <c r="J380" s="1" t="n">
        <v>7.56</v>
      </c>
      <c r="K380" s="1" t="n">
        <v>13</v>
      </c>
    </row>
    <row r="381" customFormat="false" ht="13.8" hidden="false" customHeight="false" outlineLevel="0" collapsed="false">
      <c r="I381" s="1" t="n">
        <v>380</v>
      </c>
      <c r="J381" s="1" t="n">
        <v>7.58</v>
      </c>
      <c r="K381" s="1" t="n">
        <v>11</v>
      </c>
    </row>
    <row r="382" customFormat="false" ht="13.8" hidden="false" customHeight="false" outlineLevel="0" collapsed="false">
      <c r="I382" s="1" t="n">
        <v>381</v>
      </c>
      <c r="J382" s="1" t="n">
        <v>7.6</v>
      </c>
      <c r="K382" s="1" t="n">
        <v>13</v>
      </c>
    </row>
    <row r="383" customFormat="false" ht="13.8" hidden="false" customHeight="false" outlineLevel="0" collapsed="false">
      <c r="I383" s="1" t="n">
        <v>382</v>
      </c>
      <c r="J383" s="1" t="n">
        <v>7.62</v>
      </c>
      <c r="K383" s="1" t="n">
        <v>10</v>
      </c>
    </row>
    <row r="384" customFormat="false" ht="13.8" hidden="false" customHeight="false" outlineLevel="0" collapsed="false">
      <c r="I384" s="1" t="n">
        <v>383</v>
      </c>
      <c r="J384" s="1" t="n">
        <v>7.64</v>
      </c>
      <c r="K384" s="1" t="n">
        <v>14</v>
      </c>
    </row>
    <row r="385" customFormat="false" ht="13.8" hidden="false" customHeight="false" outlineLevel="0" collapsed="false">
      <c r="I385" s="1" t="n">
        <v>384</v>
      </c>
      <c r="J385" s="1" t="n">
        <v>7.66</v>
      </c>
      <c r="K385" s="1" t="n">
        <v>12</v>
      </c>
    </row>
    <row r="386" customFormat="false" ht="13.8" hidden="false" customHeight="false" outlineLevel="0" collapsed="false">
      <c r="I386" s="1" t="n">
        <v>385</v>
      </c>
      <c r="J386" s="1" t="n">
        <v>7.68</v>
      </c>
      <c r="K386" s="1" t="n">
        <v>23</v>
      </c>
    </row>
    <row r="387" customFormat="false" ht="13.8" hidden="false" customHeight="false" outlineLevel="0" collapsed="false">
      <c r="I387" s="1" t="n">
        <v>386</v>
      </c>
      <c r="J387" s="1" t="n">
        <v>7.7</v>
      </c>
      <c r="K387" s="1" t="n">
        <v>19</v>
      </c>
    </row>
    <row r="388" customFormat="false" ht="13.8" hidden="false" customHeight="false" outlineLevel="0" collapsed="false">
      <c r="I388" s="1" t="n">
        <v>387</v>
      </c>
      <c r="J388" s="1" t="n">
        <v>7.72</v>
      </c>
      <c r="K388" s="1" t="n">
        <v>27</v>
      </c>
    </row>
    <row r="389" customFormat="false" ht="13.8" hidden="false" customHeight="false" outlineLevel="0" collapsed="false">
      <c r="I389" s="1" t="n">
        <v>388</v>
      </c>
      <c r="J389" s="1" t="n">
        <v>7.74</v>
      </c>
      <c r="K389" s="1" t="n">
        <v>44</v>
      </c>
    </row>
    <row r="390" customFormat="false" ht="13.8" hidden="false" customHeight="false" outlineLevel="0" collapsed="false">
      <c r="I390" s="1" t="n">
        <v>389</v>
      </c>
      <c r="J390" s="1" t="n">
        <v>7.76</v>
      </c>
      <c r="K390" s="1" t="n">
        <v>56</v>
      </c>
    </row>
    <row r="391" customFormat="false" ht="13.8" hidden="false" customHeight="false" outlineLevel="0" collapsed="false">
      <c r="I391" s="1" t="n">
        <v>390</v>
      </c>
      <c r="J391" s="1" t="n">
        <v>7.78</v>
      </c>
      <c r="K391" s="1" t="n">
        <v>89</v>
      </c>
    </row>
    <row r="392" customFormat="false" ht="13.8" hidden="false" customHeight="false" outlineLevel="0" collapsed="false">
      <c r="I392" s="1" t="n">
        <v>391</v>
      </c>
      <c r="J392" s="1" t="n">
        <v>7.8</v>
      </c>
      <c r="K392" s="1" t="n">
        <v>136</v>
      </c>
    </row>
    <row r="393" customFormat="false" ht="13.8" hidden="false" customHeight="false" outlineLevel="0" collapsed="false">
      <c r="I393" s="1" t="n">
        <v>392</v>
      </c>
      <c r="J393" s="1" t="n">
        <v>7.82</v>
      </c>
      <c r="K393" s="1" t="n">
        <v>212</v>
      </c>
    </row>
    <row r="394" customFormat="false" ht="13.8" hidden="false" customHeight="false" outlineLevel="0" collapsed="false">
      <c r="I394" s="1" t="n">
        <v>393</v>
      </c>
      <c r="J394" s="1" t="n">
        <v>7.84</v>
      </c>
      <c r="K394" s="1" t="n">
        <v>339</v>
      </c>
    </row>
    <row r="395" customFormat="false" ht="13.8" hidden="false" customHeight="false" outlineLevel="0" collapsed="false">
      <c r="I395" s="1" t="n">
        <v>394</v>
      </c>
      <c r="J395" s="1" t="n">
        <v>7.86</v>
      </c>
      <c r="K395" s="1" t="n">
        <v>587</v>
      </c>
    </row>
    <row r="396" customFormat="false" ht="13.8" hidden="false" customHeight="false" outlineLevel="0" collapsed="false">
      <c r="I396" s="1" t="n">
        <v>395</v>
      </c>
      <c r="J396" s="1" t="n">
        <v>7.88</v>
      </c>
      <c r="K396" s="1" t="n">
        <v>798</v>
      </c>
    </row>
    <row r="397" customFormat="false" ht="13.8" hidden="false" customHeight="false" outlineLevel="0" collapsed="false">
      <c r="I397" s="1" t="n">
        <v>396</v>
      </c>
      <c r="J397" s="1" t="n">
        <v>7.9</v>
      </c>
      <c r="K397" s="1" t="n">
        <v>1098</v>
      </c>
    </row>
    <row r="398" customFormat="false" ht="13.8" hidden="false" customHeight="false" outlineLevel="0" collapsed="false">
      <c r="I398" s="1" t="n">
        <v>397</v>
      </c>
      <c r="J398" s="1" t="n">
        <v>7.92</v>
      </c>
      <c r="K398" s="1" t="n">
        <v>1395</v>
      </c>
    </row>
    <row r="399" customFormat="false" ht="13.8" hidden="false" customHeight="false" outlineLevel="0" collapsed="false">
      <c r="I399" s="1" t="n">
        <v>398</v>
      </c>
      <c r="J399" s="1" t="n">
        <v>7.94</v>
      </c>
      <c r="K399" s="1" t="n">
        <v>1965</v>
      </c>
    </row>
    <row r="400" customFormat="false" ht="13.8" hidden="false" customHeight="false" outlineLevel="0" collapsed="false">
      <c r="I400" s="1" t="n">
        <v>399</v>
      </c>
      <c r="J400" s="1" t="n">
        <v>7.96</v>
      </c>
      <c r="K400" s="1" t="n">
        <v>2350</v>
      </c>
    </row>
    <row r="401" customFormat="false" ht="13.8" hidden="false" customHeight="false" outlineLevel="0" collapsed="false">
      <c r="I401" s="1" t="n">
        <v>400</v>
      </c>
      <c r="J401" s="1" t="n">
        <v>7.98</v>
      </c>
      <c r="K401" s="1" t="n">
        <v>2687</v>
      </c>
    </row>
    <row r="402" customFormat="false" ht="13.8" hidden="false" customHeight="false" outlineLevel="0" collapsed="false">
      <c r="I402" s="1" t="n">
        <v>401</v>
      </c>
      <c r="J402" s="1" t="n">
        <v>8</v>
      </c>
      <c r="K402" s="1" t="n">
        <v>3001</v>
      </c>
    </row>
    <row r="403" customFormat="false" ht="13.8" hidden="false" customHeight="false" outlineLevel="0" collapsed="false">
      <c r="I403" s="1" t="n">
        <v>402</v>
      </c>
      <c r="J403" s="1" t="n">
        <v>8.02</v>
      </c>
      <c r="K403" s="1" t="n">
        <v>3303</v>
      </c>
    </row>
    <row r="404" customFormat="false" ht="13.8" hidden="false" customHeight="false" outlineLevel="0" collapsed="false">
      <c r="I404" s="1" t="n">
        <v>403</v>
      </c>
      <c r="J404" s="1" t="n">
        <v>8.04</v>
      </c>
      <c r="K404" s="1" t="n">
        <v>3263</v>
      </c>
    </row>
    <row r="405" customFormat="false" ht="13.8" hidden="false" customHeight="false" outlineLevel="0" collapsed="false">
      <c r="I405" s="1" t="n">
        <v>404</v>
      </c>
      <c r="J405" s="1" t="n">
        <v>8.06</v>
      </c>
      <c r="K405" s="1" t="n">
        <v>3273</v>
      </c>
    </row>
    <row r="406" customFormat="false" ht="13.8" hidden="false" customHeight="false" outlineLevel="0" collapsed="false">
      <c r="I406" s="1" t="n">
        <v>405</v>
      </c>
      <c r="J406" s="1" t="n">
        <v>8.08</v>
      </c>
      <c r="K406" s="1" t="n">
        <v>3177</v>
      </c>
    </row>
    <row r="407" customFormat="false" ht="13.8" hidden="false" customHeight="false" outlineLevel="0" collapsed="false">
      <c r="I407" s="1" t="n">
        <v>406</v>
      </c>
      <c r="J407" s="1" t="n">
        <v>8.1</v>
      </c>
      <c r="K407" s="1" t="n">
        <v>2789</v>
      </c>
    </row>
    <row r="408" customFormat="false" ht="13.8" hidden="false" customHeight="false" outlineLevel="0" collapsed="false">
      <c r="I408" s="1" t="n">
        <v>407</v>
      </c>
      <c r="J408" s="1" t="n">
        <v>8.12</v>
      </c>
      <c r="K408" s="1" t="n">
        <v>2495</v>
      </c>
    </row>
    <row r="409" customFormat="false" ht="13.8" hidden="false" customHeight="false" outlineLevel="0" collapsed="false">
      <c r="I409" s="1" t="n">
        <v>408</v>
      </c>
      <c r="J409" s="1" t="n">
        <v>8.14</v>
      </c>
      <c r="K409" s="1" t="n">
        <v>2026</v>
      </c>
    </row>
    <row r="410" customFormat="false" ht="13.8" hidden="false" customHeight="false" outlineLevel="0" collapsed="false">
      <c r="I410" s="1" t="n">
        <v>409</v>
      </c>
      <c r="J410" s="1" t="n">
        <v>8.16</v>
      </c>
      <c r="K410" s="1" t="n">
        <v>1664</v>
      </c>
    </row>
    <row r="411" customFormat="false" ht="13.8" hidden="false" customHeight="false" outlineLevel="0" collapsed="false">
      <c r="I411" s="1" t="n">
        <v>410</v>
      </c>
      <c r="J411" s="1" t="n">
        <v>8.18</v>
      </c>
      <c r="K411" s="1" t="n">
        <v>1246</v>
      </c>
    </row>
    <row r="412" customFormat="false" ht="13.8" hidden="false" customHeight="false" outlineLevel="0" collapsed="false">
      <c r="I412" s="1" t="n">
        <v>411</v>
      </c>
      <c r="J412" s="1" t="n">
        <v>8.2</v>
      </c>
      <c r="K412" s="1" t="n">
        <v>935</v>
      </c>
    </row>
    <row r="413" customFormat="false" ht="13.8" hidden="false" customHeight="false" outlineLevel="0" collapsed="false">
      <c r="I413" s="1" t="n">
        <v>412</v>
      </c>
      <c r="J413" s="1" t="n">
        <v>8.22</v>
      </c>
      <c r="K413" s="1" t="n">
        <v>720</v>
      </c>
    </row>
    <row r="414" customFormat="false" ht="13.8" hidden="false" customHeight="false" outlineLevel="0" collapsed="false">
      <c r="I414" s="1" t="n">
        <v>413</v>
      </c>
      <c r="J414" s="1" t="n">
        <v>8.24</v>
      </c>
      <c r="K414" s="1" t="n">
        <v>499</v>
      </c>
    </row>
    <row r="415" customFormat="false" ht="13.8" hidden="false" customHeight="false" outlineLevel="0" collapsed="false">
      <c r="I415" s="1" t="n">
        <v>414</v>
      </c>
      <c r="J415" s="1" t="n">
        <v>8.26</v>
      </c>
      <c r="K415" s="1" t="n">
        <v>336</v>
      </c>
    </row>
    <row r="416" customFormat="false" ht="13.8" hidden="false" customHeight="false" outlineLevel="0" collapsed="false">
      <c r="I416" s="1" t="n">
        <v>415</v>
      </c>
      <c r="J416" s="1" t="n">
        <v>8.28</v>
      </c>
      <c r="K416" s="1" t="n">
        <v>233</v>
      </c>
    </row>
    <row r="417" customFormat="false" ht="13.8" hidden="false" customHeight="false" outlineLevel="0" collapsed="false">
      <c r="I417" s="1" t="n">
        <v>416</v>
      </c>
      <c r="J417" s="1" t="n">
        <v>8.3</v>
      </c>
      <c r="K417" s="1" t="n">
        <v>190</v>
      </c>
    </row>
    <row r="418" customFormat="false" ht="13.8" hidden="false" customHeight="false" outlineLevel="0" collapsed="false">
      <c r="I418" s="1" t="n">
        <v>417</v>
      </c>
      <c r="J418" s="1" t="n">
        <v>8.32</v>
      </c>
      <c r="K418" s="1" t="n">
        <v>96</v>
      </c>
    </row>
    <row r="419" customFormat="false" ht="13.8" hidden="false" customHeight="false" outlineLevel="0" collapsed="false">
      <c r="I419" s="1" t="n">
        <v>418</v>
      </c>
      <c r="J419" s="1" t="n">
        <v>8.34</v>
      </c>
      <c r="K419" s="1" t="n">
        <v>55</v>
      </c>
    </row>
    <row r="420" customFormat="false" ht="13.8" hidden="false" customHeight="false" outlineLevel="0" collapsed="false">
      <c r="I420" s="1" t="n">
        <v>419</v>
      </c>
      <c r="J420" s="1" t="n">
        <v>8.36</v>
      </c>
      <c r="K420" s="1" t="n">
        <v>63</v>
      </c>
    </row>
    <row r="421" customFormat="false" ht="13.8" hidden="false" customHeight="false" outlineLevel="0" collapsed="false">
      <c r="I421" s="1" t="n">
        <v>420</v>
      </c>
      <c r="J421" s="1" t="n">
        <v>8.38</v>
      </c>
      <c r="K421" s="1" t="n">
        <v>37</v>
      </c>
    </row>
    <row r="422" customFormat="false" ht="13.8" hidden="false" customHeight="false" outlineLevel="0" collapsed="false">
      <c r="I422" s="1" t="n">
        <v>421</v>
      </c>
      <c r="J422" s="1" t="n">
        <v>8.4</v>
      </c>
      <c r="K422" s="1" t="n">
        <v>37</v>
      </c>
    </row>
    <row r="423" customFormat="false" ht="13.8" hidden="false" customHeight="false" outlineLevel="0" collapsed="false">
      <c r="I423" s="1" t="n">
        <v>422</v>
      </c>
      <c r="J423" s="1" t="n">
        <v>8.42</v>
      </c>
      <c r="K423" s="1" t="n">
        <v>23</v>
      </c>
    </row>
    <row r="424" customFormat="false" ht="13.8" hidden="false" customHeight="false" outlineLevel="0" collapsed="false">
      <c r="I424" s="1" t="n">
        <v>423</v>
      </c>
      <c r="J424" s="1" t="n">
        <v>8.44</v>
      </c>
      <c r="K424" s="1" t="n">
        <v>23</v>
      </c>
    </row>
    <row r="425" customFormat="false" ht="13.8" hidden="false" customHeight="false" outlineLevel="0" collapsed="false">
      <c r="I425" s="1" t="n">
        <v>424</v>
      </c>
      <c r="J425" s="1" t="n">
        <v>8.46</v>
      </c>
      <c r="K425" s="1" t="n">
        <v>22</v>
      </c>
    </row>
    <row r="426" customFormat="false" ht="13.8" hidden="false" customHeight="false" outlineLevel="0" collapsed="false">
      <c r="I426" s="1" t="n">
        <v>425</v>
      </c>
      <c r="J426" s="1" t="n">
        <v>8.48</v>
      </c>
      <c r="K426" s="1" t="n">
        <v>19</v>
      </c>
    </row>
    <row r="427" customFormat="false" ht="13.8" hidden="false" customHeight="false" outlineLevel="0" collapsed="false">
      <c r="I427" s="1" t="n">
        <v>426</v>
      </c>
      <c r="J427" s="1" t="n">
        <v>8.5</v>
      </c>
      <c r="K427" s="1" t="n">
        <v>26</v>
      </c>
    </row>
    <row r="428" customFormat="false" ht="13.8" hidden="false" customHeight="false" outlineLevel="0" collapsed="false">
      <c r="I428" s="1" t="n">
        <v>427</v>
      </c>
      <c r="J428" s="1" t="n">
        <v>8.52</v>
      </c>
      <c r="K428" s="1" t="n">
        <v>21</v>
      </c>
    </row>
    <row r="429" customFormat="false" ht="13.8" hidden="false" customHeight="false" outlineLevel="0" collapsed="false">
      <c r="I429" s="1" t="n">
        <v>428</v>
      </c>
      <c r="J429" s="1" t="n">
        <v>8.54</v>
      </c>
      <c r="K429" s="1" t="n">
        <v>16</v>
      </c>
    </row>
    <row r="430" customFormat="false" ht="13.8" hidden="false" customHeight="false" outlineLevel="0" collapsed="false">
      <c r="I430" s="1" t="n">
        <v>429</v>
      </c>
      <c r="J430" s="1" t="n">
        <v>8.56</v>
      </c>
      <c r="K430" s="1" t="n">
        <v>18</v>
      </c>
    </row>
    <row r="431" customFormat="false" ht="13.8" hidden="false" customHeight="false" outlineLevel="0" collapsed="false">
      <c r="I431" s="1" t="n">
        <v>430</v>
      </c>
      <c r="J431" s="1" t="n">
        <v>8.58</v>
      </c>
      <c r="K431" s="1" t="n">
        <v>30</v>
      </c>
    </row>
    <row r="432" customFormat="false" ht="13.8" hidden="false" customHeight="false" outlineLevel="0" collapsed="false">
      <c r="I432" s="1" t="n">
        <v>431</v>
      </c>
      <c r="J432" s="1" t="n">
        <v>8.6</v>
      </c>
      <c r="K432" s="1" t="n">
        <v>33</v>
      </c>
    </row>
    <row r="433" customFormat="false" ht="13.8" hidden="false" customHeight="false" outlineLevel="0" collapsed="false">
      <c r="I433" s="1" t="n">
        <v>432</v>
      </c>
      <c r="J433" s="1" t="n">
        <v>8.62</v>
      </c>
      <c r="K433" s="1" t="n">
        <v>28</v>
      </c>
    </row>
    <row r="434" customFormat="false" ht="13.8" hidden="false" customHeight="false" outlineLevel="0" collapsed="false">
      <c r="I434" s="1" t="n">
        <v>433</v>
      </c>
      <c r="J434" s="1" t="n">
        <v>8.64</v>
      </c>
      <c r="K434" s="1" t="n">
        <v>39</v>
      </c>
    </row>
    <row r="435" customFormat="false" ht="13.8" hidden="false" customHeight="false" outlineLevel="0" collapsed="false">
      <c r="I435" s="1" t="n">
        <v>434</v>
      </c>
      <c r="J435" s="1" t="n">
        <v>8.66</v>
      </c>
      <c r="K435" s="1" t="n">
        <v>39</v>
      </c>
    </row>
    <row r="436" customFormat="false" ht="13.8" hidden="false" customHeight="false" outlineLevel="0" collapsed="false">
      <c r="I436" s="1" t="n">
        <v>435</v>
      </c>
      <c r="J436" s="1" t="n">
        <v>8.68</v>
      </c>
      <c r="K436" s="1" t="n">
        <v>70</v>
      </c>
    </row>
    <row r="437" customFormat="false" ht="13.8" hidden="false" customHeight="false" outlineLevel="0" collapsed="false">
      <c r="I437" s="1" t="n">
        <v>436</v>
      </c>
      <c r="J437" s="1" t="n">
        <v>8.7</v>
      </c>
      <c r="K437" s="1" t="n">
        <v>101</v>
      </c>
    </row>
    <row r="438" customFormat="false" ht="13.8" hidden="false" customHeight="false" outlineLevel="0" collapsed="false">
      <c r="I438" s="1" t="n">
        <v>437</v>
      </c>
      <c r="J438" s="1" t="n">
        <v>8.72</v>
      </c>
      <c r="K438" s="1" t="n">
        <v>114</v>
      </c>
    </row>
    <row r="439" customFormat="false" ht="13.8" hidden="false" customHeight="false" outlineLevel="0" collapsed="false">
      <c r="I439" s="1" t="n">
        <v>438</v>
      </c>
      <c r="J439" s="1" t="n">
        <v>8.74</v>
      </c>
      <c r="K439" s="1" t="n">
        <v>169</v>
      </c>
    </row>
    <row r="440" customFormat="false" ht="13.8" hidden="false" customHeight="false" outlineLevel="0" collapsed="false">
      <c r="I440" s="1" t="n">
        <v>439</v>
      </c>
      <c r="J440" s="1" t="n">
        <v>8.76</v>
      </c>
      <c r="K440" s="1" t="n">
        <v>234</v>
      </c>
    </row>
    <row r="441" customFormat="false" ht="13.8" hidden="false" customHeight="false" outlineLevel="0" collapsed="false">
      <c r="I441" s="1" t="n">
        <v>440</v>
      </c>
      <c r="J441" s="1" t="n">
        <v>8.78</v>
      </c>
      <c r="K441" s="1" t="n">
        <v>277</v>
      </c>
    </row>
    <row r="442" customFormat="false" ht="13.8" hidden="false" customHeight="false" outlineLevel="0" collapsed="false">
      <c r="I442" s="1" t="n">
        <v>441</v>
      </c>
      <c r="J442" s="1" t="n">
        <v>8.8</v>
      </c>
      <c r="K442" s="1" t="n">
        <v>361</v>
      </c>
    </row>
    <row r="443" customFormat="false" ht="13.8" hidden="false" customHeight="false" outlineLevel="0" collapsed="false">
      <c r="I443" s="1" t="n">
        <v>442</v>
      </c>
      <c r="J443" s="1" t="n">
        <v>8.82</v>
      </c>
      <c r="K443" s="1" t="n">
        <v>428</v>
      </c>
    </row>
    <row r="444" customFormat="false" ht="13.8" hidden="false" customHeight="false" outlineLevel="0" collapsed="false">
      <c r="I444" s="1" t="n">
        <v>443</v>
      </c>
      <c r="J444" s="1" t="n">
        <v>8.84</v>
      </c>
      <c r="K444" s="1" t="n">
        <v>508</v>
      </c>
    </row>
    <row r="445" customFormat="false" ht="13.8" hidden="false" customHeight="false" outlineLevel="0" collapsed="false">
      <c r="I445" s="1" t="n">
        <v>444</v>
      </c>
      <c r="J445" s="1" t="n">
        <v>8.86</v>
      </c>
      <c r="K445" s="1" t="n">
        <v>587</v>
      </c>
    </row>
    <row r="446" customFormat="false" ht="13.8" hidden="false" customHeight="false" outlineLevel="0" collapsed="false">
      <c r="I446" s="1" t="n">
        <v>445</v>
      </c>
      <c r="J446" s="1" t="n">
        <v>8.88</v>
      </c>
      <c r="K446" s="1" t="n">
        <v>614</v>
      </c>
    </row>
    <row r="447" customFormat="false" ht="13.8" hidden="false" customHeight="false" outlineLevel="0" collapsed="false">
      <c r="I447" s="1" t="n">
        <v>446</v>
      </c>
      <c r="J447" s="1" t="n">
        <v>8.9</v>
      </c>
      <c r="K447" s="1" t="n">
        <v>607</v>
      </c>
    </row>
    <row r="448" customFormat="false" ht="13.8" hidden="false" customHeight="false" outlineLevel="0" collapsed="false">
      <c r="I448" s="1" t="n">
        <v>447</v>
      </c>
      <c r="J448" s="1" t="n">
        <v>8.92</v>
      </c>
      <c r="K448" s="1" t="n">
        <v>642</v>
      </c>
    </row>
    <row r="449" customFormat="false" ht="13.8" hidden="false" customHeight="false" outlineLevel="0" collapsed="false">
      <c r="I449" s="1" t="n">
        <v>448</v>
      </c>
      <c r="J449" s="1" t="n">
        <v>8.94</v>
      </c>
      <c r="K449" s="1" t="n">
        <v>581</v>
      </c>
    </row>
    <row r="450" customFormat="false" ht="13.8" hidden="false" customHeight="false" outlineLevel="0" collapsed="false">
      <c r="I450" s="1" t="n">
        <v>449</v>
      </c>
      <c r="J450" s="1" t="n">
        <v>8.96</v>
      </c>
      <c r="K450" s="1" t="n">
        <v>522</v>
      </c>
    </row>
    <row r="451" customFormat="false" ht="13.8" hidden="false" customHeight="false" outlineLevel="0" collapsed="false">
      <c r="I451" s="1" t="n">
        <v>450</v>
      </c>
      <c r="J451" s="1" t="n">
        <v>8.98</v>
      </c>
      <c r="K451" s="1" t="n">
        <v>449</v>
      </c>
    </row>
    <row r="452" customFormat="false" ht="13.8" hidden="false" customHeight="false" outlineLevel="0" collapsed="false">
      <c r="I452" s="1" t="n">
        <v>451</v>
      </c>
      <c r="J452" s="1" t="n">
        <v>9</v>
      </c>
      <c r="K452" s="1" t="n">
        <v>400</v>
      </c>
    </row>
    <row r="453" customFormat="false" ht="13.8" hidden="false" customHeight="false" outlineLevel="0" collapsed="false">
      <c r="I453" s="1" t="n">
        <v>452</v>
      </c>
      <c r="J453" s="1" t="n">
        <v>9.02</v>
      </c>
      <c r="K453" s="1" t="n">
        <v>312</v>
      </c>
    </row>
    <row r="454" customFormat="false" ht="13.8" hidden="false" customHeight="false" outlineLevel="0" collapsed="false">
      <c r="I454" s="1" t="n">
        <v>453</v>
      </c>
      <c r="J454" s="1" t="n">
        <v>9.04</v>
      </c>
      <c r="K454" s="1" t="n">
        <v>248</v>
      </c>
    </row>
    <row r="455" customFormat="false" ht="13.8" hidden="false" customHeight="false" outlineLevel="0" collapsed="false">
      <c r="I455" s="1" t="n">
        <v>454</v>
      </c>
      <c r="J455" s="1" t="n">
        <v>9.06</v>
      </c>
      <c r="K455" s="1" t="n">
        <v>220</v>
      </c>
    </row>
    <row r="456" customFormat="false" ht="13.8" hidden="false" customHeight="false" outlineLevel="0" collapsed="false">
      <c r="I456" s="1" t="n">
        <v>455</v>
      </c>
      <c r="J456" s="1" t="n">
        <v>9.08</v>
      </c>
      <c r="K456" s="1" t="n">
        <v>148</v>
      </c>
    </row>
    <row r="457" customFormat="false" ht="13.8" hidden="false" customHeight="false" outlineLevel="0" collapsed="false">
      <c r="I457" s="1" t="n">
        <v>456</v>
      </c>
      <c r="J457" s="1" t="n">
        <v>9.1</v>
      </c>
      <c r="K457" s="1" t="n">
        <v>118</v>
      </c>
    </row>
    <row r="458" customFormat="false" ht="13.8" hidden="false" customHeight="false" outlineLevel="0" collapsed="false">
      <c r="I458" s="1" t="n">
        <v>457</v>
      </c>
      <c r="J458" s="1" t="n">
        <v>9.12</v>
      </c>
      <c r="K458" s="1" t="n">
        <v>81</v>
      </c>
    </row>
    <row r="459" customFormat="false" ht="13.8" hidden="false" customHeight="false" outlineLevel="0" collapsed="false">
      <c r="I459" s="1" t="n">
        <v>458</v>
      </c>
      <c r="J459" s="1" t="n">
        <v>9.14</v>
      </c>
      <c r="K459" s="1" t="n">
        <v>61</v>
      </c>
    </row>
    <row r="460" customFormat="false" ht="13.8" hidden="false" customHeight="false" outlineLevel="0" collapsed="false">
      <c r="I460" s="1" t="n">
        <v>459</v>
      </c>
      <c r="J460" s="1" t="n">
        <v>9.16</v>
      </c>
      <c r="K460" s="1" t="n">
        <v>38</v>
      </c>
    </row>
    <row r="461" customFormat="false" ht="13.8" hidden="false" customHeight="false" outlineLevel="0" collapsed="false">
      <c r="I461" s="1" t="n">
        <v>460</v>
      </c>
      <c r="J461" s="1" t="n">
        <v>9.18</v>
      </c>
      <c r="K461" s="1" t="n">
        <v>17</v>
      </c>
    </row>
    <row r="462" customFormat="false" ht="13.8" hidden="false" customHeight="false" outlineLevel="0" collapsed="false">
      <c r="I462" s="1" t="n">
        <v>461</v>
      </c>
      <c r="J462" s="1" t="n">
        <v>9.2</v>
      </c>
      <c r="K462" s="1" t="n">
        <v>16</v>
      </c>
    </row>
    <row r="463" customFormat="false" ht="13.8" hidden="false" customHeight="false" outlineLevel="0" collapsed="false">
      <c r="I463" s="1" t="n">
        <v>462</v>
      </c>
      <c r="J463" s="1" t="n">
        <v>9.22</v>
      </c>
      <c r="K463" s="1" t="n">
        <v>14</v>
      </c>
    </row>
    <row r="464" customFormat="false" ht="13.8" hidden="false" customHeight="false" outlineLevel="0" collapsed="false">
      <c r="I464" s="1" t="n">
        <v>463</v>
      </c>
      <c r="J464" s="1" t="n">
        <v>9.24</v>
      </c>
      <c r="K464" s="1" t="n">
        <v>16</v>
      </c>
    </row>
    <row r="465" customFormat="false" ht="13.8" hidden="false" customHeight="false" outlineLevel="0" collapsed="false">
      <c r="I465" s="1" t="n">
        <v>464</v>
      </c>
      <c r="J465" s="1" t="n">
        <v>9.26</v>
      </c>
      <c r="K465" s="1" t="n">
        <v>6</v>
      </c>
    </row>
    <row r="466" customFormat="false" ht="13.8" hidden="false" customHeight="false" outlineLevel="0" collapsed="false">
      <c r="I466" s="1" t="n">
        <v>465</v>
      </c>
      <c r="J466" s="1" t="n">
        <v>9.28</v>
      </c>
      <c r="K466" s="1" t="n">
        <v>7</v>
      </c>
    </row>
    <row r="467" customFormat="false" ht="13.8" hidden="false" customHeight="false" outlineLevel="0" collapsed="false">
      <c r="I467" s="1" t="n">
        <v>466</v>
      </c>
      <c r="J467" s="1" t="n">
        <v>9.3</v>
      </c>
      <c r="K467" s="1" t="n">
        <v>11</v>
      </c>
    </row>
    <row r="468" customFormat="false" ht="13.8" hidden="false" customHeight="false" outlineLevel="0" collapsed="false">
      <c r="I468" s="1" t="n">
        <v>467</v>
      </c>
      <c r="J468" s="1" t="n">
        <v>9.32</v>
      </c>
      <c r="K468" s="1" t="n">
        <v>2</v>
      </c>
    </row>
    <row r="469" customFormat="false" ht="13.8" hidden="false" customHeight="false" outlineLevel="0" collapsed="false">
      <c r="I469" s="1" t="n">
        <v>468</v>
      </c>
      <c r="J469" s="1" t="n">
        <v>9.34</v>
      </c>
      <c r="K469" s="1" t="n">
        <v>2</v>
      </c>
    </row>
    <row r="470" customFormat="false" ht="13.8" hidden="false" customHeight="false" outlineLevel="0" collapsed="false">
      <c r="I470" s="1" t="n">
        <v>469</v>
      </c>
      <c r="J470" s="1" t="n">
        <v>9.36</v>
      </c>
      <c r="K470" s="1" t="n">
        <v>5</v>
      </c>
    </row>
    <row r="471" customFormat="false" ht="13.8" hidden="false" customHeight="false" outlineLevel="0" collapsed="false">
      <c r="I471" s="1" t="n">
        <v>470</v>
      </c>
      <c r="J471" s="1" t="n">
        <v>9.38</v>
      </c>
      <c r="K471" s="1" t="n">
        <v>9</v>
      </c>
    </row>
    <row r="472" customFormat="false" ht="13.8" hidden="false" customHeight="false" outlineLevel="0" collapsed="false">
      <c r="I472" s="1" t="n">
        <v>471</v>
      </c>
      <c r="J472" s="1" t="n">
        <v>9.4</v>
      </c>
      <c r="K472" s="1" t="n">
        <v>5</v>
      </c>
    </row>
    <row r="473" customFormat="false" ht="13.8" hidden="false" customHeight="false" outlineLevel="0" collapsed="false">
      <c r="I473" s="1" t="n">
        <v>472</v>
      </c>
      <c r="J473" s="1" t="n">
        <v>9.42</v>
      </c>
      <c r="K473" s="1" t="n">
        <v>3</v>
      </c>
    </row>
    <row r="474" customFormat="false" ht="13.8" hidden="false" customHeight="false" outlineLevel="0" collapsed="false">
      <c r="I474" s="1" t="n">
        <v>473</v>
      </c>
      <c r="J474" s="1" t="n">
        <v>9.44</v>
      </c>
      <c r="K474" s="1" t="n">
        <v>2</v>
      </c>
    </row>
    <row r="475" customFormat="false" ht="13.8" hidden="false" customHeight="false" outlineLevel="0" collapsed="false">
      <c r="I475" s="1" t="n">
        <v>474</v>
      </c>
      <c r="J475" s="1" t="n">
        <v>9.46</v>
      </c>
      <c r="K475" s="1" t="n">
        <v>5</v>
      </c>
    </row>
    <row r="476" customFormat="false" ht="13.8" hidden="false" customHeight="false" outlineLevel="0" collapsed="false">
      <c r="I476" s="1" t="n">
        <v>475</v>
      </c>
      <c r="J476" s="1" t="n">
        <v>9.48</v>
      </c>
      <c r="K476" s="1" t="n">
        <v>4</v>
      </c>
    </row>
    <row r="477" customFormat="false" ht="13.8" hidden="false" customHeight="false" outlineLevel="0" collapsed="false">
      <c r="I477" s="1" t="n">
        <v>476</v>
      </c>
      <c r="J477" s="1" t="n">
        <v>9.5</v>
      </c>
      <c r="K477" s="1" t="n">
        <v>8</v>
      </c>
    </row>
    <row r="478" customFormat="false" ht="13.8" hidden="false" customHeight="false" outlineLevel="0" collapsed="false">
      <c r="I478" s="1" t="n">
        <v>477</v>
      </c>
      <c r="J478" s="1" t="n">
        <v>9.52</v>
      </c>
      <c r="K478" s="1" t="n">
        <v>9</v>
      </c>
    </row>
    <row r="479" customFormat="false" ht="13.8" hidden="false" customHeight="false" outlineLevel="0" collapsed="false">
      <c r="I479" s="1" t="n">
        <v>478</v>
      </c>
      <c r="J479" s="1" t="n">
        <v>9.54</v>
      </c>
      <c r="K479" s="1" t="n">
        <v>6</v>
      </c>
    </row>
    <row r="480" customFormat="false" ht="13.8" hidden="false" customHeight="false" outlineLevel="0" collapsed="false">
      <c r="I480" s="1" t="n">
        <v>479</v>
      </c>
      <c r="J480" s="1" t="n">
        <v>9.56</v>
      </c>
      <c r="K480" s="1" t="n">
        <v>11</v>
      </c>
    </row>
    <row r="481" customFormat="false" ht="13.8" hidden="false" customHeight="false" outlineLevel="0" collapsed="false">
      <c r="I481" s="1" t="n">
        <v>480</v>
      </c>
      <c r="J481" s="1" t="n">
        <v>9.58</v>
      </c>
      <c r="K481" s="1" t="n">
        <v>16</v>
      </c>
    </row>
    <row r="482" customFormat="false" ht="13.8" hidden="false" customHeight="false" outlineLevel="0" collapsed="false">
      <c r="I482" s="1" t="n">
        <v>481</v>
      </c>
      <c r="J482" s="1" t="n">
        <v>9.6</v>
      </c>
      <c r="K482" s="1" t="n">
        <v>14</v>
      </c>
    </row>
    <row r="483" customFormat="false" ht="13.8" hidden="false" customHeight="false" outlineLevel="0" collapsed="false">
      <c r="I483" s="1" t="n">
        <v>482</v>
      </c>
      <c r="J483" s="1" t="n">
        <v>9.62</v>
      </c>
      <c r="K483" s="1" t="n">
        <v>14</v>
      </c>
    </row>
    <row r="484" customFormat="false" ht="13.8" hidden="false" customHeight="false" outlineLevel="0" collapsed="false">
      <c r="I484" s="1" t="n">
        <v>483</v>
      </c>
      <c r="J484" s="1" t="n">
        <v>9.64</v>
      </c>
      <c r="K484" s="1" t="n">
        <v>20</v>
      </c>
    </row>
    <row r="485" customFormat="false" ht="13.8" hidden="false" customHeight="false" outlineLevel="0" collapsed="false">
      <c r="I485" s="1" t="n">
        <v>484</v>
      </c>
      <c r="J485" s="1" t="n">
        <v>9.66</v>
      </c>
      <c r="K485" s="1" t="n">
        <v>19</v>
      </c>
    </row>
    <row r="486" customFormat="false" ht="13.8" hidden="false" customHeight="false" outlineLevel="0" collapsed="false">
      <c r="I486" s="1" t="n">
        <v>485</v>
      </c>
      <c r="J486" s="1" t="n">
        <v>9.68</v>
      </c>
      <c r="K486" s="1" t="n">
        <v>23</v>
      </c>
    </row>
    <row r="487" customFormat="false" ht="13.8" hidden="false" customHeight="false" outlineLevel="0" collapsed="false">
      <c r="I487" s="1" t="n">
        <v>486</v>
      </c>
      <c r="J487" s="1" t="n">
        <v>9.7</v>
      </c>
      <c r="K487" s="1" t="n">
        <v>18</v>
      </c>
    </row>
    <row r="488" customFormat="false" ht="13.8" hidden="false" customHeight="false" outlineLevel="0" collapsed="false">
      <c r="I488" s="1" t="n">
        <v>487</v>
      </c>
      <c r="J488" s="1" t="n">
        <v>9.72</v>
      </c>
      <c r="K488" s="1" t="n">
        <v>30</v>
      </c>
    </row>
    <row r="489" customFormat="false" ht="13.8" hidden="false" customHeight="false" outlineLevel="0" collapsed="false">
      <c r="I489" s="1" t="n">
        <v>488</v>
      </c>
      <c r="J489" s="1" t="n">
        <v>9.74</v>
      </c>
      <c r="K489" s="1" t="n">
        <v>15</v>
      </c>
    </row>
    <row r="490" customFormat="false" ht="13.8" hidden="false" customHeight="false" outlineLevel="0" collapsed="false">
      <c r="I490" s="1" t="n">
        <v>489</v>
      </c>
      <c r="J490" s="1" t="n">
        <v>9.76</v>
      </c>
      <c r="K490" s="1" t="n">
        <v>28</v>
      </c>
    </row>
    <row r="491" customFormat="false" ht="13.8" hidden="false" customHeight="false" outlineLevel="0" collapsed="false">
      <c r="I491" s="1" t="n">
        <v>490</v>
      </c>
      <c r="J491" s="1" t="n">
        <v>9.78</v>
      </c>
      <c r="K491" s="1" t="n">
        <v>21</v>
      </c>
    </row>
    <row r="492" customFormat="false" ht="13.8" hidden="false" customHeight="false" outlineLevel="0" collapsed="false">
      <c r="I492" s="1" t="n">
        <v>491</v>
      </c>
      <c r="J492" s="1" t="n">
        <v>9.8</v>
      </c>
      <c r="K492" s="1" t="n">
        <v>18</v>
      </c>
    </row>
    <row r="493" customFormat="false" ht="13.8" hidden="false" customHeight="false" outlineLevel="0" collapsed="false">
      <c r="I493" s="1" t="n">
        <v>492</v>
      </c>
      <c r="J493" s="1" t="n">
        <v>9.82</v>
      </c>
      <c r="K493" s="1" t="n">
        <v>13</v>
      </c>
    </row>
    <row r="494" customFormat="false" ht="13.8" hidden="false" customHeight="false" outlineLevel="0" collapsed="false">
      <c r="I494" s="1" t="n">
        <v>493</v>
      </c>
      <c r="J494" s="1" t="n">
        <v>9.84</v>
      </c>
      <c r="K494" s="1" t="n">
        <v>15</v>
      </c>
    </row>
    <row r="495" customFormat="false" ht="13.8" hidden="false" customHeight="false" outlineLevel="0" collapsed="false">
      <c r="I495" s="1" t="n">
        <v>494</v>
      </c>
      <c r="J495" s="1" t="n">
        <v>9.86</v>
      </c>
      <c r="K495" s="1" t="n">
        <v>11</v>
      </c>
    </row>
    <row r="496" customFormat="false" ht="13.8" hidden="false" customHeight="false" outlineLevel="0" collapsed="false">
      <c r="I496" s="1" t="n">
        <v>495</v>
      </c>
      <c r="J496" s="1" t="n">
        <v>9.88</v>
      </c>
      <c r="K496" s="1" t="n">
        <v>11</v>
      </c>
    </row>
    <row r="497" customFormat="false" ht="13.8" hidden="false" customHeight="false" outlineLevel="0" collapsed="false">
      <c r="I497" s="1" t="n">
        <v>496</v>
      </c>
      <c r="J497" s="1" t="n">
        <v>9.9</v>
      </c>
      <c r="K497" s="1" t="n">
        <v>3</v>
      </c>
    </row>
    <row r="498" customFormat="false" ht="13.8" hidden="false" customHeight="false" outlineLevel="0" collapsed="false">
      <c r="I498" s="1" t="n">
        <v>497</v>
      </c>
      <c r="J498" s="1" t="n">
        <v>9.92</v>
      </c>
      <c r="K498" s="1" t="n">
        <v>8</v>
      </c>
    </row>
    <row r="499" customFormat="false" ht="13.8" hidden="false" customHeight="false" outlineLevel="0" collapsed="false">
      <c r="I499" s="1" t="n">
        <v>498</v>
      </c>
      <c r="J499" s="1" t="n">
        <v>9.94</v>
      </c>
      <c r="K499" s="1" t="n">
        <v>7</v>
      </c>
    </row>
    <row r="500" customFormat="false" ht="13.8" hidden="false" customHeight="false" outlineLevel="0" collapsed="false">
      <c r="I500" s="1" t="n">
        <v>499</v>
      </c>
      <c r="J500" s="1" t="n">
        <v>9.96</v>
      </c>
      <c r="K500" s="1" t="n">
        <v>6</v>
      </c>
    </row>
    <row r="501" customFormat="false" ht="13.8" hidden="false" customHeight="false" outlineLevel="0" collapsed="false">
      <c r="I501" s="1" t="n">
        <v>500</v>
      </c>
      <c r="J501" s="1" t="n">
        <v>9.98</v>
      </c>
      <c r="K501" s="1" t="n">
        <v>5</v>
      </c>
    </row>
    <row r="502" customFormat="false" ht="13.8" hidden="false" customHeight="false" outlineLevel="0" collapsed="false">
      <c r="I502" s="1" t="n">
        <v>501</v>
      </c>
      <c r="J502" s="1" t="n">
        <v>10</v>
      </c>
      <c r="K502" s="1" t="n">
        <v>1</v>
      </c>
    </row>
    <row r="503" customFormat="false" ht="13.8" hidden="false" customHeight="false" outlineLevel="0" collapsed="false">
      <c r="I503" s="1" t="n">
        <v>502</v>
      </c>
      <c r="J503" s="1" t="n">
        <v>10.02</v>
      </c>
      <c r="K503" s="1" t="n">
        <v>3</v>
      </c>
    </row>
    <row r="504" customFormat="false" ht="13.8" hidden="false" customHeight="false" outlineLevel="0" collapsed="false">
      <c r="I504" s="1" t="n">
        <v>503</v>
      </c>
      <c r="J504" s="1" t="n">
        <v>10.04</v>
      </c>
      <c r="K504" s="1" t="n">
        <v>1</v>
      </c>
    </row>
    <row r="505" customFormat="false" ht="13.8" hidden="false" customHeight="false" outlineLevel="0" collapsed="false">
      <c r="I505" s="1" t="n">
        <v>504</v>
      </c>
      <c r="J505" s="1" t="n">
        <v>10.06</v>
      </c>
      <c r="K505" s="1" t="n">
        <v>3</v>
      </c>
    </row>
    <row r="506" customFormat="false" ht="13.8" hidden="false" customHeight="false" outlineLevel="0" collapsed="false">
      <c r="I506" s="1" t="n">
        <v>505</v>
      </c>
      <c r="J506" s="1" t="n">
        <v>10.08</v>
      </c>
      <c r="K506" s="1" t="n">
        <v>0</v>
      </c>
    </row>
    <row r="507" customFormat="false" ht="13.8" hidden="false" customHeight="false" outlineLevel="0" collapsed="false">
      <c r="I507" s="1" t="n">
        <v>506</v>
      </c>
      <c r="J507" s="1" t="n">
        <v>10.1</v>
      </c>
      <c r="K507" s="1" t="n">
        <v>4</v>
      </c>
    </row>
    <row r="508" customFormat="false" ht="13.8" hidden="false" customHeight="false" outlineLevel="0" collapsed="false">
      <c r="I508" s="1" t="n">
        <v>507</v>
      </c>
      <c r="J508" s="1" t="n">
        <v>10.12</v>
      </c>
      <c r="K508" s="1" t="n">
        <v>1</v>
      </c>
    </row>
    <row r="509" customFormat="false" ht="13.8" hidden="false" customHeight="false" outlineLevel="0" collapsed="false">
      <c r="I509" s="1" t="n">
        <v>508</v>
      </c>
      <c r="J509" s="1" t="n">
        <v>10.14</v>
      </c>
      <c r="K509" s="1" t="n">
        <v>2</v>
      </c>
    </row>
    <row r="510" customFormat="false" ht="13.8" hidden="false" customHeight="false" outlineLevel="0" collapsed="false">
      <c r="I510" s="1" t="n">
        <v>509</v>
      </c>
      <c r="J510" s="1" t="n">
        <v>10.16</v>
      </c>
      <c r="K510" s="1" t="n">
        <v>1</v>
      </c>
    </row>
    <row r="511" customFormat="false" ht="13.8" hidden="false" customHeight="false" outlineLevel="0" collapsed="false">
      <c r="I511" s="1" t="n">
        <v>510</v>
      </c>
      <c r="J511" s="1" t="n">
        <v>10.18</v>
      </c>
      <c r="K511" s="1" t="n">
        <v>4</v>
      </c>
    </row>
    <row r="512" customFormat="false" ht="13.8" hidden="false" customHeight="false" outlineLevel="0" collapsed="false">
      <c r="I512" s="1" t="n">
        <v>511</v>
      </c>
      <c r="J512" s="1" t="n">
        <v>10.2</v>
      </c>
      <c r="K512" s="1" t="n">
        <v>5</v>
      </c>
    </row>
    <row r="513" customFormat="false" ht="13.8" hidden="false" customHeight="false" outlineLevel="0" collapsed="false">
      <c r="I513" s="1" t="n">
        <v>512</v>
      </c>
      <c r="J513" s="1" t="n">
        <v>10.22</v>
      </c>
      <c r="K513" s="1" t="n">
        <v>3</v>
      </c>
    </row>
    <row r="514" customFormat="false" ht="13.8" hidden="false" customHeight="false" outlineLevel="0" collapsed="false">
      <c r="I514" s="1" t="n">
        <v>513</v>
      </c>
      <c r="J514" s="1" t="n">
        <v>10.24</v>
      </c>
      <c r="K514" s="1" t="n">
        <v>2</v>
      </c>
    </row>
    <row r="515" customFormat="false" ht="13.8" hidden="false" customHeight="false" outlineLevel="0" collapsed="false">
      <c r="I515" s="1" t="n">
        <v>514</v>
      </c>
      <c r="J515" s="1" t="n">
        <v>10.26</v>
      </c>
      <c r="K515" s="1" t="n">
        <v>2</v>
      </c>
    </row>
    <row r="516" customFormat="false" ht="13.8" hidden="false" customHeight="false" outlineLevel="0" collapsed="false">
      <c r="I516" s="1" t="n">
        <v>515</v>
      </c>
      <c r="J516" s="1" t="n">
        <v>10.28</v>
      </c>
      <c r="K516" s="1" t="n">
        <v>2</v>
      </c>
    </row>
    <row r="517" customFormat="false" ht="13.8" hidden="false" customHeight="false" outlineLevel="0" collapsed="false">
      <c r="I517" s="1" t="n">
        <v>516</v>
      </c>
      <c r="J517" s="1" t="n">
        <v>10.3</v>
      </c>
      <c r="K517" s="1" t="n">
        <v>7</v>
      </c>
    </row>
    <row r="518" customFormat="false" ht="13.8" hidden="false" customHeight="false" outlineLevel="0" collapsed="false">
      <c r="I518" s="1" t="n">
        <v>517</v>
      </c>
      <c r="J518" s="1" t="n">
        <v>10.32</v>
      </c>
      <c r="K518" s="1" t="n">
        <v>8</v>
      </c>
    </row>
    <row r="519" customFormat="false" ht="13.8" hidden="false" customHeight="false" outlineLevel="0" collapsed="false">
      <c r="I519" s="1" t="n">
        <v>518</v>
      </c>
      <c r="J519" s="1" t="n">
        <v>10.34</v>
      </c>
      <c r="K519" s="1" t="n">
        <v>13</v>
      </c>
    </row>
    <row r="520" customFormat="false" ht="13.8" hidden="false" customHeight="false" outlineLevel="0" collapsed="false">
      <c r="I520" s="1" t="n">
        <v>519</v>
      </c>
      <c r="J520" s="1" t="n">
        <v>10.36</v>
      </c>
      <c r="K520" s="1" t="n">
        <v>20</v>
      </c>
    </row>
    <row r="521" customFormat="false" ht="13.8" hidden="false" customHeight="false" outlineLevel="0" collapsed="false">
      <c r="I521" s="1" t="n">
        <v>520</v>
      </c>
      <c r="J521" s="1" t="n">
        <v>10.38</v>
      </c>
      <c r="K521" s="1" t="n">
        <v>24</v>
      </c>
    </row>
    <row r="522" customFormat="false" ht="13.8" hidden="false" customHeight="false" outlineLevel="0" collapsed="false">
      <c r="I522" s="1" t="n">
        <v>521</v>
      </c>
      <c r="J522" s="1" t="n">
        <v>10.4</v>
      </c>
      <c r="K522" s="1" t="n">
        <v>27</v>
      </c>
    </row>
    <row r="523" customFormat="false" ht="13.8" hidden="false" customHeight="false" outlineLevel="0" collapsed="false">
      <c r="I523" s="1" t="n">
        <v>522</v>
      </c>
      <c r="J523" s="1" t="n">
        <v>10.42</v>
      </c>
      <c r="K523" s="1" t="n">
        <v>22</v>
      </c>
    </row>
    <row r="524" customFormat="false" ht="13.8" hidden="false" customHeight="false" outlineLevel="0" collapsed="false">
      <c r="I524" s="1" t="n">
        <v>523</v>
      </c>
      <c r="J524" s="1" t="n">
        <v>10.44</v>
      </c>
      <c r="K524" s="1" t="n">
        <v>38</v>
      </c>
    </row>
    <row r="525" customFormat="false" ht="13.8" hidden="false" customHeight="false" outlineLevel="0" collapsed="false">
      <c r="I525" s="1" t="n">
        <v>524</v>
      </c>
      <c r="J525" s="1" t="n">
        <v>10.46</v>
      </c>
      <c r="K525" s="1" t="n">
        <v>34</v>
      </c>
    </row>
    <row r="526" customFormat="false" ht="13.8" hidden="false" customHeight="false" outlineLevel="0" collapsed="false">
      <c r="I526" s="1" t="n">
        <v>525</v>
      </c>
      <c r="J526" s="1" t="n">
        <v>10.48</v>
      </c>
      <c r="K526" s="1" t="n">
        <v>51</v>
      </c>
    </row>
    <row r="527" customFormat="false" ht="13.8" hidden="false" customHeight="false" outlineLevel="0" collapsed="false">
      <c r="I527" s="1" t="n">
        <v>526</v>
      </c>
      <c r="J527" s="1" t="n">
        <v>10.5</v>
      </c>
      <c r="K527" s="1" t="n">
        <v>38</v>
      </c>
    </row>
    <row r="528" customFormat="false" ht="13.8" hidden="false" customHeight="false" outlineLevel="0" collapsed="false">
      <c r="I528" s="1" t="n">
        <v>527</v>
      </c>
      <c r="J528" s="1" t="n">
        <v>10.52</v>
      </c>
      <c r="K528" s="1" t="n">
        <v>45</v>
      </c>
    </row>
    <row r="529" customFormat="false" ht="13.8" hidden="false" customHeight="false" outlineLevel="0" collapsed="false">
      <c r="I529" s="1" t="n">
        <v>528</v>
      </c>
      <c r="J529" s="1" t="n">
        <v>10.54</v>
      </c>
      <c r="K529" s="1" t="n">
        <v>57</v>
      </c>
    </row>
    <row r="530" customFormat="false" ht="13.8" hidden="false" customHeight="false" outlineLevel="0" collapsed="false">
      <c r="I530" s="1" t="n">
        <v>529</v>
      </c>
      <c r="J530" s="1" t="n">
        <v>10.56</v>
      </c>
      <c r="K530" s="1" t="n">
        <v>56</v>
      </c>
    </row>
    <row r="531" customFormat="false" ht="13.8" hidden="false" customHeight="false" outlineLevel="0" collapsed="false">
      <c r="I531" s="1" t="n">
        <v>530</v>
      </c>
      <c r="J531" s="1" t="n">
        <v>10.58</v>
      </c>
      <c r="K531" s="1" t="n">
        <v>40</v>
      </c>
    </row>
    <row r="532" customFormat="false" ht="13.8" hidden="false" customHeight="false" outlineLevel="0" collapsed="false">
      <c r="I532" s="1" t="n">
        <v>531</v>
      </c>
      <c r="J532" s="1" t="n">
        <v>10.6</v>
      </c>
      <c r="K532" s="1" t="n">
        <v>32</v>
      </c>
    </row>
    <row r="533" customFormat="false" ht="13.8" hidden="false" customHeight="false" outlineLevel="0" collapsed="false">
      <c r="I533" s="1" t="n">
        <v>532</v>
      </c>
      <c r="J533" s="1" t="n">
        <v>10.62</v>
      </c>
      <c r="K533" s="1" t="n">
        <v>40</v>
      </c>
    </row>
    <row r="534" customFormat="false" ht="13.8" hidden="false" customHeight="false" outlineLevel="0" collapsed="false">
      <c r="I534" s="1" t="n">
        <v>533</v>
      </c>
      <c r="J534" s="1" t="n">
        <v>10.64</v>
      </c>
      <c r="K534" s="1" t="n">
        <v>36</v>
      </c>
    </row>
    <row r="535" customFormat="false" ht="13.8" hidden="false" customHeight="false" outlineLevel="0" collapsed="false">
      <c r="I535" s="1" t="n">
        <v>534</v>
      </c>
      <c r="J535" s="1" t="n">
        <v>10.66</v>
      </c>
      <c r="K535" s="1" t="n">
        <v>21</v>
      </c>
    </row>
    <row r="536" customFormat="false" ht="13.8" hidden="false" customHeight="false" outlineLevel="0" collapsed="false">
      <c r="I536" s="1" t="n">
        <v>535</v>
      </c>
      <c r="J536" s="1" t="n">
        <v>10.68</v>
      </c>
      <c r="K536" s="1" t="n">
        <v>23</v>
      </c>
    </row>
    <row r="537" customFormat="false" ht="13.8" hidden="false" customHeight="false" outlineLevel="0" collapsed="false">
      <c r="I537" s="1" t="n">
        <v>536</v>
      </c>
      <c r="J537" s="1" t="n">
        <v>10.7</v>
      </c>
      <c r="K537" s="1" t="n">
        <v>26</v>
      </c>
    </row>
    <row r="538" customFormat="false" ht="13.8" hidden="false" customHeight="false" outlineLevel="0" collapsed="false">
      <c r="I538" s="1" t="n">
        <v>537</v>
      </c>
      <c r="J538" s="1" t="n">
        <v>10.72</v>
      </c>
      <c r="K538" s="1" t="n">
        <v>13</v>
      </c>
    </row>
    <row r="539" customFormat="false" ht="13.8" hidden="false" customHeight="false" outlineLevel="0" collapsed="false">
      <c r="I539" s="1" t="n">
        <v>538</v>
      </c>
      <c r="J539" s="1" t="n">
        <v>10.74</v>
      </c>
      <c r="K539" s="1" t="n">
        <v>10</v>
      </c>
    </row>
    <row r="540" customFormat="false" ht="13.8" hidden="false" customHeight="false" outlineLevel="0" collapsed="false">
      <c r="I540" s="1" t="n">
        <v>539</v>
      </c>
      <c r="J540" s="1" t="n">
        <v>10.76</v>
      </c>
      <c r="K540" s="1" t="n">
        <v>8</v>
      </c>
    </row>
    <row r="541" customFormat="false" ht="13.8" hidden="false" customHeight="false" outlineLevel="0" collapsed="false">
      <c r="I541" s="1" t="n">
        <v>540</v>
      </c>
      <c r="J541" s="1" t="n">
        <v>10.78</v>
      </c>
      <c r="K541" s="1" t="n">
        <v>12</v>
      </c>
    </row>
    <row r="542" customFormat="false" ht="13.8" hidden="false" customHeight="false" outlineLevel="0" collapsed="false">
      <c r="I542" s="1" t="n">
        <v>541</v>
      </c>
      <c r="J542" s="1" t="n">
        <v>10.8</v>
      </c>
      <c r="K542" s="1" t="n">
        <v>5</v>
      </c>
    </row>
    <row r="543" customFormat="false" ht="13.8" hidden="false" customHeight="false" outlineLevel="0" collapsed="false">
      <c r="I543" s="1" t="n">
        <v>542</v>
      </c>
      <c r="J543" s="1" t="n">
        <v>10.82</v>
      </c>
      <c r="K543" s="1" t="n">
        <v>12</v>
      </c>
    </row>
    <row r="544" customFormat="false" ht="13.8" hidden="false" customHeight="false" outlineLevel="0" collapsed="false">
      <c r="I544" s="1" t="n">
        <v>543</v>
      </c>
      <c r="J544" s="1" t="n">
        <v>10.84</v>
      </c>
      <c r="K544" s="1" t="n">
        <v>4</v>
      </c>
    </row>
    <row r="545" customFormat="false" ht="13.8" hidden="false" customHeight="false" outlineLevel="0" collapsed="false">
      <c r="I545" s="1" t="n">
        <v>544</v>
      </c>
      <c r="J545" s="1" t="n">
        <v>10.86</v>
      </c>
      <c r="K545" s="1" t="n">
        <v>8</v>
      </c>
    </row>
    <row r="546" customFormat="false" ht="13.8" hidden="false" customHeight="false" outlineLevel="0" collapsed="false">
      <c r="I546" s="1" t="n">
        <v>545</v>
      </c>
      <c r="J546" s="1" t="n">
        <v>10.88</v>
      </c>
      <c r="K546" s="1" t="n">
        <v>13</v>
      </c>
    </row>
    <row r="547" customFormat="false" ht="13.8" hidden="false" customHeight="false" outlineLevel="0" collapsed="false">
      <c r="I547" s="1" t="n">
        <v>546</v>
      </c>
      <c r="J547" s="1" t="n">
        <v>10.9</v>
      </c>
      <c r="K547" s="1" t="n">
        <v>7</v>
      </c>
    </row>
    <row r="548" customFormat="false" ht="13.8" hidden="false" customHeight="false" outlineLevel="0" collapsed="false">
      <c r="I548" s="1" t="n">
        <v>547</v>
      </c>
      <c r="J548" s="1" t="n">
        <v>10.92</v>
      </c>
      <c r="K548" s="1" t="n">
        <v>2</v>
      </c>
    </row>
    <row r="549" customFormat="false" ht="13.8" hidden="false" customHeight="false" outlineLevel="0" collapsed="false">
      <c r="I549" s="1" t="n">
        <v>548</v>
      </c>
      <c r="J549" s="1" t="n">
        <v>10.94</v>
      </c>
      <c r="K549" s="1" t="n">
        <v>9</v>
      </c>
    </row>
    <row r="550" customFormat="false" ht="13.8" hidden="false" customHeight="false" outlineLevel="0" collapsed="false">
      <c r="I550" s="1" t="n">
        <v>549</v>
      </c>
      <c r="J550" s="1" t="n">
        <v>10.96</v>
      </c>
      <c r="K550" s="1" t="n">
        <v>6</v>
      </c>
    </row>
    <row r="551" customFormat="false" ht="13.8" hidden="false" customHeight="false" outlineLevel="0" collapsed="false">
      <c r="I551" s="1" t="n">
        <v>550</v>
      </c>
      <c r="J551" s="1" t="n">
        <v>10.98</v>
      </c>
      <c r="K551" s="1" t="n">
        <v>5</v>
      </c>
    </row>
    <row r="552" customFormat="false" ht="13.8" hidden="false" customHeight="false" outlineLevel="0" collapsed="false">
      <c r="I552" s="1" t="n">
        <v>551</v>
      </c>
      <c r="J552" s="1" t="n">
        <v>11</v>
      </c>
      <c r="K552" s="1" t="n">
        <v>6</v>
      </c>
    </row>
    <row r="553" customFormat="false" ht="13.8" hidden="false" customHeight="false" outlineLevel="0" collapsed="false">
      <c r="I553" s="1" t="n">
        <v>552</v>
      </c>
      <c r="J553" s="1" t="n">
        <v>11.02</v>
      </c>
      <c r="K553" s="1" t="n">
        <v>5</v>
      </c>
    </row>
    <row r="554" customFormat="false" ht="13.8" hidden="false" customHeight="false" outlineLevel="0" collapsed="false">
      <c r="I554" s="1" t="n">
        <v>553</v>
      </c>
      <c r="J554" s="1" t="n">
        <v>11.04</v>
      </c>
      <c r="K554" s="1" t="n">
        <v>8</v>
      </c>
    </row>
    <row r="555" customFormat="false" ht="13.8" hidden="false" customHeight="false" outlineLevel="0" collapsed="false">
      <c r="I555" s="1" t="n">
        <v>554</v>
      </c>
      <c r="J555" s="1" t="n">
        <v>11.06</v>
      </c>
      <c r="K555" s="1" t="n">
        <v>3</v>
      </c>
    </row>
    <row r="556" customFormat="false" ht="13.8" hidden="false" customHeight="false" outlineLevel="0" collapsed="false">
      <c r="I556" s="1" t="n">
        <v>555</v>
      </c>
      <c r="J556" s="1" t="n">
        <v>11.08</v>
      </c>
      <c r="K556" s="1" t="n">
        <v>3</v>
      </c>
    </row>
    <row r="557" customFormat="false" ht="13.8" hidden="false" customHeight="false" outlineLevel="0" collapsed="false">
      <c r="I557" s="1" t="n">
        <v>556</v>
      </c>
      <c r="J557" s="1" t="n">
        <v>11.1</v>
      </c>
      <c r="K557" s="1" t="n">
        <v>6</v>
      </c>
    </row>
    <row r="558" customFormat="false" ht="13.8" hidden="false" customHeight="false" outlineLevel="0" collapsed="false">
      <c r="I558" s="1" t="n">
        <v>557</v>
      </c>
      <c r="J558" s="1" t="n">
        <v>11.12</v>
      </c>
      <c r="K558" s="1" t="n">
        <v>5</v>
      </c>
    </row>
    <row r="559" customFormat="false" ht="13.8" hidden="false" customHeight="false" outlineLevel="0" collapsed="false">
      <c r="I559" s="1" t="n">
        <v>558</v>
      </c>
      <c r="J559" s="1" t="n">
        <v>11.14</v>
      </c>
      <c r="K559" s="1" t="n">
        <v>5</v>
      </c>
    </row>
    <row r="560" customFormat="false" ht="13.8" hidden="false" customHeight="false" outlineLevel="0" collapsed="false">
      <c r="I560" s="1" t="n">
        <v>559</v>
      </c>
      <c r="J560" s="1" t="n">
        <v>11.16</v>
      </c>
      <c r="K560" s="1" t="n">
        <v>8</v>
      </c>
    </row>
    <row r="561" customFormat="false" ht="13.8" hidden="false" customHeight="false" outlineLevel="0" collapsed="false">
      <c r="I561" s="1" t="n">
        <v>560</v>
      </c>
      <c r="J561" s="1" t="n">
        <v>11.18</v>
      </c>
      <c r="K561" s="1" t="n">
        <v>7</v>
      </c>
    </row>
    <row r="562" customFormat="false" ht="13.8" hidden="false" customHeight="false" outlineLevel="0" collapsed="false">
      <c r="I562" s="1" t="n">
        <v>561</v>
      </c>
      <c r="J562" s="1" t="n">
        <v>11.2</v>
      </c>
      <c r="K562" s="1" t="n">
        <v>8</v>
      </c>
    </row>
    <row r="563" customFormat="false" ht="13.8" hidden="false" customHeight="false" outlineLevel="0" collapsed="false">
      <c r="I563" s="1" t="n">
        <v>562</v>
      </c>
      <c r="J563" s="1" t="n">
        <v>11.22</v>
      </c>
      <c r="K563" s="1" t="n">
        <v>8</v>
      </c>
    </row>
    <row r="564" customFormat="false" ht="13.8" hidden="false" customHeight="false" outlineLevel="0" collapsed="false">
      <c r="I564" s="1" t="n">
        <v>563</v>
      </c>
      <c r="J564" s="1" t="n">
        <v>11.24</v>
      </c>
      <c r="K564" s="1" t="n">
        <v>5</v>
      </c>
    </row>
    <row r="565" customFormat="false" ht="13.8" hidden="false" customHeight="false" outlineLevel="0" collapsed="false">
      <c r="I565" s="1" t="n">
        <v>564</v>
      </c>
      <c r="J565" s="1" t="n">
        <v>11.26</v>
      </c>
      <c r="K565" s="1" t="n">
        <v>12</v>
      </c>
    </row>
    <row r="566" customFormat="false" ht="13.8" hidden="false" customHeight="false" outlineLevel="0" collapsed="false">
      <c r="I566" s="1" t="n">
        <v>565</v>
      </c>
      <c r="J566" s="1" t="n">
        <v>11.28</v>
      </c>
      <c r="K566" s="1" t="n">
        <v>13</v>
      </c>
    </row>
    <row r="567" customFormat="false" ht="13.8" hidden="false" customHeight="false" outlineLevel="0" collapsed="false">
      <c r="I567" s="1" t="n">
        <v>566</v>
      </c>
      <c r="J567" s="1" t="n">
        <v>11.3</v>
      </c>
      <c r="K567" s="1" t="n">
        <v>7</v>
      </c>
    </row>
    <row r="568" customFormat="false" ht="13.8" hidden="false" customHeight="false" outlineLevel="0" collapsed="false">
      <c r="I568" s="1" t="n">
        <v>567</v>
      </c>
      <c r="J568" s="1" t="n">
        <v>11.32</v>
      </c>
      <c r="K568" s="1" t="n">
        <v>11</v>
      </c>
    </row>
    <row r="569" customFormat="false" ht="13.8" hidden="false" customHeight="false" outlineLevel="0" collapsed="false">
      <c r="I569" s="1" t="n">
        <v>568</v>
      </c>
      <c r="J569" s="1" t="n">
        <v>11.34</v>
      </c>
      <c r="K569" s="1" t="n">
        <v>13</v>
      </c>
    </row>
    <row r="570" customFormat="false" ht="13.8" hidden="false" customHeight="false" outlineLevel="0" collapsed="false">
      <c r="I570" s="1" t="n">
        <v>569</v>
      </c>
      <c r="J570" s="1" t="n">
        <v>11.36</v>
      </c>
      <c r="K570" s="1" t="n">
        <v>16</v>
      </c>
    </row>
    <row r="571" customFormat="false" ht="13.8" hidden="false" customHeight="false" outlineLevel="0" collapsed="false">
      <c r="I571" s="1" t="n">
        <v>570</v>
      </c>
      <c r="J571" s="1" t="n">
        <v>11.38</v>
      </c>
      <c r="K571" s="1" t="n">
        <v>9</v>
      </c>
    </row>
    <row r="572" customFormat="false" ht="13.8" hidden="false" customHeight="false" outlineLevel="0" collapsed="false">
      <c r="I572" s="1" t="n">
        <v>571</v>
      </c>
      <c r="J572" s="1" t="n">
        <v>11.4</v>
      </c>
      <c r="K572" s="1" t="n">
        <v>10</v>
      </c>
    </row>
    <row r="573" customFormat="false" ht="13.8" hidden="false" customHeight="false" outlineLevel="0" collapsed="false">
      <c r="I573" s="1" t="n">
        <v>572</v>
      </c>
      <c r="J573" s="1" t="n">
        <v>11.42</v>
      </c>
      <c r="K573" s="1" t="n">
        <v>11</v>
      </c>
    </row>
    <row r="574" customFormat="false" ht="13.8" hidden="false" customHeight="false" outlineLevel="0" collapsed="false">
      <c r="I574" s="1" t="n">
        <v>573</v>
      </c>
      <c r="J574" s="1" t="n">
        <v>11.44</v>
      </c>
      <c r="K574" s="1" t="n">
        <v>28</v>
      </c>
    </row>
    <row r="575" customFormat="false" ht="13.8" hidden="false" customHeight="false" outlineLevel="0" collapsed="false">
      <c r="I575" s="1" t="n">
        <v>574</v>
      </c>
      <c r="J575" s="1" t="n">
        <v>11.46</v>
      </c>
      <c r="K575" s="1" t="n">
        <v>24</v>
      </c>
    </row>
    <row r="576" customFormat="false" ht="13.8" hidden="false" customHeight="false" outlineLevel="0" collapsed="false">
      <c r="I576" s="1" t="n">
        <v>575</v>
      </c>
      <c r="J576" s="1" t="n">
        <v>11.48</v>
      </c>
      <c r="K576" s="1" t="n">
        <v>26</v>
      </c>
    </row>
    <row r="577" customFormat="false" ht="13.8" hidden="false" customHeight="false" outlineLevel="0" collapsed="false">
      <c r="I577" s="1" t="n">
        <v>576</v>
      </c>
      <c r="J577" s="1" t="n">
        <v>11.5</v>
      </c>
      <c r="K577" s="1" t="n">
        <v>21</v>
      </c>
    </row>
    <row r="578" customFormat="false" ht="13.8" hidden="false" customHeight="false" outlineLevel="0" collapsed="false">
      <c r="I578" s="1" t="n">
        <v>577</v>
      </c>
      <c r="J578" s="1" t="n">
        <v>11.52</v>
      </c>
      <c r="K578" s="1" t="n">
        <v>27</v>
      </c>
    </row>
    <row r="579" customFormat="false" ht="13.8" hidden="false" customHeight="false" outlineLevel="0" collapsed="false">
      <c r="I579" s="1" t="n">
        <v>578</v>
      </c>
      <c r="J579" s="1" t="n">
        <v>11.54</v>
      </c>
      <c r="K579" s="1" t="n">
        <v>15</v>
      </c>
    </row>
    <row r="580" customFormat="false" ht="13.8" hidden="false" customHeight="false" outlineLevel="0" collapsed="false">
      <c r="I580" s="1" t="n">
        <v>579</v>
      </c>
      <c r="J580" s="1" t="n">
        <v>11.56</v>
      </c>
      <c r="K580" s="1" t="n">
        <v>20</v>
      </c>
    </row>
    <row r="581" customFormat="false" ht="13.8" hidden="false" customHeight="false" outlineLevel="0" collapsed="false">
      <c r="I581" s="1" t="n">
        <v>580</v>
      </c>
      <c r="J581" s="1" t="n">
        <v>11.58</v>
      </c>
      <c r="K581" s="1" t="n">
        <v>17</v>
      </c>
    </row>
    <row r="582" customFormat="false" ht="13.8" hidden="false" customHeight="false" outlineLevel="0" collapsed="false">
      <c r="I582" s="1" t="n">
        <v>581</v>
      </c>
      <c r="J582" s="1" t="n">
        <v>11.6</v>
      </c>
      <c r="K582" s="1" t="n">
        <v>26</v>
      </c>
    </row>
    <row r="583" customFormat="false" ht="13.8" hidden="false" customHeight="false" outlineLevel="0" collapsed="false">
      <c r="I583" s="1" t="n">
        <v>582</v>
      </c>
      <c r="J583" s="1" t="n">
        <v>11.62</v>
      </c>
      <c r="K583" s="1" t="n">
        <v>30</v>
      </c>
    </row>
    <row r="584" customFormat="false" ht="13.8" hidden="false" customHeight="false" outlineLevel="0" collapsed="false">
      <c r="I584" s="1" t="n">
        <v>583</v>
      </c>
      <c r="J584" s="1" t="n">
        <v>11.64</v>
      </c>
      <c r="K584" s="1" t="n">
        <v>13</v>
      </c>
    </row>
    <row r="585" customFormat="false" ht="13.8" hidden="false" customHeight="false" outlineLevel="0" collapsed="false">
      <c r="I585" s="1" t="n">
        <v>584</v>
      </c>
      <c r="J585" s="1" t="n">
        <v>11.66</v>
      </c>
      <c r="K585" s="1" t="n">
        <v>20</v>
      </c>
    </row>
    <row r="586" customFormat="false" ht="13.8" hidden="false" customHeight="false" outlineLevel="0" collapsed="false">
      <c r="I586" s="1" t="n">
        <v>585</v>
      </c>
      <c r="J586" s="1" t="n">
        <v>11.68</v>
      </c>
      <c r="K586" s="1" t="n">
        <v>16</v>
      </c>
    </row>
    <row r="587" customFormat="false" ht="13.8" hidden="false" customHeight="false" outlineLevel="0" collapsed="false">
      <c r="I587" s="1" t="n">
        <v>586</v>
      </c>
      <c r="J587" s="1" t="n">
        <v>11.7</v>
      </c>
      <c r="K587" s="1" t="n">
        <v>11</v>
      </c>
    </row>
    <row r="588" customFormat="false" ht="13.8" hidden="false" customHeight="false" outlineLevel="0" collapsed="false">
      <c r="I588" s="1" t="n">
        <v>587</v>
      </c>
      <c r="J588" s="1" t="n">
        <v>11.72</v>
      </c>
      <c r="K588" s="1" t="n">
        <v>13</v>
      </c>
    </row>
    <row r="589" customFormat="false" ht="13.8" hidden="false" customHeight="false" outlineLevel="0" collapsed="false">
      <c r="I589" s="1" t="n">
        <v>588</v>
      </c>
      <c r="J589" s="1" t="n">
        <v>11.74</v>
      </c>
      <c r="K589" s="1" t="n">
        <v>5</v>
      </c>
    </row>
    <row r="590" customFormat="false" ht="13.8" hidden="false" customHeight="false" outlineLevel="0" collapsed="false">
      <c r="I590" s="1" t="n">
        <v>589</v>
      </c>
      <c r="J590" s="1" t="n">
        <v>11.76</v>
      </c>
      <c r="K590" s="1" t="n">
        <v>10</v>
      </c>
    </row>
    <row r="591" customFormat="false" ht="13.8" hidden="false" customHeight="false" outlineLevel="0" collapsed="false">
      <c r="I591" s="1" t="n">
        <v>590</v>
      </c>
      <c r="J591" s="1" t="n">
        <v>11.78</v>
      </c>
      <c r="K591" s="1" t="n">
        <v>6</v>
      </c>
    </row>
    <row r="592" customFormat="false" ht="13.8" hidden="false" customHeight="false" outlineLevel="0" collapsed="false">
      <c r="I592" s="1" t="n">
        <v>591</v>
      </c>
      <c r="J592" s="1" t="n">
        <v>11.8</v>
      </c>
      <c r="K592" s="1" t="n">
        <v>9</v>
      </c>
    </row>
    <row r="593" customFormat="false" ht="13.8" hidden="false" customHeight="false" outlineLevel="0" collapsed="false">
      <c r="I593" s="1" t="n">
        <v>592</v>
      </c>
      <c r="J593" s="1" t="n">
        <v>11.82</v>
      </c>
      <c r="K593" s="1" t="n">
        <v>7</v>
      </c>
    </row>
    <row r="594" customFormat="false" ht="13.8" hidden="false" customHeight="false" outlineLevel="0" collapsed="false">
      <c r="I594" s="1" t="n">
        <v>593</v>
      </c>
      <c r="J594" s="1" t="n">
        <v>11.84</v>
      </c>
      <c r="K594" s="1" t="n">
        <v>8</v>
      </c>
    </row>
    <row r="595" customFormat="false" ht="13.8" hidden="false" customHeight="false" outlineLevel="0" collapsed="false">
      <c r="I595" s="1" t="n">
        <v>594</v>
      </c>
      <c r="J595" s="1" t="n">
        <v>11.86</v>
      </c>
      <c r="K595" s="1" t="n">
        <v>5</v>
      </c>
    </row>
    <row r="596" customFormat="false" ht="13.8" hidden="false" customHeight="false" outlineLevel="0" collapsed="false">
      <c r="I596" s="1" t="n">
        <v>595</v>
      </c>
      <c r="J596" s="1" t="n">
        <v>11.88</v>
      </c>
      <c r="K596" s="1" t="n">
        <v>5</v>
      </c>
    </row>
    <row r="597" customFormat="false" ht="13.8" hidden="false" customHeight="false" outlineLevel="0" collapsed="false">
      <c r="I597" s="1" t="n">
        <v>596</v>
      </c>
      <c r="J597" s="1" t="n">
        <v>11.9</v>
      </c>
      <c r="K597" s="1" t="n">
        <v>9</v>
      </c>
    </row>
    <row r="598" customFormat="false" ht="13.8" hidden="false" customHeight="false" outlineLevel="0" collapsed="false">
      <c r="I598" s="1" t="n">
        <v>597</v>
      </c>
      <c r="J598" s="1" t="n">
        <v>11.92</v>
      </c>
      <c r="K598" s="1" t="n">
        <v>7</v>
      </c>
    </row>
    <row r="599" customFormat="false" ht="13.8" hidden="false" customHeight="false" outlineLevel="0" collapsed="false">
      <c r="I599" s="1" t="n">
        <v>598</v>
      </c>
      <c r="J599" s="1" t="n">
        <v>11.94</v>
      </c>
      <c r="K599" s="1" t="n">
        <v>7</v>
      </c>
    </row>
    <row r="600" customFormat="false" ht="13.8" hidden="false" customHeight="false" outlineLevel="0" collapsed="false">
      <c r="I600" s="1" t="n">
        <v>599</v>
      </c>
      <c r="J600" s="1" t="n">
        <v>11.96</v>
      </c>
      <c r="K600" s="1" t="n">
        <v>5</v>
      </c>
    </row>
    <row r="601" customFormat="false" ht="13.8" hidden="false" customHeight="false" outlineLevel="0" collapsed="false">
      <c r="I601" s="1" t="n">
        <v>600</v>
      </c>
      <c r="J601" s="1" t="n">
        <v>11.98</v>
      </c>
      <c r="K601" s="1" t="n">
        <v>6</v>
      </c>
    </row>
    <row r="602" customFormat="false" ht="13.8" hidden="false" customHeight="false" outlineLevel="0" collapsed="false">
      <c r="I602" s="1" t="n">
        <v>601</v>
      </c>
      <c r="J602" s="1" t="n">
        <v>12</v>
      </c>
      <c r="K602" s="1" t="n">
        <v>5</v>
      </c>
    </row>
    <row r="603" customFormat="false" ht="13.8" hidden="false" customHeight="false" outlineLevel="0" collapsed="false">
      <c r="I603" s="1" t="n">
        <v>602</v>
      </c>
      <c r="J603" s="1" t="n">
        <v>12.02</v>
      </c>
      <c r="K603" s="1" t="n">
        <v>5</v>
      </c>
    </row>
    <row r="604" customFormat="false" ht="13.8" hidden="false" customHeight="false" outlineLevel="0" collapsed="false">
      <c r="I604" s="1" t="n">
        <v>603</v>
      </c>
      <c r="J604" s="1" t="n">
        <v>12.04</v>
      </c>
      <c r="K604" s="1" t="n">
        <v>4</v>
      </c>
    </row>
    <row r="605" customFormat="false" ht="13.8" hidden="false" customHeight="false" outlineLevel="0" collapsed="false">
      <c r="I605" s="1" t="n">
        <v>604</v>
      </c>
      <c r="J605" s="1" t="n">
        <v>12.06</v>
      </c>
      <c r="K605" s="1" t="n">
        <v>7</v>
      </c>
    </row>
    <row r="606" customFormat="false" ht="13.8" hidden="false" customHeight="false" outlineLevel="0" collapsed="false">
      <c r="I606" s="1" t="n">
        <v>605</v>
      </c>
      <c r="J606" s="1" t="n">
        <v>12.08</v>
      </c>
      <c r="K606" s="1" t="n">
        <v>6</v>
      </c>
    </row>
    <row r="607" customFormat="false" ht="13.8" hidden="false" customHeight="false" outlineLevel="0" collapsed="false">
      <c r="I607" s="1" t="n">
        <v>606</v>
      </c>
      <c r="J607" s="1" t="n">
        <v>12.1</v>
      </c>
      <c r="K607" s="1" t="n">
        <v>6</v>
      </c>
    </row>
    <row r="608" customFormat="false" ht="13.8" hidden="false" customHeight="false" outlineLevel="0" collapsed="false">
      <c r="I608" s="1" t="n">
        <v>607</v>
      </c>
      <c r="J608" s="1" t="n">
        <v>12.12</v>
      </c>
      <c r="K608" s="1" t="n">
        <v>5</v>
      </c>
    </row>
    <row r="609" customFormat="false" ht="13.8" hidden="false" customHeight="false" outlineLevel="0" collapsed="false">
      <c r="I609" s="1" t="n">
        <v>608</v>
      </c>
      <c r="J609" s="1" t="n">
        <v>12.14</v>
      </c>
      <c r="K609" s="1" t="n">
        <v>12</v>
      </c>
    </row>
    <row r="610" customFormat="false" ht="13.8" hidden="false" customHeight="false" outlineLevel="0" collapsed="false">
      <c r="I610" s="1" t="n">
        <v>609</v>
      </c>
      <c r="J610" s="1" t="n">
        <v>12.16</v>
      </c>
      <c r="K610" s="1" t="n">
        <v>6</v>
      </c>
    </row>
    <row r="611" customFormat="false" ht="13.8" hidden="false" customHeight="false" outlineLevel="0" collapsed="false">
      <c r="I611" s="1" t="n">
        <v>610</v>
      </c>
      <c r="J611" s="1" t="n">
        <v>12.18</v>
      </c>
      <c r="K611" s="1" t="n">
        <v>6</v>
      </c>
    </row>
    <row r="612" customFormat="false" ht="13.8" hidden="false" customHeight="false" outlineLevel="0" collapsed="false">
      <c r="I612" s="1" t="n">
        <v>611</v>
      </c>
      <c r="J612" s="1" t="n">
        <v>12.2</v>
      </c>
      <c r="K612" s="1" t="n">
        <v>9</v>
      </c>
    </row>
    <row r="613" customFormat="false" ht="13.8" hidden="false" customHeight="false" outlineLevel="0" collapsed="false">
      <c r="I613" s="1" t="n">
        <v>612</v>
      </c>
      <c r="J613" s="1" t="n">
        <v>12.22</v>
      </c>
      <c r="K613" s="1" t="n">
        <v>12</v>
      </c>
    </row>
    <row r="614" customFormat="false" ht="13.8" hidden="false" customHeight="false" outlineLevel="0" collapsed="false">
      <c r="I614" s="1" t="n">
        <v>613</v>
      </c>
      <c r="J614" s="1" t="n">
        <v>12.24</v>
      </c>
      <c r="K614" s="1" t="n">
        <v>4</v>
      </c>
    </row>
    <row r="615" customFormat="false" ht="13.8" hidden="false" customHeight="false" outlineLevel="0" collapsed="false">
      <c r="I615" s="1" t="n">
        <v>614</v>
      </c>
      <c r="J615" s="1" t="n">
        <v>12.26</v>
      </c>
      <c r="K615" s="1" t="n">
        <v>7</v>
      </c>
    </row>
    <row r="616" customFormat="false" ht="13.8" hidden="false" customHeight="false" outlineLevel="0" collapsed="false">
      <c r="I616" s="1" t="n">
        <v>615</v>
      </c>
      <c r="J616" s="1" t="n">
        <v>12.28</v>
      </c>
      <c r="K616" s="1" t="n">
        <v>7</v>
      </c>
    </row>
    <row r="617" customFormat="false" ht="13.8" hidden="false" customHeight="false" outlineLevel="0" collapsed="false">
      <c r="I617" s="1" t="n">
        <v>616</v>
      </c>
      <c r="J617" s="1" t="n">
        <v>12.3</v>
      </c>
      <c r="K617" s="1" t="n">
        <v>8</v>
      </c>
    </row>
    <row r="618" customFormat="false" ht="13.8" hidden="false" customHeight="false" outlineLevel="0" collapsed="false">
      <c r="I618" s="1" t="n">
        <v>617</v>
      </c>
      <c r="J618" s="1" t="n">
        <v>12.32</v>
      </c>
      <c r="K618" s="1" t="n">
        <v>12</v>
      </c>
    </row>
    <row r="619" customFormat="false" ht="13.8" hidden="false" customHeight="false" outlineLevel="0" collapsed="false">
      <c r="I619" s="1" t="n">
        <v>618</v>
      </c>
      <c r="J619" s="1" t="n">
        <v>12.34</v>
      </c>
      <c r="K619" s="1" t="n">
        <v>11</v>
      </c>
    </row>
    <row r="620" customFormat="false" ht="13.8" hidden="false" customHeight="false" outlineLevel="0" collapsed="false">
      <c r="I620" s="1" t="n">
        <v>619</v>
      </c>
      <c r="J620" s="1" t="n">
        <v>12.36</v>
      </c>
      <c r="K620" s="1" t="n">
        <v>8</v>
      </c>
    </row>
    <row r="621" customFormat="false" ht="13.8" hidden="false" customHeight="false" outlineLevel="0" collapsed="false">
      <c r="I621" s="1" t="n">
        <v>620</v>
      </c>
      <c r="J621" s="1" t="n">
        <v>12.38</v>
      </c>
      <c r="K621" s="1" t="n">
        <v>10</v>
      </c>
    </row>
    <row r="622" customFormat="false" ht="13.8" hidden="false" customHeight="false" outlineLevel="0" collapsed="false">
      <c r="I622" s="1" t="n">
        <v>621</v>
      </c>
      <c r="J622" s="1" t="n">
        <v>12.4</v>
      </c>
      <c r="K622" s="1" t="n">
        <v>15</v>
      </c>
    </row>
    <row r="623" customFormat="false" ht="13.8" hidden="false" customHeight="false" outlineLevel="0" collapsed="false">
      <c r="I623" s="1" t="n">
        <v>622</v>
      </c>
      <c r="J623" s="1" t="n">
        <v>12.42</v>
      </c>
      <c r="K623" s="1" t="n">
        <v>15</v>
      </c>
    </row>
    <row r="624" customFormat="false" ht="13.8" hidden="false" customHeight="false" outlineLevel="0" collapsed="false">
      <c r="I624" s="1" t="n">
        <v>623</v>
      </c>
      <c r="J624" s="1" t="n">
        <v>12.44</v>
      </c>
      <c r="K624" s="1" t="n">
        <v>15</v>
      </c>
    </row>
    <row r="625" customFormat="false" ht="13.8" hidden="false" customHeight="false" outlineLevel="0" collapsed="false">
      <c r="I625" s="1" t="n">
        <v>624</v>
      </c>
      <c r="J625" s="1" t="n">
        <v>12.46</v>
      </c>
      <c r="K625" s="1" t="n">
        <v>14</v>
      </c>
    </row>
    <row r="626" customFormat="false" ht="13.8" hidden="false" customHeight="false" outlineLevel="0" collapsed="false">
      <c r="I626" s="1" t="n">
        <v>625</v>
      </c>
      <c r="J626" s="1" t="n">
        <v>12.48</v>
      </c>
      <c r="K626" s="1" t="n">
        <v>23</v>
      </c>
    </row>
    <row r="627" customFormat="false" ht="13.8" hidden="false" customHeight="false" outlineLevel="0" collapsed="false">
      <c r="I627" s="1" t="n">
        <v>626</v>
      </c>
      <c r="J627" s="1" t="n">
        <v>12.5</v>
      </c>
      <c r="K627" s="1" t="n">
        <v>21</v>
      </c>
    </row>
    <row r="628" customFormat="false" ht="13.8" hidden="false" customHeight="false" outlineLevel="0" collapsed="false">
      <c r="I628" s="1" t="n">
        <v>627</v>
      </c>
      <c r="J628" s="1" t="n">
        <v>12.52</v>
      </c>
      <c r="K628" s="1" t="n">
        <v>34</v>
      </c>
    </row>
    <row r="629" customFormat="false" ht="13.8" hidden="false" customHeight="false" outlineLevel="0" collapsed="false">
      <c r="I629" s="1" t="n">
        <v>628</v>
      </c>
      <c r="J629" s="1" t="n">
        <v>12.54</v>
      </c>
      <c r="K629" s="1" t="n">
        <v>27</v>
      </c>
    </row>
    <row r="630" customFormat="false" ht="13.8" hidden="false" customHeight="false" outlineLevel="0" collapsed="false">
      <c r="I630" s="1" t="n">
        <v>629</v>
      </c>
      <c r="J630" s="1" t="n">
        <v>12.56</v>
      </c>
      <c r="K630" s="1" t="n">
        <v>35</v>
      </c>
    </row>
    <row r="631" customFormat="false" ht="13.8" hidden="false" customHeight="false" outlineLevel="0" collapsed="false">
      <c r="I631" s="1" t="n">
        <v>630</v>
      </c>
      <c r="J631" s="1" t="n">
        <v>12.58</v>
      </c>
      <c r="K631" s="1" t="n">
        <v>37</v>
      </c>
    </row>
    <row r="632" customFormat="false" ht="13.8" hidden="false" customHeight="false" outlineLevel="0" collapsed="false">
      <c r="I632" s="1" t="n">
        <v>631</v>
      </c>
      <c r="J632" s="1" t="n">
        <v>12.6</v>
      </c>
      <c r="K632" s="1" t="n">
        <v>34</v>
      </c>
    </row>
    <row r="633" customFormat="false" ht="13.8" hidden="false" customHeight="false" outlineLevel="0" collapsed="false">
      <c r="I633" s="1" t="n">
        <v>632</v>
      </c>
      <c r="J633" s="1" t="n">
        <v>12.62</v>
      </c>
      <c r="K633" s="1" t="n">
        <v>35</v>
      </c>
    </row>
    <row r="634" customFormat="false" ht="13.8" hidden="false" customHeight="false" outlineLevel="0" collapsed="false">
      <c r="I634" s="1" t="n">
        <v>633</v>
      </c>
      <c r="J634" s="1" t="n">
        <v>12.64</v>
      </c>
      <c r="K634" s="1" t="n">
        <v>27</v>
      </c>
    </row>
    <row r="635" customFormat="false" ht="13.8" hidden="false" customHeight="false" outlineLevel="0" collapsed="false">
      <c r="I635" s="1" t="n">
        <v>634</v>
      </c>
      <c r="J635" s="1" t="n">
        <v>12.66</v>
      </c>
      <c r="K635" s="1" t="n">
        <v>44</v>
      </c>
    </row>
    <row r="636" customFormat="false" ht="13.8" hidden="false" customHeight="false" outlineLevel="0" collapsed="false">
      <c r="I636" s="1" t="n">
        <v>635</v>
      </c>
      <c r="J636" s="1" t="n">
        <v>12.68</v>
      </c>
      <c r="K636" s="1" t="n">
        <v>28</v>
      </c>
    </row>
    <row r="637" customFormat="false" ht="13.8" hidden="false" customHeight="false" outlineLevel="0" collapsed="false">
      <c r="I637" s="1" t="n">
        <v>636</v>
      </c>
      <c r="J637" s="1" t="n">
        <v>12.7</v>
      </c>
      <c r="K637" s="1" t="n">
        <v>40</v>
      </c>
    </row>
    <row r="638" customFormat="false" ht="13.8" hidden="false" customHeight="false" outlineLevel="0" collapsed="false">
      <c r="I638" s="1" t="n">
        <v>637</v>
      </c>
      <c r="J638" s="1" t="n">
        <v>12.72</v>
      </c>
      <c r="K638" s="1" t="n">
        <v>25</v>
      </c>
    </row>
    <row r="639" customFormat="false" ht="13.8" hidden="false" customHeight="false" outlineLevel="0" collapsed="false">
      <c r="I639" s="1" t="n">
        <v>638</v>
      </c>
      <c r="J639" s="1" t="n">
        <v>12.74</v>
      </c>
      <c r="K639" s="1" t="n">
        <v>21</v>
      </c>
    </row>
    <row r="640" customFormat="false" ht="13.8" hidden="false" customHeight="false" outlineLevel="0" collapsed="false">
      <c r="I640" s="1" t="n">
        <v>639</v>
      </c>
      <c r="J640" s="1" t="n">
        <v>12.76</v>
      </c>
      <c r="K640" s="1" t="n">
        <v>18</v>
      </c>
    </row>
    <row r="641" customFormat="false" ht="13.8" hidden="false" customHeight="false" outlineLevel="0" collapsed="false">
      <c r="I641" s="1" t="n">
        <v>640</v>
      </c>
      <c r="J641" s="1" t="n">
        <v>12.78</v>
      </c>
      <c r="K641" s="1" t="n">
        <v>26</v>
      </c>
    </row>
    <row r="642" customFormat="false" ht="13.8" hidden="false" customHeight="false" outlineLevel="0" collapsed="false">
      <c r="I642" s="1" t="n">
        <v>641</v>
      </c>
      <c r="J642" s="1" t="n">
        <v>12.8</v>
      </c>
      <c r="K642" s="1" t="n">
        <v>14</v>
      </c>
    </row>
    <row r="643" customFormat="false" ht="13.8" hidden="false" customHeight="false" outlineLevel="0" collapsed="false">
      <c r="I643" s="1" t="n">
        <v>642</v>
      </c>
      <c r="J643" s="1" t="n">
        <v>12.82</v>
      </c>
      <c r="K643" s="1" t="n">
        <v>16</v>
      </c>
    </row>
    <row r="644" customFormat="false" ht="13.8" hidden="false" customHeight="false" outlineLevel="0" collapsed="false">
      <c r="I644" s="1" t="n">
        <v>643</v>
      </c>
      <c r="J644" s="1" t="n">
        <v>12.84</v>
      </c>
      <c r="K644" s="1" t="n">
        <v>17</v>
      </c>
    </row>
    <row r="645" customFormat="false" ht="13.8" hidden="false" customHeight="false" outlineLevel="0" collapsed="false">
      <c r="I645" s="1" t="n">
        <v>644</v>
      </c>
      <c r="J645" s="1" t="n">
        <v>12.86</v>
      </c>
      <c r="K645" s="1" t="n">
        <v>7</v>
      </c>
    </row>
    <row r="646" customFormat="false" ht="13.8" hidden="false" customHeight="false" outlineLevel="0" collapsed="false">
      <c r="I646" s="1" t="n">
        <v>645</v>
      </c>
      <c r="J646" s="1" t="n">
        <v>12.88</v>
      </c>
      <c r="K646" s="1" t="n">
        <v>9</v>
      </c>
    </row>
    <row r="647" customFormat="false" ht="13.8" hidden="false" customHeight="false" outlineLevel="0" collapsed="false">
      <c r="I647" s="1" t="n">
        <v>646</v>
      </c>
      <c r="J647" s="1" t="n">
        <v>12.9</v>
      </c>
      <c r="K647" s="1" t="n">
        <v>15</v>
      </c>
    </row>
    <row r="648" customFormat="false" ht="13.8" hidden="false" customHeight="false" outlineLevel="0" collapsed="false">
      <c r="I648" s="1" t="n">
        <v>647</v>
      </c>
      <c r="J648" s="1" t="n">
        <v>12.92</v>
      </c>
      <c r="K648" s="1" t="n">
        <v>19</v>
      </c>
    </row>
    <row r="649" customFormat="false" ht="13.8" hidden="false" customHeight="false" outlineLevel="0" collapsed="false">
      <c r="I649" s="1" t="n">
        <v>648</v>
      </c>
      <c r="J649" s="1" t="n">
        <v>12.94</v>
      </c>
      <c r="K649" s="1" t="n">
        <v>18</v>
      </c>
    </row>
    <row r="650" customFormat="false" ht="13.8" hidden="false" customHeight="false" outlineLevel="0" collapsed="false">
      <c r="I650" s="1" t="n">
        <v>649</v>
      </c>
      <c r="J650" s="1" t="n">
        <v>12.96</v>
      </c>
      <c r="K650" s="1" t="n">
        <v>12</v>
      </c>
    </row>
    <row r="651" customFormat="false" ht="13.8" hidden="false" customHeight="false" outlineLevel="0" collapsed="false">
      <c r="I651" s="1" t="n">
        <v>650</v>
      </c>
      <c r="J651" s="1" t="n">
        <v>12.98</v>
      </c>
      <c r="K651" s="1" t="n">
        <v>9</v>
      </c>
    </row>
    <row r="652" customFormat="false" ht="13.8" hidden="false" customHeight="false" outlineLevel="0" collapsed="false">
      <c r="I652" s="1" t="n">
        <v>651</v>
      </c>
      <c r="J652" s="1" t="n">
        <v>13</v>
      </c>
      <c r="K652" s="1" t="n">
        <v>16</v>
      </c>
    </row>
    <row r="653" customFormat="false" ht="13.8" hidden="false" customHeight="false" outlineLevel="0" collapsed="false">
      <c r="I653" s="1" t="n">
        <v>652</v>
      </c>
      <c r="J653" s="1" t="n">
        <v>13.02</v>
      </c>
      <c r="K653" s="1" t="n">
        <v>14</v>
      </c>
    </row>
    <row r="654" customFormat="false" ht="13.8" hidden="false" customHeight="false" outlineLevel="0" collapsed="false">
      <c r="I654" s="1" t="n">
        <v>653</v>
      </c>
      <c r="J654" s="1" t="n">
        <v>13.04</v>
      </c>
      <c r="K654" s="1" t="n">
        <v>15</v>
      </c>
    </row>
    <row r="655" customFormat="false" ht="13.8" hidden="false" customHeight="false" outlineLevel="0" collapsed="false">
      <c r="I655" s="1" t="n">
        <v>654</v>
      </c>
      <c r="J655" s="1" t="n">
        <v>13.06</v>
      </c>
      <c r="K655" s="1" t="n">
        <v>13</v>
      </c>
    </row>
    <row r="656" customFormat="false" ht="13.8" hidden="false" customHeight="false" outlineLevel="0" collapsed="false">
      <c r="I656" s="1" t="n">
        <v>655</v>
      </c>
      <c r="J656" s="1" t="n">
        <v>13.08</v>
      </c>
      <c r="K656" s="1" t="n">
        <v>11</v>
      </c>
    </row>
    <row r="657" customFormat="false" ht="13.8" hidden="false" customHeight="false" outlineLevel="0" collapsed="false">
      <c r="I657" s="1" t="n">
        <v>656</v>
      </c>
      <c r="J657" s="1" t="n">
        <v>13.1</v>
      </c>
      <c r="K657" s="1" t="n">
        <v>12</v>
      </c>
    </row>
    <row r="658" customFormat="false" ht="13.8" hidden="false" customHeight="false" outlineLevel="0" collapsed="false">
      <c r="I658" s="1" t="n">
        <v>657</v>
      </c>
      <c r="J658" s="1" t="n">
        <v>13.12</v>
      </c>
      <c r="K658" s="1" t="n">
        <v>11</v>
      </c>
    </row>
    <row r="659" customFormat="false" ht="13.8" hidden="false" customHeight="false" outlineLevel="0" collapsed="false">
      <c r="I659" s="1" t="n">
        <v>658</v>
      </c>
      <c r="J659" s="1" t="n">
        <v>13.14</v>
      </c>
      <c r="K659" s="1" t="n">
        <v>13</v>
      </c>
    </row>
    <row r="660" customFormat="false" ht="13.8" hidden="false" customHeight="false" outlineLevel="0" collapsed="false">
      <c r="I660" s="1" t="n">
        <v>659</v>
      </c>
      <c r="J660" s="1" t="n">
        <v>13.16</v>
      </c>
      <c r="K660" s="1" t="n">
        <v>9</v>
      </c>
    </row>
    <row r="661" customFormat="false" ht="13.8" hidden="false" customHeight="false" outlineLevel="0" collapsed="false">
      <c r="I661" s="1" t="n">
        <v>660</v>
      </c>
      <c r="J661" s="1" t="n">
        <v>13.18</v>
      </c>
      <c r="K661" s="1" t="n">
        <v>11</v>
      </c>
    </row>
    <row r="662" customFormat="false" ht="13.8" hidden="false" customHeight="false" outlineLevel="0" collapsed="false">
      <c r="I662" s="1" t="n">
        <v>661</v>
      </c>
      <c r="J662" s="1" t="n">
        <v>13.2</v>
      </c>
      <c r="K662" s="1" t="n">
        <v>6</v>
      </c>
    </row>
    <row r="663" customFormat="false" ht="13.8" hidden="false" customHeight="false" outlineLevel="0" collapsed="false">
      <c r="I663" s="1" t="n">
        <v>662</v>
      </c>
      <c r="J663" s="1" t="n">
        <v>13.22</v>
      </c>
      <c r="K663" s="1" t="n">
        <v>9</v>
      </c>
    </row>
    <row r="664" customFormat="false" ht="13.8" hidden="false" customHeight="false" outlineLevel="0" collapsed="false">
      <c r="I664" s="1" t="n">
        <v>663</v>
      </c>
      <c r="J664" s="1" t="n">
        <v>13.24</v>
      </c>
      <c r="K664" s="1" t="n">
        <v>8</v>
      </c>
    </row>
    <row r="665" customFormat="false" ht="13.8" hidden="false" customHeight="false" outlineLevel="0" collapsed="false">
      <c r="I665" s="1" t="n">
        <v>664</v>
      </c>
      <c r="J665" s="1" t="n">
        <v>13.26</v>
      </c>
      <c r="K665" s="1" t="n">
        <v>11</v>
      </c>
    </row>
    <row r="666" customFormat="false" ht="13.8" hidden="false" customHeight="false" outlineLevel="0" collapsed="false">
      <c r="I666" s="1" t="n">
        <v>665</v>
      </c>
      <c r="J666" s="1" t="n">
        <v>13.28</v>
      </c>
      <c r="K666" s="1" t="n">
        <v>7</v>
      </c>
    </row>
    <row r="667" customFormat="false" ht="13.8" hidden="false" customHeight="false" outlineLevel="0" collapsed="false">
      <c r="I667" s="1" t="n">
        <v>666</v>
      </c>
      <c r="J667" s="1" t="n">
        <v>13.3</v>
      </c>
      <c r="K667" s="1" t="n">
        <v>13</v>
      </c>
    </row>
    <row r="668" customFormat="false" ht="13.8" hidden="false" customHeight="false" outlineLevel="0" collapsed="false">
      <c r="I668" s="1" t="n">
        <v>667</v>
      </c>
      <c r="J668" s="1" t="n">
        <v>13.32</v>
      </c>
      <c r="K668" s="1" t="n">
        <v>14</v>
      </c>
    </row>
    <row r="669" customFormat="false" ht="13.8" hidden="false" customHeight="false" outlineLevel="0" collapsed="false">
      <c r="I669" s="1" t="n">
        <v>668</v>
      </c>
      <c r="J669" s="1" t="n">
        <v>13.34</v>
      </c>
      <c r="K669" s="1" t="n">
        <v>10</v>
      </c>
    </row>
    <row r="670" customFormat="false" ht="13.8" hidden="false" customHeight="false" outlineLevel="0" collapsed="false">
      <c r="I670" s="1" t="n">
        <v>669</v>
      </c>
      <c r="J670" s="1" t="n">
        <v>13.36</v>
      </c>
      <c r="K670" s="1" t="n">
        <v>9</v>
      </c>
    </row>
    <row r="671" customFormat="false" ht="13.8" hidden="false" customHeight="false" outlineLevel="0" collapsed="false">
      <c r="I671" s="1" t="n">
        <v>670</v>
      </c>
      <c r="J671" s="1" t="n">
        <v>13.38</v>
      </c>
      <c r="K671" s="1" t="n">
        <v>10</v>
      </c>
    </row>
    <row r="672" customFormat="false" ht="13.8" hidden="false" customHeight="false" outlineLevel="0" collapsed="false">
      <c r="I672" s="1" t="n">
        <v>671</v>
      </c>
      <c r="J672" s="1" t="n">
        <v>13.4</v>
      </c>
      <c r="K672" s="1" t="n">
        <v>7</v>
      </c>
    </row>
    <row r="673" customFormat="false" ht="13.8" hidden="false" customHeight="false" outlineLevel="0" collapsed="false">
      <c r="I673" s="1" t="n">
        <v>672</v>
      </c>
      <c r="J673" s="1" t="n">
        <v>13.42</v>
      </c>
      <c r="K673" s="1" t="n">
        <v>8</v>
      </c>
    </row>
    <row r="674" customFormat="false" ht="13.8" hidden="false" customHeight="false" outlineLevel="0" collapsed="false">
      <c r="I674" s="1" t="n">
        <v>673</v>
      </c>
      <c r="J674" s="1" t="n">
        <v>13.44</v>
      </c>
      <c r="K674" s="1" t="n">
        <v>7</v>
      </c>
    </row>
    <row r="675" customFormat="false" ht="13.8" hidden="false" customHeight="false" outlineLevel="0" collapsed="false">
      <c r="I675" s="1" t="n">
        <v>674</v>
      </c>
      <c r="J675" s="1" t="n">
        <v>13.46</v>
      </c>
      <c r="K675" s="1" t="n">
        <v>7</v>
      </c>
    </row>
    <row r="676" customFormat="false" ht="13.8" hidden="false" customHeight="false" outlineLevel="0" collapsed="false">
      <c r="I676" s="1" t="n">
        <v>675</v>
      </c>
      <c r="J676" s="1" t="n">
        <v>13.48</v>
      </c>
      <c r="K676" s="1" t="n">
        <v>10</v>
      </c>
    </row>
    <row r="677" customFormat="false" ht="13.8" hidden="false" customHeight="false" outlineLevel="0" collapsed="false">
      <c r="I677" s="1" t="n">
        <v>676</v>
      </c>
      <c r="J677" s="1" t="n">
        <v>13.5</v>
      </c>
      <c r="K677" s="1" t="n">
        <v>7</v>
      </c>
    </row>
    <row r="678" customFormat="false" ht="13.8" hidden="false" customHeight="false" outlineLevel="0" collapsed="false">
      <c r="I678" s="1" t="n">
        <v>677</v>
      </c>
      <c r="J678" s="1" t="n">
        <v>13.52</v>
      </c>
      <c r="K678" s="1" t="n">
        <v>9</v>
      </c>
    </row>
    <row r="679" customFormat="false" ht="13.8" hidden="false" customHeight="false" outlineLevel="0" collapsed="false">
      <c r="I679" s="1" t="n">
        <v>678</v>
      </c>
      <c r="J679" s="1" t="n">
        <v>13.54</v>
      </c>
      <c r="K679" s="1" t="n">
        <v>8</v>
      </c>
    </row>
    <row r="680" customFormat="false" ht="13.8" hidden="false" customHeight="false" outlineLevel="0" collapsed="false">
      <c r="I680" s="1" t="n">
        <v>679</v>
      </c>
      <c r="J680" s="1" t="n">
        <v>13.56</v>
      </c>
      <c r="K680" s="1" t="n">
        <v>8</v>
      </c>
    </row>
    <row r="681" customFormat="false" ht="13.8" hidden="false" customHeight="false" outlineLevel="0" collapsed="false">
      <c r="I681" s="1" t="n">
        <v>680</v>
      </c>
      <c r="J681" s="1" t="n">
        <v>13.58</v>
      </c>
      <c r="K681" s="1" t="n">
        <v>11</v>
      </c>
    </row>
    <row r="682" customFormat="false" ht="13.8" hidden="false" customHeight="false" outlineLevel="0" collapsed="false">
      <c r="I682" s="1" t="n">
        <v>681</v>
      </c>
      <c r="J682" s="1" t="n">
        <v>13.6</v>
      </c>
      <c r="K682" s="1" t="n">
        <v>7</v>
      </c>
    </row>
    <row r="683" customFormat="false" ht="13.8" hidden="false" customHeight="false" outlineLevel="0" collapsed="false">
      <c r="I683" s="1" t="n">
        <v>682</v>
      </c>
      <c r="J683" s="1" t="n">
        <v>13.62</v>
      </c>
      <c r="K683" s="1" t="n">
        <v>14</v>
      </c>
    </row>
    <row r="684" customFormat="false" ht="13.8" hidden="false" customHeight="false" outlineLevel="0" collapsed="false">
      <c r="I684" s="1" t="n">
        <v>683</v>
      </c>
      <c r="J684" s="1" t="n">
        <v>13.64</v>
      </c>
      <c r="K684" s="1" t="n">
        <v>7</v>
      </c>
    </row>
    <row r="685" customFormat="false" ht="13.8" hidden="false" customHeight="false" outlineLevel="0" collapsed="false">
      <c r="I685" s="1" t="n">
        <v>684</v>
      </c>
      <c r="J685" s="1" t="n">
        <v>13.66</v>
      </c>
      <c r="K685" s="1" t="n">
        <v>12</v>
      </c>
    </row>
    <row r="686" customFormat="false" ht="13.8" hidden="false" customHeight="false" outlineLevel="0" collapsed="false">
      <c r="I686" s="1" t="n">
        <v>685</v>
      </c>
      <c r="J686" s="1" t="n">
        <v>13.68</v>
      </c>
      <c r="K686" s="1" t="n">
        <v>6</v>
      </c>
    </row>
    <row r="687" customFormat="false" ht="13.8" hidden="false" customHeight="false" outlineLevel="0" collapsed="false">
      <c r="I687" s="1" t="n">
        <v>686</v>
      </c>
      <c r="J687" s="1" t="n">
        <v>13.7</v>
      </c>
      <c r="K687" s="1" t="n">
        <v>8</v>
      </c>
    </row>
    <row r="688" customFormat="false" ht="13.8" hidden="false" customHeight="false" outlineLevel="0" collapsed="false">
      <c r="I688" s="1" t="n">
        <v>687</v>
      </c>
      <c r="J688" s="1" t="n">
        <v>13.72</v>
      </c>
      <c r="K688" s="1" t="n">
        <v>10</v>
      </c>
    </row>
    <row r="689" customFormat="false" ht="13.8" hidden="false" customHeight="false" outlineLevel="0" collapsed="false">
      <c r="I689" s="1" t="n">
        <v>688</v>
      </c>
      <c r="J689" s="1" t="n">
        <v>13.74</v>
      </c>
      <c r="K689" s="1" t="n">
        <v>18</v>
      </c>
    </row>
    <row r="690" customFormat="false" ht="13.8" hidden="false" customHeight="false" outlineLevel="0" collapsed="false">
      <c r="I690" s="1" t="n">
        <v>689</v>
      </c>
      <c r="J690" s="1" t="n">
        <v>13.76</v>
      </c>
      <c r="K690" s="1" t="n">
        <v>10</v>
      </c>
    </row>
    <row r="691" customFormat="false" ht="13.8" hidden="false" customHeight="false" outlineLevel="0" collapsed="false">
      <c r="I691" s="1" t="n">
        <v>690</v>
      </c>
      <c r="J691" s="1" t="n">
        <v>13.78</v>
      </c>
      <c r="K691" s="1" t="n">
        <v>16</v>
      </c>
    </row>
    <row r="692" customFormat="false" ht="13.8" hidden="false" customHeight="false" outlineLevel="0" collapsed="false">
      <c r="I692" s="1" t="n">
        <v>691</v>
      </c>
      <c r="J692" s="1" t="n">
        <v>13.8</v>
      </c>
      <c r="K692" s="1" t="n">
        <v>9</v>
      </c>
    </row>
    <row r="693" customFormat="false" ht="13.8" hidden="false" customHeight="false" outlineLevel="0" collapsed="false">
      <c r="I693" s="1" t="n">
        <v>692</v>
      </c>
      <c r="J693" s="1" t="n">
        <v>13.82</v>
      </c>
      <c r="K693" s="1" t="n">
        <v>10</v>
      </c>
    </row>
    <row r="694" customFormat="false" ht="13.8" hidden="false" customHeight="false" outlineLevel="0" collapsed="false">
      <c r="I694" s="1" t="n">
        <v>693</v>
      </c>
      <c r="J694" s="1" t="n">
        <v>13.84</v>
      </c>
      <c r="K694" s="1" t="n">
        <v>15</v>
      </c>
    </row>
    <row r="695" customFormat="false" ht="13.8" hidden="false" customHeight="false" outlineLevel="0" collapsed="false">
      <c r="I695" s="1" t="n">
        <v>694</v>
      </c>
      <c r="J695" s="1" t="n">
        <v>13.86</v>
      </c>
      <c r="K695" s="1" t="n">
        <v>20</v>
      </c>
    </row>
    <row r="696" customFormat="false" ht="13.8" hidden="false" customHeight="false" outlineLevel="0" collapsed="false">
      <c r="I696" s="1" t="n">
        <v>695</v>
      </c>
      <c r="J696" s="1" t="n">
        <v>13.88</v>
      </c>
      <c r="K696" s="1" t="n">
        <v>11</v>
      </c>
    </row>
    <row r="697" customFormat="false" ht="13.8" hidden="false" customHeight="false" outlineLevel="0" collapsed="false">
      <c r="I697" s="1" t="n">
        <v>696</v>
      </c>
      <c r="J697" s="1" t="n">
        <v>13.9</v>
      </c>
      <c r="K697" s="1" t="n">
        <v>16</v>
      </c>
    </row>
    <row r="698" customFormat="false" ht="13.8" hidden="false" customHeight="false" outlineLevel="0" collapsed="false">
      <c r="I698" s="1" t="n">
        <v>697</v>
      </c>
      <c r="J698" s="1" t="n">
        <v>13.92</v>
      </c>
      <c r="K698" s="1" t="n">
        <v>13</v>
      </c>
    </row>
    <row r="699" customFormat="false" ht="13.8" hidden="false" customHeight="false" outlineLevel="0" collapsed="false">
      <c r="I699" s="1" t="n">
        <v>698</v>
      </c>
      <c r="J699" s="1" t="n">
        <v>13.94</v>
      </c>
      <c r="K699" s="1" t="n">
        <v>17</v>
      </c>
    </row>
    <row r="700" customFormat="false" ht="13.8" hidden="false" customHeight="false" outlineLevel="0" collapsed="false">
      <c r="I700" s="1" t="n">
        <v>699</v>
      </c>
      <c r="J700" s="1" t="n">
        <v>13.96</v>
      </c>
      <c r="K700" s="1" t="n">
        <v>9</v>
      </c>
    </row>
    <row r="701" customFormat="false" ht="13.8" hidden="false" customHeight="false" outlineLevel="0" collapsed="false">
      <c r="I701" s="1" t="n">
        <v>700</v>
      </c>
      <c r="J701" s="1" t="n">
        <v>13.98</v>
      </c>
      <c r="K701" s="1" t="n">
        <v>25</v>
      </c>
    </row>
    <row r="702" customFormat="false" ht="13.8" hidden="false" customHeight="false" outlineLevel="0" collapsed="false">
      <c r="I702" s="1" t="n">
        <v>701</v>
      </c>
      <c r="J702" s="1" t="n">
        <v>14</v>
      </c>
      <c r="K702" s="1" t="n">
        <v>7</v>
      </c>
    </row>
    <row r="703" customFormat="false" ht="13.8" hidden="false" customHeight="false" outlineLevel="0" collapsed="false">
      <c r="I703" s="1" t="n">
        <v>702</v>
      </c>
      <c r="J703" s="1" t="n">
        <v>14.02</v>
      </c>
      <c r="K703" s="1" t="n">
        <v>14</v>
      </c>
    </row>
    <row r="704" customFormat="false" ht="13.8" hidden="false" customHeight="false" outlineLevel="0" collapsed="false">
      <c r="I704" s="1" t="n">
        <v>703</v>
      </c>
      <c r="J704" s="1" t="n">
        <v>14.04</v>
      </c>
      <c r="K704" s="1" t="n">
        <v>17</v>
      </c>
    </row>
    <row r="705" customFormat="false" ht="13.8" hidden="false" customHeight="false" outlineLevel="0" collapsed="false">
      <c r="I705" s="1" t="n">
        <v>704</v>
      </c>
      <c r="J705" s="1" t="n">
        <v>14.06</v>
      </c>
      <c r="K705" s="1" t="n">
        <v>14</v>
      </c>
    </row>
    <row r="706" customFormat="false" ht="13.8" hidden="false" customHeight="false" outlineLevel="0" collapsed="false">
      <c r="I706" s="1" t="n">
        <v>705</v>
      </c>
      <c r="J706" s="1" t="n">
        <v>14.08</v>
      </c>
      <c r="K706" s="1" t="n">
        <v>9</v>
      </c>
    </row>
    <row r="707" customFormat="false" ht="13.8" hidden="false" customHeight="false" outlineLevel="0" collapsed="false">
      <c r="I707" s="1" t="n">
        <v>706</v>
      </c>
      <c r="J707" s="1" t="n">
        <v>14.1</v>
      </c>
      <c r="K707" s="1" t="n">
        <v>6</v>
      </c>
    </row>
    <row r="708" customFormat="false" ht="13.8" hidden="false" customHeight="false" outlineLevel="0" collapsed="false">
      <c r="I708" s="1" t="n">
        <v>707</v>
      </c>
      <c r="J708" s="1" t="n">
        <v>14.12</v>
      </c>
      <c r="K708" s="1" t="n">
        <v>13</v>
      </c>
    </row>
    <row r="709" customFormat="false" ht="13.8" hidden="false" customHeight="false" outlineLevel="0" collapsed="false">
      <c r="I709" s="1" t="n">
        <v>708</v>
      </c>
      <c r="J709" s="1" t="n">
        <v>14.14</v>
      </c>
      <c r="K709" s="1" t="n">
        <v>12</v>
      </c>
    </row>
    <row r="710" customFormat="false" ht="13.8" hidden="false" customHeight="false" outlineLevel="0" collapsed="false">
      <c r="I710" s="1" t="n">
        <v>709</v>
      </c>
      <c r="J710" s="1" t="n">
        <v>14.16</v>
      </c>
      <c r="K710" s="1" t="n">
        <v>6</v>
      </c>
    </row>
    <row r="711" customFormat="false" ht="13.8" hidden="false" customHeight="false" outlineLevel="0" collapsed="false">
      <c r="I711" s="1" t="n">
        <v>710</v>
      </c>
      <c r="J711" s="1" t="n">
        <v>14.18</v>
      </c>
      <c r="K711" s="1" t="n">
        <v>8</v>
      </c>
    </row>
    <row r="712" customFormat="false" ht="13.8" hidden="false" customHeight="false" outlineLevel="0" collapsed="false">
      <c r="I712" s="1" t="n">
        <v>711</v>
      </c>
      <c r="J712" s="1" t="n">
        <v>14.2</v>
      </c>
      <c r="K712" s="1" t="n">
        <v>8</v>
      </c>
    </row>
    <row r="713" customFormat="false" ht="13.8" hidden="false" customHeight="false" outlineLevel="0" collapsed="false">
      <c r="I713" s="1" t="n">
        <v>712</v>
      </c>
      <c r="J713" s="1" t="n">
        <v>14.22</v>
      </c>
      <c r="K713" s="1" t="n">
        <v>3</v>
      </c>
    </row>
    <row r="714" customFormat="false" ht="13.8" hidden="false" customHeight="false" outlineLevel="0" collapsed="false">
      <c r="I714" s="1" t="n">
        <v>713</v>
      </c>
      <c r="J714" s="1" t="n">
        <v>14.24</v>
      </c>
      <c r="K714" s="1" t="n">
        <v>5</v>
      </c>
    </row>
    <row r="715" customFormat="false" ht="13.8" hidden="false" customHeight="false" outlineLevel="0" collapsed="false">
      <c r="I715" s="1" t="n">
        <v>714</v>
      </c>
      <c r="J715" s="1" t="n">
        <v>14.26</v>
      </c>
      <c r="K715" s="1" t="n">
        <v>10</v>
      </c>
    </row>
    <row r="716" customFormat="false" ht="13.8" hidden="false" customHeight="false" outlineLevel="0" collapsed="false">
      <c r="I716" s="1" t="n">
        <v>715</v>
      </c>
      <c r="J716" s="1" t="n">
        <v>14.28</v>
      </c>
      <c r="K716" s="1" t="n">
        <v>8</v>
      </c>
    </row>
    <row r="717" customFormat="false" ht="13.8" hidden="false" customHeight="false" outlineLevel="0" collapsed="false">
      <c r="I717" s="1" t="n">
        <v>716</v>
      </c>
      <c r="J717" s="1" t="n">
        <v>14.3</v>
      </c>
      <c r="K717" s="1" t="n">
        <v>12</v>
      </c>
    </row>
    <row r="718" customFormat="false" ht="13.8" hidden="false" customHeight="false" outlineLevel="0" collapsed="false">
      <c r="I718" s="1" t="n">
        <v>717</v>
      </c>
      <c r="J718" s="1" t="n">
        <v>14.32</v>
      </c>
      <c r="K718" s="1" t="n">
        <v>10</v>
      </c>
    </row>
    <row r="719" customFormat="false" ht="13.8" hidden="false" customHeight="false" outlineLevel="0" collapsed="false">
      <c r="I719" s="1" t="n">
        <v>718</v>
      </c>
      <c r="J719" s="1" t="n">
        <v>14.34</v>
      </c>
      <c r="K719" s="1" t="n">
        <v>12</v>
      </c>
    </row>
    <row r="720" customFormat="false" ht="13.8" hidden="false" customHeight="false" outlineLevel="0" collapsed="false">
      <c r="I720" s="1" t="n">
        <v>719</v>
      </c>
      <c r="J720" s="1" t="n">
        <v>14.36</v>
      </c>
      <c r="K720" s="1" t="n">
        <v>9</v>
      </c>
    </row>
    <row r="721" customFormat="false" ht="13.8" hidden="false" customHeight="false" outlineLevel="0" collapsed="false">
      <c r="I721" s="1" t="n">
        <v>720</v>
      </c>
      <c r="J721" s="1" t="n">
        <v>14.38</v>
      </c>
      <c r="K721" s="1" t="n">
        <v>8</v>
      </c>
    </row>
    <row r="722" customFormat="false" ht="13.8" hidden="false" customHeight="false" outlineLevel="0" collapsed="false">
      <c r="I722" s="1" t="n">
        <v>721</v>
      </c>
      <c r="J722" s="1" t="n">
        <v>14.4</v>
      </c>
      <c r="K722" s="1" t="n">
        <v>9</v>
      </c>
    </row>
    <row r="723" customFormat="false" ht="13.8" hidden="false" customHeight="false" outlineLevel="0" collapsed="false">
      <c r="I723" s="1" t="n">
        <v>722</v>
      </c>
      <c r="J723" s="1" t="n">
        <v>14.42</v>
      </c>
      <c r="K723" s="1" t="n">
        <v>2</v>
      </c>
    </row>
    <row r="724" customFormat="false" ht="13.8" hidden="false" customHeight="false" outlineLevel="0" collapsed="false">
      <c r="I724" s="1" t="n">
        <v>723</v>
      </c>
      <c r="J724" s="1" t="n">
        <v>14.44</v>
      </c>
      <c r="K724" s="1" t="n">
        <v>11</v>
      </c>
    </row>
    <row r="725" customFormat="false" ht="13.8" hidden="false" customHeight="false" outlineLevel="0" collapsed="false">
      <c r="I725" s="1" t="n">
        <v>724</v>
      </c>
      <c r="J725" s="1" t="n">
        <v>14.46</v>
      </c>
      <c r="K725" s="1" t="n">
        <v>8</v>
      </c>
    </row>
    <row r="726" customFormat="false" ht="13.8" hidden="false" customHeight="false" outlineLevel="0" collapsed="false">
      <c r="I726" s="1" t="n">
        <v>725</v>
      </c>
      <c r="J726" s="1" t="n">
        <v>14.48</v>
      </c>
      <c r="K726" s="1" t="n">
        <v>10</v>
      </c>
    </row>
    <row r="727" customFormat="false" ht="13.8" hidden="false" customHeight="false" outlineLevel="0" collapsed="false">
      <c r="I727" s="1" t="n">
        <v>726</v>
      </c>
      <c r="J727" s="1" t="n">
        <v>14.5</v>
      </c>
      <c r="K727" s="1" t="n">
        <v>6</v>
      </c>
    </row>
    <row r="728" customFormat="false" ht="13.8" hidden="false" customHeight="false" outlineLevel="0" collapsed="false">
      <c r="I728" s="1" t="n">
        <v>727</v>
      </c>
      <c r="J728" s="1" t="n">
        <v>14.52</v>
      </c>
      <c r="K728" s="1" t="n">
        <v>8</v>
      </c>
    </row>
    <row r="729" customFormat="false" ht="13.8" hidden="false" customHeight="false" outlineLevel="0" collapsed="false">
      <c r="I729" s="1" t="n">
        <v>728</v>
      </c>
      <c r="J729" s="1" t="n">
        <v>14.54</v>
      </c>
      <c r="K729" s="1" t="n">
        <v>9</v>
      </c>
    </row>
    <row r="730" customFormat="false" ht="13.8" hidden="false" customHeight="false" outlineLevel="0" collapsed="false">
      <c r="I730" s="1" t="n">
        <v>729</v>
      </c>
      <c r="J730" s="1" t="n">
        <v>14.56</v>
      </c>
      <c r="K730" s="1" t="n">
        <v>15</v>
      </c>
    </row>
    <row r="731" customFormat="false" ht="13.8" hidden="false" customHeight="false" outlineLevel="0" collapsed="false">
      <c r="I731" s="1" t="n">
        <v>730</v>
      </c>
      <c r="J731" s="1" t="n">
        <v>14.58</v>
      </c>
      <c r="K731" s="1" t="n">
        <v>13</v>
      </c>
    </row>
    <row r="732" customFormat="false" ht="13.8" hidden="false" customHeight="false" outlineLevel="0" collapsed="false">
      <c r="I732" s="1" t="n">
        <v>731</v>
      </c>
      <c r="J732" s="1" t="n">
        <v>14.6</v>
      </c>
      <c r="K732" s="1" t="n">
        <v>15</v>
      </c>
    </row>
    <row r="733" customFormat="false" ht="13.8" hidden="false" customHeight="false" outlineLevel="0" collapsed="false">
      <c r="I733" s="1" t="n">
        <v>732</v>
      </c>
      <c r="J733" s="1" t="n">
        <v>14.62</v>
      </c>
      <c r="K733" s="1" t="n">
        <v>10</v>
      </c>
    </row>
    <row r="734" customFormat="false" ht="13.8" hidden="false" customHeight="false" outlineLevel="0" collapsed="false">
      <c r="I734" s="1" t="n">
        <v>733</v>
      </c>
      <c r="J734" s="1" t="n">
        <v>14.64</v>
      </c>
      <c r="K734" s="1" t="n">
        <v>8</v>
      </c>
    </row>
    <row r="735" customFormat="false" ht="13.8" hidden="false" customHeight="false" outlineLevel="0" collapsed="false">
      <c r="I735" s="1" t="n">
        <v>734</v>
      </c>
      <c r="J735" s="1" t="n">
        <v>14.66</v>
      </c>
      <c r="K735" s="1" t="n">
        <v>15</v>
      </c>
    </row>
    <row r="736" customFormat="false" ht="13.8" hidden="false" customHeight="false" outlineLevel="0" collapsed="false">
      <c r="I736" s="1" t="n">
        <v>735</v>
      </c>
      <c r="J736" s="1" t="n">
        <v>14.68</v>
      </c>
      <c r="K736" s="1" t="n">
        <v>11</v>
      </c>
    </row>
    <row r="737" customFormat="false" ht="13.8" hidden="false" customHeight="false" outlineLevel="0" collapsed="false">
      <c r="I737" s="1" t="n">
        <v>736</v>
      </c>
      <c r="J737" s="1" t="n">
        <v>14.7</v>
      </c>
      <c r="K737" s="1" t="n">
        <v>12</v>
      </c>
    </row>
    <row r="738" customFormat="false" ht="13.8" hidden="false" customHeight="false" outlineLevel="0" collapsed="false">
      <c r="I738" s="1" t="n">
        <v>737</v>
      </c>
      <c r="J738" s="1" t="n">
        <v>14.72</v>
      </c>
      <c r="K738" s="1" t="n">
        <v>9</v>
      </c>
    </row>
    <row r="739" customFormat="false" ht="13.8" hidden="false" customHeight="false" outlineLevel="0" collapsed="false">
      <c r="I739" s="1" t="n">
        <v>738</v>
      </c>
      <c r="J739" s="1" t="n">
        <v>14.74</v>
      </c>
      <c r="K739" s="1" t="n">
        <v>16</v>
      </c>
    </row>
    <row r="740" customFormat="false" ht="13.8" hidden="false" customHeight="false" outlineLevel="0" collapsed="false">
      <c r="I740" s="1" t="n">
        <v>739</v>
      </c>
      <c r="J740" s="1" t="n">
        <v>14.76</v>
      </c>
      <c r="K740" s="1" t="n">
        <v>13</v>
      </c>
    </row>
    <row r="741" customFormat="false" ht="13.8" hidden="false" customHeight="false" outlineLevel="0" collapsed="false">
      <c r="I741" s="1" t="n">
        <v>740</v>
      </c>
      <c r="J741" s="1" t="n">
        <v>14.78</v>
      </c>
      <c r="K741" s="1" t="n">
        <v>11</v>
      </c>
    </row>
    <row r="742" customFormat="false" ht="13.8" hidden="false" customHeight="false" outlineLevel="0" collapsed="false">
      <c r="I742" s="1" t="n">
        <v>741</v>
      </c>
      <c r="J742" s="1" t="n">
        <v>14.8</v>
      </c>
      <c r="K742" s="1" t="n">
        <v>12</v>
      </c>
    </row>
    <row r="743" customFormat="false" ht="13.8" hidden="false" customHeight="false" outlineLevel="0" collapsed="false">
      <c r="I743" s="1" t="n">
        <v>742</v>
      </c>
      <c r="J743" s="1" t="n">
        <v>14.82</v>
      </c>
      <c r="K743" s="1" t="n">
        <v>16</v>
      </c>
    </row>
    <row r="744" customFormat="false" ht="13.8" hidden="false" customHeight="false" outlineLevel="0" collapsed="false">
      <c r="I744" s="1" t="n">
        <v>743</v>
      </c>
      <c r="J744" s="1" t="n">
        <v>14.84</v>
      </c>
      <c r="K744" s="1" t="n">
        <v>15</v>
      </c>
    </row>
    <row r="745" customFormat="false" ht="13.8" hidden="false" customHeight="false" outlineLevel="0" collapsed="false">
      <c r="I745" s="1" t="n">
        <v>744</v>
      </c>
      <c r="J745" s="1" t="n">
        <v>14.86</v>
      </c>
      <c r="K745" s="1" t="n">
        <v>10</v>
      </c>
    </row>
    <row r="746" customFormat="false" ht="13.8" hidden="false" customHeight="false" outlineLevel="0" collapsed="false">
      <c r="I746" s="1" t="n">
        <v>745</v>
      </c>
      <c r="J746" s="1" t="n">
        <v>14.88</v>
      </c>
      <c r="K746" s="1" t="n">
        <v>5</v>
      </c>
    </row>
    <row r="747" customFormat="false" ht="13.8" hidden="false" customHeight="false" outlineLevel="0" collapsed="false">
      <c r="I747" s="1" t="n">
        <v>746</v>
      </c>
      <c r="J747" s="1" t="n">
        <v>14.9</v>
      </c>
      <c r="K747" s="1" t="n">
        <v>18</v>
      </c>
    </row>
    <row r="748" customFormat="false" ht="13.8" hidden="false" customHeight="false" outlineLevel="0" collapsed="false">
      <c r="I748" s="1" t="n">
        <v>747</v>
      </c>
      <c r="J748" s="1" t="n">
        <v>14.92</v>
      </c>
      <c r="K748" s="1" t="n">
        <v>12</v>
      </c>
    </row>
    <row r="749" customFormat="false" ht="13.8" hidden="false" customHeight="false" outlineLevel="0" collapsed="false">
      <c r="I749" s="1" t="n">
        <v>748</v>
      </c>
      <c r="J749" s="1" t="n">
        <v>14.94</v>
      </c>
      <c r="K749" s="1" t="n">
        <v>19</v>
      </c>
    </row>
    <row r="750" customFormat="false" ht="13.8" hidden="false" customHeight="false" outlineLevel="0" collapsed="false">
      <c r="I750" s="1" t="n">
        <v>749</v>
      </c>
      <c r="J750" s="1" t="n">
        <v>14.96</v>
      </c>
      <c r="K750" s="1" t="n">
        <v>9</v>
      </c>
    </row>
    <row r="751" customFormat="false" ht="13.8" hidden="false" customHeight="false" outlineLevel="0" collapsed="false">
      <c r="I751" s="1" t="n">
        <v>750</v>
      </c>
      <c r="J751" s="1" t="n">
        <v>14.98</v>
      </c>
      <c r="K751" s="1" t="n">
        <v>6</v>
      </c>
    </row>
    <row r="752" customFormat="false" ht="13.8" hidden="false" customHeight="false" outlineLevel="0" collapsed="false">
      <c r="I752" s="1" t="n">
        <v>751</v>
      </c>
      <c r="J752" s="1" t="n">
        <v>15</v>
      </c>
      <c r="K752" s="1" t="n">
        <v>17</v>
      </c>
    </row>
    <row r="753" customFormat="false" ht="13.8" hidden="false" customHeight="false" outlineLevel="0" collapsed="false">
      <c r="I753" s="1" t="n">
        <v>752</v>
      </c>
      <c r="J753" s="1" t="n">
        <v>15.02</v>
      </c>
      <c r="K753" s="1" t="n">
        <v>8</v>
      </c>
    </row>
    <row r="754" customFormat="false" ht="13.8" hidden="false" customHeight="false" outlineLevel="0" collapsed="false">
      <c r="I754" s="1" t="n">
        <v>753</v>
      </c>
      <c r="J754" s="1" t="n">
        <v>15.04</v>
      </c>
      <c r="K754" s="1" t="n">
        <v>14</v>
      </c>
    </row>
    <row r="755" customFormat="false" ht="13.8" hidden="false" customHeight="false" outlineLevel="0" collapsed="false">
      <c r="I755" s="1" t="n">
        <v>754</v>
      </c>
      <c r="J755" s="1" t="n">
        <v>15.06</v>
      </c>
      <c r="K755" s="1" t="n">
        <v>9</v>
      </c>
    </row>
    <row r="756" customFormat="false" ht="13.8" hidden="false" customHeight="false" outlineLevel="0" collapsed="false">
      <c r="I756" s="1" t="n">
        <v>755</v>
      </c>
      <c r="J756" s="1" t="n">
        <v>15.08</v>
      </c>
      <c r="K756" s="1" t="n">
        <v>10</v>
      </c>
    </row>
    <row r="757" customFormat="false" ht="13.8" hidden="false" customHeight="false" outlineLevel="0" collapsed="false">
      <c r="I757" s="1" t="n">
        <v>756</v>
      </c>
      <c r="J757" s="1" t="n">
        <v>15.1</v>
      </c>
      <c r="K757" s="1" t="n">
        <v>12</v>
      </c>
    </row>
    <row r="758" customFormat="false" ht="13.8" hidden="false" customHeight="false" outlineLevel="0" collapsed="false">
      <c r="I758" s="1" t="n">
        <v>757</v>
      </c>
      <c r="J758" s="1" t="n">
        <v>15.12</v>
      </c>
      <c r="K758" s="1" t="n">
        <v>4</v>
      </c>
    </row>
    <row r="759" customFormat="false" ht="13.8" hidden="false" customHeight="false" outlineLevel="0" collapsed="false">
      <c r="I759" s="1" t="n">
        <v>758</v>
      </c>
      <c r="J759" s="1" t="n">
        <v>15.14</v>
      </c>
      <c r="K759" s="1" t="n">
        <v>8</v>
      </c>
    </row>
    <row r="760" customFormat="false" ht="13.8" hidden="false" customHeight="false" outlineLevel="0" collapsed="false">
      <c r="I760" s="1" t="n">
        <v>759</v>
      </c>
      <c r="J760" s="1" t="n">
        <v>15.16</v>
      </c>
      <c r="K760" s="1" t="n">
        <v>4</v>
      </c>
    </row>
    <row r="761" customFormat="false" ht="13.8" hidden="false" customHeight="false" outlineLevel="0" collapsed="false">
      <c r="I761" s="1" t="n">
        <v>760</v>
      </c>
      <c r="J761" s="1" t="n">
        <v>15.18</v>
      </c>
      <c r="K761" s="1" t="n">
        <v>6</v>
      </c>
    </row>
    <row r="762" customFormat="false" ht="13.8" hidden="false" customHeight="false" outlineLevel="0" collapsed="false">
      <c r="I762" s="1" t="n">
        <v>761</v>
      </c>
      <c r="J762" s="1" t="n">
        <v>15.2</v>
      </c>
      <c r="K762" s="1" t="n">
        <v>15</v>
      </c>
    </row>
    <row r="763" customFormat="false" ht="13.8" hidden="false" customHeight="false" outlineLevel="0" collapsed="false">
      <c r="I763" s="1" t="n">
        <v>762</v>
      </c>
      <c r="J763" s="1" t="n">
        <v>15.22</v>
      </c>
      <c r="K763" s="1" t="n">
        <v>11</v>
      </c>
    </row>
    <row r="764" customFormat="false" ht="13.8" hidden="false" customHeight="false" outlineLevel="0" collapsed="false">
      <c r="I764" s="1" t="n">
        <v>763</v>
      </c>
      <c r="J764" s="1" t="n">
        <v>15.24</v>
      </c>
      <c r="K764" s="1" t="n">
        <v>8</v>
      </c>
    </row>
    <row r="765" customFormat="false" ht="13.8" hidden="false" customHeight="false" outlineLevel="0" collapsed="false">
      <c r="I765" s="1" t="n">
        <v>764</v>
      </c>
      <c r="J765" s="1" t="n">
        <v>15.26</v>
      </c>
      <c r="K765" s="1" t="n">
        <v>10</v>
      </c>
    </row>
    <row r="766" customFormat="false" ht="13.8" hidden="false" customHeight="false" outlineLevel="0" collapsed="false">
      <c r="I766" s="1" t="n">
        <v>765</v>
      </c>
      <c r="J766" s="1" t="n">
        <v>15.28</v>
      </c>
      <c r="K766" s="1" t="n">
        <v>11</v>
      </c>
    </row>
    <row r="767" customFormat="false" ht="13.8" hidden="false" customHeight="false" outlineLevel="0" collapsed="false">
      <c r="I767" s="1" t="n">
        <v>766</v>
      </c>
      <c r="J767" s="1" t="n">
        <v>15.3</v>
      </c>
      <c r="K767" s="1" t="n">
        <v>12</v>
      </c>
    </row>
    <row r="768" customFormat="false" ht="13.8" hidden="false" customHeight="false" outlineLevel="0" collapsed="false">
      <c r="I768" s="1" t="n">
        <v>767</v>
      </c>
      <c r="J768" s="1" t="n">
        <v>15.32</v>
      </c>
      <c r="K768" s="1" t="n">
        <v>8</v>
      </c>
    </row>
    <row r="769" customFormat="false" ht="13.8" hidden="false" customHeight="false" outlineLevel="0" collapsed="false">
      <c r="I769" s="1" t="n">
        <v>768</v>
      </c>
      <c r="J769" s="1" t="n">
        <v>15.34</v>
      </c>
      <c r="K769" s="1" t="n">
        <v>15</v>
      </c>
    </row>
    <row r="770" customFormat="false" ht="13.8" hidden="false" customHeight="false" outlineLevel="0" collapsed="false">
      <c r="I770" s="1" t="n">
        <v>769</v>
      </c>
      <c r="J770" s="1" t="n">
        <v>15.36</v>
      </c>
      <c r="K770" s="1" t="n">
        <v>8</v>
      </c>
    </row>
    <row r="771" customFormat="false" ht="13.8" hidden="false" customHeight="false" outlineLevel="0" collapsed="false">
      <c r="I771" s="1" t="n">
        <v>770</v>
      </c>
      <c r="J771" s="1" t="n">
        <v>15.38</v>
      </c>
      <c r="K771" s="1" t="n">
        <v>13</v>
      </c>
    </row>
    <row r="772" customFormat="false" ht="13.8" hidden="false" customHeight="false" outlineLevel="0" collapsed="false">
      <c r="I772" s="1" t="n">
        <v>771</v>
      </c>
      <c r="J772" s="1" t="n">
        <v>15.4</v>
      </c>
      <c r="K772" s="1" t="n">
        <v>6</v>
      </c>
    </row>
    <row r="773" customFormat="false" ht="13.8" hidden="false" customHeight="false" outlineLevel="0" collapsed="false">
      <c r="I773" s="1" t="n">
        <v>772</v>
      </c>
      <c r="J773" s="1" t="n">
        <v>15.42</v>
      </c>
      <c r="K773" s="1" t="n">
        <v>11</v>
      </c>
    </row>
    <row r="774" customFormat="false" ht="13.8" hidden="false" customHeight="false" outlineLevel="0" collapsed="false">
      <c r="I774" s="1" t="n">
        <v>773</v>
      </c>
      <c r="J774" s="1" t="n">
        <v>15.44</v>
      </c>
      <c r="K774" s="1" t="n">
        <v>13</v>
      </c>
    </row>
    <row r="775" customFormat="false" ht="13.8" hidden="false" customHeight="false" outlineLevel="0" collapsed="false">
      <c r="I775" s="1" t="n">
        <v>774</v>
      </c>
      <c r="J775" s="1" t="n">
        <v>15.46</v>
      </c>
      <c r="K775" s="1" t="n">
        <v>8</v>
      </c>
    </row>
    <row r="776" customFormat="false" ht="13.8" hidden="false" customHeight="false" outlineLevel="0" collapsed="false">
      <c r="I776" s="1" t="n">
        <v>775</v>
      </c>
      <c r="J776" s="1" t="n">
        <v>15.48</v>
      </c>
      <c r="K776" s="1" t="n">
        <v>7</v>
      </c>
    </row>
    <row r="777" customFormat="false" ht="13.8" hidden="false" customHeight="false" outlineLevel="0" collapsed="false">
      <c r="I777" s="1" t="n">
        <v>776</v>
      </c>
      <c r="J777" s="1" t="n">
        <v>15.5</v>
      </c>
      <c r="K777" s="1" t="n">
        <v>5</v>
      </c>
    </row>
    <row r="778" customFormat="false" ht="13.8" hidden="false" customHeight="false" outlineLevel="0" collapsed="false">
      <c r="I778" s="1" t="n">
        <v>777</v>
      </c>
      <c r="J778" s="1" t="n">
        <v>15.52</v>
      </c>
      <c r="K778" s="1" t="n">
        <v>9</v>
      </c>
    </row>
    <row r="779" customFormat="false" ht="13.8" hidden="false" customHeight="false" outlineLevel="0" collapsed="false">
      <c r="I779" s="1" t="n">
        <v>778</v>
      </c>
      <c r="J779" s="1" t="n">
        <v>15.54</v>
      </c>
      <c r="K779" s="1" t="n">
        <v>10</v>
      </c>
    </row>
    <row r="780" customFormat="false" ht="13.8" hidden="false" customHeight="false" outlineLevel="0" collapsed="false">
      <c r="I780" s="1" t="n">
        <v>779</v>
      </c>
      <c r="J780" s="1" t="n">
        <v>15.56</v>
      </c>
      <c r="K780" s="1" t="n">
        <v>12</v>
      </c>
    </row>
    <row r="781" customFormat="false" ht="13.8" hidden="false" customHeight="false" outlineLevel="0" collapsed="false">
      <c r="I781" s="1" t="n">
        <v>780</v>
      </c>
      <c r="J781" s="1" t="n">
        <v>15.58</v>
      </c>
      <c r="K781" s="1" t="n">
        <v>17</v>
      </c>
    </row>
    <row r="782" customFormat="false" ht="13.8" hidden="false" customHeight="false" outlineLevel="0" collapsed="false">
      <c r="I782" s="1" t="n">
        <v>781</v>
      </c>
      <c r="J782" s="1" t="n">
        <v>15.6</v>
      </c>
      <c r="K782" s="1" t="n">
        <v>11</v>
      </c>
    </row>
    <row r="783" customFormat="false" ht="13.8" hidden="false" customHeight="false" outlineLevel="0" collapsed="false">
      <c r="I783" s="1" t="n">
        <v>782</v>
      </c>
      <c r="J783" s="1" t="n">
        <v>15.62</v>
      </c>
      <c r="K783" s="1" t="n">
        <v>13</v>
      </c>
    </row>
    <row r="784" customFormat="false" ht="13.8" hidden="false" customHeight="false" outlineLevel="0" collapsed="false">
      <c r="I784" s="1" t="n">
        <v>783</v>
      </c>
      <c r="J784" s="1" t="n">
        <v>15.64</v>
      </c>
      <c r="K784" s="1" t="n">
        <v>8</v>
      </c>
    </row>
    <row r="785" customFormat="false" ht="13.8" hidden="false" customHeight="false" outlineLevel="0" collapsed="false">
      <c r="I785" s="1" t="n">
        <v>784</v>
      </c>
      <c r="J785" s="1" t="n">
        <v>15.66</v>
      </c>
      <c r="K785" s="1" t="n">
        <v>8</v>
      </c>
    </row>
    <row r="786" customFormat="false" ht="13.8" hidden="false" customHeight="false" outlineLevel="0" collapsed="false">
      <c r="I786" s="1" t="n">
        <v>785</v>
      </c>
      <c r="J786" s="1" t="n">
        <v>15.68</v>
      </c>
      <c r="K786" s="1" t="n">
        <v>6</v>
      </c>
    </row>
    <row r="787" customFormat="false" ht="13.8" hidden="false" customHeight="false" outlineLevel="0" collapsed="false">
      <c r="I787" s="1" t="n">
        <v>786</v>
      </c>
      <c r="J787" s="1" t="n">
        <v>15.7</v>
      </c>
      <c r="K787" s="1" t="n">
        <v>21</v>
      </c>
    </row>
    <row r="788" customFormat="false" ht="13.8" hidden="false" customHeight="false" outlineLevel="0" collapsed="false">
      <c r="I788" s="1" t="n">
        <v>787</v>
      </c>
      <c r="J788" s="1" t="n">
        <v>15.72</v>
      </c>
      <c r="K788" s="1" t="n">
        <v>9</v>
      </c>
    </row>
    <row r="789" customFormat="false" ht="13.8" hidden="false" customHeight="false" outlineLevel="0" collapsed="false">
      <c r="I789" s="1" t="n">
        <v>788</v>
      </c>
      <c r="J789" s="1" t="n">
        <v>15.74</v>
      </c>
      <c r="K789" s="1" t="n">
        <v>13</v>
      </c>
    </row>
    <row r="790" customFormat="false" ht="13.8" hidden="false" customHeight="false" outlineLevel="0" collapsed="false">
      <c r="I790" s="1" t="n">
        <v>789</v>
      </c>
      <c r="J790" s="1" t="n">
        <v>15.76</v>
      </c>
      <c r="K790" s="1" t="n">
        <v>16</v>
      </c>
    </row>
    <row r="791" customFormat="false" ht="13.8" hidden="false" customHeight="false" outlineLevel="0" collapsed="false">
      <c r="I791" s="1" t="n">
        <v>790</v>
      </c>
      <c r="J791" s="1" t="n">
        <v>15.78</v>
      </c>
      <c r="K791" s="1" t="n">
        <v>12</v>
      </c>
    </row>
    <row r="792" customFormat="false" ht="13.8" hidden="false" customHeight="false" outlineLevel="0" collapsed="false">
      <c r="I792" s="1" t="n">
        <v>791</v>
      </c>
      <c r="J792" s="1" t="n">
        <v>15.8</v>
      </c>
      <c r="K792" s="1" t="n">
        <v>7</v>
      </c>
    </row>
    <row r="793" customFormat="false" ht="13.8" hidden="false" customHeight="false" outlineLevel="0" collapsed="false">
      <c r="I793" s="1" t="n">
        <v>792</v>
      </c>
      <c r="J793" s="1" t="n">
        <v>15.82</v>
      </c>
      <c r="K793" s="1" t="n">
        <v>18</v>
      </c>
    </row>
    <row r="794" customFormat="false" ht="13.8" hidden="false" customHeight="false" outlineLevel="0" collapsed="false">
      <c r="I794" s="1" t="n">
        <v>793</v>
      </c>
      <c r="J794" s="1" t="n">
        <v>15.84</v>
      </c>
      <c r="K794" s="1" t="n">
        <v>13</v>
      </c>
    </row>
    <row r="795" customFormat="false" ht="13.8" hidden="false" customHeight="false" outlineLevel="0" collapsed="false">
      <c r="I795" s="1" t="n">
        <v>794</v>
      </c>
      <c r="J795" s="1" t="n">
        <v>15.86</v>
      </c>
      <c r="K795" s="1" t="n">
        <v>19</v>
      </c>
    </row>
    <row r="796" customFormat="false" ht="13.8" hidden="false" customHeight="false" outlineLevel="0" collapsed="false">
      <c r="I796" s="1" t="n">
        <v>795</v>
      </c>
      <c r="J796" s="1" t="n">
        <v>15.88</v>
      </c>
      <c r="K796" s="1" t="n">
        <v>14</v>
      </c>
    </row>
    <row r="797" customFormat="false" ht="13.8" hidden="false" customHeight="false" outlineLevel="0" collapsed="false">
      <c r="I797" s="1" t="n">
        <v>796</v>
      </c>
      <c r="J797" s="1" t="n">
        <v>15.9</v>
      </c>
      <c r="K797" s="1" t="n">
        <v>15</v>
      </c>
    </row>
    <row r="798" customFormat="false" ht="13.8" hidden="false" customHeight="false" outlineLevel="0" collapsed="false">
      <c r="I798" s="1" t="n">
        <v>797</v>
      </c>
      <c r="J798" s="1" t="n">
        <v>15.92</v>
      </c>
      <c r="K798" s="1" t="n">
        <v>8</v>
      </c>
    </row>
    <row r="799" customFormat="false" ht="13.8" hidden="false" customHeight="false" outlineLevel="0" collapsed="false">
      <c r="I799" s="1" t="n">
        <v>798</v>
      </c>
      <c r="J799" s="1" t="n">
        <v>15.94</v>
      </c>
      <c r="K799" s="1" t="n">
        <v>9</v>
      </c>
    </row>
    <row r="800" customFormat="false" ht="13.8" hidden="false" customHeight="false" outlineLevel="0" collapsed="false">
      <c r="I800" s="1" t="n">
        <v>799</v>
      </c>
      <c r="J800" s="1" t="n">
        <v>15.96</v>
      </c>
      <c r="K800" s="1" t="n">
        <v>17</v>
      </c>
    </row>
    <row r="801" customFormat="false" ht="13.8" hidden="false" customHeight="false" outlineLevel="0" collapsed="false">
      <c r="I801" s="1" t="n">
        <v>800</v>
      </c>
      <c r="J801" s="1" t="n">
        <v>15.98</v>
      </c>
      <c r="K801" s="1" t="n">
        <v>16</v>
      </c>
    </row>
    <row r="802" customFormat="false" ht="13.8" hidden="false" customHeight="false" outlineLevel="0" collapsed="false">
      <c r="I802" s="1" t="n">
        <v>801</v>
      </c>
      <c r="J802" s="1" t="n">
        <v>16</v>
      </c>
      <c r="K802" s="1" t="n">
        <v>18</v>
      </c>
    </row>
    <row r="803" customFormat="false" ht="13.8" hidden="false" customHeight="false" outlineLevel="0" collapsed="false">
      <c r="I803" s="1" t="n">
        <v>802</v>
      </c>
      <c r="J803" s="1" t="n">
        <v>16.02</v>
      </c>
      <c r="K803" s="1" t="n">
        <v>10</v>
      </c>
    </row>
    <row r="804" customFormat="false" ht="13.8" hidden="false" customHeight="false" outlineLevel="0" collapsed="false">
      <c r="I804" s="1" t="n">
        <v>803</v>
      </c>
      <c r="J804" s="1" t="n">
        <v>16.04</v>
      </c>
      <c r="K804" s="1" t="n">
        <v>15</v>
      </c>
    </row>
    <row r="805" customFormat="false" ht="13.8" hidden="false" customHeight="false" outlineLevel="0" collapsed="false">
      <c r="I805" s="1" t="n">
        <v>804</v>
      </c>
      <c r="J805" s="1" t="n">
        <v>16.06</v>
      </c>
      <c r="K805" s="1" t="n">
        <v>6</v>
      </c>
    </row>
    <row r="806" customFormat="false" ht="13.8" hidden="false" customHeight="false" outlineLevel="0" collapsed="false">
      <c r="I806" s="1" t="n">
        <v>805</v>
      </c>
      <c r="J806" s="1" t="n">
        <v>16.08</v>
      </c>
      <c r="K806" s="1" t="n">
        <v>13</v>
      </c>
    </row>
    <row r="807" customFormat="false" ht="13.8" hidden="false" customHeight="false" outlineLevel="0" collapsed="false">
      <c r="I807" s="1" t="n">
        <v>806</v>
      </c>
      <c r="J807" s="1" t="n">
        <v>16.1</v>
      </c>
      <c r="K807" s="1" t="n">
        <v>17</v>
      </c>
    </row>
    <row r="808" customFormat="false" ht="13.8" hidden="false" customHeight="false" outlineLevel="0" collapsed="false">
      <c r="I808" s="1" t="n">
        <v>807</v>
      </c>
      <c r="J808" s="1" t="n">
        <v>16.12</v>
      </c>
      <c r="K808" s="1" t="n">
        <v>10</v>
      </c>
    </row>
    <row r="809" customFormat="false" ht="13.8" hidden="false" customHeight="false" outlineLevel="0" collapsed="false">
      <c r="I809" s="1" t="n">
        <v>808</v>
      </c>
      <c r="J809" s="1" t="n">
        <v>16.14</v>
      </c>
      <c r="K809" s="1" t="n">
        <v>16</v>
      </c>
    </row>
    <row r="810" customFormat="false" ht="13.8" hidden="false" customHeight="false" outlineLevel="0" collapsed="false">
      <c r="I810" s="1" t="n">
        <v>809</v>
      </c>
      <c r="J810" s="1" t="n">
        <v>16.16</v>
      </c>
      <c r="K810" s="1" t="n">
        <v>15</v>
      </c>
    </row>
    <row r="811" customFormat="false" ht="13.8" hidden="false" customHeight="false" outlineLevel="0" collapsed="false">
      <c r="I811" s="1" t="n">
        <v>810</v>
      </c>
      <c r="J811" s="1" t="n">
        <v>16.18</v>
      </c>
      <c r="K811" s="1" t="n">
        <v>17</v>
      </c>
    </row>
    <row r="812" customFormat="false" ht="13.8" hidden="false" customHeight="false" outlineLevel="0" collapsed="false">
      <c r="I812" s="1" t="n">
        <v>811</v>
      </c>
      <c r="J812" s="1" t="n">
        <v>16.2</v>
      </c>
      <c r="K812" s="1" t="n">
        <v>11</v>
      </c>
    </row>
    <row r="813" customFormat="false" ht="13.8" hidden="false" customHeight="false" outlineLevel="0" collapsed="false">
      <c r="I813" s="1" t="n">
        <v>812</v>
      </c>
      <c r="J813" s="1" t="n">
        <v>16.22</v>
      </c>
      <c r="K813" s="1" t="n">
        <v>8</v>
      </c>
    </row>
    <row r="814" customFormat="false" ht="13.8" hidden="false" customHeight="false" outlineLevel="0" collapsed="false">
      <c r="I814" s="1" t="n">
        <v>813</v>
      </c>
      <c r="J814" s="1" t="n">
        <v>16.24</v>
      </c>
      <c r="K814" s="1" t="n">
        <v>10</v>
      </c>
    </row>
    <row r="815" customFormat="false" ht="13.8" hidden="false" customHeight="false" outlineLevel="0" collapsed="false">
      <c r="I815" s="1" t="n">
        <v>814</v>
      </c>
      <c r="J815" s="1" t="n">
        <v>16.26</v>
      </c>
      <c r="K815" s="1" t="n">
        <v>13</v>
      </c>
    </row>
    <row r="816" customFormat="false" ht="13.8" hidden="false" customHeight="false" outlineLevel="0" collapsed="false">
      <c r="I816" s="1" t="n">
        <v>815</v>
      </c>
      <c r="J816" s="1" t="n">
        <v>16.28</v>
      </c>
      <c r="K816" s="1" t="n">
        <v>6</v>
      </c>
    </row>
    <row r="817" customFormat="false" ht="13.8" hidden="false" customHeight="false" outlineLevel="0" collapsed="false">
      <c r="I817" s="1" t="n">
        <v>816</v>
      </c>
      <c r="J817" s="1" t="n">
        <v>16.3</v>
      </c>
      <c r="K817" s="1" t="n">
        <v>18</v>
      </c>
    </row>
    <row r="818" customFormat="false" ht="13.8" hidden="false" customHeight="false" outlineLevel="0" collapsed="false">
      <c r="I818" s="1" t="n">
        <v>817</v>
      </c>
      <c r="J818" s="1" t="n">
        <v>16.32</v>
      </c>
      <c r="K818" s="1" t="n">
        <v>13</v>
      </c>
    </row>
    <row r="819" customFormat="false" ht="13.8" hidden="false" customHeight="false" outlineLevel="0" collapsed="false">
      <c r="I819" s="1" t="n">
        <v>818</v>
      </c>
      <c r="J819" s="1" t="n">
        <v>16.34</v>
      </c>
      <c r="K819" s="1" t="n">
        <v>7</v>
      </c>
    </row>
    <row r="820" customFormat="false" ht="13.8" hidden="false" customHeight="false" outlineLevel="0" collapsed="false">
      <c r="I820" s="1" t="n">
        <v>819</v>
      </c>
      <c r="J820" s="1" t="n">
        <v>16.36</v>
      </c>
      <c r="K820" s="1" t="n">
        <v>10</v>
      </c>
    </row>
    <row r="821" customFormat="false" ht="13.8" hidden="false" customHeight="false" outlineLevel="0" collapsed="false">
      <c r="I821" s="1" t="n">
        <v>820</v>
      </c>
      <c r="J821" s="1" t="n">
        <v>16.38</v>
      </c>
      <c r="K821" s="1" t="n">
        <v>12</v>
      </c>
    </row>
    <row r="822" customFormat="false" ht="13.8" hidden="false" customHeight="false" outlineLevel="0" collapsed="false">
      <c r="I822" s="1" t="n">
        <v>821</v>
      </c>
      <c r="J822" s="1" t="n">
        <v>16.4</v>
      </c>
      <c r="K822" s="1" t="n">
        <v>6</v>
      </c>
    </row>
    <row r="823" customFormat="false" ht="13.8" hidden="false" customHeight="false" outlineLevel="0" collapsed="false">
      <c r="I823" s="1" t="n">
        <v>822</v>
      </c>
      <c r="J823" s="1" t="n">
        <v>16.42</v>
      </c>
      <c r="K823" s="1" t="n">
        <v>9</v>
      </c>
    </row>
    <row r="824" customFormat="false" ht="13.8" hidden="false" customHeight="false" outlineLevel="0" collapsed="false">
      <c r="I824" s="1" t="n">
        <v>823</v>
      </c>
      <c r="J824" s="1" t="n">
        <v>16.44</v>
      </c>
      <c r="K824" s="1" t="n">
        <v>10</v>
      </c>
    </row>
    <row r="825" customFormat="false" ht="13.8" hidden="false" customHeight="false" outlineLevel="0" collapsed="false">
      <c r="I825" s="1" t="n">
        <v>824</v>
      </c>
      <c r="J825" s="1" t="n">
        <v>16.46</v>
      </c>
      <c r="K825" s="1" t="n">
        <v>7</v>
      </c>
    </row>
    <row r="826" customFormat="false" ht="13.8" hidden="false" customHeight="false" outlineLevel="0" collapsed="false">
      <c r="I826" s="1" t="n">
        <v>825</v>
      </c>
      <c r="J826" s="1" t="n">
        <v>16.48</v>
      </c>
      <c r="K826" s="1" t="n">
        <v>11</v>
      </c>
    </row>
    <row r="827" customFormat="false" ht="13.8" hidden="false" customHeight="false" outlineLevel="0" collapsed="false">
      <c r="I827" s="1" t="n">
        <v>826</v>
      </c>
      <c r="J827" s="1" t="n">
        <v>16.5</v>
      </c>
      <c r="K827" s="1" t="n">
        <v>14</v>
      </c>
    </row>
    <row r="828" customFormat="false" ht="13.8" hidden="false" customHeight="false" outlineLevel="0" collapsed="false">
      <c r="I828" s="1" t="n">
        <v>827</v>
      </c>
      <c r="J828" s="1" t="n">
        <v>16.52</v>
      </c>
      <c r="K828" s="1" t="n">
        <v>15</v>
      </c>
    </row>
    <row r="829" customFormat="false" ht="13.8" hidden="false" customHeight="false" outlineLevel="0" collapsed="false">
      <c r="I829" s="1" t="n">
        <v>828</v>
      </c>
      <c r="J829" s="1" t="n">
        <v>16.54</v>
      </c>
      <c r="K829" s="1" t="n">
        <v>10</v>
      </c>
    </row>
    <row r="830" customFormat="false" ht="13.8" hidden="false" customHeight="false" outlineLevel="0" collapsed="false">
      <c r="I830" s="1" t="n">
        <v>829</v>
      </c>
      <c r="J830" s="1" t="n">
        <v>16.56</v>
      </c>
      <c r="K830" s="1" t="n">
        <v>16</v>
      </c>
    </row>
    <row r="831" customFormat="false" ht="13.8" hidden="false" customHeight="false" outlineLevel="0" collapsed="false">
      <c r="I831" s="1" t="n">
        <v>830</v>
      </c>
      <c r="J831" s="1" t="n">
        <v>16.58</v>
      </c>
      <c r="K831" s="1" t="n">
        <v>11</v>
      </c>
    </row>
    <row r="832" customFormat="false" ht="13.8" hidden="false" customHeight="false" outlineLevel="0" collapsed="false">
      <c r="I832" s="1" t="n">
        <v>831</v>
      </c>
      <c r="J832" s="1" t="n">
        <v>16.6</v>
      </c>
      <c r="K832" s="1" t="n">
        <v>11</v>
      </c>
    </row>
    <row r="833" customFormat="false" ht="13.8" hidden="false" customHeight="false" outlineLevel="0" collapsed="false">
      <c r="I833" s="1" t="n">
        <v>832</v>
      </c>
      <c r="J833" s="1" t="n">
        <v>16.62</v>
      </c>
      <c r="K833" s="1" t="n">
        <v>9</v>
      </c>
    </row>
    <row r="834" customFormat="false" ht="13.8" hidden="false" customHeight="false" outlineLevel="0" collapsed="false">
      <c r="I834" s="1" t="n">
        <v>833</v>
      </c>
      <c r="J834" s="1" t="n">
        <v>16.64</v>
      </c>
      <c r="K834" s="1" t="n">
        <v>11</v>
      </c>
    </row>
    <row r="835" customFormat="false" ht="13.8" hidden="false" customHeight="false" outlineLevel="0" collapsed="false">
      <c r="I835" s="1" t="n">
        <v>834</v>
      </c>
      <c r="J835" s="1" t="n">
        <v>16.66</v>
      </c>
      <c r="K835" s="1" t="n">
        <v>8</v>
      </c>
    </row>
    <row r="836" customFormat="false" ht="13.8" hidden="false" customHeight="false" outlineLevel="0" collapsed="false">
      <c r="I836" s="1" t="n">
        <v>835</v>
      </c>
      <c r="J836" s="1" t="n">
        <v>16.68</v>
      </c>
      <c r="K836" s="1" t="n">
        <v>6</v>
      </c>
    </row>
    <row r="837" customFormat="false" ht="13.8" hidden="false" customHeight="false" outlineLevel="0" collapsed="false">
      <c r="I837" s="1" t="n">
        <v>836</v>
      </c>
      <c r="J837" s="1" t="n">
        <v>16.7</v>
      </c>
      <c r="K837" s="1" t="n">
        <v>6</v>
      </c>
    </row>
    <row r="838" customFormat="false" ht="13.8" hidden="false" customHeight="false" outlineLevel="0" collapsed="false">
      <c r="I838" s="1" t="n">
        <v>837</v>
      </c>
      <c r="J838" s="1" t="n">
        <v>16.72</v>
      </c>
      <c r="K838" s="1" t="n">
        <v>18</v>
      </c>
    </row>
    <row r="839" customFormat="false" ht="13.8" hidden="false" customHeight="false" outlineLevel="0" collapsed="false">
      <c r="I839" s="1" t="n">
        <v>838</v>
      </c>
      <c r="J839" s="1" t="n">
        <v>16.74</v>
      </c>
      <c r="K839" s="1" t="n">
        <v>10</v>
      </c>
    </row>
    <row r="840" customFormat="false" ht="13.8" hidden="false" customHeight="false" outlineLevel="0" collapsed="false">
      <c r="I840" s="1" t="n">
        <v>839</v>
      </c>
      <c r="J840" s="1" t="n">
        <v>16.76</v>
      </c>
      <c r="K840" s="1" t="n">
        <v>9</v>
      </c>
    </row>
    <row r="841" customFormat="false" ht="13.8" hidden="false" customHeight="false" outlineLevel="0" collapsed="false">
      <c r="I841" s="1" t="n">
        <v>840</v>
      </c>
      <c r="J841" s="1" t="n">
        <v>16.78</v>
      </c>
      <c r="K841" s="1" t="n">
        <v>12</v>
      </c>
    </row>
    <row r="842" customFormat="false" ht="13.8" hidden="false" customHeight="false" outlineLevel="0" collapsed="false">
      <c r="I842" s="1" t="n">
        <v>841</v>
      </c>
      <c r="J842" s="1" t="n">
        <v>16.8</v>
      </c>
      <c r="K842" s="1" t="n">
        <v>10</v>
      </c>
    </row>
    <row r="843" customFormat="false" ht="13.8" hidden="false" customHeight="false" outlineLevel="0" collapsed="false">
      <c r="I843" s="1" t="n">
        <v>842</v>
      </c>
      <c r="J843" s="1" t="n">
        <v>16.82</v>
      </c>
      <c r="K843" s="1" t="n">
        <v>10</v>
      </c>
    </row>
    <row r="844" customFormat="false" ht="13.8" hidden="false" customHeight="false" outlineLevel="0" collapsed="false">
      <c r="I844" s="1" t="n">
        <v>843</v>
      </c>
      <c r="J844" s="1" t="n">
        <v>16.84</v>
      </c>
      <c r="K844" s="1" t="n">
        <v>15</v>
      </c>
    </row>
    <row r="845" customFormat="false" ht="13.8" hidden="false" customHeight="false" outlineLevel="0" collapsed="false">
      <c r="I845" s="1" t="n">
        <v>844</v>
      </c>
      <c r="J845" s="1" t="n">
        <v>16.86</v>
      </c>
      <c r="K845" s="1" t="n">
        <v>12</v>
      </c>
    </row>
    <row r="846" customFormat="false" ht="13.8" hidden="false" customHeight="false" outlineLevel="0" collapsed="false">
      <c r="I846" s="1" t="n">
        <v>845</v>
      </c>
      <c r="J846" s="1" t="n">
        <v>16.88</v>
      </c>
      <c r="K846" s="1" t="n">
        <v>10</v>
      </c>
    </row>
    <row r="847" customFormat="false" ht="13.8" hidden="false" customHeight="false" outlineLevel="0" collapsed="false">
      <c r="I847" s="1" t="n">
        <v>846</v>
      </c>
      <c r="J847" s="1" t="n">
        <v>16.9</v>
      </c>
      <c r="K847" s="1" t="n">
        <v>7</v>
      </c>
    </row>
    <row r="848" customFormat="false" ht="13.8" hidden="false" customHeight="false" outlineLevel="0" collapsed="false">
      <c r="I848" s="1" t="n">
        <v>847</v>
      </c>
      <c r="J848" s="1" t="n">
        <v>16.92</v>
      </c>
      <c r="K848" s="1" t="n">
        <v>13</v>
      </c>
    </row>
    <row r="849" customFormat="false" ht="13.8" hidden="false" customHeight="false" outlineLevel="0" collapsed="false">
      <c r="I849" s="1" t="n">
        <v>848</v>
      </c>
      <c r="J849" s="1" t="n">
        <v>16.94</v>
      </c>
      <c r="K849" s="1" t="n">
        <v>9</v>
      </c>
    </row>
    <row r="850" customFormat="false" ht="13.8" hidden="false" customHeight="false" outlineLevel="0" collapsed="false">
      <c r="I850" s="1" t="n">
        <v>849</v>
      </c>
      <c r="J850" s="1" t="n">
        <v>16.96</v>
      </c>
      <c r="K850" s="1" t="n">
        <v>14</v>
      </c>
    </row>
    <row r="851" customFormat="false" ht="13.8" hidden="false" customHeight="false" outlineLevel="0" collapsed="false">
      <c r="I851" s="1" t="n">
        <v>850</v>
      </c>
      <c r="J851" s="1" t="n">
        <v>16.98</v>
      </c>
      <c r="K851" s="1" t="n">
        <v>14</v>
      </c>
    </row>
    <row r="852" customFormat="false" ht="13.8" hidden="false" customHeight="false" outlineLevel="0" collapsed="false">
      <c r="I852" s="1" t="n">
        <v>851</v>
      </c>
      <c r="J852" s="1" t="n">
        <v>17</v>
      </c>
      <c r="K852" s="1" t="n">
        <v>13</v>
      </c>
    </row>
    <row r="853" customFormat="false" ht="13.8" hidden="false" customHeight="false" outlineLevel="0" collapsed="false">
      <c r="I853" s="1" t="n">
        <v>852</v>
      </c>
      <c r="J853" s="1" t="n">
        <v>17.02</v>
      </c>
      <c r="K853" s="1" t="n">
        <v>13</v>
      </c>
    </row>
    <row r="854" customFormat="false" ht="13.8" hidden="false" customHeight="false" outlineLevel="0" collapsed="false">
      <c r="I854" s="1" t="n">
        <v>853</v>
      </c>
      <c r="J854" s="1" t="n">
        <v>17.04</v>
      </c>
      <c r="K854" s="1" t="n">
        <v>6</v>
      </c>
    </row>
    <row r="855" customFormat="false" ht="13.8" hidden="false" customHeight="false" outlineLevel="0" collapsed="false">
      <c r="I855" s="1" t="n">
        <v>854</v>
      </c>
      <c r="J855" s="1" t="n">
        <v>17.06</v>
      </c>
      <c r="K855" s="1" t="n">
        <v>15</v>
      </c>
    </row>
    <row r="856" customFormat="false" ht="13.8" hidden="false" customHeight="false" outlineLevel="0" collapsed="false">
      <c r="I856" s="1" t="n">
        <v>855</v>
      </c>
      <c r="J856" s="1" t="n">
        <v>17.08</v>
      </c>
      <c r="K856" s="1" t="n">
        <v>10</v>
      </c>
    </row>
    <row r="857" customFormat="false" ht="13.8" hidden="false" customHeight="false" outlineLevel="0" collapsed="false">
      <c r="I857" s="1" t="n">
        <v>856</v>
      </c>
      <c r="J857" s="1" t="n">
        <v>17.1</v>
      </c>
      <c r="K857" s="1" t="n">
        <v>7</v>
      </c>
    </row>
    <row r="858" customFormat="false" ht="13.8" hidden="false" customHeight="false" outlineLevel="0" collapsed="false">
      <c r="I858" s="1" t="n">
        <v>857</v>
      </c>
      <c r="J858" s="1" t="n">
        <v>17.12</v>
      </c>
      <c r="K858" s="1" t="n">
        <v>13</v>
      </c>
    </row>
    <row r="859" customFormat="false" ht="13.8" hidden="false" customHeight="false" outlineLevel="0" collapsed="false">
      <c r="I859" s="1" t="n">
        <v>858</v>
      </c>
      <c r="J859" s="1" t="n">
        <v>17.14</v>
      </c>
      <c r="K859" s="1" t="n">
        <v>6</v>
      </c>
    </row>
    <row r="860" customFormat="false" ht="13.8" hidden="false" customHeight="false" outlineLevel="0" collapsed="false">
      <c r="I860" s="1" t="n">
        <v>859</v>
      </c>
      <c r="J860" s="1" t="n">
        <v>17.16</v>
      </c>
      <c r="K860" s="1" t="n">
        <v>7</v>
      </c>
    </row>
    <row r="861" customFormat="false" ht="13.8" hidden="false" customHeight="false" outlineLevel="0" collapsed="false">
      <c r="I861" s="1" t="n">
        <v>860</v>
      </c>
      <c r="J861" s="1" t="n">
        <v>17.18</v>
      </c>
      <c r="K861" s="1" t="n">
        <v>8</v>
      </c>
    </row>
    <row r="862" customFormat="false" ht="13.8" hidden="false" customHeight="false" outlineLevel="0" collapsed="false">
      <c r="I862" s="1" t="n">
        <v>861</v>
      </c>
      <c r="J862" s="1" t="n">
        <v>17.2</v>
      </c>
      <c r="K862" s="1" t="n">
        <v>8</v>
      </c>
    </row>
    <row r="863" customFormat="false" ht="13.8" hidden="false" customHeight="false" outlineLevel="0" collapsed="false">
      <c r="I863" s="1" t="n">
        <v>862</v>
      </c>
      <c r="J863" s="1" t="n">
        <v>17.22</v>
      </c>
      <c r="K863" s="1" t="n">
        <v>11</v>
      </c>
    </row>
    <row r="864" customFormat="false" ht="13.8" hidden="false" customHeight="false" outlineLevel="0" collapsed="false">
      <c r="I864" s="1" t="n">
        <v>863</v>
      </c>
      <c r="J864" s="1" t="n">
        <v>17.24</v>
      </c>
      <c r="K864" s="1" t="n">
        <v>8</v>
      </c>
    </row>
    <row r="865" customFormat="false" ht="13.8" hidden="false" customHeight="false" outlineLevel="0" collapsed="false">
      <c r="I865" s="1" t="n">
        <v>864</v>
      </c>
      <c r="J865" s="1" t="n">
        <v>17.26</v>
      </c>
      <c r="K865" s="1" t="n">
        <v>9</v>
      </c>
    </row>
    <row r="866" customFormat="false" ht="13.8" hidden="false" customHeight="false" outlineLevel="0" collapsed="false">
      <c r="I866" s="1" t="n">
        <v>865</v>
      </c>
      <c r="J866" s="1" t="n">
        <v>17.28</v>
      </c>
      <c r="K866" s="1" t="n">
        <v>14</v>
      </c>
    </row>
    <row r="867" customFormat="false" ht="13.8" hidden="false" customHeight="false" outlineLevel="0" collapsed="false">
      <c r="I867" s="1" t="n">
        <v>866</v>
      </c>
      <c r="J867" s="1" t="n">
        <v>17.3</v>
      </c>
      <c r="K867" s="1" t="n">
        <v>4</v>
      </c>
    </row>
    <row r="868" customFormat="false" ht="13.8" hidden="false" customHeight="false" outlineLevel="0" collapsed="false">
      <c r="I868" s="1" t="n">
        <v>867</v>
      </c>
      <c r="J868" s="1" t="n">
        <v>17.32</v>
      </c>
      <c r="K868" s="1" t="n">
        <v>13</v>
      </c>
    </row>
    <row r="869" customFormat="false" ht="13.8" hidden="false" customHeight="false" outlineLevel="0" collapsed="false">
      <c r="I869" s="1" t="n">
        <v>868</v>
      </c>
      <c r="J869" s="1" t="n">
        <v>17.34</v>
      </c>
      <c r="K869" s="1" t="n">
        <v>10</v>
      </c>
    </row>
    <row r="870" customFormat="false" ht="13.8" hidden="false" customHeight="false" outlineLevel="0" collapsed="false">
      <c r="I870" s="1" t="n">
        <v>869</v>
      </c>
      <c r="J870" s="1" t="n">
        <v>17.36</v>
      </c>
      <c r="K870" s="1" t="n">
        <v>9</v>
      </c>
    </row>
    <row r="871" customFormat="false" ht="13.8" hidden="false" customHeight="false" outlineLevel="0" collapsed="false">
      <c r="I871" s="1" t="n">
        <v>870</v>
      </c>
      <c r="J871" s="1" t="n">
        <v>17.38</v>
      </c>
      <c r="K871" s="1" t="n">
        <v>12</v>
      </c>
    </row>
    <row r="872" customFormat="false" ht="13.8" hidden="false" customHeight="false" outlineLevel="0" collapsed="false">
      <c r="I872" s="1" t="n">
        <v>871</v>
      </c>
      <c r="J872" s="1" t="n">
        <v>17.4</v>
      </c>
      <c r="K872" s="1" t="n">
        <v>10</v>
      </c>
    </row>
    <row r="873" customFormat="false" ht="13.8" hidden="false" customHeight="false" outlineLevel="0" collapsed="false">
      <c r="I873" s="1" t="n">
        <v>872</v>
      </c>
      <c r="J873" s="1" t="n">
        <v>17.42</v>
      </c>
      <c r="K873" s="1" t="n">
        <v>13</v>
      </c>
    </row>
    <row r="874" customFormat="false" ht="13.8" hidden="false" customHeight="false" outlineLevel="0" collapsed="false">
      <c r="I874" s="1" t="n">
        <v>873</v>
      </c>
      <c r="J874" s="1" t="n">
        <v>17.44</v>
      </c>
      <c r="K874" s="1" t="n">
        <v>13</v>
      </c>
    </row>
    <row r="875" customFormat="false" ht="13.8" hidden="false" customHeight="false" outlineLevel="0" collapsed="false">
      <c r="I875" s="1" t="n">
        <v>874</v>
      </c>
      <c r="J875" s="1" t="n">
        <v>17.46</v>
      </c>
      <c r="K875" s="1" t="n">
        <v>12</v>
      </c>
    </row>
    <row r="876" customFormat="false" ht="13.8" hidden="false" customHeight="false" outlineLevel="0" collapsed="false">
      <c r="I876" s="1" t="n">
        <v>875</v>
      </c>
      <c r="J876" s="1" t="n">
        <v>17.48</v>
      </c>
      <c r="K876" s="1" t="n">
        <v>7</v>
      </c>
    </row>
    <row r="877" customFormat="false" ht="13.8" hidden="false" customHeight="false" outlineLevel="0" collapsed="false">
      <c r="I877" s="1" t="n">
        <v>876</v>
      </c>
      <c r="J877" s="1" t="n">
        <v>17.5</v>
      </c>
      <c r="K877" s="1" t="n">
        <v>15</v>
      </c>
    </row>
    <row r="878" customFormat="false" ht="13.8" hidden="false" customHeight="false" outlineLevel="0" collapsed="false">
      <c r="I878" s="1" t="n">
        <v>877</v>
      </c>
      <c r="J878" s="1" t="n">
        <v>17.52</v>
      </c>
      <c r="K878" s="1" t="n">
        <v>11</v>
      </c>
    </row>
    <row r="879" customFormat="false" ht="13.8" hidden="false" customHeight="false" outlineLevel="0" collapsed="false">
      <c r="I879" s="1" t="n">
        <v>878</v>
      </c>
      <c r="J879" s="1" t="n">
        <v>17.54</v>
      </c>
      <c r="K879" s="1" t="n">
        <v>9</v>
      </c>
    </row>
    <row r="880" customFormat="false" ht="13.8" hidden="false" customHeight="false" outlineLevel="0" collapsed="false">
      <c r="I880" s="1" t="n">
        <v>879</v>
      </c>
      <c r="J880" s="1" t="n">
        <v>17.56</v>
      </c>
      <c r="K880" s="1" t="n">
        <v>9</v>
      </c>
    </row>
    <row r="881" customFormat="false" ht="13.8" hidden="false" customHeight="false" outlineLevel="0" collapsed="false">
      <c r="I881" s="1" t="n">
        <v>880</v>
      </c>
      <c r="J881" s="1" t="n">
        <v>17.58</v>
      </c>
      <c r="K881" s="1" t="n">
        <v>10</v>
      </c>
    </row>
    <row r="882" customFormat="false" ht="13.8" hidden="false" customHeight="false" outlineLevel="0" collapsed="false">
      <c r="I882" s="1" t="n">
        <v>881</v>
      </c>
      <c r="J882" s="1" t="n">
        <v>17.6</v>
      </c>
      <c r="K882" s="1" t="n">
        <v>7</v>
      </c>
    </row>
    <row r="883" customFormat="false" ht="13.8" hidden="false" customHeight="false" outlineLevel="0" collapsed="false">
      <c r="I883" s="1" t="n">
        <v>882</v>
      </c>
      <c r="J883" s="1" t="n">
        <v>17.62</v>
      </c>
      <c r="K883" s="1" t="n">
        <v>13</v>
      </c>
    </row>
    <row r="884" customFormat="false" ht="13.8" hidden="false" customHeight="false" outlineLevel="0" collapsed="false">
      <c r="I884" s="1" t="n">
        <v>883</v>
      </c>
      <c r="J884" s="1" t="n">
        <v>17.64</v>
      </c>
      <c r="K884" s="1" t="n">
        <v>15</v>
      </c>
    </row>
    <row r="885" customFormat="false" ht="13.8" hidden="false" customHeight="false" outlineLevel="0" collapsed="false">
      <c r="I885" s="1" t="n">
        <v>884</v>
      </c>
      <c r="J885" s="1" t="n">
        <v>17.66</v>
      </c>
      <c r="K885" s="1" t="n">
        <v>15</v>
      </c>
    </row>
    <row r="886" customFormat="false" ht="13.8" hidden="false" customHeight="false" outlineLevel="0" collapsed="false">
      <c r="I886" s="1" t="n">
        <v>885</v>
      </c>
      <c r="J886" s="1" t="n">
        <v>17.68</v>
      </c>
      <c r="K886" s="1" t="n">
        <v>3</v>
      </c>
    </row>
    <row r="887" customFormat="false" ht="13.8" hidden="false" customHeight="false" outlineLevel="0" collapsed="false">
      <c r="I887" s="1" t="n">
        <v>886</v>
      </c>
      <c r="J887" s="1" t="n">
        <v>17.7</v>
      </c>
      <c r="K887" s="1" t="n">
        <v>7</v>
      </c>
    </row>
    <row r="888" customFormat="false" ht="13.8" hidden="false" customHeight="false" outlineLevel="0" collapsed="false">
      <c r="I888" s="1" t="n">
        <v>887</v>
      </c>
      <c r="J888" s="1" t="n">
        <v>17.72</v>
      </c>
      <c r="K888" s="1" t="n">
        <v>18</v>
      </c>
    </row>
    <row r="889" customFormat="false" ht="13.8" hidden="false" customHeight="false" outlineLevel="0" collapsed="false">
      <c r="I889" s="1" t="n">
        <v>888</v>
      </c>
      <c r="J889" s="1" t="n">
        <v>17.74</v>
      </c>
      <c r="K889" s="1" t="n">
        <v>9</v>
      </c>
    </row>
    <row r="890" customFormat="false" ht="13.8" hidden="false" customHeight="false" outlineLevel="0" collapsed="false">
      <c r="I890" s="1" t="n">
        <v>889</v>
      </c>
      <c r="J890" s="1" t="n">
        <v>17.76</v>
      </c>
      <c r="K890" s="1" t="n">
        <v>8</v>
      </c>
    </row>
    <row r="891" customFormat="false" ht="13.8" hidden="false" customHeight="false" outlineLevel="0" collapsed="false">
      <c r="I891" s="1" t="n">
        <v>890</v>
      </c>
      <c r="J891" s="1" t="n">
        <v>17.78</v>
      </c>
      <c r="K891" s="1" t="n">
        <v>17</v>
      </c>
    </row>
    <row r="892" customFormat="false" ht="13.8" hidden="false" customHeight="false" outlineLevel="0" collapsed="false">
      <c r="I892" s="1" t="n">
        <v>891</v>
      </c>
      <c r="J892" s="1" t="n">
        <v>17.8</v>
      </c>
      <c r="K892" s="1" t="n">
        <v>13</v>
      </c>
    </row>
    <row r="893" customFormat="false" ht="13.8" hidden="false" customHeight="false" outlineLevel="0" collapsed="false">
      <c r="I893" s="1" t="n">
        <v>892</v>
      </c>
      <c r="J893" s="1" t="n">
        <v>17.82</v>
      </c>
      <c r="K893" s="1" t="n">
        <v>16</v>
      </c>
    </row>
    <row r="894" customFormat="false" ht="13.8" hidden="false" customHeight="false" outlineLevel="0" collapsed="false">
      <c r="I894" s="1" t="n">
        <v>893</v>
      </c>
      <c r="J894" s="1" t="n">
        <v>17.84</v>
      </c>
      <c r="K894" s="1" t="n">
        <v>9</v>
      </c>
    </row>
    <row r="895" customFormat="false" ht="13.8" hidden="false" customHeight="false" outlineLevel="0" collapsed="false">
      <c r="I895" s="1" t="n">
        <v>894</v>
      </c>
      <c r="J895" s="1" t="n">
        <v>17.86</v>
      </c>
      <c r="K895" s="1" t="n">
        <v>18</v>
      </c>
    </row>
    <row r="896" customFormat="false" ht="13.8" hidden="false" customHeight="false" outlineLevel="0" collapsed="false">
      <c r="I896" s="1" t="n">
        <v>895</v>
      </c>
      <c r="J896" s="1" t="n">
        <v>17.88</v>
      </c>
      <c r="K896" s="1" t="n">
        <v>9</v>
      </c>
    </row>
    <row r="897" customFormat="false" ht="13.8" hidden="false" customHeight="false" outlineLevel="0" collapsed="false">
      <c r="I897" s="1" t="n">
        <v>896</v>
      </c>
      <c r="J897" s="1" t="n">
        <v>17.9</v>
      </c>
      <c r="K897" s="1" t="n">
        <v>11</v>
      </c>
    </row>
    <row r="898" customFormat="false" ht="13.8" hidden="false" customHeight="false" outlineLevel="0" collapsed="false">
      <c r="I898" s="1" t="n">
        <v>897</v>
      </c>
      <c r="J898" s="1" t="n">
        <v>17.92</v>
      </c>
      <c r="K898" s="1" t="n">
        <v>8</v>
      </c>
    </row>
    <row r="899" customFormat="false" ht="13.8" hidden="false" customHeight="false" outlineLevel="0" collapsed="false">
      <c r="I899" s="1" t="n">
        <v>898</v>
      </c>
      <c r="J899" s="1" t="n">
        <v>17.94</v>
      </c>
      <c r="K899" s="1" t="n">
        <v>10</v>
      </c>
    </row>
    <row r="900" customFormat="false" ht="13.8" hidden="false" customHeight="false" outlineLevel="0" collapsed="false">
      <c r="I900" s="1" t="n">
        <v>899</v>
      </c>
      <c r="J900" s="1" t="n">
        <v>17.96</v>
      </c>
      <c r="K900" s="1" t="n">
        <v>12</v>
      </c>
    </row>
    <row r="901" customFormat="false" ht="13.8" hidden="false" customHeight="false" outlineLevel="0" collapsed="false">
      <c r="I901" s="1" t="n">
        <v>900</v>
      </c>
      <c r="J901" s="1" t="n">
        <v>17.98</v>
      </c>
      <c r="K901" s="1" t="n">
        <v>10</v>
      </c>
    </row>
    <row r="902" customFormat="false" ht="13.8" hidden="false" customHeight="false" outlineLevel="0" collapsed="false">
      <c r="I902" s="1" t="n">
        <v>901</v>
      </c>
      <c r="J902" s="1" t="n">
        <v>18</v>
      </c>
      <c r="K902" s="1" t="n">
        <v>8</v>
      </c>
    </row>
    <row r="903" customFormat="false" ht="13.8" hidden="false" customHeight="false" outlineLevel="0" collapsed="false">
      <c r="I903" s="1" t="n">
        <v>902</v>
      </c>
      <c r="J903" s="1" t="n">
        <v>18.02</v>
      </c>
      <c r="K903" s="1" t="n">
        <v>14</v>
      </c>
    </row>
    <row r="904" customFormat="false" ht="13.8" hidden="false" customHeight="false" outlineLevel="0" collapsed="false">
      <c r="I904" s="1" t="n">
        <v>903</v>
      </c>
      <c r="J904" s="1" t="n">
        <v>18.04</v>
      </c>
      <c r="K904" s="1" t="n">
        <v>10</v>
      </c>
    </row>
    <row r="905" customFormat="false" ht="13.8" hidden="false" customHeight="false" outlineLevel="0" collapsed="false">
      <c r="I905" s="1" t="n">
        <v>904</v>
      </c>
      <c r="J905" s="1" t="n">
        <v>18.06</v>
      </c>
      <c r="K905" s="1" t="n">
        <v>18</v>
      </c>
    </row>
    <row r="906" customFormat="false" ht="13.8" hidden="false" customHeight="false" outlineLevel="0" collapsed="false">
      <c r="I906" s="1" t="n">
        <v>905</v>
      </c>
      <c r="J906" s="1" t="n">
        <v>18.08</v>
      </c>
      <c r="K906" s="1" t="n">
        <v>10</v>
      </c>
    </row>
    <row r="907" customFormat="false" ht="13.8" hidden="false" customHeight="false" outlineLevel="0" collapsed="false">
      <c r="I907" s="1" t="n">
        <v>906</v>
      </c>
      <c r="J907" s="1" t="n">
        <v>18.1</v>
      </c>
      <c r="K907" s="1" t="n">
        <v>18</v>
      </c>
    </row>
    <row r="908" customFormat="false" ht="13.8" hidden="false" customHeight="false" outlineLevel="0" collapsed="false">
      <c r="I908" s="1" t="n">
        <v>907</v>
      </c>
      <c r="J908" s="1" t="n">
        <v>18.12</v>
      </c>
      <c r="K908" s="1" t="n">
        <v>13</v>
      </c>
    </row>
    <row r="909" customFormat="false" ht="13.8" hidden="false" customHeight="false" outlineLevel="0" collapsed="false">
      <c r="I909" s="1" t="n">
        <v>908</v>
      </c>
      <c r="J909" s="1" t="n">
        <v>18.14</v>
      </c>
      <c r="K909" s="1" t="n">
        <v>8</v>
      </c>
    </row>
    <row r="910" customFormat="false" ht="13.8" hidden="false" customHeight="false" outlineLevel="0" collapsed="false">
      <c r="I910" s="1" t="n">
        <v>909</v>
      </c>
      <c r="J910" s="1" t="n">
        <v>18.16</v>
      </c>
      <c r="K910" s="1" t="n">
        <v>18</v>
      </c>
    </row>
    <row r="911" customFormat="false" ht="13.8" hidden="false" customHeight="false" outlineLevel="0" collapsed="false">
      <c r="I911" s="1" t="n">
        <v>910</v>
      </c>
      <c r="J911" s="1" t="n">
        <v>18.18</v>
      </c>
      <c r="K911" s="1" t="n">
        <v>16</v>
      </c>
    </row>
    <row r="912" customFormat="false" ht="13.8" hidden="false" customHeight="false" outlineLevel="0" collapsed="false">
      <c r="I912" s="1" t="n">
        <v>911</v>
      </c>
      <c r="J912" s="1" t="n">
        <v>18.2</v>
      </c>
      <c r="K912" s="1" t="n">
        <v>12</v>
      </c>
    </row>
    <row r="913" customFormat="false" ht="13.8" hidden="false" customHeight="false" outlineLevel="0" collapsed="false">
      <c r="I913" s="1" t="n">
        <v>912</v>
      </c>
      <c r="J913" s="1" t="n">
        <v>18.22</v>
      </c>
      <c r="K913" s="1" t="n">
        <v>11</v>
      </c>
    </row>
    <row r="914" customFormat="false" ht="13.8" hidden="false" customHeight="false" outlineLevel="0" collapsed="false">
      <c r="I914" s="1" t="n">
        <v>913</v>
      </c>
      <c r="J914" s="1" t="n">
        <v>18.24</v>
      </c>
      <c r="K914" s="1" t="n">
        <v>12</v>
      </c>
    </row>
    <row r="915" customFormat="false" ht="13.8" hidden="false" customHeight="false" outlineLevel="0" collapsed="false">
      <c r="I915" s="1" t="n">
        <v>914</v>
      </c>
      <c r="J915" s="1" t="n">
        <v>18.26</v>
      </c>
      <c r="K915" s="1" t="n">
        <v>13</v>
      </c>
    </row>
    <row r="916" customFormat="false" ht="13.8" hidden="false" customHeight="false" outlineLevel="0" collapsed="false">
      <c r="I916" s="1" t="n">
        <v>915</v>
      </c>
      <c r="J916" s="1" t="n">
        <v>18.28</v>
      </c>
      <c r="K916" s="1" t="n">
        <v>10</v>
      </c>
    </row>
    <row r="917" customFormat="false" ht="13.8" hidden="false" customHeight="false" outlineLevel="0" collapsed="false">
      <c r="I917" s="1" t="n">
        <v>916</v>
      </c>
      <c r="J917" s="1" t="n">
        <v>18.3</v>
      </c>
      <c r="K917" s="1" t="n">
        <v>13</v>
      </c>
    </row>
    <row r="918" customFormat="false" ht="13.8" hidden="false" customHeight="false" outlineLevel="0" collapsed="false">
      <c r="I918" s="1" t="n">
        <v>917</v>
      </c>
      <c r="J918" s="1" t="n">
        <v>18.32</v>
      </c>
      <c r="K918" s="1" t="n">
        <v>18</v>
      </c>
    </row>
    <row r="919" customFormat="false" ht="13.8" hidden="false" customHeight="false" outlineLevel="0" collapsed="false">
      <c r="I919" s="1" t="n">
        <v>918</v>
      </c>
      <c r="J919" s="1" t="n">
        <v>18.34</v>
      </c>
      <c r="K919" s="1" t="n">
        <v>16</v>
      </c>
    </row>
    <row r="920" customFormat="false" ht="13.8" hidden="false" customHeight="false" outlineLevel="0" collapsed="false">
      <c r="I920" s="1" t="n">
        <v>919</v>
      </c>
      <c r="J920" s="1" t="n">
        <v>18.36</v>
      </c>
      <c r="K920" s="1" t="n">
        <v>14</v>
      </c>
    </row>
    <row r="921" customFormat="false" ht="13.8" hidden="false" customHeight="false" outlineLevel="0" collapsed="false">
      <c r="I921" s="1" t="n">
        <v>920</v>
      </c>
      <c r="J921" s="1" t="n">
        <v>18.38</v>
      </c>
      <c r="K921" s="1" t="n">
        <v>10</v>
      </c>
    </row>
    <row r="922" customFormat="false" ht="13.8" hidden="false" customHeight="false" outlineLevel="0" collapsed="false">
      <c r="I922" s="1" t="n">
        <v>921</v>
      </c>
      <c r="J922" s="1" t="n">
        <v>18.4</v>
      </c>
      <c r="K922" s="1" t="n">
        <v>19</v>
      </c>
    </row>
    <row r="923" customFormat="false" ht="13.8" hidden="false" customHeight="false" outlineLevel="0" collapsed="false">
      <c r="I923" s="1" t="n">
        <v>922</v>
      </c>
      <c r="J923" s="1" t="n">
        <v>18.42</v>
      </c>
      <c r="K923" s="1" t="n">
        <v>14</v>
      </c>
    </row>
    <row r="924" customFormat="false" ht="13.8" hidden="false" customHeight="false" outlineLevel="0" collapsed="false">
      <c r="I924" s="1" t="n">
        <v>923</v>
      </c>
      <c r="J924" s="1" t="n">
        <v>18.44</v>
      </c>
      <c r="K924" s="1" t="n">
        <v>16</v>
      </c>
    </row>
    <row r="925" customFormat="false" ht="13.8" hidden="false" customHeight="false" outlineLevel="0" collapsed="false">
      <c r="I925" s="1" t="n">
        <v>924</v>
      </c>
      <c r="J925" s="1" t="n">
        <v>18.46</v>
      </c>
      <c r="K925" s="1" t="n">
        <v>11</v>
      </c>
    </row>
    <row r="926" customFormat="false" ht="13.8" hidden="false" customHeight="false" outlineLevel="0" collapsed="false">
      <c r="I926" s="1" t="n">
        <v>925</v>
      </c>
      <c r="J926" s="1" t="n">
        <v>18.48</v>
      </c>
      <c r="K926" s="1" t="n">
        <v>10</v>
      </c>
    </row>
    <row r="927" customFormat="false" ht="13.8" hidden="false" customHeight="false" outlineLevel="0" collapsed="false">
      <c r="I927" s="1" t="n">
        <v>926</v>
      </c>
      <c r="J927" s="1" t="n">
        <v>18.5</v>
      </c>
      <c r="K927" s="1" t="n">
        <v>14</v>
      </c>
    </row>
    <row r="928" customFormat="false" ht="13.8" hidden="false" customHeight="false" outlineLevel="0" collapsed="false">
      <c r="I928" s="1" t="n">
        <v>927</v>
      </c>
      <c r="J928" s="1" t="n">
        <v>18.52</v>
      </c>
      <c r="K928" s="1" t="n">
        <v>21</v>
      </c>
    </row>
    <row r="929" customFormat="false" ht="13.8" hidden="false" customHeight="false" outlineLevel="0" collapsed="false">
      <c r="I929" s="1" t="n">
        <v>928</v>
      </c>
      <c r="J929" s="1" t="n">
        <v>18.54</v>
      </c>
      <c r="K929" s="1" t="n">
        <v>15</v>
      </c>
    </row>
    <row r="930" customFormat="false" ht="13.8" hidden="false" customHeight="false" outlineLevel="0" collapsed="false">
      <c r="I930" s="1" t="n">
        <v>929</v>
      </c>
      <c r="J930" s="1" t="n">
        <v>18.56</v>
      </c>
      <c r="K930" s="1" t="n">
        <v>13</v>
      </c>
    </row>
    <row r="931" customFormat="false" ht="13.8" hidden="false" customHeight="false" outlineLevel="0" collapsed="false">
      <c r="I931" s="1" t="n">
        <v>930</v>
      </c>
      <c r="J931" s="1" t="n">
        <v>18.58</v>
      </c>
      <c r="K931" s="1" t="n">
        <v>16</v>
      </c>
    </row>
    <row r="932" customFormat="false" ht="13.8" hidden="false" customHeight="false" outlineLevel="0" collapsed="false">
      <c r="I932" s="1" t="n">
        <v>931</v>
      </c>
      <c r="J932" s="1" t="n">
        <v>18.6</v>
      </c>
      <c r="K932" s="1" t="n">
        <v>19</v>
      </c>
    </row>
    <row r="933" customFormat="false" ht="13.8" hidden="false" customHeight="false" outlineLevel="0" collapsed="false">
      <c r="I933" s="1" t="n">
        <v>932</v>
      </c>
      <c r="J933" s="1" t="n">
        <v>18.62</v>
      </c>
      <c r="K933" s="1" t="n">
        <v>12</v>
      </c>
    </row>
    <row r="934" customFormat="false" ht="13.8" hidden="false" customHeight="false" outlineLevel="0" collapsed="false">
      <c r="I934" s="1" t="n">
        <v>933</v>
      </c>
      <c r="J934" s="1" t="n">
        <v>18.64</v>
      </c>
      <c r="K934" s="1" t="n">
        <v>13</v>
      </c>
    </row>
    <row r="935" customFormat="false" ht="13.8" hidden="false" customHeight="false" outlineLevel="0" collapsed="false">
      <c r="I935" s="1" t="n">
        <v>934</v>
      </c>
      <c r="J935" s="1" t="n">
        <v>18.66</v>
      </c>
      <c r="K935" s="1" t="n">
        <v>15</v>
      </c>
    </row>
    <row r="936" customFormat="false" ht="13.8" hidden="false" customHeight="false" outlineLevel="0" collapsed="false">
      <c r="I936" s="1" t="n">
        <v>935</v>
      </c>
      <c r="J936" s="1" t="n">
        <v>18.68</v>
      </c>
      <c r="K936" s="1" t="n">
        <v>19</v>
      </c>
    </row>
    <row r="937" customFormat="false" ht="13.8" hidden="false" customHeight="false" outlineLevel="0" collapsed="false">
      <c r="I937" s="1" t="n">
        <v>936</v>
      </c>
      <c r="J937" s="1" t="n">
        <v>18.7</v>
      </c>
      <c r="K937" s="1" t="n">
        <v>18</v>
      </c>
    </row>
    <row r="938" customFormat="false" ht="13.8" hidden="false" customHeight="false" outlineLevel="0" collapsed="false">
      <c r="I938" s="1" t="n">
        <v>937</v>
      </c>
      <c r="J938" s="1" t="n">
        <v>18.72</v>
      </c>
      <c r="K938" s="1" t="n">
        <v>24</v>
      </c>
    </row>
    <row r="939" customFormat="false" ht="13.8" hidden="false" customHeight="false" outlineLevel="0" collapsed="false">
      <c r="I939" s="1" t="n">
        <v>938</v>
      </c>
      <c r="J939" s="1" t="n">
        <v>18.74</v>
      </c>
      <c r="K939" s="1" t="n">
        <v>20</v>
      </c>
    </row>
    <row r="940" customFormat="false" ht="13.8" hidden="false" customHeight="false" outlineLevel="0" collapsed="false">
      <c r="I940" s="1" t="n">
        <v>939</v>
      </c>
      <c r="J940" s="1" t="n">
        <v>18.76</v>
      </c>
      <c r="K940" s="1" t="n">
        <v>15</v>
      </c>
    </row>
    <row r="941" customFormat="false" ht="13.8" hidden="false" customHeight="false" outlineLevel="0" collapsed="false">
      <c r="I941" s="1" t="n">
        <v>940</v>
      </c>
      <c r="J941" s="1" t="n">
        <v>18.78</v>
      </c>
      <c r="K941" s="1" t="n">
        <v>15</v>
      </c>
    </row>
    <row r="942" customFormat="false" ht="13.8" hidden="false" customHeight="false" outlineLevel="0" collapsed="false">
      <c r="I942" s="1" t="n">
        <v>941</v>
      </c>
      <c r="J942" s="1" t="n">
        <v>18.8</v>
      </c>
      <c r="K942" s="1" t="n">
        <v>22</v>
      </c>
    </row>
    <row r="943" customFormat="false" ht="13.8" hidden="false" customHeight="false" outlineLevel="0" collapsed="false">
      <c r="I943" s="1" t="n">
        <v>942</v>
      </c>
      <c r="J943" s="1" t="n">
        <v>18.82</v>
      </c>
      <c r="K943" s="1" t="n">
        <v>21</v>
      </c>
    </row>
    <row r="944" customFormat="false" ht="13.8" hidden="false" customHeight="false" outlineLevel="0" collapsed="false">
      <c r="I944" s="1" t="n">
        <v>943</v>
      </c>
      <c r="J944" s="1" t="n">
        <v>18.84</v>
      </c>
      <c r="K944" s="1" t="n">
        <v>19</v>
      </c>
    </row>
    <row r="945" customFormat="false" ht="13.8" hidden="false" customHeight="false" outlineLevel="0" collapsed="false">
      <c r="I945" s="1" t="n">
        <v>944</v>
      </c>
      <c r="J945" s="1" t="n">
        <v>18.86</v>
      </c>
      <c r="K945" s="1" t="n">
        <v>15</v>
      </c>
    </row>
    <row r="946" customFormat="false" ht="13.8" hidden="false" customHeight="false" outlineLevel="0" collapsed="false">
      <c r="I946" s="1" t="n">
        <v>945</v>
      </c>
      <c r="J946" s="1" t="n">
        <v>18.88</v>
      </c>
      <c r="K946" s="1" t="n">
        <v>19</v>
      </c>
    </row>
    <row r="947" customFormat="false" ht="13.8" hidden="false" customHeight="false" outlineLevel="0" collapsed="false">
      <c r="I947" s="1" t="n">
        <v>946</v>
      </c>
      <c r="J947" s="1" t="n">
        <v>18.9</v>
      </c>
      <c r="K947" s="1" t="n">
        <v>22</v>
      </c>
    </row>
    <row r="948" customFormat="false" ht="13.8" hidden="false" customHeight="false" outlineLevel="0" collapsed="false">
      <c r="I948" s="1" t="n">
        <v>947</v>
      </c>
      <c r="J948" s="1" t="n">
        <v>18.92</v>
      </c>
      <c r="K948" s="1" t="n">
        <v>25</v>
      </c>
    </row>
    <row r="949" customFormat="false" ht="13.8" hidden="false" customHeight="false" outlineLevel="0" collapsed="false">
      <c r="I949" s="1" t="n">
        <v>948</v>
      </c>
      <c r="J949" s="1" t="n">
        <v>18.94</v>
      </c>
      <c r="K949" s="1" t="n">
        <v>19</v>
      </c>
    </row>
    <row r="950" customFormat="false" ht="13.8" hidden="false" customHeight="false" outlineLevel="0" collapsed="false">
      <c r="I950" s="1" t="n">
        <v>949</v>
      </c>
      <c r="J950" s="1" t="n">
        <v>18.96</v>
      </c>
      <c r="K950" s="1" t="n">
        <v>24</v>
      </c>
    </row>
    <row r="951" customFormat="false" ht="13.8" hidden="false" customHeight="false" outlineLevel="0" collapsed="false">
      <c r="I951" s="1" t="n">
        <v>950</v>
      </c>
      <c r="J951" s="1" t="n">
        <v>18.98</v>
      </c>
      <c r="K951" s="1" t="n">
        <v>27</v>
      </c>
    </row>
    <row r="952" customFormat="false" ht="13.8" hidden="false" customHeight="false" outlineLevel="0" collapsed="false">
      <c r="I952" s="1" t="n">
        <v>951</v>
      </c>
      <c r="J952" s="1" t="n">
        <v>19</v>
      </c>
      <c r="K952" s="1" t="n">
        <v>18</v>
      </c>
    </row>
    <row r="953" customFormat="false" ht="13.8" hidden="false" customHeight="false" outlineLevel="0" collapsed="false">
      <c r="I953" s="1" t="n">
        <v>952</v>
      </c>
      <c r="J953" s="1" t="n">
        <v>19.02</v>
      </c>
      <c r="K953" s="1" t="n">
        <v>21</v>
      </c>
    </row>
    <row r="954" customFormat="false" ht="13.8" hidden="false" customHeight="false" outlineLevel="0" collapsed="false">
      <c r="I954" s="1" t="n">
        <v>953</v>
      </c>
      <c r="J954" s="1" t="n">
        <v>19.04</v>
      </c>
      <c r="K954" s="1" t="n">
        <v>23</v>
      </c>
    </row>
    <row r="955" customFormat="false" ht="13.8" hidden="false" customHeight="false" outlineLevel="0" collapsed="false">
      <c r="I955" s="1" t="n">
        <v>954</v>
      </c>
      <c r="J955" s="1" t="n">
        <v>19.06</v>
      </c>
      <c r="K955" s="1" t="n">
        <v>32</v>
      </c>
    </row>
    <row r="956" customFormat="false" ht="13.8" hidden="false" customHeight="false" outlineLevel="0" collapsed="false">
      <c r="I956" s="1" t="n">
        <v>955</v>
      </c>
      <c r="J956" s="1" t="n">
        <v>19.08</v>
      </c>
      <c r="K956" s="1" t="n">
        <v>28</v>
      </c>
    </row>
    <row r="957" customFormat="false" ht="13.8" hidden="false" customHeight="false" outlineLevel="0" collapsed="false">
      <c r="I957" s="1" t="n">
        <v>956</v>
      </c>
      <c r="J957" s="1" t="n">
        <v>19.1</v>
      </c>
      <c r="K957" s="1" t="n">
        <v>33</v>
      </c>
    </row>
    <row r="958" customFormat="false" ht="13.8" hidden="false" customHeight="false" outlineLevel="0" collapsed="false">
      <c r="I958" s="1" t="n">
        <v>957</v>
      </c>
      <c r="J958" s="1" t="n">
        <v>19.12</v>
      </c>
      <c r="K958" s="1" t="n">
        <v>17</v>
      </c>
    </row>
    <row r="959" customFormat="false" ht="13.8" hidden="false" customHeight="false" outlineLevel="0" collapsed="false">
      <c r="I959" s="1" t="n">
        <v>958</v>
      </c>
      <c r="J959" s="1" t="n">
        <v>19.14</v>
      </c>
      <c r="K959" s="1" t="n">
        <v>24</v>
      </c>
    </row>
    <row r="960" customFormat="false" ht="13.8" hidden="false" customHeight="false" outlineLevel="0" collapsed="false">
      <c r="I960" s="1" t="n">
        <v>959</v>
      </c>
      <c r="J960" s="1" t="n">
        <v>19.16</v>
      </c>
      <c r="K960" s="1" t="n">
        <v>25</v>
      </c>
    </row>
    <row r="961" customFormat="false" ht="13.8" hidden="false" customHeight="false" outlineLevel="0" collapsed="false">
      <c r="I961" s="1" t="n">
        <v>960</v>
      </c>
      <c r="J961" s="1" t="n">
        <v>19.18</v>
      </c>
      <c r="K961" s="1" t="n">
        <v>22</v>
      </c>
    </row>
    <row r="962" customFormat="false" ht="13.8" hidden="false" customHeight="false" outlineLevel="0" collapsed="false">
      <c r="I962" s="1" t="n">
        <v>961</v>
      </c>
      <c r="J962" s="1" t="n">
        <v>19.2</v>
      </c>
      <c r="K962" s="1" t="n">
        <v>33</v>
      </c>
    </row>
    <row r="963" customFormat="false" ht="13.8" hidden="false" customHeight="false" outlineLevel="0" collapsed="false">
      <c r="I963" s="1" t="n">
        <v>962</v>
      </c>
      <c r="J963" s="1" t="n">
        <v>19.22</v>
      </c>
      <c r="K963" s="1" t="n">
        <v>19</v>
      </c>
    </row>
    <row r="964" customFormat="false" ht="13.8" hidden="false" customHeight="false" outlineLevel="0" collapsed="false">
      <c r="I964" s="1" t="n">
        <v>963</v>
      </c>
      <c r="J964" s="1" t="n">
        <v>19.24</v>
      </c>
      <c r="K964" s="1" t="n">
        <v>20</v>
      </c>
    </row>
    <row r="965" customFormat="false" ht="13.8" hidden="false" customHeight="false" outlineLevel="0" collapsed="false">
      <c r="I965" s="1" t="n">
        <v>964</v>
      </c>
      <c r="J965" s="1" t="n">
        <v>19.26</v>
      </c>
      <c r="K965" s="1" t="n">
        <v>22</v>
      </c>
    </row>
    <row r="966" customFormat="false" ht="13.8" hidden="false" customHeight="false" outlineLevel="0" collapsed="false">
      <c r="I966" s="1" t="n">
        <v>965</v>
      </c>
      <c r="J966" s="1" t="n">
        <v>19.28</v>
      </c>
      <c r="K966" s="1" t="n">
        <v>32</v>
      </c>
    </row>
    <row r="967" customFormat="false" ht="13.8" hidden="false" customHeight="false" outlineLevel="0" collapsed="false">
      <c r="I967" s="1" t="n">
        <v>966</v>
      </c>
      <c r="J967" s="1" t="n">
        <v>19.3</v>
      </c>
      <c r="K967" s="1" t="n">
        <v>23</v>
      </c>
    </row>
    <row r="968" customFormat="false" ht="13.8" hidden="false" customHeight="false" outlineLevel="0" collapsed="false">
      <c r="I968" s="1" t="n">
        <v>967</v>
      </c>
      <c r="J968" s="1" t="n">
        <v>19.32</v>
      </c>
      <c r="K968" s="1" t="n">
        <v>31</v>
      </c>
    </row>
    <row r="969" customFormat="false" ht="13.8" hidden="false" customHeight="false" outlineLevel="0" collapsed="false">
      <c r="I969" s="1" t="n">
        <v>968</v>
      </c>
      <c r="J969" s="1" t="n">
        <v>19.34</v>
      </c>
      <c r="K969" s="1" t="n">
        <v>33</v>
      </c>
    </row>
    <row r="970" customFormat="false" ht="13.8" hidden="false" customHeight="false" outlineLevel="0" collapsed="false">
      <c r="I970" s="1" t="n">
        <v>969</v>
      </c>
      <c r="J970" s="1" t="n">
        <v>19.36</v>
      </c>
      <c r="K970" s="1" t="n">
        <v>22</v>
      </c>
    </row>
    <row r="971" customFormat="false" ht="13.8" hidden="false" customHeight="false" outlineLevel="0" collapsed="false">
      <c r="I971" s="1" t="n">
        <v>970</v>
      </c>
      <c r="J971" s="1" t="n">
        <v>19.38</v>
      </c>
      <c r="K971" s="1" t="n">
        <v>20</v>
      </c>
    </row>
    <row r="972" customFormat="false" ht="13.8" hidden="false" customHeight="false" outlineLevel="0" collapsed="false">
      <c r="I972" s="1" t="n">
        <v>971</v>
      </c>
      <c r="J972" s="1" t="n">
        <v>19.4</v>
      </c>
      <c r="K972" s="1" t="n">
        <v>16</v>
      </c>
    </row>
    <row r="973" customFormat="false" ht="13.8" hidden="false" customHeight="false" outlineLevel="0" collapsed="false">
      <c r="I973" s="1" t="n">
        <v>972</v>
      </c>
      <c r="J973" s="1" t="n">
        <v>19.42</v>
      </c>
      <c r="K973" s="1" t="n">
        <v>23</v>
      </c>
    </row>
    <row r="974" customFormat="false" ht="13.8" hidden="false" customHeight="false" outlineLevel="0" collapsed="false">
      <c r="I974" s="1" t="n">
        <v>973</v>
      </c>
      <c r="J974" s="1" t="n">
        <v>19.44</v>
      </c>
      <c r="K974" s="1" t="n">
        <v>20</v>
      </c>
    </row>
    <row r="975" customFormat="false" ht="13.8" hidden="false" customHeight="false" outlineLevel="0" collapsed="false">
      <c r="I975" s="1" t="n">
        <v>974</v>
      </c>
      <c r="J975" s="1" t="n">
        <v>19.46</v>
      </c>
      <c r="K975" s="1" t="n">
        <v>18</v>
      </c>
    </row>
    <row r="976" customFormat="false" ht="13.8" hidden="false" customHeight="false" outlineLevel="0" collapsed="false">
      <c r="I976" s="1" t="n">
        <v>975</v>
      </c>
      <c r="J976" s="1" t="n">
        <v>19.48</v>
      </c>
      <c r="K976" s="1" t="n">
        <v>15</v>
      </c>
    </row>
    <row r="977" customFormat="false" ht="13.8" hidden="false" customHeight="false" outlineLevel="0" collapsed="false">
      <c r="I977" s="1" t="n">
        <v>976</v>
      </c>
      <c r="J977" s="1" t="n">
        <v>19.5</v>
      </c>
      <c r="K977" s="1" t="n">
        <v>22</v>
      </c>
    </row>
    <row r="978" customFormat="false" ht="13.8" hidden="false" customHeight="false" outlineLevel="0" collapsed="false">
      <c r="I978" s="1" t="n">
        <v>977</v>
      </c>
      <c r="J978" s="1" t="n">
        <v>19.52</v>
      </c>
      <c r="K978" s="1" t="n">
        <v>18</v>
      </c>
    </row>
    <row r="979" customFormat="false" ht="13.8" hidden="false" customHeight="false" outlineLevel="0" collapsed="false">
      <c r="I979" s="1" t="n">
        <v>978</v>
      </c>
      <c r="J979" s="1" t="n">
        <v>19.54</v>
      </c>
      <c r="K979" s="1" t="n">
        <v>13</v>
      </c>
    </row>
    <row r="980" customFormat="false" ht="13.8" hidden="false" customHeight="false" outlineLevel="0" collapsed="false">
      <c r="I980" s="1" t="n">
        <v>979</v>
      </c>
      <c r="J980" s="1" t="n">
        <v>19.56</v>
      </c>
      <c r="K980" s="1" t="n">
        <v>19</v>
      </c>
    </row>
    <row r="981" customFormat="false" ht="13.8" hidden="false" customHeight="false" outlineLevel="0" collapsed="false">
      <c r="I981" s="1" t="n">
        <v>980</v>
      </c>
      <c r="J981" s="1" t="n">
        <v>19.58</v>
      </c>
      <c r="K981" s="1" t="n">
        <v>18</v>
      </c>
    </row>
    <row r="982" customFormat="false" ht="13.8" hidden="false" customHeight="false" outlineLevel="0" collapsed="false">
      <c r="I982" s="1" t="n">
        <v>981</v>
      </c>
      <c r="J982" s="1" t="n">
        <v>19.6</v>
      </c>
      <c r="K982" s="1" t="n">
        <v>11</v>
      </c>
    </row>
    <row r="983" customFormat="false" ht="13.8" hidden="false" customHeight="false" outlineLevel="0" collapsed="false">
      <c r="I983" s="1" t="n">
        <v>982</v>
      </c>
      <c r="J983" s="1" t="n">
        <v>19.62</v>
      </c>
      <c r="K983" s="1" t="n">
        <v>14</v>
      </c>
    </row>
    <row r="984" customFormat="false" ht="13.8" hidden="false" customHeight="false" outlineLevel="0" collapsed="false">
      <c r="I984" s="1" t="n">
        <v>983</v>
      </c>
      <c r="J984" s="1" t="n">
        <v>19.64</v>
      </c>
      <c r="K984" s="1" t="n">
        <v>18</v>
      </c>
    </row>
    <row r="985" customFormat="false" ht="13.8" hidden="false" customHeight="false" outlineLevel="0" collapsed="false">
      <c r="I985" s="1" t="n">
        <v>984</v>
      </c>
      <c r="J985" s="1" t="n">
        <v>19.66</v>
      </c>
      <c r="K985" s="1" t="n">
        <v>17</v>
      </c>
    </row>
    <row r="986" customFormat="false" ht="13.8" hidden="false" customHeight="false" outlineLevel="0" collapsed="false">
      <c r="I986" s="1" t="n">
        <v>985</v>
      </c>
      <c r="J986" s="1" t="n">
        <v>19.68</v>
      </c>
      <c r="K986" s="1" t="n">
        <v>26</v>
      </c>
    </row>
    <row r="987" customFormat="false" ht="13.8" hidden="false" customHeight="false" outlineLevel="0" collapsed="false">
      <c r="I987" s="1" t="n">
        <v>986</v>
      </c>
      <c r="J987" s="1" t="n">
        <v>19.7</v>
      </c>
      <c r="K987" s="1" t="n">
        <v>26</v>
      </c>
    </row>
    <row r="988" customFormat="false" ht="13.8" hidden="false" customHeight="false" outlineLevel="0" collapsed="false">
      <c r="I988" s="1" t="n">
        <v>987</v>
      </c>
      <c r="J988" s="1" t="n">
        <v>19.72</v>
      </c>
      <c r="K988" s="1" t="n">
        <v>20</v>
      </c>
    </row>
    <row r="989" customFormat="false" ht="13.8" hidden="false" customHeight="false" outlineLevel="0" collapsed="false">
      <c r="I989" s="1" t="n">
        <v>988</v>
      </c>
      <c r="J989" s="1" t="n">
        <v>19.74</v>
      </c>
      <c r="K989" s="1" t="n">
        <v>15</v>
      </c>
    </row>
    <row r="990" customFormat="false" ht="13.8" hidden="false" customHeight="false" outlineLevel="0" collapsed="false">
      <c r="I990" s="1" t="n">
        <v>989</v>
      </c>
      <c r="J990" s="1" t="n">
        <v>19.76</v>
      </c>
      <c r="K990" s="1" t="n">
        <v>20</v>
      </c>
    </row>
    <row r="991" customFormat="false" ht="13.8" hidden="false" customHeight="false" outlineLevel="0" collapsed="false">
      <c r="I991" s="1" t="n">
        <v>990</v>
      </c>
      <c r="J991" s="1" t="n">
        <v>19.78</v>
      </c>
      <c r="K991" s="1" t="n">
        <v>29</v>
      </c>
    </row>
    <row r="992" customFormat="false" ht="13.8" hidden="false" customHeight="false" outlineLevel="0" collapsed="false">
      <c r="I992" s="1" t="n">
        <v>991</v>
      </c>
      <c r="J992" s="1" t="n">
        <v>19.8</v>
      </c>
      <c r="K992" s="1" t="n">
        <v>32</v>
      </c>
    </row>
    <row r="993" customFormat="false" ht="13.8" hidden="false" customHeight="false" outlineLevel="0" collapsed="false">
      <c r="I993" s="1" t="n">
        <v>992</v>
      </c>
      <c r="J993" s="1" t="n">
        <v>19.82</v>
      </c>
      <c r="K993" s="1" t="n">
        <v>32</v>
      </c>
    </row>
    <row r="994" customFormat="false" ht="13.8" hidden="false" customHeight="false" outlineLevel="0" collapsed="false">
      <c r="I994" s="1" t="n">
        <v>993</v>
      </c>
      <c r="J994" s="1" t="n">
        <v>19.84</v>
      </c>
      <c r="K994" s="1" t="n">
        <v>28</v>
      </c>
    </row>
    <row r="995" customFormat="false" ht="13.8" hidden="false" customHeight="false" outlineLevel="0" collapsed="false">
      <c r="I995" s="1" t="n">
        <v>994</v>
      </c>
      <c r="J995" s="1" t="n">
        <v>19.86</v>
      </c>
      <c r="K995" s="1" t="n">
        <v>31</v>
      </c>
    </row>
    <row r="996" customFormat="false" ht="13.8" hidden="false" customHeight="false" outlineLevel="0" collapsed="false">
      <c r="I996" s="1" t="n">
        <v>995</v>
      </c>
      <c r="J996" s="1" t="n">
        <v>19.88</v>
      </c>
      <c r="K996" s="1" t="n">
        <v>28</v>
      </c>
    </row>
    <row r="997" customFormat="false" ht="13.8" hidden="false" customHeight="false" outlineLevel="0" collapsed="false">
      <c r="I997" s="1" t="n">
        <v>996</v>
      </c>
      <c r="J997" s="1" t="n">
        <v>19.9</v>
      </c>
      <c r="K997" s="1" t="n">
        <v>30</v>
      </c>
    </row>
    <row r="998" customFormat="false" ht="13.8" hidden="false" customHeight="false" outlineLevel="0" collapsed="false">
      <c r="I998" s="1" t="n">
        <v>997</v>
      </c>
      <c r="J998" s="1" t="n">
        <v>19.92</v>
      </c>
      <c r="K998" s="1" t="n">
        <v>28</v>
      </c>
    </row>
    <row r="999" customFormat="false" ht="13.8" hidden="false" customHeight="false" outlineLevel="0" collapsed="false">
      <c r="I999" s="1" t="n">
        <v>998</v>
      </c>
      <c r="J999" s="1" t="n">
        <v>19.94</v>
      </c>
      <c r="K999" s="1" t="n">
        <v>43</v>
      </c>
    </row>
    <row r="1000" customFormat="false" ht="13.8" hidden="false" customHeight="false" outlineLevel="0" collapsed="false">
      <c r="I1000" s="1" t="n">
        <v>999</v>
      </c>
      <c r="J1000" s="1" t="n">
        <v>19.96</v>
      </c>
      <c r="K1000" s="1" t="n">
        <v>49</v>
      </c>
    </row>
    <row r="1001" customFormat="false" ht="13.8" hidden="false" customHeight="false" outlineLevel="0" collapsed="false">
      <c r="I1001" s="1" t="n">
        <v>1000</v>
      </c>
      <c r="J1001" s="1" t="n">
        <v>19.98</v>
      </c>
      <c r="K1001" s="1" t="n">
        <v>44</v>
      </c>
    </row>
    <row r="1002" customFormat="false" ht="13.8" hidden="false" customHeight="false" outlineLevel="0" collapsed="false">
      <c r="I1002" s="1" t="n">
        <v>1001</v>
      </c>
      <c r="J1002" s="1" t="n">
        <v>20</v>
      </c>
      <c r="K1002" s="1" t="n">
        <v>51</v>
      </c>
    </row>
    <row r="1003" customFormat="false" ht="13.8" hidden="false" customHeight="false" outlineLevel="0" collapsed="false">
      <c r="I1003" s="1" t="n">
        <v>1002</v>
      </c>
      <c r="J1003" s="1" t="n">
        <v>20.02</v>
      </c>
      <c r="K1003" s="1" t="n">
        <v>71</v>
      </c>
    </row>
    <row r="1004" customFormat="false" ht="13.8" hidden="false" customHeight="false" outlineLevel="0" collapsed="false">
      <c r="I1004" s="1" t="n">
        <v>1003</v>
      </c>
      <c r="J1004" s="1" t="n">
        <v>20.04</v>
      </c>
      <c r="K1004" s="1" t="n">
        <v>56</v>
      </c>
    </row>
    <row r="1005" customFormat="false" ht="13.8" hidden="false" customHeight="false" outlineLevel="0" collapsed="false">
      <c r="I1005" s="1" t="n">
        <v>1004</v>
      </c>
      <c r="J1005" s="1" t="n">
        <v>20.06</v>
      </c>
      <c r="K1005" s="1" t="n">
        <v>60</v>
      </c>
    </row>
    <row r="1006" customFormat="false" ht="13.8" hidden="false" customHeight="false" outlineLevel="0" collapsed="false">
      <c r="I1006" s="1" t="n">
        <v>1005</v>
      </c>
      <c r="J1006" s="1" t="n">
        <v>20.08</v>
      </c>
      <c r="K1006" s="1" t="n">
        <v>66</v>
      </c>
    </row>
    <row r="1007" customFormat="false" ht="13.8" hidden="false" customHeight="false" outlineLevel="0" collapsed="false">
      <c r="I1007" s="1" t="n">
        <v>1006</v>
      </c>
      <c r="J1007" s="1" t="n">
        <v>20.1</v>
      </c>
      <c r="K1007" s="1" t="n">
        <v>92</v>
      </c>
    </row>
    <row r="1008" customFormat="false" ht="13.8" hidden="false" customHeight="false" outlineLevel="0" collapsed="false">
      <c r="I1008" s="1" t="n">
        <v>1007</v>
      </c>
      <c r="J1008" s="1" t="n">
        <v>20.12</v>
      </c>
      <c r="K1008" s="1" t="n">
        <v>83</v>
      </c>
    </row>
    <row r="1009" customFormat="false" ht="13.8" hidden="false" customHeight="false" outlineLevel="0" collapsed="false">
      <c r="I1009" s="1" t="n">
        <v>1008</v>
      </c>
      <c r="J1009" s="1" t="n">
        <v>20.14</v>
      </c>
      <c r="K1009" s="1" t="n">
        <v>79</v>
      </c>
    </row>
    <row r="1010" customFormat="false" ht="13.8" hidden="false" customHeight="false" outlineLevel="0" collapsed="false">
      <c r="I1010" s="1" t="n">
        <v>1009</v>
      </c>
      <c r="J1010" s="1" t="n">
        <v>20.16</v>
      </c>
      <c r="K1010" s="1" t="n">
        <v>79</v>
      </c>
    </row>
    <row r="1011" customFormat="false" ht="13.8" hidden="false" customHeight="false" outlineLevel="0" collapsed="false">
      <c r="I1011" s="1" t="n">
        <v>1010</v>
      </c>
      <c r="J1011" s="1" t="n">
        <v>20.18</v>
      </c>
      <c r="K1011" s="1" t="n">
        <v>82</v>
      </c>
    </row>
    <row r="1012" customFormat="false" ht="13.8" hidden="false" customHeight="false" outlineLevel="0" collapsed="false">
      <c r="I1012" s="1" t="n">
        <v>1011</v>
      </c>
      <c r="J1012" s="1" t="n">
        <v>20.2</v>
      </c>
      <c r="K1012" s="1" t="n">
        <v>53</v>
      </c>
    </row>
    <row r="1013" customFormat="false" ht="13.8" hidden="false" customHeight="false" outlineLevel="0" collapsed="false">
      <c r="I1013" s="1" t="n">
        <v>1012</v>
      </c>
      <c r="J1013" s="1" t="n">
        <v>20.22</v>
      </c>
      <c r="K1013" s="1" t="n">
        <v>74</v>
      </c>
    </row>
    <row r="1014" customFormat="false" ht="13.8" hidden="false" customHeight="false" outlineLevel="0" collapsed="false">
      <c r="I1014" s="1" t="n">
        <v>1013</v>
      </c>
      <c r="J1014" s="1" t="n">
        <v>20.24</v>
      </c>
      <c r="K1014" s="1" t="n">
        <v>67</v>
      </c>
    </row>
    <row r="1015" customFormat="false" ht="13.8" hidden="false" customHeight="false" outlineLevel="0" collapsed="false">
      <c r="I1015" s="1" t="n">
        <v>1014</v>
      </c>
      <c r="J1015" s="1" t="n">
        <v>20.26</v>
      </c>
      <c r="K1015" s="1" t="n">
        <v>52</v>
      </c>
    </row>
    <row r="1016" customFormat="false" ht="13.8" hidden="false" customHeight="false" outlineLevel="0" collapsed="false">
      <c r="I1016" s="1" t="n">
        <v>1015</v>
      </c>
      <c r="J1016" s="1" t="n">
        <v>20.28</v>
      </c>
      <c r="K1016" s="1" t="n">
        <v>46</v>
      </c>
    </row>
    <row r="1017" customFormat="false" ht="13.8" hidden="false" customHeight="false" outlineLevel="0" collapsed="false">
      <c r="I1017" s="1" t="n">
        <v>1016</v>
      </c>
      <c r="J1017" s="1" t="n">
        <v>20.3</v>
      </c>
      <c r="K1017" s="1" t="n">
        <v>43</v>
      </c>
    </row>
    <row r="1018" customFormat="false" ht="13.8" hidden="false" customHeight="false" outlineLevel="0" collapsed="false">
      <c r="I1018" s="1" t="n">
        <v>1017</v>
      </c>
      <c r="J1018" s="1" t="n">
        <v>20.32</v>
      </c>
      <c r="K1018" s="1" t="n">
        <v>44</v>
      </c>
    </row>
    <row r="1019" customFormat="false" ht="13.8" hidden="false" customHeight="false" outlineLevel="0" collapsed="false">
      <c r="I1019" s="1" t="n">
        <v>1018</v>
      </c>
      <c r="J1019" s="1" t="n">
        <v>20.34</v>
      </c>
      <c r="K1019" s="1" t="n">
        <v>57</v>
      </c>
    </row>
    <row r="1020" customFormat="false" ht="13.8" hidden="false" customHeight="false" outlineLevel="0" collapsed="false">
      <c r="I1020" s="1" t="n">
        <v>1019</v>
      </c>
      <c r="J1020" s="1" t="n">
        <v>20.36</v>
      </c>
      <c r="K1020" s="1" t="n">
        <v>51</v>
      </c>
    </row>
    <row r="1021" customFormat="false" ht="13.8" hidden="false" customHeight="false" outlineLevel="0" collapsed="false">
      <c r="I1021" s="1" t="n">
        <v>1020</v>
      </c>
      <c r="J1021" s="1" t="n">
        <v>20.38</v>
      </c>
      <c r="K1021" s="1" t="n">
        <v>47</v>
      </c>
    </row>
    <row r="1022" customFormat="false" ht="13.8" hidden="false" customHeight="false" outlineLevel="0" collapsed="false">
      <c r="I1022" s="1" t="n">
        <v>1021</v>
      </c>
      <c r="J1022" s="1" t="n">
        <v>20.4</v>
      </c>
      <c r="K1022" s="1" t="n">
        <v>35</v>
      </c>
    </row>
    <row r="1023" customFormat="false" ht="13.8" hidden="false" customHeight="false" outlineLevel="0" collapsed="false">
      <c r="I1023" s="1" t="n">
        <v>1022</v>
      </c>
      <c r="J1023" s="1" t="n">
        <v>20.42</v>
      </c>
      <c r="K1023" s="1" t="n">
        <v>33</v>
      </c>
    </row>
    <row r="1024" customFormat="false" ht="13.8" hidden="false" customHeight="false" outlineLevel="0" collapsed="false">
      <c r="I1024" s="1" t="n">
        <v>1023</v>
      </c>
      <c r="J1024" s="1" t="n">
        <v>20.44</v>
      </c>
      <c r="K1024" s="1" t="n">
        <v>25</v>
      </c>
    </row>
    <row r="1025" customFormat="false" ht="13.8" hidden="false" customHeight="false" outlineLevel="0" collapsed="false">
      <c r="I1025" s="1" t="n">
        <v>1024</v>
      </c>
      <c r="J1025" s="1" t="n">
        <v>20.46</v>
      </c>
      <c r="K1025" s="1" t="n">
        <v>33</v>
      </c>
    </row>
    <row r="1026" customFormat="false" ht="13.8" hidden="false" customHeight="false" outlineLevel="0" collapsed="false">
      <c r="I1026" s="1" t="n">
        <v>1025</v>
      </c>
      <c r="J1026" s="1" t="n">
        <v>20.48</v>
      </c>
      <c r="K1026" s="1" t="n">
        <v>23</v>
      </c>
    </row>
    <row r="1027" customFormat="false" ht="13.8" hidden="false" customHeight="false" outlineLevel="0" collapsed="false">
      <c r="I1027" s="1" t="n">
        <v>1026</v>
      </c>
      <c r="J1027" s="1" t="n">
        <v>20.5</v>
      </c>
      <c r="K1027" s="1" t="n">
        <v>23</v>
      </c>
    </row>
    <row r="1028" customFormat="false" ht="13.8" hidden="false" customHeight="false" outlineLevel="0" collapsed="false">
      <c r="I1028" s="1" t="n">
        <v>1027</v>
      </c>
      <c r="J1028" s="1" t="n">
        <v>20.52</v>
      </c>
      <c r="K1028" s="1" t="n">
        <v>26</v>
      </c>
    </row>
    <row r="1029" customFormat="false" ht="13.8" hidden="false" customHeight="false" outlineLevel="0" collapsed="false">
      <c r="I1029" s="1" t="n">
        <v>1028</v>
      </c>
      <c r="J1029" s="1" t="n">
        <v>20.54</v>
      </c>
      <c r="K1029" s="1" t="n">
        <v>33</v>
      </c>
    </row>
    <row r="1030" customFormat="false" ht="13.8" hidden="false" customHeight="false" outlineLevel="0" collapsed="false">
      <c r="I1030" s="1" t="n">
        <v>1029</v>
      </c>
      <c r="J1030" s="1" t="n">
        <v>20.56</v>
      </c>
      <c r="K1030" s="1" t="n">
        <v>31</v>
      </c>
    </row>
    <row r="1031" customFormat="false" ht="13.8" hidden="false" customHeight="false" outlineLevel="0" collapsed="false">
      <c r="I1031" s="1" t="n">
        <v>1030</v>
      </c>
      <c r="J1031" s="1" t="n">
        <v>20.58</v>
      </c>
      <c r="K1031" s="1" t="n">
        <v>20</v>
      </c>
    </row>
    <row r="1032" customFormat="false" ht="13.8" hidden="false" customHeight="false" outlineLevel="0" collapsed="false">
      <c r="I1032" s="1" t="n">
        <v>1031</v>
      </c>
      <c r="J1032" s="1" t="n">
        <v>20.6</v>
      </c>
      <c r="K1032" s="1" t="n">
        <v>26</v>
      </c>
    </row>
    <row r="1033" customFormat="false" ht="13.8" hidden="false" customHeight="false" outlineLevel="0" collapsed="false">
      <c r="I1033" s="1" t="n">
        <v>1032</v>
      </c>
      <c r="J1033" s="1" t="n">
        <v>20.62</v>
      </c>
      <c r="K1033" s="1" t="n">
        <v>26</v>
      </c>
    </row>
    <row r="1034" customFormat="false" ht="13.8" hidden="false" customHeight="false" outlineLevel="0" collapsed="false">
      <c r="I1034" s="1" t="n">
        <v>1033</v>
      </c>
      <c r="J1034" s="1" t="n">
        <v>20.64</v>
      </c>
      <c r="K1034" s="1" t="n">
        <v>35</v>
      </c>
    </row>
    <row r="1035" customFormat="false" ht="13.8" hidden="false" customHeight="false" outlineLevel="0" collapsed="false">
      <c r="I1035" s="1" t="n">
        <v>1034</v>
      </c>
      <c r="J1035" s="1" t="n">
        <v>20.66</v>
      </c>
      <c r="K1035" s="1" t="n">
        <v>25</v>
      </c>
    </row>
    <row r="1036" customFormat="false" ht="13.8" hidden="false" customHeight="false" outlineLevel="0" collapsed="false">
      <c r="I1036" s="1" t="n">
        <v>1035</v>
      </c>
      <c r="J1036" s="1" t="n">
        <v>20.68</v>
      </c>
      <c r="K1036" s="1" t="n">
        <v>39</v>
      </c>
    </row>
    <row r="1037" customFormat="false" ht="13.8" hidden="false" customHeight="false" outlineLevel="0" collapsed="false">
      <c r="I1037" s="1" t="n">
        <v>1036</v>
      </c>
      <c r="J1037" s="1" t="n">
        <v>20.7</v>
      </c>
      <c r="K1037" s="1" t="n">
        <v>28</v>
      </c>
    </row>
    <row r="1038" customFormat="false" ht="13.8" hidden="false" customHeight="false" outlineLevel="0" collapsed="false">
      <c r="I1038" s="1" t="n">
        <v>1037</v>
      </c>
      <c r="J1038" s="1" t="n">
        <v>20.72</v>
      </c>
      <c r="K1038" s="1" t="n">
        <v>19</v>
      </c>
    </row>
    <row r="1039" customFormat="false" ht="13.8" hidden="false" customHeight="false" outlineLevel="0" collapsed="false">
      <c r="I1039" s="1" t="n">
        <v>1038</v>
      </c>
      <c r="J1039" s="1" t="n">
        <v>20.74</v>
      </c>
      <c r="K1039" s="1" t="n">
        <v>22</v>
      </c>
    </row>
    <row r="1040" customFormat="false" ht="13.8" hidden="false" customHeight="false" outlineLevel="0" collapsed="false">
      <c r="I1040" s="1" t="n">
        <v>1039</v>
      </c>
      <c r="J1040" s="1" t="n">
        <v>20.76</v>
      </c>
      <c r="K1040" s="1" t="n">
        <v>23</v>
      </c>
    </row>
    <row r="1041" customFormat="false" ht="13.8" hidden="false" customHeight="false" outlineLevel="0" collapsed="false">
      <c r="I1041" s="1" t="n">
        <v>1040</v>
      </c>
      <c r="J1041" s="1" t="n">
        <v>20.78</v>
      </c>
      <c r="K1041" s="1" t="n">
        <v>24</v>
      </c>
    </row>
    <row r="1042" customFormat="false" ht="13.8" hidden="false" customHeight="false" outlineLevel="0" collapsed="false">
      <c r="I1042" s="1" t="n">
        <v>1041</v>
      </c>
      <c r="J1042" s="1" t="n">
        <v>20.8</v>
      </c>
      <c r="K1042" s="1" t="n">
        <v>24</v>
      </c>
    </row>
    <row r="1043" customFormat="false" ht="13.8" hidden="false" customHeight="false" outlineLevel="0" collapsed="false">
      <c r="I1043" s="1" t="n">
        <v>1042</v>
      </c>
      <c r="J1043" s="1" t="n">
        <v>20.82</v>
      </c>
      <c r="K1043" s="1" t="n">
        <v>29</v>
      </c>
    </row>
    <row r="1044" customFormat="false" ht="13.8" hidden="false" customHeight="false" outlineLevel="0" collapsed="false">
      <c r="I1044" s="1" t="n">
        <v>1043</v>
      </c>
      <c r="J1044" s="1" t="n">
        <v>20.84</v>
      </c>
      <c r="K1044" s="1" t="n">
        <v>28</v>
      </c>
    </row>
    <row r="1045" customFormat="false" ht="13.8" hidden="false" customHeight="false" outlineLevel="0" collapsed="false">
      <c r="I1045" s="1" t="n">
        <v>1044</v>
      </c>
      <c r="J1045" s="1" t="n">
        <v>20.86</v>
      </c>
      <c r="K1045" s="1" t="n">
        <v>34</v>
      </c>
    </row>
    <row r="1046" customFormat="false" ht="13.8" hidden="false" customHeight="false" outlineLevel="0" collapsed="false">
      <c r="I1046" s="1" t="n">
        <v>1045</v>
      </c>
      <c r="J1046" s="1" t="n">
        <v>20.88</v>
      </c>
      <c r="K1046" s="1" t="n">
        <v>34</v>
      </c>
    </row>
    <row r="1047" customFormat="false" ht="13.8" hidden="false" customHeight="false" outlineLevel="0" collapsed="false">
      <c r="I1047" s="1" t="n">
        <v>1046</v>
      </c>
      <c r="J1047" s="1" t="n">
        <v>20.9</v>
      </c>
      <c r="K1047" s="1" t="n">
        <v>33</v>
      </c>
    </row>
    <row r="1048" customFormat="false" ht="13.8" hidden="false" customHeight="false" outlineLevel="0" collapsed="false">
      <c r="I1048" s="1" t="n">
        <v>1047</v>
      </c>
      <c r="J1048" s="1" t="n">
        <v>20.92</v>
      </c>
      <c r="K1048" s="1" t="n">
        <v>39</v>
      </c>
    </row>
    <row r="1049" customFormat="false" ht="13.8" hidden="false" customHeight="false" outlineLevel="0" collapsed="false">
      <c r="I1049" s="1" t="n">
        <v>1048</v>
      </c>
      <c r="J1049" s="1" t="n">
        <v>20.94</v>
      </c>
      <c r="K1049" s="1" t="n">
        <v>28</v>
      </c>
    </row>
    <row r="1050" customFormat="false" ht="13.8" hidden="false" customHeight="false" outlineLevel="0" collapsed="false">
      <c r="I1050" s="1" t="n">
        <v>1049</v>
      </c>
      <c r="J1050" s="1" t="n">
        <v>20.96</v>
      </c>
      <c r="K1050" s="1" t="n">
        <v>29</v>
      </c>
    </row>
    <row r="1051" customFormat="false" ht="13.8" hidden="false" customHeight="false" outlineLevel="0" collapsed="false">
      <c r="I1051" s="1" t="n">
        <v>1050</v>
      </c>
      <c r="J1051" s="1" t="n">
        <v>20.98</v>
      </c>
      <c r="K1051" s="1" t="n">
        <v>35</v>
      </c>
    </row>
    <row r="1052" customFormat="false" ht="13.8" hidden="false" customHeight="false" outlineLevel="0" collapsed="false">
      <c r="I1052" s="1" t="n">
        <v>1051</v>
      </c>
      <c r="J1052" s="1" t="n">
        <v>21</v>
      </c>
      <c r="K1052" s="1" t="n">
        <v>36</v>
      </c>
    </row>
    <row r="1053" customFormat="false" ht="13.8" hidden="false" customHeight="false" outlineLevel="0" collapsed="false">
      <c r="I1053" s="1" t="n">
        <v>1052</v>
      </c>
      <c r="J1053" s="1" t="n">
        <v>21.02</v>
      </c>
      <c r="K1053" s="1" t="n">
        <v>23</v>
      </c>
    </row>
    <row r="1054" customFormat="false" ht="13.8" hidden="false" customHeight="false" outlineLevel="0" collapsed="false">
      <c r="I1054" s="1" t="n">
        <v>1053</v>
      </c>
      <c r="J1054" s="1" t="n">
        <v>21.04</v>
      </c>
      <c r="K1054" s="1" t="n">
        <v>27</v>
      </c>
    </row>
    <row r="1055" customFormat="false" ht="13.8" hidden="false" customHeight="false" outlineLevel="0" collapsed="false">
      <c r="I1055" s="1" t="n">
        <v>1054</v>
      </c>
      <c r="J1055" s="1" t="n">
        <v>21.06</v>
      </c>
      <c r="K1055" s="1" t="n">
        <v>19</v>
      </c>
    </row>
    <row r="1056" customFormat="false" ht="13.8" hidden="false" customHeight="false" outlineLevel="0" collapsed="false">
      <c r="I1056" s="1" t="n">
        <v>1055</v>
      </c>
      <c r="J1056" s="1" t="n">
        <v>21.08</v>
      </c>
      <c r="K1056" s="1" t="n">
        <v>33</v>
      </c>
    </row>
    <row r="1057" customFormat="false" ht="13.8" hidden="false" customHeight="false" outlineLevel="0" collapsed="false">
      <c r="I1057" s="1" t="n">
        <v>1056</v>
      </c>
      <c r="J1057" s="1" t="n">
        <v>21.1</v>
      </c>
      <c r="K1057" s="1" t="n">
        <v>30</v>
      </c>
    </row>
    <row r="1058" customFormat="false" ht="13.8" hidden="false" customHeight="false" outlineLevel="0" collapsed="false">
      <c r="I1058" s="1" t="n">
        <v>1057</v>
      </c>
      <c r="J1058" s="1" t="n">
        <v>21.12</v>
      </c>
      <c r="K1058" s="1" t="n">
        <v>31</v>
      </c>
    </row>
    <row r="1059" customFormat="false" ht="13.8" hidden="false" customHeight="false" outlineLevel="0" collapsed="false">
      <c r="I1059" s="1" t="n">
        <v>1058</v>
      </c>
      <c r="J1059" s="1" t="n">
        <v>21.14</v>
      </c>
      <c r="K1059" s="1" t="n">
        <v>36</v>
      </c>
    </row>
    <row r="1060" customFormat="false" ht="13.8" hidden="false" customHeight="false" outlineLevel="0" collapsed="false">
      <c r="I1060" s="1" t="n">
        <v>1059</v>
      </c>
      <c r="J1060" s="1" t="n">
        <v>21.16</v>
      </c>
      <c r="K1060" s="1" t="n">
        <v>22</v>
      </c>
    </row>
    <row r="1061" customFormat="false" ht="13.8" hidden="false" customHeight="false" outlineLevel="0" collapsed="false">
      <c r="I1061" s="1" t="n">
        <v>1060</v>
      </c>
      <c r="J1061" s="1" t="n">
        <v>21.18</v>
      </c>
      <c r="K1061" s="1" t="n">
        <v>32</v>
      </c>
    </row>
    <row r="1062" customFormat="false" ht="13.8" hidden="false" customHeight="false" outlineLevel="0" collapsed="false">
      <c r="I1062" s="1" t="n">
        <v>1061</v>
      </c>
      <c r="J1062" s="1" t="n">
        <v>21.2</v>
      </c>
      <c r="K1062" s="1" t="n">
        <v>39</v>
      </c>
    </row>
    <row r="1063" customFormat="false" ht="13.8" hidden="false" customHeight="false" outlineLevel="0" collapsed="false">
      <c r="I1063" s="1" t="n">
        <v>1062</v>
      </c>
      <c r="J1063" s="1" t="n">
        <v>21.22</v>
      </c>
      <c r="K1063" s="1" t="n">
        <v>29</v>
      </c>
    </row>
    <row r="1064" customFormat="false" ht="13.8" hidden="false" customHeight="false" outlineLevel="0" collapsed="false">
      <c r="I1064" s="1" t="n">
        <v>1063</v>
      </c>
      <c r="J1064" s="1" t="n">
        <v>21.24</v>
      </c>
      <c r="K1064" s="1" t="n">
        <v>26</v>
      </c>
    </row>
    <row r="1065" customFormat="false" ht="13.8" hidden="false" customHeight="false" outlineLevel="0" collapsed="false">
      <c r="I1065" s="1" t="n">
        <v>1064</v>
      </c>
      <c r="J1065" s="1" t="n">
        <v>21.26</v>
      </c>
      <c r="K1065" s="1" t="n">
        <v>31</v>
      </c>
    </row>
    <row r="1066" customFormat="false" ht="13.8" hidden="false" customHeight="false" outlineLevel="0" collapsed="false">
      <c r="I1066" s="1" t="n">
        <v>1065</v>
      </c>
      <c r="J1066" s="1" t="n">
        <v>21.28</v>
      </c>
      <c r="K1066" s="1" t="n">
        <v>34</v>
      </c>
    </row>
    <row r="1067" customFormat="false" ht="13.8" hidden="false" customHeight="false" outlineLevel="0" collapsed="false">
      <c r="I1067" s="1" t="n">
        <v>1066</v>
      </c>
      <c r="J1067" s="1" t="n">
        <v>21.3</v>
      </c>
      <c r="K1067" s="1" t="n">
        <v>34</v>
      </c>
    </row>
    <row r="1068" customFormat="false" ht="13.8" hidden="false" customHeight="false" outlineLevel="0" collapsed="false">
      <c r="I1068" s="1" t="n">
        <v>1067</v>
      </c>
      <c r="J1068" s="1" t="n">
        <v>21.32</v>
      </c>
      <c r="K1068" s="1" t="n">
        <v>26</v>
      </c>
    </row>
    <row r="1069" customFormat="false" ht="13.8" hidden="false" customHeight="false" outlineLevel="0" collapsed="false">
      <c r="I1069" s="1" t="n">
        <v>1068</v>
      </c>
      <c r="J1069" s="1" t="n">
        <v>21.34</v>
      </c>
      <c r="K1069" s="1" t="n">
        <v>28</v>
      </c>
    </row>
    <row r="1070" customFormat="false" ht="13.8" hidden="false" customHeight="false" outlineLevel="0" collapsed="false">
      <c r="I1070" s="1" t="n">
        <v>1069</v>
      </c>
      <c r="J1070" s="1" t="n">
        <v>21.36</v>
      </c>
      <c r="K1070" s="1" t="n">
        <v>24</v>
      </c>
    </row>
    <row r="1071" customFormat="false" ht="13.8" hidden="false" customHeight="false" outlineLevel="0" collapsed="false">
      <c r="I1071" s="1" t="n">
        <v>1070</v>
      </c>
      <c r="J1071" s="1" t="n">
        <v>21.38</v>
      </c>
      <c r="K1071" s="1" t="n">
        <v>33</v>
      </c>
    </row>
    <row r="1072" customFormat="false" ht="13.8" hidden="false" customHeight="false" outlineLevel="0" collapsed="false">
      <c r="I1072" s="1" t="n">
        <v>1071</v>
      </c>
      <c r="J1072" s="1" t="n">
        <v>21.4</v>
      </c>
      <c r="K1072" s="1" t="n">
        <v>30</v>
      </c>
    </row>
    <row r="1073" customFormat="false" ht="13.8" hidden="false" customHeight="false" outlineLevel="0" collapsed="false">
      <c r="I1073" s="1" t="n">
        <v>1072</v>
      </c>
      <c r="J1073" s="1" t="n">
        <v>21.42</v>
      </c>
      <c r="K1073" s="1" t="n">
        <v>20</v>
      </c>
    </row>
    <row r="1074" customFormat="false" ht="13.8" hidden="false" customHeight="false" outlineLevel="0" collapsed="false">
      <c r="I1074" s="1" t="n">
        <v>1073</v>
      </c>
      <c r="J1074" s="1" t="n">
        <v>21.44</v>
      </c>
      <c r="K1074" s="1" t="n">
        <v>40</v>
      </c>
    </row>
    <row r="1075" customFormat="false" ht="13.8" hidden="false" customHeight="false" outlineLevel="0" collapsed="false">
      <c r="I1075" s="1" t="n">
        <v>1074</v>
      </c>
      <c r="J1075" s="1" t="n">
        <v>21.46</v>
      </c>
      <c r="K1075" s="1" t="n">
        <v>30</v>
      </c>
    </row>
    <row r="1076" customFormat="false" ht="13.8" hidden="false" customHeight="false" outlineLevel="0" collapsed="false">
      <c r="I1076" s="1" t="n">
        <v>1075</v>
      </c>
      <c r="J1076" s="1" t="n">
        <v>21.48</v>
      </c>
      <c r="K1076" s="1" t="n">
        <v>30</v>
      </c>
    </row>
    <row r="1077" customFormat="false" ht="13.8" hidden="false" customHeight="false" outlineLevel="0" collapsed="false">
      <c r="I1077" s="1" t="n">
        <v>1076</v>
      </c>
      <c r="J1077" s="1" t="n">
        <v>21.5</v>
      </c>
      <c r="K1077" s="1" t="n">
        <v>29</v>
      </c>
    </row>
    <row r="1078" customFormat="false" ht="13.8" hidden="false" customHeight="false" outlineLevel="0" collapsed="false">
      <c r="I1078" s="1" t="n">
        <v>1077</v>
      </c>
      <c r="J1078" s="1" t="n">
        <v>21.52</v>
      </c>
      <c r="K1078" s="1" t="n">
        <v>35</v>
      </c>
    </row>
    <row r="1079" customFormat="false" ht="13.8" hidden="false" customHeight="false" outlineLevel="0" collapsed="false">
      <c r="I1079" s="1" t="n">
        <v>1078</v>
      </c>
      <c r="J1079" s="1" t="n">
        <v>21.54</v>
      </c>
      <c r="K1079" s="1" t="n">
        <v>38</v>
      </c>
    </row>
    <row r="1080" customFormat="false" ht="13.8" hidden="false" customHeight="false" outlineLevel="0" collapsed="false">
      <c r="I1080" s="1" t="n">
        <v>1079</v>
      </c>
      <c r="J1080" s="1" t="n">
        <v>21.56</v>
      </c>
      <c r="K1080" s="1" t="n">
        <v>40</v>
      </c>
    </row>
    <row r="1081" customFormat="false" ht="13.8" hidden="false" customHeight="false" outlineLevel="0" collapsed="false">
      <c r="I1081" s="1" t="n">
        <v>1080</v>
      </c>
      <c r="J1081" s="1" t="n">
        <v>21.58</v>
      </c>
      <c r="K1081" s="1" t="n">
        <v>25</v>
      </c>
    </row>
    <row r="1082" customFormat="false" ht="13.8" hidden="false" customHeight="false" outlineLevel="0" collapsed="false">
      <c r="I1082" s="1" t="n">
        <v>1081</v>
      </c>
      <c r="J1082" s="1" t="n">
        <v>21.6</v>
      </c>
      <c r="K1082" s="1" t="n">
        <v>53</v>
      </c>
    </row>
    <row r="1083" customFormat="false" ht="13.8" hidden="false" customHeight="false" outlineLevel="0" collapsed="false">
      <c r="I1083" s="1" t="n">
        <v>1082</v>
      </c>
      <c r="J1083" s="1" t="n">
        <v>21.62</v>
      </c>
      <c r="K1083" s="1" t="n">
        <v>58</v>
      </c>
    </row>
    <row r="1084" customFormat="false" ht="13.8" hidden="false" customHeight="false" outlineLevel="0" collapsed="false">
      <c r="I1084" s="1" t="n">
        <v>1083</v>
      </c>
      <c r="J1084" s="1" t="n">
        <v>21.64</v>
      </c>
      <c r="K1084" s="1" t="n">
        <v>59</v>
      </c>
    </row>
    <row r="1085" customFormat="false" ht="13.8" hidden="false" customHeight="false" outlineLevel="0" collapsed="false">
      <c r="I1085" s="1" t="n">
        <v>1084</v>
      </c>
      <c r="J1085" s="1" t="n">
        <v>21.66</v>
      </c>
      <c r="K1085" s="1" t="n">
        <v>72</v>
      </c>
    </row>
    <row r="1086" customFormat="false" ht="13.8" hidden="false" customHeight="false" outlineLevel="0" collapsed="false">
      <c r="I1086" s="1" t="n">
        <v>1085</v>
      </c>
      <c r="J1086" s="1" t="n">
        <v>21.68</v>
      </c>
      <c r="K1086" s="1" t="n">
        <v>95</v>
      </c>
    </row>
    <row r="1087" customFormat="false" ht="13.8" hidden="false" customHeight="false" outlineLevel="0" collapsed="false">
      <c r="I1087" s="1" t="n">
        <v>1086</v>
      </c>
      <c r="J1087" s="1" t="n">
        <v>21.7</v>
      </c>
      <c r="K1087" s="1" t="n">
        <v>122</v>
      </c>
    </row>
    <row r="1088" customFormat="false" ht="13.8" hidden="false" customHeight="false" outlineLevel="0" collapsed="false">
      <c r="I1088" s="1" t="n">
        <v>1087</v>
      </c>
      <c r="J1088" s="1" t="n">
        <v>21.72</v>
      </c>
      <c r="K1088" s="1" t="n">
        <v>185</v>
      </c>
    </row>
    <row r="1089" customFormat="false" ht="13.8" hidden="false" customHeight="false" outlineLevel="0" collapsed="false">
      <c r="I1089" s="1" t="n">
        <v>1088</v>
      </c>
      <c r="J1089" s="1" t="n">
        <v>21.74</v>
      </c>
      <c r="K1089" s="1" t="n">
        <v>223</v>
      </c>
    </row>
    <row r="1090" customFormat="false" ht="13.8" hidden="false" customHeight="false" outlineLevel="0" collapsed="false">
      <c r="I1090" s="1" t="n">
        <v>1089</v>
      </c>
      <c r="J1090" s="1" t="n">
        <v>21.76</v>
      </c>
      <c r="K1090" s="1" t="n">
        <v>305</v>
      </c>
    </row>
    <row r="1091" customFormat="false" ht="13.8" hidden="false" customHeight="false" outlineLevel="0" collapsed="false">
      <c r="I1091" s="1" t="n">
        <v>1090</v>
      </c>
      <c r="J1091" s="1" t="n">
        <v>21.78</v>
      </c>
      <c r="K1091" s="1" t="n">
        <v>402</v>
      </c>
    </row>
    <row r="1092" customFormat="false" ht="13.8" hidden="false" customHeight="false" outlineLevel="0" collapsed="false">
      <c r="I1092" s="1" t="n">
        <v>1091</v>
      </c>
      <c r="J1092" s="1" t="n">
        <v>21.8</v>
      </c>
      <c r="K1092" s="1" t="n">
        <v>480</v>
      </c>
    </row>
    <row r="1093" customFormat="false" ht="13.8" hidden="false" customHeight="false" outlineLevel="0" collapsed="false">
      <c r="I1093" s="1" t="n">
        <v>1092</v>
      </c>
      <c r="J1093" s="1" t="n">
        <v>21.82</v>
      </c>
      <c r="K1093" s="1" t="n">
        <v>598</v>
      </c>
    </row>
    <row r="1094" customFormat="false" ht="13.8" hidden="false" customHeight="false" outlineLevel="0" collapsed="false">
      <c r="I1094" s="1" t="n">
        <v>1093</v>
      </c>
      <c r="J1094" s="1" t="n">
        <v>21.84</v>
      </c>
      <c r="K1094" s="1" t="n">
        <v>789</v>
      </c>
    </row>
    <row r="1095" customFormat="false" ht="13.8" hidden="false" customHeight="false" outlineLevel="0" collapsed="false">
      <c r="I1095" s="1" t="n">
        <v>1094</v>
      </c>
      <c r="J1095" s="1" t="n">
        <v>21.86</v>
      </c>
      <c r="K1095" s="1" t="n">
        <v>911</v>
      </c>
    </row>
    <row r="1096" customFormat="false" ht="13.8" hidden="false" customHeight="false" outlineLevel="0" collapsed="false">
      <c r="I1096" s="1" t="n">
        <v>1095</v>
      </c>
      <c r="J1096" s="1" t="n">
        <v>21.88</v>
      </c>
      <c r="K1096" s="1" t="n">
        <v>1026</v>
      </c>
    </row>
    <row r="1097" customFormat="false" ht="13.8" hidden="false" customHeight="false" outlineLevel="0" collapsed="false">
      <c r="I1097" s="1" t="n">
        <v>1096</v>
      </c>
      <c r="J1097" s="1" t="n">
        <v>21.9</v>
      </c>
      <c r="K1097" s="1" t="n">
        <v>1207</v>
      </c>
    </row>
    <row r="1098" customFormat="false" ht="13.8" hidden="false" customHeight="false" outlineLevel="0" collapsed="false">
      <c r="I1098" s="1" t="n">
        <v>1097</v>
      </c>
      <c r="J1098" s="1" t="n">
        <v>21.92</v>
      </c>
      <c r="K1098" s="1" t="n">
        <v>1470</v>
      </c>
    </row>
    <row r="1099" customFormat="false" ht="13.8" hidden="false" customHeight="false" outlineLevel="0" collapsed="false">
      <c r="I1099" s="1" t="n">
        <v>1098</v>
      </c>
      <c r="J1099" s="1" t="n">
        <v>21.94</v>
      </c>
      <c r="K1099" s="1" t="n">
        <v>1592</v>
      </c>
    </row>
    <row r="1100" customFormat="false" ht="13.8" hidden="false" customHeight="false" outlineLevel="0" collapsed="false">
      <c r="I1100" s="1" t="n">
        <v>1099</v>
      </c>
      <c r="J1100" s="1" t="n">
        <v>21.96</v>
      </c>
      <c r="K1100" s="1" t="n">
        <v>1835</v>
      </c>
    </row>
    <row r="1101" customFormat="false" ht="13.8" hidden="false" customHeight="false" outlineLevel="0" collapsed="false">
      <c r="I1101" s="1" t="n">
        <v>1100</v>
      </c>
      <c r="J1101" s="1" t="n">
        <v>21.98</v>
      </c>
      <c r="K1101" s="1" t="n">
        <v>1994</v>
      </c>
    </row>
    <row r="1102" customFormat="false" ht="13.8" hidden="false" customHeight="false" outlineLevel="0" collapsed="false">
      <c r="I1102" s="1" t="n">
        <v>1101</v>
      </c>
      <c r="J1102" s="1" t="n">
        <v>22</v>
      </c>
      <c r="K1102" s="1" t="n">
        <v>2189</v>
      </c>
    </row>
    <row r="1103" customFormat="false" ht="13.8" hidden="false" customHeight="false" outlineLevel="0" collapsed="false">
      <c r="I1103" s="1" t="n">
        <v>1102</v>
      </c>
      <c r="J1103" s="1" t="n">
        <v>22.02</v>
      </c>
      <c r="K1103" s="1" t="n">
        <v>2351</v>
      </c>
    </row>
    <row r="1104" customFormat="false" ht="13.8" hidden="false" customHeight="false" outlineLevel="0" collapsed="false">
      <c r="I1104" s="1" t="n">
        <v>1103</v>
      </c>
      <c r="J1104" s="1" t="n">
        <v>22.04</v>
      </c>
      <c r="K1104" s="1" t="n">
        <v>2482</v>
      </c>
    </row>
    <row r="1105" customFormat="false" ht="13.8" hidden="false" customHeight="false" outlineLevel="0" collapsed="false">
      <c r="I1105" s="1" t="n">
        <v>1104</v>
      </c>
      <c r="J1105" s="1" t="n">
        <v>22.06</v>
      </c>
      <c r="K1105" s="1" t="n">
        <v>2583</v>
      </c>
    </row>
    <row r="1106" customFormat="false" ht="13.8" hidden="false" customHeight="false" outlineLevel="0" collapsed="false">
      <c r="I1106" s="1" t="n">
        <v>1105</v>
      </c>
      <c r="J1106" s="1" t="n">
        <v>22.08</v>
      </c>
      <c r="K1106" s="1" t="n">
        <v>2641</v>
      </c>
    </row>
    <row r="1107" customFormat="false" ht="13.8" hidden="false" customHeight="false" outlineLevel="0" collapsed="false">
      <c r="I1107" s="1" t="n">
        <v>1106</v>
      </c>
      <c r="J1107" s="1" t="n">
        <v>22.1</v>
      </c>
      <c r="K1107" s="1" t="n">
        <v>2799</v>
      </c>
    </row>
    <row r="1108" customFormat="false" ht="13.8" hidden="false" customHeight="false" outlineLevel="0" collapsed="false">
      <c r="I1108" s="1" t="n">
        <v>1107</v>
      </c>
      <c r="J1108" s="1" t="n">
        <v>22.12</v>
      </c>
      <c r="K1108" s="1" t="n">
        <v>2783</v>
      </c>
    </row>
    <row r="1109" customFormat="false" ht="13.8" hidden="false" customHeight="false" outlineLevel="0" collapsed="false">
      <c r="I1109" s="1" t="n">
        <v>1108</v>
      </c>
      <c r="J1109" s="1" t="n">
        <v>22.14</v>
      </c>
      <c r="K1109" s="1" t="n">
        <v>2694</v>
      </c>
    </row>
    <row r="1110" customFormat="false" ht="13.8" hidden="false" customHeight="false" outlineLevel="0" collapsed="false">
      <c r="I1110" s="1" t="n">
        <v>1109</v>
      </c>
      <c r="J1110" s="1" t="n">
        <v>22.16</v>
      </c>
      <c r="K1110" s="1" t="n">
        <v>2503</v>
      </c>
    </row>
    <row r="1111" customFormat="false" ht="13.8" hidden="false" customHeight="false" outlineLevel="0" collapsed="false">
      <c r="I1111" s="1" t="n">
        <v>1110</v>
      </c>
      <c r="J1111" s="1" t="n">
        <v>22.18</v>
      </c>
      <c r="K1111" s="1" t="n">
        <v>2465</v>
      </c>
    </row>
    <row r="1112" customFormat="false" ht="13.8" hidden="false" customHeight="false" outlineLevel="0" collapsed="false">
      <c r="I1112" s="1" t="n">
        <v>1111</v>
      </c>
      <c r="J1112" s="1" t="n">
        <v>22.2</v>
      </c>
      <c r="K1112" s="1" t="n">
        <v>2255</v>
      </c>
    </row>
    <row r="1113" customFormat="false" ht="13.8" hidden="false" customHeight="false" outlineLevel="0" collapsed="false">
      <c r="I1113" s="1" t="n">
        <v>1112</v>
      </c>
      <c r="J1113" s="1" t="n">
        <v>22.22</v>
      </c>
      <c r="K1113" s="1" t="n">
        <v>2124</v>
      </c>
    </row>
    <row r="1114" customFormat="false" ht="13.8" hidden="false" customHeight="false" outlineLevel="0" collapsed="false">
      <c r="I1114" s="1" t="n">
        <v>1113</v>
      </c>
      <c r="J1114" s="1" t="n">
        <v>22.24</v>
      </c>
      <c r="K1114" s="1" t="n">
        <v>1804</v>
      </c>
    </row>
    <row r="1115" customFormat="false" ht="13.8" hidden="false" customHeight="false" outlineLevel="0" collapsed="false">
      <c r="I1115" s="1" t="n">
        <v>1114</v>
      </c>
      <c r="J1115" s="1" t="n">
        <v>22.26</v>
      </c>
      <c r="K1115" s="1" t="n">
        <v>1651</v>
      </c>
    </row>
    <row r="1116" customFormat="false" ht="13.8" hidden="false" customHeight="false" outlineLevel="0" collapsed="false">
      <c r="I1116" s="1" t="n">
        <v>1115</v>
      </c>
      <c r="J1116" s="1" t="n">
        <v>22.28</v>
      </c>
      <c r="K1116" s="1" t="n">
        <v>1374</v>
      </c>
    </row>
    <row r="1117" customFormat="false" ht="13.8" hidden="false" customHeight="false" outlineLevel="0" collapsed="false">
      <c r="I1117" s="1" t="n">
        <v>1116</v>
      </c>
      <c r="J1117" s="1" t="n">
        <v>22.3</v>
      </c>
      <c r="K1117" s="1" t="n">
        <v>1184</v>
      </c>
    </row>
    <row r="1118" customFormat="false" ht="13.8" hidden="false" customHeight="false" outlineLevel="0" collapsed="false">
      <c r="I1118" s="1" t="n">
        <v>1117</v>
      </c>
      <c r="J1118" s="1" t="n">
        <v>22.32</v>
      </c>
      <c r="K1118" s="1" t="n">
        <v>968</v>
      </c>
    </row>
    <row r="1119" customFormat="false" ht="13.8" hidden="false" customHeight="false" outlineLevel="0" collapsed="false">
      <c r="I1119" s="1" t="n">
        <v>1118</v>
      </c>
      <c r="J1119" s="1" t="n">
        <v>22.34</v>
      </c>
      <c r="K1119" s="1" t="n">
        <v>776</v>
      </c>
    </row>
    <row r="1120" customFormat="false" ht="13.8" hidden="false" customHeight="false" outlineLevel="0" collapsed="false">
      <c r="I1120" s="1" t="n">
        <v>1119</v>
      </c>
      <c r="J1120" s="1" t="n">
        <v>22.36</v>
      </c>
      <c r="K1120" s="1" t="n">
        <v>613</v>
      </c>
    </row>
    <row r="1121" customFormat="false" ht="13.8" hidden="false" customHeight="false" outlineLevel="0" collapsed="false">
      <c r="I1121" s="1" t="n">
        <v>1120</v>
      </c>
      <c r="J1121" s="1" t="n">
        <v>22.38</v>
      </c>
      <c r="K1121" s="1" t="n">
        <v>449</v>
      </c>
    </row>
    <row r="1122" customFormat="false" ht="13.8" hidden="false" customHeight="false" outlineLevel="0" collapsed="false">
      <c r="I1122" s="1" t="n">
        <v>1121</v>
      </c>
      <c r="J1122" s="1" t="n">
        <v>22.4</v>
      </c>
      <c r="K1122" s="1" t="n">
        <v>361</v>
      </c>
    </row>
    <row r="1123" customFormat="false" ht="13.8" hidden="false" customHeight="false" outlineLevel="0" collapsed="false">
      <c r="I1123" s="1" t="n">
        <v>1122</v>
      </c>
      <c r="J1123" s="1" t="n">
        <v>22.42</v>
      </c>
      <c r="K1123" s="1" t="n">
        <v>289</v>
      </c>
    </row>
    <row r="1124" customFormat="false" ht="13.8" hidden="false" customHeight="false" outlineLevel="0" collapsed="false">
      <c r="I1124" s="1" t="n">
        <v>1123</v>
      </c>
      <c r="J1124" s="1" t="n">
        <v>22.44</v>
      </c>
      <c r="K1124" s="1" t="n">
        <v>203</v>
      </c>
    </row>
    <row r="1125" customFormat="false" ht="13.8" hidden="false" customHeight="false" outlineLevel="0" collapsed="false">
      <c r="I1125" s="1" t="n">
        <v>1124</v>
      </c>
      <c r="J1125" s="1" t="n">
        <v>22.46</v>
      </c>
      <c r="K1125" s="1" t="n">
        <v>155</v>
      </c>
    </row>
    <row r="1126" customFormat="false" ht="13.8" hidden="false" customHeight="false" outlineLevel="0" collapsed="false">
      <c r="I1126" s="1" t="n">
        <v>1125</v>
      </c>
      <c r="J1126" s="1" t="n">
        <v>22.48</v>
      </c>
      <c r="K1126" s="1" t="n">
        <v>107</v>
      </c>
    </row>
    <row r="1127" customFormat="false" ht="13.8" hidden="false" customHeight="false" outlineLevel="0" collapsed="false">
      <c r="I1127" s="1" t="n">
        <v>1126</v>
      </c>
      <c r="J1127" s="1" t="n">
        <v>22.5</v>
      </c>
      <c r="K1127" s="1" t="n">
        <v>85</v>
      </c>
    </row>
    <row r="1128" customFormat="false" ht="13.8" hidden="false" customHeight="false" outlineLevel="0" collapsed="false">
      <c r="I1128" s="1" t="n">
        <v>1127</v>
      </c>
      <c r="J1128" s="1" t="n">
        <v>22.52</v>
      </c>
      <c r="K1128" s="1" t="n">
        <v>68</v>
      </c>
    </row>
    <row r="1129" customFormat="false" ht="13.8" hidden="false" customHeight="false" outlineLevel="0" collapsed="false">
      <c r="I1129" s="1" t="n">
        <v>1128</v>
      </c>
      <c r="J1129" s="1" t="n">
        <v>22.54</v>
      </c>
      <c r="K1129" s="1" t="n">
        <v>49</v>
      </c>
    </row>
    <row r="1130" customFormat="false" ht="13.8" hidden="false" customHeight="false" outlineLevel="0" collapsed="false">
      <c r="I1130" s="1" t="n">
        <v>1129</v>
      </c>
      <c r="J1130" s="1" t="n">
        <v>22.56</v>
      </c>
      <c r="K1130" s="1" t="n">
        <v>43</v>
      </c>
    </row>
    <row r="1131" customFormat="false" ht="13.8" hidden="false" customHeight="false" outlineLevel="0" collapsed="false">
      <c r="I1131" s="1" t="n">
        <v>1130</v>
      </c>
      <c r="J1131" s="1" t="n">
        <v>22.58</v>
      </c>
      <c r="K1131" s="1" t="n">
        <v>42</v>
      </c>
    </row>
    <row r="1132" customFormat="false" ht="13.8" hidden="false" customHeight="false" outlineLevel="0" collapsed="false">
      <c r="I1132" s="1" t="n">
        <v>1131</v>
      </c>
      <c r="J1132" s="1" t="n">
        <v>22.6</v>
      </c>
      <c r="K1132" s="1" t="n">
        <v>43</v>
      </c>
    </row>
    <row r="1133" customFormat="false" ht="13.8" hidden="false" customHeight="false" outlineLevel="0" collapsed="false">
      <c r="I1133" s="1" t="n">
        <v>1132</v>
      </c>
      <c r="J1133" s="1" t="n">
        <v>22.62</v>
      </c>
      <c r="K1133" s="1" t="n">
        <v>32</v>
      </c>
    </row>
    <row r="1134" customFormat="false" ht="13.8" hidden="false" customHeight="false" outlineLevel="0" collapsed="false">
      <c r="I1134" s="1" t="n">
        <v>1133</v>
      </c>
      <c r="J1134" s="1" t="n">
        <v>22.64</v>
      </c>
      <c r="K1134" s="1" t="n">
        <v>33</v>
      </c>
    </row>
    <row r="1135" customFormat="false" ht="13.8" hidden="false" customHeight="false" outlineLevel="0" collapsed="false">
      <c r="I1135" s="1" t="n">
        <v>1134</v>
      </c>
      <c r="J1135" s="1" t="n">
        <v>22.66</v>
      </c>
      <c r="K1135" s="1" t="n">
        <v>28</v>
      </c>
    </row>
    <row r="1136" customFormat="false" ht="13.8" hidden="false" customHeight="false" outlineLevel="0" collapsed="false">
      <c r="I1136" s="1" t="n">
        <v>1135</v>
      </c>
      <c r="J1136" s="1" t="n">
        <v>22.68</v>
      </c>
      <c r="K1136" s="1" t="n">
        <v>18</v>
      </c>
    </row>
    <row r="1137" customFormat="false" ht="13.8" hidden="false" customHeight="false" outlineLevel="0" collapsed="false">
      <c r="I1137" s="1" t="n">
        <v>1136</v>
      </c>
      <c r="J1137" s="1" t="n">
        <v>22.7</v>
      </c>
      <c r="K1137" s="1" t="n">
        <v>32</v>
      </c>
    </row>
    <row r="1138" customFormat="false" ht="13.8" hidden="false" customHeight="false" outlineLevel="0" collapsed="false">
      <c r="I1138" s="1" t="n">
        <v>1137</v>
      </c>
      <c r="J1138" s="1" t="n">
        <v>22.72</v>
      </c>
      <c r="K1138" s="1" t="n">
        <v>27</v>
      </c>
    </row>
    <row r="1139" customFormat="false" ht="13.8" hidden="false" customHeight="false" outlineLevel="0" collapsed="false">
      <c r="I1139" s="1" t="n">
        <v>1138</v>
      </c>
      <c r="J1139" s="1" t="n">
        <v>22.74</v>
      </c>
      <c r="K1139" s="1" t="n">
        <v>24</v>
      </c>
    </row>
    <row r="1140" customFormat="false" ht="13.8" hidden="false" customHeight="false" outlineLevel="0" collapsed="false">
      <c r="I1140" s="1" t="n">
        <v>1139</v>
      </c>
      <c r="J1140" s="1" t="n">
        <v>22.76</v>
      </c>
      <c r="K1140" s="1" t="n">
        <v>22</v>
      </c>
    </row>
    <row r="1141" customFormat="false" ht="13.8" hidden="false" customHeight="false" outlineLevel="0" collapsed="false">
      <c r="I1141" s="1" t="n">
        <v>1140</v>
      </c>
      <c r="J1141" s="1" t="n">
        <v>22.78</v>
      </c>
      <c r="K1141" s="1" t="n">
        <v>33</v>
      </c>
    </row>
    <row r="1142" customFormat="false" ht="13.8" hidden="false" customHeight="false" outlineLevel="0" collapsed="false">
      <c r="I1142" s="1" t="n">
        <v>1141</v>
      </c>
      <c r="J1142" s="1" t="n">
        <v>22.8</v>
      </c>
      <c r="K1142" s="1" t="n">
        <v>23</v>
      </c>
    </row>
    <row r="1143" customFormat="false" ht="13.8" hidden="false" customHeight="false" outlineLevel="0" collapsed="false">
      <c r="I1143" s="1" t="n">
        <v>1142</v>
      </c>
      <c r="J1143" s="1" t="n">
        <v>22.82</v>
      </c>
      <c r="K1143" s="1" t="n">
        <v>25</v>
      </c>
    </row>
    <row r="1144" customFormat="false" ht="13.8" hidden="false" customHeight="false" outlineLevel="0" collapsed="false">
      <c r="I1144" s="1" t="n">
        <v>1143</v>
      </c>
      <c r="J1144" s="1" t="n">
        <v>22.84</v>
      </c>
      <c r="K1144" s="1" t="n">
        <v>24</v>
      </c>
    </row>
    <row r="1145" customFormat="false" ht="13.8" hidden="false" customHeight="false" outlineLevel="0" collapsed="false">
      <c r="I1145" s="1" t="n">
        <v>1144</v>
      </c>
      <c r="J1145" s="1" t="n">
        <v>22.86</v>
      </c>
      <c r="K1145" s="1" t="n">
        <v>28</v>
      </c>
    </row>
    <row r="1146" customFormat="false" ht="13.8" hidden="false" customHeight="false" outlineLevel="0" collapsed="false">
      <c r="I1146" s="1" t="n">
        <v>1145</v>
      </c>
      <c r="J1146" s="1" t="n">
        <v>22.88</v>
      </c>
      <c r="K1146" s="1" t="n">
        <v>23</v>
      </c>
    </row>
    <row r="1147" customFormat="false" ht="13.8" hidden="false" customHeight="false" outlineLevel="0" collapsed="false">
      <c r="I1147" s="1" t="n">
        <v>1146</v>
      </c>
      <c r="J1147" s="1" t="n">
        <v>22.9</v>
      </c>
      <c r="K1147" s="1" t="n">
        <v>18</v>
      </c>
    </row>
    <row r="1148" customFormat="false" ht="13.8" hidden="false" customHeight="false" outlineLevel="0" collapsed="false">
      <c r="I1148" s="1" t="n">
        <v>1147</v>
      </c>
      <c r="J1148" s="1" t="n">
        <v>22.92</v>
      </c>
      <c r="K1148" s="1" t="n">
        <v>17</v>
      </c>
    </row>
    <row r="1149" customFormat="false" ht="13.8" hidden="false" customHeight="false" outlineLevel="0" collapsed="false">
      <c r="I1149" s="1" t="n">
        <v>1148</v>
      </c>
      <c r="J1149" s="1" t="n">
        <v>22.94</v>
      </c>
      <c r="K1149" s="1" t="n">
        <v>8</v>
      </c>
    </row>
    <row r="1150" customFormat="false" ht="13.8" hidden="false" customHeight="false" outlineLevel="0" collapsed="false">
      <c r="I1150" s="1" t="n">
        <v>1149</v>
      </c>
      <c r="J1150" s="1" t="n">
        <v>22.96</v>
      </c>
      <c r="K1150" s="1" t="n">
        <v>13</v>
      </c>
    </row>
    <row r="1151" customFormat="false" ht="13.8" hidden="false" customHeight="false" outlineLevel="0" collapsed="false">
      <c r="I1151" s="1" t="n">
        <v>1150</v>
      </c>
      <c r="J1151" s="1" t="n">
        <v>22.98</v>
      </c>
      <c r="K1151" s="1" t="n">
        <v>17</v>
      </c>
    </row>
    <row r="1152" customFormat="false" ht="13.8" hidden="false" customHeight="false" outlineLevel="0" collapsed="false">
      <c r="I1152" s="1" t="n">
        <v>1151</v>
      </c>
      <c r="J1152" s="1" t="n">
        <v>23</v>
      </c>
      <c r="K1152" s="1" t="n">
        <v>23</v>
      </c>
    </row>
    <row r="1153" customFormat="false" ht="13.8" hidden="false" customHeight="false" outlineLevel="0" collapsed="false">
      <c r="I1153" s="1" t="n">
        <v>1152</v>
      </c>
      <c r="J1153" s="1" t="n">
        <v>23.02</v>
      </c>
      <c r="K1153" s="1" t="n">
        <v>13</v>
      </c>
    </row>
    <row r="1154" customFormat="false" ht="13.8" hidden="false" customHeight="false" outlineLevel="0" collapsed="false">
      <c r="I1154" s="1" t="n">
        <v>1153</v>
      </c>
      <c r="J1154" s="1" t="n">
        <v>23.04</v>
      </c>
      <c r="K1154" s="1" t="n">
        <v>21</v>
      </c>
    </row>
    <row r="1155" customFormat="false" ht="13.8" hidden="false" customHeight="false" outlineLevel="0" collapsed="false">
      <c r="I1155" s="1" t="n">
        <v>1154</v>
      </c>
      <c r="J1155" s="1" t="n">
        <v>23.06</v>
      </c>
      <c r="K1155" s="1" t="n">
        <v>14</v>
      </c>
    </row>
    <row r="1156" customFormat="false" ht="13.8" hidden="false" customHeight="false" outlineLevel="0" collapsed="false">
      <c r="I1156" s="1" t="n">
        <v>1155</v>
      </c>
      <c r="J1156" s="1" t="n">
        <v>23.08</v>
      </c>
      <c r="K1156" s="1" t="n">
        <v>22</v>
      </c>
    </row>
    <row r="1157" customFormat="false" ht="13.8" hidden="false" customHeight="false" outlineLevel="0" collapsed="false">
      <c r="I1157" s="1" t="n">
        <v>1156</v>
      </c>
      <c r="J1157" s="1" t="n">
        <v>23.1</v>
      </c>
      <c r="K1157" s="1" t="n">
        <v>12</v>
      </c>
    </row>
    <row r="1158" customFormat="false" ht="13.8" hidden="false" customHeight="false" outlineLevel="0" collapsed="false">
      <c r="I1158" s="1" t="n">
        <v>1157</v>
      </c>
      <c r="J1158" s="1" t="n">
        <v>23.12</v>
      </c>
      <c r="K1158" s="1" t="n">
        <v>7</v>
      </c>
    </row>
    <row r="1159" customFormat="false" ht="13.8" hidden="false" customHeight="false" outlineLevel="0" collapsed="false">
      <c r="I1159" s="1" t="n">
        <v>1158</v>
      </c>
      <c r="J1159" s="1" t="n">
        <v>23.14</v>
      </c>
      <c r="K1159" s="1" t="n">
        <v>15</v>
      </c>
    </row>
    <row r="1160" customFormat="false" ht="13.8" hidden="false" customHeight="false" outlineLevel="0" collapsed="false">
      <c r="I1160" s="1" t="n">
        <v>1159</v>
      </c>
      <c r="J1160" s="1" t="n">
        <v>23.16</v>
      </c>
      <c r="K1160" s="1" t="n">
        <v>8</v>
      </c>
    </row>
    <row r="1161" customFormat="false" ht="13.8" hidden="false" customHeight="false" outlineLevel="0" collapsed="false">
      <c r="I1161" s="1" t="n">
        <v>1160</v>
      </c>
      <c r="J1161" s="1" t="n">
        <v>23.18</v>
      </c>
      <c r="K1161" s="1" t="n">
        <v>9</v>
      </c>
    </row>
    <row r="1162" customFormat="false" ht="13.8" hidden="false" customHeight="false" outlineLevel="0" collapsed="false">
      <c r="I1162" s="1" t="n">
        <v>1161</v>
      </c>
      <c r="J1162" s="1" t="n">
        <v>23.2</v>
      </c>
      <c r="K1162" s="1" t="n">
        <v>16</v>
      </c>
    </row>
    <row r="1163" customFormat="false" ht="13.8" hidden="false" customHeight="false" outlineLevel="0" collapsed="false">
      <c r="I1163" s="1" t="n">
        <v>1162</v>
      </c>
      <c r="J1163" s="1" t="n">
        <v>23.22</v>
      </c>
      <c r="K1163" s="1" t="n">
        <v>22</v>
      </c>
    </row>
    <row r="1164" customFormat="false" ht="13.8" hidden="false" customHeight="false" outlineLevel="0" collapsed="false">
      <c r="I1164" s="1" t="n">
        <v>1163</v>
      </c>
      <c r="J1164" s="1" t="n">
        <v>23.24</v>
      </c>
      <c r="K1164" s="1" t="n">
        <v>15</v>
      </c>
    </row>
    <row r="1165" customFormat="false" ht="13.8" hidden="false" customHeight="false" outlineLevel="0" collapsed="false">
      <c r="I1165" s="1" t="n">
        <v>1164</v>
      </c>
      <c r="J1165" s="1" t="n">
        <v>23.26</v>
      </c>
      <c r="K1165" s="1" t="n">
        <v>15</v>
      </c>
    </row>
    <row r="1166" customFormat="false" ht="13.8" hidden="false" customHeight="false" outlineLevel="0" collapsed="false">
      <c r="I1166" s="1" t="n">
        <v>1165</v>
      </c>
      <c r="J1166" s="1" t="n">
        <v>23.28</v>
      </c>
      <c r="K1166" s="1" t="n">
        <v>19</v>
      </c>
    </row>
    <row r="1167" customFormat="false" ht="13.8" hidden="false" customHeight="false" outlineLevel="0" collapsed="false">
      <c r="I1167" s="1" t="n">
        <v>1166</v>
      </c>
      <c r="J1167" s="1" t="n">
        <v>23.3</v>
      </c>
      <c r="K1167" s="1" t="n">
        <v>8</v>
      </c>
    </row>
    <row r="1168" customFormat="false" ht="13.8" hidden="false" customHeight="false" outlineLevel="0" collapsed="false">
      <c r="I1168" s="1" t="n">
        <v>1167</v>
      </c>
      <c r="J1168" s="1" t="n">
        <v>23.32</v>
      </c>
      <c r="K1168" s="1" t="n">
        <v>14</v>
      </c>
    </row>
    <row r="1169" customFormat="false" ht="13.8" hidden="false" customHeight="false" outlineLevel="0" collapsed="false">
      <c r="I1169" s="1" t="n">
        <v>1168</v>
      </c>
      <c r="J1169" s="1" t="n">
        <v>23.34</v>
      </c>
      <c r="K1169" s="1" t="n">
        <v>18</v>
      </c>
    </row>
    <row r="1170" customFormat="false" ht="13.8" hidden="false" customHeight="false" outlineLevel="0" collapsed="false">
      <c r="I1170" s="1" t="n">
        <v>1169</v>
      </c>
      <c r="J1170" s="1" t="n">
        <v>23.36</v>
      </c>
      <c r="K1170" s="1" t="n">
        <v>20</v>
      </c>
    </row>
    <row r="1171" customFormat="false" ht="13.8" hidden="false" customHeight="false" outlineLevel="0" collapsed="false">
      <c r="I1171" s="1" t="n">
        <v>1170</v>
      </c>
      <c r="J1171" s="1" t="n">
        <v>23.38</v>
      </c>
      <c r="K1171" s="1" t="n">
        <v>14</v>
      </c>
    </row>
    <row r="1172" customFormat="false" ht="13.8" hidden="false" customHeight="false" outlineLevel="0" collapsed="false">
      <c r="I1172" s="1" t="n">
        <v>1171</v>
      </c>
      <c r="J1172" s="1" t="n">
        <v>23.4</v>
      </c>
      <c r="K1172" s="1" t="n">
        <v>13</v>
      </c>
    </row>
    <row r="1173" customFormat="false" ht="13.8" hidden="false" customHeight="false" outlineLevel="0" collapsed="false">
      <c r="I1173" s="1" t="n">
        <v>1172</v>
      </c>
      <c r="J1173" s="1" t="n">
        <v>23.42</v>
      </c>
      <c r="K1173" s="1" t="n">
        <v>16</v>
      </c>
    </row>
    <row r="1174" customFormat="false" ht="13.8" hidden="false" customHeight="false" outlineLevel="0" collapsed="false">
      <c r="I1174" s="1" t="n">
        <v>1173</v>
      </c>
      <c r="J1174" s="1" t="n">
        <v>23.44</v>
      </c>
      <c r="K1174" s="1" t="n">
        <v>8</v>
      </c>
    </row>
    <row r="1175" customFormat="false" ht="13.8" hidden="false" customHeight="false" outlineLevel="0" collapsed="false">
      <c r="I1175" s="1" t="n">
        <v>1174</v>
      </c>
      <c r="J1175" s="1" t="n">
        <v>23.46</v>
      </c>
      <c r="K1175" s="1" t="n">
        <v>14</v>
      </c>
    </row>
    <row r="1176" customFormat="false" ht="13.8" hidden="false" customHeight="false" outlineLevel="0" collapsed="false">
      <c r="I1176" s="1" t="n">
        <v>1175</v>
      </c>
      <c r="J1176" s="1" t="n">
        <v>23.48</v>
      </c>
      <c r="K1176" s="1" t="n">
        <v>7</v>
      </c>
    </row>
    <row r="1177" customFormat="false" ht="13.8" hidden="false" customHeight="false" outlineLevel="0" collapsed="false">
      <c r="I1177" s="1" t="n">
        <v>1176</v>
      </c>
      <c r="J1177" s="1" t="n">
        <v>23.5</v>
      </c>
      <c r="K1177" s="1" t="n">
        <v>14</v>
      </c>
    </row>
    <row r="1178" customFormat="false" ht="13.8" hidden="false" customHeight="false" outlineLevel="0" collapsed="false">
      <c r="I1178" s="1" t="n">
        <v>1177</v>
      </c>
      <c r="J1178" s="1" t="n">
        <v>23.52</v>
      </c>
      <c r="K1178" s="1" t="n">
        <v>5</v>
      </c>
    </row>
    <row r="1179" customFormat="false" ht="13.8" hidden="false" customHeight="false" outlineLevel="0" collapsed="false">
      <c r="I1179" s="1" t="n">
        <v>1178</v>
      </c>
      <c r="J1179" s="1" t="n">
        <v>23.54</v>
      </c>
      <c r="K1179" s="1" t="n">
        <v>12</v>
      </c>
    </row>
    <row r="1180" customFormat="false" ht="13.8" hidden="false" customHeight="false" outlineLevel="0" collapsed="false">
      <c r="I1180" s="1" t="n">
        <v>1179</v>
      </c>
      <c r="J1180" s="1" t="n">
        <v>23.56</v>
      </c>
      <c r="K1180" s="1" t="n">
        <v>12</v>
      </c>
    </row>
    <row r="1181" customFormat="false" ht="13.8" hidden="false" customHeight="false" outlineLevel="0" collapsed="false">
      <c r="I1181" s="1" t="n">
        <v>1180</v>
      </c>
      <c r="J1181" s="1" t="n">
        <v>23.58</v>
      </c>
      <c r="K1181" s="1" t="n">
        <v>9</v>
      </c>
    </row>
    <row r="1182" customFormat="false" ht="13.8" hidden="false" customHeight="false" outlineLevel="0" collapsed="false">
      <c r="I1182" s="1" t="n">
        <v>1181</v>
      </c>
      <c r="J1182" s="1" t="n">
        <v>23.6</v>
      </c>
      <c r="K1182" s="1" t="n">
        <v>11</v>
      </c>
    </row>
    <row r="1183" customFormat="false" ht="13.8" hidden="false" customHeight="false" outlineLevel="0" collapsed="false">
      <c r="I1183" s="1" t="n">
        <v>1182</v>
      </c>
      <c r="J1183" s="1" t="n">
        <v>23.62</v>
      </c>
      <c r="K1183" s="1" t="n">
        <v>17</v>
      </c>
    </row>
    <row r="1184" customFormat="false" ht="13.8" hidden="false" customHeight="false" outlineLevel="0" collapsed="false">
      <c r="I1184" s="1" t="n">
        <v>1183</v>
      </c>
      <c r="J1184" s="1" t="n">
        <v>23.64</v>
      </c>
      <c r="K1184" s="1" t="n">
        <v>13</v>
      </c>
    </row>
    <row r="1185" customFormat="false" ht="13.8" hidden="false" customHeight="false" outlineLevel="0" collapsed="false">
      <c r="I1185" s="1" t="n">
        <v>1184</v>
      </c>
      <c r="J1185" s="1" t="n">
        <v>23.66</v>
      </c>
      <c r="K1185" s="1" t="n">
        <v>13</v>
      </c>
    </row>
    <row r="1186" customFormat="false" ht="13.8" hidden="false" customHeight="false" outlineLevel="0" collapsed="false">
      <c r="I1186" s="1" t="n">
        <v>1185</v>
      </c>
      <c r="J1186" s="1" t="n">
        <v>23.68</v>
      </c>
      <c r="K1186" s="1" t="n">
        <v>15</v>
      </c>
    </row>
    <row r="1187" customFormat="false" ht="13.8" hidden="false" customHeight="false" outlineLevel="0" collapsed="false">
      <c r="I1187" s="1" t="n">
        <v>1186</v>
      </c>
      <c r="J1187" s="1" t="n">
        <v>23.7</v>
      </c>
      <c r="K1187" s="1" t="n">
        <v>11</v>
      </c>
    </row>
    <row r="1188" customFormat="false" ht="13.8" hidden="false" customHeight="false" outlineLevel="0" collapsed="false">
      <c r="I1188" s="1" t="n">
        <v>1187</v>
      </c>
      <c r="J1188" s="1" t="n">
        <v>23.72</v>
      </c>
      <c r="K1188" s="1" t="n">
        <v>5</v>
      </c>
    </row>
    <row r="1189" customFormat="false" ht="13.8" hidden="false" customHeight="false" outlineLevel="0" collapsed="false">
      <c r="I1189" s="1" t="n">
        <v>1188</v>
      </c>
      <c r="J1189" s="1" t="n">
        <v>23.74</v>
      </c>
      <c r="K1189" s="1" t="n">
        <v>16</v>
      </c>
    </row>
    <row r="1190" customFormat="false" ht="13.8" hidden="false" customHeight="false" outlineLevel="0" collapsed="false">
      <c r="I1190" s="1" t="n">
        <v>1189</v>
      </c>
      <c r="J1190" s="1" t="n">
        <v>23.76</v>
      </c>
      <c r="K1190" s="1" t="n">
        <v>10</v>
      </c>
    </row>
    <row r="1191" customFormat="false" ht="13.8" hidden="false" customHeight="false" outlineLevel="0" collapsed="false">
      <c r="I1191" s="1" t="n">
        <v>1190</v>
      </c>
      <c r="J1191" s="1" t="n">
        <v>23.78</v>
      </c>
      <c r="K1191" s="1" t="n">
        <v>14</v>
      </c>
    </row>
    <row r="1192" customFormat="false" ht="13.8" hidden="false" customHeight="false" outlineLevel="0" collapsed="false">
      <c r="I1192" s="1" t="n">
        <v>1191</v>
      </c>
      <c r="J1192" s="1" t="n">
        <v>23.8</v>
      </c>
      <c r="K1192" s="1" t="n">
        <v>8</v>
      </c>
    </row>
    <row r="1193" customFormat="false" ht="13.8" hidden="false" customHeight="false" outlineLevel="0" collapsed="false">
      <c r="I1193" s="1" t="n">
        <v>1192</v>
      </c>
      <c r="J1193" s="1" t="n">
        <v>23.82</v>
      </c>
      <c r="K1193" s="1" t="n">
        <v>12</v>
      </c>
    </row>
    <row r="1194" customFormat="false" ht="13.8" hidden="false" customHeight="false" outlineLevel="0" collapsed="false">
      <c r="I1194" s="1" t="n">
        <v>1193</v>
      </c>
      <c r="J1194" s="1" t="n">
        <v>23.84</v>
      </c>
      <c r="K1194" s="1" t="n">
        <v>12</v>
      </c>
    </row>
    <row r="1195" customFormat="false" ht="13.8" hidden="false" customHeight="false" outlineLevel="0" collapsed="false">
      <c r="I1195" s="1" t="n">
        <v>1194</v>
      </c>
      <c r="J1195" s="1" t="n">
        <v>23.86</v>
      </c>
      <c r="K1195" s="1" t="n">
        <v>13</v>
      </c>
    </row>
    <row r="1196" customFormat="false" ht="13.8" hidden="false" customHeight="false" outlineLevel="0" collapsed="false">
      <c r="I1196" s="1" t="n">
        <v>1195</v>
      </c>
      <c r="J1196" s="1" t="n">
        <v>23.88</v>
      </c>
      <c r="K1196" s="1" t="n">
        <v>17</v>
      </c>
    </row>
    <row r="1197" customFormat="false" ht="13.8" hidden="false" customHeight="false" outlineLevel="0" collapsed="false">
      <c r="I1197" s="1" t="n">
        <v>1196</v>
      </c>
      <c r="J1197" s="1" t="n">
        <v>23.9</v>
      </c>
      <c r="K1197" s="1" t="n">
        <v>12</v>
      </c>
    </row>
    <row r="1198" customFormat="false" ht="13.8" hidden="false" customHeight="false" outlineLevel="0" collapsed="false">
      <c r="I1198" s="1" t="n">
        <v>1197</v>
      </c>
      <c r="J1198" s="1" t="n">
        <v>23.92</v>
      </c>
      <c r="K1198" s="1" t="n">
        <v>11</v>
      </c>
    </row>
    <row r="1199" customFormat="false" ht="13.8" hidden="false" customHeight="false" outlineLevel="0" collapsed="false">
      <c r="I1199" s="1" t="n">
        <v>1198</v>
      </c>
      <c r="J1199" s="1" t="n">
        <v>23.94</v>
      </c>
      <c r="K1199" s="1" t="n">
        <v>13</v>
      </c>
    </row>
    <row r="1200" customFormat="false" ht="13.8" hidden="false" customHeight="false" outlineLevel="0" collapsed="false">
      <c r="I1200" s="1" t="n">
        <v>1199</v>
      </c>
      <c r="J1200" s="1" t="n">
        <v>23.96</v>
      </c>
      <c r="K1200" s="1" t="n">
        <v>7</v>
      </c>
    </row>
    <row r="1201" customFormat="false" ht="13.8" hidden="false" customHeight="false" outlineLevel="0" collapsed="false">
      <c r="I1201" s="1" t="n">
        <v>1200</v>
      </c>
      <c r="J1201" s="1" t="n">
        <v>23.98</v>
      </c>
      <c r="K1201" s="1" t="n">
        <v>11</v>
      </c>
    </row>
    <row r="1202" customFormat="false" ht="13.8" hidden="false" customHeight="false" outlineLevel="0" collapsed="false">
      <c r="I1202" s="1" t="n">
        <v>1201</v>
      </c>
      <c r="J1202" s="1" t="n">
        <v>24</v>
      </c>
      <c r="K1202" s="1" t="n">
        <v>12</v>
      </c>
    </row>
    <row r="1203" customFormat="false" ht="13.8" hidden="false" customHeight="false" outlineLevel="0" collapsed="false">
      <c r="I1203" s="1" t="n">
        <v>1202</v>
      </c>
      <c r="J1203" s="1" t="n">
        <v>24.02</v>
      </c>
      <c r="K1203" s="1" t="n">
        <v>13</v>
      </c>
    </row>
    <row r="1204" customFormat="false" ht="13.8" hidden="false" customHeight="false" outlineLevel="0" collapsed="false">
      <c r="I1204" s="1" t="n">
        <v>1203</v>
      </c>
      <c r="J1204" s="1" t="n">
        <v>24.04</v>
      </c>
      <c r="K1204" s="1" t="n">
        <v>12</v>
      </c>
    </row>
    <row r="1205" customFormat="false" ht="13.8" hidden="false" customHeight="false" outlineLevel="0" collapsed="false">
      <c r="I1205" s="1" t="n">
        <v>1204</v>
      </c>
      <c r="J1205" s="1" t="n">
        <v>24.06</v>
      </c>
      <c r="K1205" s="1" t="n">
        <v>11</v>
      </c>
    </row>
    <row r="1206" customFormat="false" ht="13.8" hidden="false" customHeight="false" outlineLevel="0" collapsed="false">
      <c r="I1206" s="1" t="n">
        <v>1205</v>
      </c>
      <c r="J1206" s="1" t="n">
        <v>24.08</v>
      </c>
      <c r="K1206" s="1" t="n">
        <v>11</v>
      </c>
    </row>
    <row r="1207" customFormat="false" ht="13.8" hidden="false" customHeight="false" outlineLevel="0" collapsed="false">
      <c r="I1207" s="1" t="n">
        <v>1206</v>
      </c>
      <c r="J1207" s="1" t="n">
        <v>24.1</v>
      </c>
      <c r="K1207" s="1" t="n">
        <v>14</v>
      </c>
    </row>
    <row r="1208" customFormat="false" ht="13.8" hidden="false" customHeight="false" outlineLevel="0" collapsed="false">
      <c r="I1208" s="1" t="n">
        <v>1207</v>
      </c>
      <c r="J1208" s="1" t="n">
        <v>24.12</v>
      </c>
      <c r="K1208" s="1" t="n">
        <v>8</v>
      </c>
    </row>
    <row r="1209" customFormat="false" ht="13.8" hidden="false" customHeight="false" outlineLevel="0" collapsed="false">
      <c r="I1209" s="1" t="n">
        <v>1208</v>
      </c>
      <c r="J1209" s="1" t="n">
        <v>24.14</v>
      </c>
      <c r="K1209" s="1" t="n">
        <v>11</v>
      </c>
    </row>
    <row r="1210" customFormat="false" ht="13.8" hidden="false" customHeight="false" outlineLevel="0" collapsed="false">
      <c r="I1210" s="1" t="n">
        <v>1209</v>
      </c>
      <c r="J1210" s="1" t="n">
        <v>24.16</v>
      </c>
      <c r="K1210" s="1" t="n">
        <v>13</v>
      </c>
    </row>
    <row r="1211" customFormat="false" ht="13.8" hidden="false" customHeight="false" outlineLevel="0" collapsed="false">
      <c r="I1211" s="1" t="n">
        <v>1210</v>
      </c>
      <c r="J1211" s="1" t="n">
        <v>24.18</v>
      </c>
      <c r="K1211" s="1" t="n">
        <v>13</v>
      </c>
    </row>
    <row r="1212" customFormat="false" ht="13.8" hidden="false" customHeight="false" outlineLevel="0" collapsed="false">
      <c r="I1212" s="1" t="n">
        <v>1211</v>
      </c>
      <c r="J1212" s="1" t="n">
        <v>24.2</v>
      </c>
      <c r="K1212" s="1" t="n">
        <v>10</v>
      </c>
    </row>
    <row r="1213" customFormat="false" ht="13.8" hidden="false" customHeight="false" outlineLevel="0" collapsed="false">
      <c r="I1213" s="1" t="n">
        <v>1212</v>
      </c>
      <c r="J1213" s="1" t="n">
        <v>24.22</v>
      </c>
      <c r="K1213" s="1" t="n">
        <v>15</v>
      </c>
    </row>
    <row r="1214" customFormat="false" ht="13.8" hidden="false" customHeight="false" outlineLevel="0" collapsed="false">
      <c r="I1214" s="1" t="n">
        <v>1213</v>
      </c>
      <c r="J1214" s="1" t="n">
        <v>24.24</v>
      </c>
      <c r="K1214" s="1" t="n">
        <v>18</v>
      </c>
    </row>
    <row r="1215" customFormat="false" ht="13.8" hidden="false" customHeight="false" outlineLevel="0" collapsed="false">
      <c r="I1215" s="1" t="n">
        <v>1214</v>
      </c>
      <c r="J1215" s="1" t="n">
        <v>24.26</v>
      </c>
      <c r="K1215" s="1" t="n">
        <v>18</v>
      </c>
    </row>
    <row r="1216" customFormat="false" ht="13.8" hidden="false" customHeight="false" outlineLevel="0" collapsed="false">
      <c r="I1216" s="1" t="n">
        <v>1215</v>
      </c>
      <c r="J1216" s="1" t="n">
        <v>24.28</v>
      </c>
      <c r="K1216" s="1" t="n">
        <v>9</v>
      </c>
    </row>
    <row r="1217" customFormat="false" ht="13.8" hidden="false" customHeight="false" outlineLevel="0" collapsed="false">
      <c r="I1217" s="1" t="n">
        <v>1216</v>
      </c>
      <c r="J1217" s="1" t="n">
        <v>24.3</v>
      </c>
      <c r="K1217" s="1" t="n">
        <v>11</v>
      </c>
    </row>
    <row r="1218" customFormat="false" ht="13.8" hidden="false" customHeight="false" outlineLevel="0" collapsed="false">
      <c r="I1218" s="1" t="n">
        <v>1217</v>
      </c>
      <c r="J1218" s="1" t="n">
        <v>24.32</v>
      </c>
      <c r="K1218" s="1" t="n">
        <v>11</v>
      </c>
    </row>
    <row r="1219" customFormat="false" ht="13.8" hidden="false" customHeight="false" outlineLevel="0" collapsed="false">
      <c r="I1219" s="1" t="n">
        <v>1218</v>
      </c>
      <c r="J1219" s="1" t="n">
        <v>24.34</v>
      </c>
      <c r="K1219" s="1" t="n">
        <v>16</v>
      </c>
    </row>
    <row r="1220" customFormat="false" ht="13.8" hidden="false" customHeight="false" outlineLevel="0" collapsed="false">
      <c r="I1220" s="1" t="n">
        <v>1219</v>
      </c>
      <c r="J1220" s="1" t="n">
        <v>24.36</v>
      </c>
      <c r="K1220" s="1" t="n">
        <v>6</v>
      </c>
    </row>
    <row r="1221" customFormat="false" ht="13.8" hidden="false" customHeight="false" outlineLevel="0" collapsed="false">
      <c r="I1221" s="1" t="n">
        <v>1220</v>
      </c>
      <c r="J1221" s="1" t="n">
        <v>24.38</v>
      </c>
      <c r="K1221" s="1" t="n">
        <v>9</v>
      </c>
    </row>
    <row r="1222" customFormat="false" ht="13.8" hidden="false" customHeight="false" outlineLevel="0" collapsed="false">
      <c r="I1222" s="1" t="n">
        <v>1221</v>
      </c>
      <c r="J1222" s="1" t="n">
        <v>24.4</v>
      </c>
      <c r="K1222" s="1" t="n">
        <v>21</v>
      </c>
    </row>
    <row r="1223" customFormat="false" ht="13.8" hidden="false" customHeight="false" outlineLevel="0" collapsed="false">
      <c r="I1223" s="1" t="n">
        <v>1222</v>
      </c>
      <c r="J1223" s="1" t="n">
        <v>24.42</v>
      </c>
      <c r="K1223" s="1" t="n">
        <v>17</v>
      </c>
    </row>
    <row r="1224" customFormat="false" ht="13.8" hidden="false" customHeight="false" outlineLevel="0" collapsed="false">
      <c r="I1224" s="1" t="n">
        <v>1223</v>
      </c>
      <c r="J1224" s="1" t="n">
        <v>24.44</v>
      </c>
      <c r="K1224" s="1" t="n">
        <v>14</v>
      </c>
    </row>
    <row r="1225" customFormat="false" ht="13.8" hidden="false" customHeight="false" outlineLevel="0" collapsed="false">
      <c r="I1225" s="1" t="n">
        <v>1224</v>
      </c>
      <c r="J1225" s="1" t="n">
        <v>24.46</v>
      </c>
      <c r="K1225" s="1" t="n">
        <v>8</v>
      </c>
    </row>
    <row r="1226" customFormat="false" ht="13.8" hidden="false" customHeight="false" outlineLevel="0" collapsed="false">
      <c r="I1226" s="1" t="n">
        <v>1225</v>
      </c>
      <c r="J1226" s="1" t="n">
        <v>24.48</v>
      </c>
      <c r="K1226" s="1" t="n">
        <v>16</v>
      </c>
    </row>
    <row r="1227" customFormat="false" ht="13.8" hidden="false" customHeight="false" outlineLevel="0" collapsed="false">
      <c r="I1227" s="1" t="n">
        <v>1226</v>
      </c>
      <c r="J1227" s="1" t="n">
        <v>24.5</v>
      </c>
      <c r="K1227" s="1" t="n">
        <v>18</v>
      </c>
    </row>
    <row r="1228" customFormat="false" ht="13.8" hidden="false" customHeight="false" outlineLevel="0" collapsed="false">
      <c r="I1228" s="1" t="n">
        <v>1227</v>
      </c>
      <c r="J1228" s="1" t="n">
        <v>24.52</v>
      </c>
      <c r="K1228" s="1" t="n">
        <v>11</v>
      </c>
    </row>
    <row r="1229" customFormat="false" ht="13.8" hidden="false" customHeight="false" outlineLevel="0" collapsed="false">
      <c r="I1229" s="1" t="n">
        <v>1228</v>
      </c>
      <c r="J1229" s="1" t="n">
        <v>24.54</v>
      </c>
      <c r="K1229" s="1" t="n">
        <v>16</v>
      </c>
    </row>
    <row r="1230" customFormat="false" ht="13.8" hidden="false" customHeight="false" outlineLevel="0" collapsed="false">
      <c r="I1230" s="1" t="n">
        <v>1229</v>
      </c>
      <c r="J1230" s="1" t="n">
        <v>24.56</v>
      </c>
      <c r="K1230" s="1" t="n">
        <v>22</v>
      </c>
    </row>
    <row r="1231" customFormat="false" ht="13.8" hidden="false" customHeight="false" outlineLevel="0" collapsed="false">
      <c r="I1231" s="1" t="n">
        <v>1230</v>
      </c>
      <c r="J1231" s="1" t="n">
        <v>24.58</v>
      </c>
      <c r="K1231" s="1" t="n">
        <v>25</v>
      </c>
    </row>
    <row r="1232" customFormat="false" ht="13.8" hidden="false" customHeight="false" outlineLevel="0" collapsed="false">
      <c r="I1232" s="1" t="n">
        <v>1231</v>
      </c>
      <c r="J1232" s="1" t="n">
        <v>24.6</v>
      </c>
      <c r="K1232" s="1" t="n">
        <v>32</v>
      </c>
    </row>
    <row r="1233" customFormat="false" ht="13.8" hidden="false" customHeight="false" outlineLevel="0" collapsed="false">
      <c r="I1233" s="1" t="n">
        <v>1232</v>
      </c>
      <c r="J1233" s="1" t="n">
        <v>24.62</v>
      </c>
      <c r="K1233" s="1" t="n">
        <v>51</v>
      </c>
    </row>
    <row r="1234" customFormat="false" ht="13.8" hidden="false" customHeight="false" outlineLevel="0" collapsed="false">
      <c r="I1234" s="1" t="n">
        <v>1233</v>
      </c>
      <c r="J1234" s="1" t="n">
        <v>24.64</v>
      </c>
      <c r="K1234" s="1" t="n">
        <v>71</v>
      </c>
    </row>
    <row r="1235" customFormat="false" ht="13.8" hidden="false" customHeight="false" outlineLevel="0" collapsed="false">
      <c r="I1235" s="1" t="n">
        <v>1234</v>
      </c>
      <c r="J1235" s="1" t="n">
        <v>24.66</v>
      </c>
      <c r="K1235" s="1" t="n">
        <v>83</v>
      </c>
    </row>
    <row r="1236" customFormat="false" ht="13.8" hidden="false" customHeight="false" outlineLevel="0" collapsed="false">
      <c r="I1236" s="1" t="n">
        <v>1235</v>
      </c>
      <c r="J1236" s="1" t="n">
        <v>24.68</v>
      </c>
      <c r="K1236" s="1" t="n">
        <v>98</v>
      </c>
    </row>
    <row r="1237" customFormat="false" ht="13.8" hidden="false" customHeight="false" outlineLevel="0" collapsed="false">
      <c r="I1237" s="1" t="n">
        <v>1236</v>
      </c>
      <c r="J1237" s="1" t="n">
        <v>24.7</v>
      </c>
      <c r="K1237" s="1" t="n">
        <v>122</v>
      </c>
    </row>
    <row r="1238" customFormat="false" ht="13.8" hidden="false" customHeight="false" outlineLevel="0" collapsed="false">
      <c r="I1238" s="1" t="n">
        <v>1237</v>
      </c>
      <c r="J1238" s="1" t="n">
        <v>24.72</v>
      </c>
      <c r="K1238" s="1" t="n">
        <v>156</v>
      </c>
    </row>
    <row r="1239" customFormat="false" ht="13.8" hidden="false" customHeight="false" outlineLevel="0" collapsed="false">
      <c r="I1239" s="1" t="n">
        <v>1238</v>
      </c>
      <c r="J1239" s="1" t="n">
        <v>24.74</v>
      </c>
      <c r="K1239" s="1" t="n">
        <v>181</v>
      </c>
    </row>
    <row r="1240" customFormat="false" ht="13.8" hidden="false" customHeight="false" outlineLevel="0" collapsed="false">
      <c r="I1240" s="1" t="n">
        <v>1239</v>
      </c>
      <c r="J1240" s="1" t="n">
        <v>24.76</v>
      </c>
      <c r="K1240" s="1" t="n">
        <v>249</v>
      </c>
    </row>
    <row r="1241" customFormat="false" ht="13.8" hidden="false" customHeight="false" outlineLevel="0" collapsed="false">
      <c r="I1241" s="1" t="n">
        <v>1240</v>
      </c>
      <c r="J1241" s="1" t="n">
        <v>24.78</v>
      </c>
      <c r="K1241" s="1" t="n">
        <v>308</v>
      </c>
    </row>
    <row r="1242" customFormat="false" ht="13.8" hidden="false" customHeight="false" outlineLevel="0" collapsed="false">
      <c r="I1242" s="1" t="n">
        <v>1241</v>
      </c>
      <c r="J1242" s="1" t="n">
        <v>24.8</v>
      </c>
      <c r="K1242" s="1" t="n">
        <v>300</v>
      </c>
    </row>
    <row r="1243" customFormat="false" ht="13.8" hidden="false" customHeight="false" outlineLevel="0" collapsed="false">
      <c r="I1243" s="1" t="n">
        <v>1242</v>
      </c>
      <c r="J1243" s="1" t="n">
        <v>24.82</v>
      </c>
      <c r="K1243" s="1" t="n">
        <v>325</v>
      </c>
    </row>
    <row r="1244" customFormat="false" ht="13.8" hidden="false" customHeight="false" outlineLevel="0" collapsed="false">
      <c r="I1244" s="1" t="n">
        <v>1243</v>
      </c>
      <c r="J1244" s="1" t="n">
        <v>24.84</v>
      </c>
      <c r="K1244" s="1" t="n">
        <v>385</v>
      </c>
    </row>
    <row r="1245" customFormat="false" ht="13.8" hidden="false" customHeight="false" outlineLevel="0" collapsed="false">
      <c r="I1245" s="1" t="n">
        <v>1244</v>
      </c>
      <c r="J1245" s="1" t="n">
        <v>24.86</v>
      </c>
      <c r="K1245" s="1" t="n">
        <v>403</v>
      </c>
    </row>
    <row r="1246" customFormat="false" ht="13.8" hidden="false" customHeight="false" outlineLevel="0" collapsed="false">
      <c r="I1246" s="1" t="n">
        <v>1245</v>
      </c>
      <c r="J1246" s="1" t="n">
        <v>24.88</v>
      </c>
      <c r="K1246" s="1" t="n">
        <v>482</v>
      </c>
    </row>
    <row r="1247" customFormat="false" ht="13.8" hidden="false" customHeight="false" outlineLevel="0" collapsed="false">
      <c r="I1247" s="1" t="n">
        <v>1246</v>
      </c>
      <c r="J1247" s="1" t="n">
        <v>24.9</v>
      </c>
      <c r="K1247" s="1" t="n">
        <v>451</v>
      </c>
    </row>
    <row r="1248" customFormat="false" ht="13.8" hidden="false" customHeight="false" outlineLevel="0" collapsed="false">
      <c r="I1248" s="1" t="n">
        <v>1247</v>
      </c>
      <c r="J1248" s="1" t="n">
        <v>24.92</v>
      </c>
      <c r="K1248" s="1" t="n">
        <v>450</v>
      </c>
    </row>
    <row r="1249" customFormat="false" ht="13.8" hidden="false" customHeight="false" outlineLevel="0" collapsed="false">
      <c r="I1249" s="1" t="n">
        <v>1248</v>
      </c>
      <c r="J1249" s="1" t="n">
        <v>24.94</v>
      </c>
      <c r="K1249" s="1" t="n">
        <v>523</v>
      </c>
    </row>
    <row r="1250" customFormat="false" ht="13.8" hidden="false" customHeight="false" outlineLevel="0" collapsed="false">
      <c r="I1250" s="1" t="n">
        <v>1249</v>
      </c>
      <c r="J1250" s="1" t="n">
        <v>24.96</v>
      </c>
      <c r="K1250" s="1" t="n">
        <v>453</v>
      </c>
    </row>
    <row r="1251" customFormat="false" ht="13.8" hidden="false" customHeight="false" outlineLevel="0" collapsed="false">
      <c r="I1251" s="1" t="n">
        <v>1250</v>
      </c>
      <c r="J1251" s="1" t="n">
        <v>24.98</v>
      </c>
      <c r="K1251" s="1" t="n">
        <v>439</v>
      </c>
    </row>
    <row r="1252" customFormat="false" ht="13.8" hidden="false" customHeight="false" outlineLevel="0" collapsed="false">
      <c r="I1252" s="1" t="n">
        <v>1251</v>
      </c>
      <c r="J1252" s="1" t="n">
        <v>25</v>
      </c>
      <c r="K1252" s="1" t="n">
        <v>395</v>
      </c>
    </row>
    <row r="1253" customFormat="false" ht="13.8" hidden="false" customHeight="false" outlineLevel="0" collapsed="false">
      <c r="I1253" s="1" t="n">
        <v>1252</v>
      </c>
      <c r="J1253" s="1" t="n">
        <v>25.02</v>
      </c>
      <c r="K1253" s="1" t="n">
        <v>376</v>
      </c>
    </row>
    <row r="1254" customFormat="false" ht="13.8" hidden="false" customHeight="false" outlineLevel="0" collapsed="false">
      <c r="I1254" s="1" t="n">
        <v>1253</v>
      </c>
      <c r="J1254" s="1" t="n">
        <v>25.04</v>
      </c>
      <c r="K1254" s="1" t="n">
        <v>342</v>
      </c>
    </row>
    <row r="1255" customFormat="false" ht="13.8" hidden="false" customHeight="false" outlineLevel="0" collapsed="false">
      <c r="I1255" s="1" t="n">
        <v>1254</v>
      </c>
      <c r="J1255" s="1" t="n">
        <v>25.06</v>
      </c>
      <c r="K1255" s="1" t="n">
        <v>264</v>
      </c>
    </row>
    <row r="1256" customFormat="false" ht="13.8" hidden="false" customHeight="false" outlineLevel="0" collapsed="false">
      <c r="I1256" s="1" t="n">
        <v>1255</v>
      </c>
      <c r="J1256" s="1" t="n">
        <v>25.08</v>
      </c>
      <c r="K1256" s="1" t="n">
        <v>254</v>
      </c>
    </row>
    <row r="1257" customFormat="false" ht="13.8" hidden="false" customHeight="false" outlineLevel="0" collapsed="false">
      <c r="I1257" s="1" t="n">
        <v>1256</v>
      </c>
      <c r="J1257" s="1" t="n">
        <v>25.1</v>
      </c>
      <c r="K1257" s="1" t="n">
        <v>213</v>
      </c>
    </row>
    <row r="1258" customFormat="false" ht="13.8" hidden="false" customHeight="false" outlineLevel="0" collapsed="false">
      <c r="I1258" s="1" t="n">
        <v>1257</v>
      </c>
      <c r="J1258" s="1" t="n">
        <v>25.12</v>
      </c>
      <c r="K1258" s="1" t="n">
        <v>196</v>
      </c>
    </row>
    <row r="1259" customFormat="false" ht="13.8" hidden="false" customHeight="false" outlineLevel="0" collapsed="false">
      <c r="I1259" s="1" t="n">
        <v>1258</v>
      </c>
      <c r="J1259" s="1" t="n">
        <v>25.14</v>
      </c>
      <c r="K1259" s="1" t="n">
        <v>151</v>
      </c>
    </row>
    <row r="1260" customFormat="false" ht="13.8" hidden="false" customHeight="false" outlineLevel="0" collapsed="false">
      <c r="I1260" s="1" t="n">
        <v>1259</v>
      </c>
      <c r="J1260" s="1" t="n">
        <v>25.16</v>
      </c>
      <c r="K1260" s="1" t="n">
        <v>125</v>
      </c>
    </row>
    <row r="1261" customFormat="false" ht="13.8" hidden="false" customHeight="false" outlineLevel="0" collapsed="false">
      <c r="I1261" s="1" t="n">
        <v>1260</v>
      </c>
      <c r="J1261" s="1" t="n">
        <v>25.18</v>
      </c>
      <c r="K1261" s="1" t="n">
        <v>120</v>
      </c>
    </row>
    <row r="1262" customFormat="false" ht="13.8" hidden="false" customHeight="false" outlineLevel="0" collapsed="false">
      <c r="I1262" s="1" t="n">
        <v>1261</v>
      </c>
      <c r="J1262" s="1" t="n">
        <v>25.2</v>
      </c>
      <c r="K1262" s="1" t="n">
        <v>90</v>
      </c>
    </row>
    <row r="1263" customFormat="false" ht="13.8" hidden="false" customHeight="false" outlineLevel="0" collapsed="false">
      <c r="I1263" s="1" t="n">
        <v>1262</v>
      </c>
      <c r="J1263" s="1" t="n">
        <v>25.22</v>
      </c>
      <c r="K1263" s="1" t="n">
        <v>74</v>
      </c>
    </row>
    <row r="1264" customFormat="false" ht="13.8" hidden="false" customHeight="false" outlineLevel="0" collapsed="false">
      <c r="I1264" s="1" t="n">
        <v>1263</v>
      </c>
      <c r="J1264" s="1" t="n">
        <v>25.24</v>
      </c>
      <c r="K1264" s="1" t="n">
        <v>74</v>
      </c>
    </row>
    <row r="1265" customFormat="false" ht="13.8" hidden="false" customHeight="false" outlineLevel="0" collapsed="false">
      <c r="I1265" s="1" t="n">
        <v>1264</v>
      </c>
      <c r="J1265" s="1" t="n">
        <v>25.26</v>
      </c>
      <c r="K1265" s="1" t="n">
        <v>73</v>
      </c>
    </row>
    <row r="1266" customFormat="false" ht="13.8" hidden="false" customHeight="false" outlineLevel="0" collapsed="false">
      <c r="I1266" s="1" t="n">
        <v>1265</v>
      </c>
      <c r="J1266" s="1" t="n">
        <v>25.28</v>
      </c>
      <c r="K1266" s="1" t="n">
        <v>87</v>
      </c>
    </row>
    <row r="1267" customFormat="false" ht="13.8" hidden="false" customHeight="false" outlineLevel="0" collapsed="false">
      <c r="I1267" s="1" t="n">
        <v>1266</v>
      </c>
      <c r="J1267" s="1" t="n">
        <v>25.3</v>
      </c>
      <c r="K1267" s="1" t="n">
        <v>75</v>
      </c>
    </row>
    <row r="1268" customFormat="false" ht="13.8" hidden="false" customHeight="false" outlineLevel="0" collapsed="false">
      <c r="I1268" s="1" t="n">
        <v>1267</v>
      </c>
      <c r="J1268" s="1" t="n">
        <v>25.32</v>
      </c>
      <c r="K1268" s="1" t="n">
        <v>84</v>
      </c>
    </row>
    <row r="1269" customFormat="false" ht="13.8" hidden="false" customHeight="false" outlineLevel="0" collapsed="false">
      <c r="I1269" s="1" t="n">
        <v>1268</v>
      </c>
      <c r="J1269" s="1" t="n">
        <v>25.34</v>
      </c>
      <c r="K1269" s="1" t="n">
        <v>97</v>
      </c>
    </row>
    <row r="1270" customFormat="false" ht="13.8" hidden="false" customHeight="false" outlineLevel="0" collapsed="false">
      <c r="I1270" s="1" t="n">
        <v>1269</v>
      </c>
      <c r="J1270" s="1" t="n">
        <v>25.36</v>
      </c>
      <c r="K1270" s="1" t="n">
        <v>84</v>
      </c>
    </row>
    <row r="1271" customFormat="false" ht="13.8" hidden="false" customHeight="false" outlineLevel="0" collapsed="false">
      <c r="I1271" s="1" t="n">
        <v>1270</v>
      </c>
      <c r="J1271" s="1" t="n">
        <v>25.38</v>
      </c>
      <c r="K1271" s="1" t="n">
        <v>99</v>
      </c>
    </row>
    <row r="1272" customFormat="false" ht="13.8" hidden="false" customHeight="false" outlineLevel="0" collapsed="false">
      <c r="I1272" s="1" t="n">
        <v>1271</v>
      </c>
      <c r="J1272" s="1" t="n">
        <v>25.4</v>
      </c>
      <c r="K1272" s="1" t="n">
        <v>91</v>
      </c>
    </row>
    <row r="1273" customFormat="false" ht="13.8" hidden="false" customHeight="false" outlineLevel="0" collapsed="false">
      <c r="I1273" s="1" t="n">
        <v>1272</v>
      </c>
      <c r="J1273" s="1" t="n">
        <v>25.42</v>
      </c>
      <c r="K1273" s="1" t="n">
        <v>73</v>
      </c>
    </row>
    <row r="1274" customFormat="false" ht="13.8" hidden="false" customHeight="false" outlineLevel="0" collapsed="false">
      <c r="I1274" s="1" t="n">
        <v>1273</v>
      </c>
      <c r="J1274" s="1" t="n">
        <v>25.44</v>
      </c>
      <c r="K1274" s="1" t="n">
        <v>80</v>
      </c>
    </row>
    <row r="1275" customFormat="false" ht="13.8" hidden="false" customHeight="false" outlineLevel="0" collapsed="false">
      <c r="I1275" s="1" t="n">
        <v>1274</v>
      </c>
      <c r="J1275" s="1" t="n">
        <v>25.46</v>
      </c>
      <c r="K1275" s="1" t="n">
        <v>91</v>
      </c>
    </row>
    <row r="1276" customFormat="false" ht="13.8" hidden="false" customHeight="false" outlineLevel="0" collapsed="false">
      <c r="I1276" s="1" t="n">
        <v>1275</v>
      </c>
      <c r="J1276" s="1" t="n">
        <v>25.48</v>
      </c>
      <c r="K1276" s="1" t="n">
        <v>71</v>
      </c>
    </row>
    <row r="1277" customFormat="false" ht="13.8" hidden="false" customHeight="false" outlineLevel="0" collapsed="false">
      <c r="I1277" s="1" t="n">
        <v>1276</v>
      </c>
      <c r="J1277" s="1" t="n">
        <v>25.5</v>
      </c>
      <c r="K1277" s="1" t="n">
        <v>80</v>
      </c>
    </row>
    <row r="1278" customFormat="false" ht="13.8" hidden="false" customHeight="false" outlineLevel="0" collapsed="false">
      <c r="I1278" s="1" t="n">
        <v>1277</v>
      </c>
      <c r="J1278" s="1" t="n">
        <v>25.52</v>
      </c>
      <c r="K1278" s="1" t="n">
        <v>62</v>
      </c>
    </row>
    <row r="1279" customFormat="false" ht="13.8" hidden="false" customHeight="false" outlineLevel="0" collapsed="false">
      <c r="I1279" s="1" t="n">
        <v>1278</v>
      </c>
      <c r="J1279" s="1" t="n">
        <v>25.54</v>
      </c>
      <c r="K1279" s="1" t="n">
        <v>66</v>
      </c>
    </row>
    <row r="1280" customFormat="false" ht="13.8" hidden="false" customHeight="false" outlineLevel="0" collapsed="false">
      <c r="I1280" s="1" t="n">
        <v>1279</v>
      </c>
      <c r="J1280" s="1" t="n">
        <v>25.56</v>
      </c>
      <c r="K1280" s="1" t="n">
        <v>70</v>
      </c>
    </row>
    <row r="1281" customFormat="false" ht="13.8" hidden="false" customHeight="false" outlineLevel="0" collapsed="false">
      <c r="I1281" s="1" t="n">
        <v>1280</v>
      </c>
      <c r="J1281" s="1" t="n">
        <v>25.58</v>
      </c>
      <c r="K1281" s="1" t="n">
        <v>48</v>
      </c>
    </row>
    <row r="1282" customFormat="false" ht="13.8" hidden="false" customHeight="false" outlineLevel="0" collapsed="false">
      <c r="I1282" s="1" t="n">
        <v>1281</v>
      </c>
      <c r="J1282" s="1" t="n">
        <v>25.6</v>
      </c>
      <c r="K1282" s="1" t="n">
        <v>51</v>
      </c>
    </row>
    <row r="1283" customFormat="false" ht="13.8" hidden="false" customHeight="false" outlineLevel="0" collapsed="false">
      <c r="I1283" s="1" t="n">
        <v>1282</v>
      </c>
      <c r="J1283" s="1" t="n">
        <v>25.62</v>
      </c>
      <c r="K1283" s="1" t="n">
        <v>22</v>
      </c>
    </row>
    <row r="1284" customFormat="false" ht="13.8" hidden="false" customHeight="false" outlineLevel="0" collapsed="false">
      <c r="I1284" s="1" t="n">
        <v>1283</v>
      </c>
      <c r="J1284" s="1" t="n">
        <v>25.64</v>
      </c>
      <c r="K1284" s="1" t="n">
        <v>40</v>
      </c>
    </row>
    <row r="1285" customFormat="false" ht="13.8" hidden="false" customHeight="false" outlineLevel="0" collapsed="false">
      <c r="I1285" s="1" t="n">
        <v>1284</v>
      </c>
      <c r="J1285" s="1" t="n">
        <v>25.66</v>
      </c>
      <c r="K1285" s="1" t="n">
        <v>32</v>
      </c>
    </row>
    <row r="1286" customFormat="false" ht="13.8" hidden="false" customHeight="false" outlineLevel="0" collapsed="false">
      <c r="I1286" s="1" t="n">
        <v>1285</v>
      </c>
      <c r="J1286" s="1" t="n">
        <v>25.68</v>
      </c>
      <c r="K1286" s="1" t="n">
        <v>21</v>
      </c>
    </row>
    <row r="1287" customFormat="false" ht="13.8" hidden="false" customHeight="false" outlineLevel="0" collapsed="false">
      <c r="I1287" s="1" t="n">
        <v>1286</v>
      </c>
      <c r="J1287" s="1" t="n">
        <v>25.7</v>
      </c>
      <c r="K1287" s="1" t="n">
        <v>16</v>
      </c>
    </row>
    <row r="1288" customFormat="false" ht="13.8" hidden="false" customHeight="false" outlineLevel="0" collapsed="false">
      <c r="I1288" s="1" t="n">
        <v>1287</v>
      </c>
      <c r="J1288" s="1" t="n">
        <v>25.72</v>
      </c>
      <c r="K1288" s="1" t="n">
        <v>11</v>
      </c>
    </row>
    <row r="1289" customFormat="false" ht="13.8" hidden="false" customHeight="false" outlineLevel="0" collapsed="false">
      <c r="I1289" s="1" t="n">
        <v>1288</v>
      </c>
      <c r="J1289" s="1" t="n">
        <v>25.74</v>
      </c>
      <c r="K1289" s="1" t="n">
        <v>11</v>
      </c>
    </row>
    <row r="1290" customFormat="false" ht="13.8" hidden="false" customHeight="false" outlineLevel="0" collapsed="false">
      <c r="I1290" s="1" t="n">
        <v>1289</v>
      </c>
      <c r="J1290" s="1" t="n">
        <v>25.76</v>
      </c>
      <c r="K1290" s="1" t="n">
        <v>11</v>
      </c>
    </row>
    <row r="1291" customFormat="false" ht="13.8" hidden="false" customHeight="false" outlineLevel="0" collapsed="false">
      <c r="I1291" s="1" t="n">
        <v>1290</v>
      </c>
      <c r="J1291" s="1" t="n">
        <v>25.78</v>
      </c>
      <c r="K1291" s="1" t="n">
        <v>7</v>
      </c>
    </row>
    <row r="1292" customFormat="false" ht="13.8" hidden="false" customHeight="false" outlineLevel="0" collapsed="false">
      <c r="I1292" s="1" t="n">
        <v>1291</v>
      </c>
      <c r="J1292" s="1" t="n">
        <v>25.8</v>
      </c>
      <c r="K1292" s="1" t="n">
        <v>7</v>
      </c>
    </row>
    <row r="1293" customFormat="false" ht="13.8" hidden="false" customHeight="false" outlineLevel="0" collapsed="false">
      <c r="I1293" s="1" t="n">
        <v>1292</v>
      </c>
      <c r="J1293" s="1" t="n">
        <v>25.82</v>
      </c>
      <c r="K1293" s="1" t="n">
        <v>10</v>
      </c>
    </row>
    <row r="1294" customFormat="false" ht="13.8" hidden="false" customHeight="false" outlineLevel="0" collapsed="false">
      <c r="I1294" s="1" t="n">
        <v>1293</v>
      </c>
      <c r="J1294" s="1" t="n">
        <v>25.84</v>
      </c>
      <c r="K1294" s="1" t="n">
        <v>8</v>
      </c>
    </row>
    <row r="1295" customFormat="false" ht="13.8" hidden="false" customHeight="false" outlineLevel="0" collapsed="false">
      <c r="I1295" s="1" t="n">
        <v>1294</v>
      </c>
      <c r="J1295" s="1" t="n">
        <v>25.86</v>
      </c>
      <c r="K1295" s="1" t="n">
        <v>6</v>
      </c>
    </row>
    <row r="1296" customFormat="false" ht="13.8" hidden="false" customHeight="false" outlineLevel="0" collapsed="false">
      <c r="I1296" s="1" t="n">
        <v>1295</v>
      </c>
      <c r="J1296" s="1" t="n">
        <v>25.88</v>
      </c>
      <c r="K1296" s="1" t="n">
        <v>4</v>
      </c>
    </row>
    <row r="1297" customFormat="false" ht="13.8" hidden="false" customHeight="false" outlineLevel="0" collapsed="false">
      <c r="I1297" s="1" t="n">
        <v>1296</v>
      </c>
      <c r="J1297" s="1" t="n">
        <v>25.9</v>
      </c>
      <c r="K1297" s="1" t="n">
        <v>6</v>
      </c>
    </row>
    <row r="1298" customFormat="false" ht="13.8" hidden="false" customHeight="false" outlineLevel="0" collapsed="false">
      <c r="I1298" s="1" t="n">
        <v>1297</v>
      </c>
      <c r="J1298" s="1" t="n">
        <v>25.92</v>
      </c>
      <c r="K1298" s="1" t="n">
        <v>8</v>
      </c>
    </row>
    <row r="1299" customFormat="false" ht="13.8" hidden="false" customHeight="false" outlineLevel="0" collapsed="false">
      <c r="I1299" s="1" t="n">
        <v>1298</v>
      </c>
      <c r="J1299" s="1" t="n">
        <v>25.94</v>
      </c>
      <c r="K1299" s="1" t="n">
        <v>4</v>
      </c>
    </row>
    <row r="1300" customFormat="false" ht="13.8" hidden="false" customHeight="false" outlineLevel="0" collapsed="false">
      <c r="I1300" s="1" t="n">
        <v>1299</v>
      </c>
      <c r="J1300" s="1" t="n">
        <v>25.96</v>
      </c>
      <c r="K1300" s="1" t="n">
        <v>6</v>
      </c>
    </row>
    <row r="1301" customFormat="false" ht="13.8" hidden="false" customHeight="false" outlineLevel="0" collapsed="false">
      <c r="I1301" s="1" t="n">
        <v>1300</v>
      </c>
      <c r="J1301" s="1" t="n">
        <v>25.98</v>
      </c>
      <c r="K1301" s="1" t="n">
        <v>5</v>
      </c>
    </row>
    <row r="1302" customFormat="false" ht="13.8" hidden="false" customHeight="false" outlineLevel="0" collapsed="false">
      <c r="I1302" s="1" t="n">
        <v>1301</v>
      </c>
      <c r="J1302" s="1" t="n">
        <v>26</v>
      </c>
      <c r="K1302" s="1" t="n">
        <v>5</v>
      </c>
    </row>
    <row r="1303" customFormat="false" ht="13.8" hidden="false" customHeight="false" outlineLevel="0" collapsed="false">
      <c r="I1303" s="1" t="n">
        <v>1302</v>
      </c>
      <c r="J1303" s="1" t="n">
        <v>26.02</v>
      </c>
      <c r="K1303" s="1" t="n">
        <v>4</v>
      </c>
    </row>
    <row r="1304" customFormat="false" ht="13.8" hidden="false" customHeight="false" outlineLevel="0" collapsed="false">
      <c r="I1304" s="1" t="n">
        <v>1303</v>
      </c>
      <c r="J1304" s="1" t="n">
        <v>26.04</v>
      </c>
      <c r="K1304" s="1" t="n">
        <v>2</v>
      </c>
    </row>
    <row r="1305" customFormat="false" ht="13.8" hidden="false" customHeight="false" outlineLevel="0" collapsed="false">
      <c r="I1305" s="1" t="n">
        <v>1304</v>
      </c>
      <c r="J1305" s="1" t="n">
        <v>26.06</v>
      </c>
      <c r="K1305" s="1" t="n">
        <v>4</v>
      </c>
    </row>
    <row r="1306" customFormat="false" ht="13.8" hidden="false" customHeight="false" outlineLevel="0" collapsed="false">
      <c r="I1306" s="1" t="n">
        <v>1305</v>
      </c>
      <c r="J1306" s="1" t="n">
        <v>26.08</v>
      </c>
      <c r="K1306" s="1" t="n">
        <v>6</v>
      </c>
    </row>
    <row r="1307" customFormat="false" ht="13.8" hidden="false" customHeight="false" outlineLevel="0" collapsed="false">
      <c r="I1307" s="1" t="n">
        <v>1306</v>
      </c>
      <c r="J1307" s="1" t="n">
        <v>26.1</v>
      </c>
      <c r="K1307" s="1" t="n">
        <v>3</v>
      </c>
    </row>
    <row r="1308" customFormat="false" ht="13.8" hidden="false" customHeight="false" outlineLevel="0" collapsed="false">
      <c r="I1308" s="1" t="n">
        <v>1307</v>
      </c>
      <c r="J1308" s="1" t="n">
        <v>26.12</v>
      </c>
      <c r="K1308" s="1" t="n">
        <v>9</v>
      </c>
    </row>
    <row r="1309" customFormat="false" ht="13.8" hidden="false" customHeight="false" outlineLevel="0" collapsed="false">
      <c r="I1309" s="1" t="n">
        <v>1308</v>
      </c>
      <c r="J1309" s="1" t="n">
        <v>26.14</v>
      </c>
      <c r="K1309" s="1" t="n">
        <v>4</v>
      </c>
    </row>
    <row r="1310" customFormat="false" ht="13.8" hidden="false" customHeight="false" outlineLevel="0" collapsed="false">
      <c r="I1310" s="1" t="n">
        <v>1309</v>
      </c>
      <c r="J1310" s="1" t="n">
        <v>26.16</v>
      </c>
      <c r="K1310" s="1" t="n">
        <v>5</v>
      </c>
    </row>
    <row r="1311" customFormat="false" ht="13.8" hidden="false" customHeight="false" outlineLevel="0" collapsed="false">
      <c r="I1311" s="1" t="n">
        <v>1310</v>
      </c>
      <c r="J1311" s="1" t="n">
        <v>26.18</v>
      </c>
      <c r="K1311" s="1" t="n">
        <v>4</v>
      </c>
    </row>
    <row r="1312" customFormat="false" ht="13.8" hidden="false" customHeight="false" outlineLevel="0" collapsed="false">
      <c r="I1312" s="1" t="n">
        <v>1311</v>
      </c>
      <c r="J1312" s="1" t="n">
        <v>26.2</v>
      </c>
      <c r="K1312" s="1" t="n">
        <v>8</v>
      </c>
    </row>
    <row r="1313" customFormat="false" ht="13.8" hidden="false" customHeight="false" outlineLevel="0" collapsed="false">
      <c r="I1313" s="1" t="n">
        <v>1312</v>
      </c>
      <c r="J1313" s="1" t="n">
        <v>26.22</v>
      </c>
      <c r="K1313" s="1" t="n">
        <v>5</v>
      </c>
    </row>
    <row r="1314" customFormat="false" ht="13.8" hidden="false" customHeight="false" outlineLevel="0" collapsed="false">
      <c r="I1314" s="1" t="n">
        <v>1313</v>
      </c>
      <c r="J1314" s="1" t="n">
        <v>26.24</v>
      </c>
      <c r="K1314" s="1" t="n">
        <v>12</v>
      </c>
    </row>
    <row r="1315" customFormat="false" ht="13.8" hidden="false" customHeight="false" outlineLevel="0" collapsed="false">
      <c r="I1315" s="1" t="n">
        <v>1314</v>
      </c>
      <c r="J1315" s="1" t="n">
        <v>26.26</v>
      </c>
      <c r="K1315" s="1" t="n">
        <v>5</v>
      </c>
    </row>
    <row r="1316" customFormat="false" ht="13.8" hidden="false" customHeight="false" outlineLevel="0" collapsed="false">
      <c r="I1316" s="1" t="n">
        <v>1315</v>
      </c>
      <c r="J1316" s="1" t="n">
        <v>26.28</v>
      </c>
      <c r="K1316" s="1" t="n">
        <v>5</v>
      </c>
    </row>
    <row r="1317" customFormat="false" ht="13.8" hidden="false" customHeight="false" outlineLevel="0" collapsed="false">
      <c r="I1317" s="1" t="n">
        <v>1316</v>
      </c>
      <c r="J1317" s="1" t="n">
        <v>26.3</v>
      </c>
      <c r="K1317" s="1" t="n">
        <v>2</v>
      </c>
    </row>
    <row r="1318" customFormat="false" ht="13.8" hidden="false" customHeight="false" outlineLevel="0" collapsed="false">
      <c r="I1318" s="1" t="n">
        <v>1317</v>
      </c>
      <c r="J1318" s="1" t="n">
        <v>26.32</v>
      </c>
      <c r="K1318" s="1" t="n">
        <v>1</v>
      </c>
    </row>
    <row r="1319" customFormat="false" ht="13.8" hidden="false" customHeight="false" outlineLevel="0" collapsed="false">
      <c r="I1319" s="1" t="n">
        <v>1318</v>
      </c>
      <c r="J1319" s="1" t="n">
        <v>26.34</v>
      </c>
      <c r="K1319" s="1" t="n">
        <v>7</v>
      </c>
    </row>
    <row r="1320" customFormat="false" ht="13.8" hidden="false" customHeight="false" outlineLevel="0" collapsed="false">
      <c r="I1320" s="1" t="n">
        <v>1319</v>
      </c>
      <c r="J1320" s="1" t="n">
        <v>26.36</v>
      </c>
      <c r="K1320" s="1" t="n">
        <v>8</v>
      </c>
    </row>
    <row r="1321" customFormat="false" ht="13.8" hidden="false" customHeight="false" outlineLevel="0" collapsed="false">
      <c r="I1321" s="1" t="n">
        <v>1320</v>
      </c>
      <c r="J1321" s="1" t="n">
        <v>26.38</v>
      </c>
      <c r="K1321" s="1" t="n">
        <v>3</v>
      </c>
    </row>
    <row r="1322" customFormat="false" ht="13.8" hidden="false" customHeight="false" outlineLevel="0" collapsed="false">
      <c r="I1322" s="1" t="n">
        <v>1321</v>
      </c>
      <c r="J1322" s="1" t="n">
        <v>26.4</v>
      </c>
      <c r="K1322" s="1" t="n">
        <v>6</v>
      </c>
    </row>
    <row r="1323" customFormat="false" ht="13.8" hidden="false" customHeight="false" outlineLevel="0" collapsed="false">
      <c r="I1323" s="1" t="n">
        <v>1322</v>
      </c>
      <c r="J1323" s="1" t="n">
        <v>26.42</v>
      </c>
      <c r="K1323" s="1" t="n">
        <v>10</v>
      </c>
    </row>
    <row r="1324" customFormat="false" ht="13.8" hidden="false" customHeight="false" outlineLevel="0" collapsed="false">
      <c r="I1324" s="1" t="n">
        <v>1323</v>
      </c>
      <c r="J1324" s="1" t="n">
        <v>26.44</v>
      </c>
      <c r="K1324" s="1" t="n">
        <v>2</v>
      </c>
    </row>
    <row r="1325" customFormat="false" ht="13.8" hidden="false" customHeight="false" outlineLevel="0" collapsed="false">
      <c r="I1325" s="1" t="n">
        <v>1324</v>
      </c>
      <c r="J1325" s="1" t="n">
        <v>26.46</v>
      </c>
      <c r="K1325" s="1" t="n">
        <v>7</v>
      </c>
    </row>
    <row r="1326" customFormat="false" ht="13.8" hidden="false" customHeight="false" outlineLevel="0" collapsed="false">
      <c r="I1326" s="1" t="n">
        <v>1325</v>
      </c>
      <c r="J1326" s="1" t="n">
        <v>26.48</v>
      </c>
      <c r="K1326" s="1" t="n">
        <v>5</v>
      </c>
    </row>
    <row r="1327" customFormat="false" ht="13.8" hidden="false" customHeight="false" outlineLevel="0" collapsed="false">
      <c r="I1327" s="1" t="n">
        <v>1326</v>
      </c>
      <c r="J1327" s="1" t="n">
        <v>26.5</v>
      </c>
      <c r="K1327" s="1" t="n">
        <v>6</v>
      </c>
    </row>
    <row r="1328" customFormat="false" ht="13.8" hidden="false" customHeight="false" outlineLevel="0" collapsed="false">
      <c r="I1328" s="1" t="n">
        <v>1327</v>
      </c>
      <c r="J1328" s="1" t="n">
        <v>26.52</v>
      </c>
      <c r="K1328" s="1" t="n">
        <v>9</v>
      </c>
    </row>
    <row r="1329" customFormat="false" ht="13.8" hidden="false" customHeight="false" outlineLevel="0" collapsed="false">
      <c r="I1329" s="1" t="n">
        <v>1328</v>
      </c>
      <c r="J1329" s="1" t="n">
        <v>26.54</v>
      </c>
      <c r="K1329" s="1" t="n">
        <v>9</v>
      </c>
    </row>
    <row r="1330" customFormat="false" ht="13.8" hidden="false" customHeight="false" outlineLevel="0" collapsed="false">
      <c r="I1330" s="1" t="n">
        <v>1329</v>
      </c>
      <c r="J1330" s="1" t="n">
        <v>26.56</v>
      </c>
      <c r="K1330" s="1" t="n">
        <v>1</v>
      </c>
    </row>
    <row r="1331" customFormat="false" ht="13.8" hidden="false" customHeight="false" outlineLevel="0" collapsed="false">
      <c r="I1331" s="1" t="n">
        <v>1330</v>
      </c>
      <c r="J1331" s="1" t="n">
        <v>26.58</v>
      </c>
      <c r="K1331" s="1" t="n">
        <v>3</v>
      </c>
    </row>
    <row r="1332" customFormat="false" ht="13.8" hidden="false" customHeight="false" outlineLevel="0" collapsed="false">
      <c r="I1332" s="1" t="n">
        <v>1331</v>
      </c>
      <c r="J1332" s="1" t="n">
        <v>26.6</v>
      </c>
      <c r="K1332" s="1" t="n">
        <v>4</v>
      </c>
    </row>
    <row r="1333" customFormat="false" ht="13.8" hidden="false" customHeight="false" outlineLevel="0" collapsed="false">
      <c r="I1333" s="1" t="n">
        <v>1332</v>
      </c>
      <c r="J1333" s="1" t="n">
        <v>26.62</v>
      </c>
      <c r="K1333" s="1" t="n">
        <v>2</v>
      </c>
    </row>
    <row r="1334" customFormat="false" ht="13.8" hidden="false" customHeight="false" outlineLevel="0" collapsed="false">
      <c r="I1334" s="1" t="n">
        <v>1333</v>
      </c>
      <c r="J1334" s="1" t="n">
        <v>26.64</v>
      </c>
      <c r="K1334" s="1" t="n">
        <v>9</v>
      </c>
    </row>
    <row r="1335" customFormat="false" ht="13.8" hidden="false" customHeight="false" outlineLevel="0" collapsed="false">
      <c r="I1335" s="1" t="n">
        <v>1334</v>
      </c>
      <c r="J1335" s="1" t="n">
        <v>26.66</v>
      </c>
      <c r="K1335" s="1" t="n">
        <v>3</v>
      </c>
    </row>
    <row r="1336" customFormat="false" ht="13.8" hidden="false" customHeight="false" outlineLevel="0" collapsed="false">
      <c r="I1336" s="1" t="n">
        <v>1335</v>
      </c>
      <c r="J1336" s="1" t="n">
        <v>26.68</v>
      </c>
      <c r="K1336" s="1" t="n">
        <v>4</v>
      </c>
    </row>
    <row r="1337" customFormat="false" ht="13.8" hidden="false" customHeight="false" outlineLevel="0" collapsed="false">
      <c r="I1337" s="1" t="n">
        <v>1336</v>
      </c>
      <c r="J1337" s="1" t="n">
        <v>26.7</v>
      </c>
      <c r="K1337" s="1" t="n">
        <v>8</v>
      </c>
    </row>
    <row r="1338" customFormat="false" ht="13.8" hidden="false" customHeight="false" outlineLevel="0" collapsed="false">
      <c r="I1338" s="1" t="n">
        <v>1337</v>
      </c>
      <c r="J1338" s="1" t="n">
        <v>26.72</v>
      </c>
      <c r="K1338" s="1" t="n">
        <v>3</v>
      </c>
    </row>
    <row r="1339" customFormat="false" ht="13.8" hidden="false" customHeight="false" outlineLevel="0" collapsed="false">
      <c r="I1339" s="1" t="n">
        <v>1338</v>
      </c>
      <c r="J1339" s="1" t="n">
        <v>26.74</v>
      </c>
      <c r="K1339" s="1" t="n">
        <v>5</v>
      </c>
    </row>
    <row r="1340" customFormat="false" ht="13.8" hidden="false" customHeight="false" outlineLevel="0" collapsed="false">
      <c r="I1340" s="1" t="n">
        <v>1339</v>
      </c>
      <c r="J1340" s="1" t="n">
        <v>26.76</v>
      </c>
      <c r="K1340" s="1" t="n">
        <v>4</v>
      </c>
    </row>
    <row r="1341" customFormat="false" ht="13.8" hidden="false" customHeight="false" outlineLevel="0" collapsed="false">
      <c r="I1341" s="1" t="n">
        <v>1340</v>
      </c>
      <c r="J1341" s="1" t="n">
        <v>26.78</v>
      </c>
      <c r="K1341" s="1" t="n">
        <v>4</v>
      </c>
    </row>
    <row r="1342" customFormat="false" ht="13.8" hidden="false" customHeight="false" outlineLevel="0" collapsed="false">
      <c r="I1342" s="1" t="n">
        <v>1341</v>
      </c>
      <c r="J1342" s="1" t="n">
        <v>26.8</v>
      </c>
      <c r="K1342" s="1" t="n">
        <v>1</v>
      </c>
    </row>
    <row r="1343" customFormat="false" ht="13.8" hidden="false" customHeight="false" outlineLevel="0" collapsed="false">
      <c r="I1343" s="1" t="n">
        <v>1342</v>
      </c>
      <c r="J1343" s="1" t="n">
        <v>26.82</v>
      </c>
      <c r="K1343" s="1" t="n">
        <v>4</v>
      </c>
    </row>
    <row r="1344" customFormat="false" ht="13.8" hidden="false" customHeight="false" outlineLevel="0" collapsed="false">
      <c r="I1344" s="1" t="n">
        <v>1343</v>
      </c>
      <c r="J1344" s="1" t="n">
        <v>26.84</v>
      </c>
      <c r="K1344" s="1" t="n">
        <v>4</v>
      </c>
    </row>
    <row r="1345" customFormat="false" ht="13.8" hidden="false" customHeight="false" outlineLevel="0" collapsed="false">
      <c r="I1345" s="1" t="n">
        <v>1344</v>
      </c>
      <c r="J1345" s="1" t="n">
        <v>26.86</v>
      </c>
      <c r="K1345" s="1" t="n">
        <v>6</v>
      </c>
    </row>
    <row r="1346" customFormat="false" ht="13.8" hidden="false" customHeight="false" outlineLevel="0" collapsed="false">
      <c r="I1346" s="1" t="n">
        <v>1345</v>
      </c>
      <c r="J1346" s="1" t="n">
        <v>26.88</v>
      </c>
      <c r="K1346" s="1" t="n">
        <v>5</v>
      </c>
    </row>
    <row r="1347" customFormat="false" ht="13.8" hidden="false" customHeight="false" outlineLevel="0" collapsed="false">
      <c r="I1347" s="1" t="n">
        <v>1346</v>
      </c>
      <c r="J1347" s="1" t="n">
        <v>26.9</v>
      </c>
      <c r="K1347" s="1" t="n">
        <v>5</v>
      </c>
    </row>
    <row r="1348" customFormat="false" ht="13.8" hidden="false" customHeight="false" outlineLevel="0" collapsed="false">
      <c r="I1348" s="1" t="n">
        <v>1347</v>
      </c>
      <c r="J1348" s="1" t="n">
        <v>26.92</v>
      </c>
      <c r="K1348" s="1" t="n">
        <v>2</v>
      </c>
    </row>
    <row r="1349" customFormat="false" ht="13.8" hidden="false" customHeight="false" outlineLevel="0" collapsed="false">
      <c r="I1349" s="1" t="n">
        <v>1348</v>
      </c>
      <c r="J1349" s="1" t="n">
        <v>26.94</v>
      </c>
      <c r="K1349" s="1" t="n">
        <v>3</v>
      </c>
    </row>
    <row r="1350" customFormat="false" ht="13.8" hidden="false" customHeight="false" outlineLevel="0" collapsed="false">
      <c r="I1350" s="1" t="n">
        <v>1349</v>
      </c>
      <c r="J1350" s="1" t="n">
        <v>26.96</v>
      </c>
      <c r="K1350" s="1" t="n">
        <v>6</v>
      </c>
    </row>
    <row r="1351" customFormat="false" ht="13.8" hidden="false" customHeight="false" outlineLevel="0" collapsed="false">
      <c r="I1351" s="1" t="n">
        <v>1350</v>
      </c>
      <c r="J1351" s="1" t="n">
        <v>26.98</v>
      </c>
      <c r="K1351" s="1" t="n">
        <v>5</v>
      </c>
    </row>
    <row r="1352" customFormat="false" ht="13.8" hidden="false" customHeight="false" outlineLevel="0" collapsed="false">
      <c r="I1352" s="1" t="n">
        <v>1351</v>
      </c>
      <c r="J1352" s="1" t="n">
        <v>27</v>
      </c>
      <c r="K1352" s="1" t="n">
        <v>4</v>
      </c>
    </row>
    <row r="1353" customFormat="false" ht="13.8" hidden="false" customHeight="false" outlineLevel="0" collapsed="false">
      <c r="I1353" s="1" t="n">
        <v>1352</v>
      </c>
      <c r="J1353" s="1" t="n">
        <v>27.02</v>
      </c>
      <c r="K1353" s="1" t="n">
        <v>3</v>
      </c>
    </row>
    <row r="1354" customFormat="false" ht="13.8" hidden="false" customHeight="false" outlineLevel="0" collapsed="false">
      <c r="I1354" s="1" t="n">
        <v>1353</v>
      </c>
      <c r="J1354" s="1" t="n">
        <v>27.04</v>
      </c>
      <c r="K1354" s="1" t="n">
        <v>7</v>
      </c>
    </row>
    <row r="1355" customFormat="false" ht="13.8" hidden="false" customHeight="false" outlineLevel="0" collapsed="false">
      <c r="I1355" s="1" t="n">
        <v>1354</v>
      </c>
      <c r="J1355" s="1" t="n">
        <v>27.06</v>
      </c>
      <c r="K1355" s="1" t="n">
        <v>6</v>
      </c>
    </row>
    <row r="1356" customFormat="false" ht="13.8" hidden="false" customHeight="false" outlineLevel="0" collapsed="false">
      <c r="I1356" s="1" t="n">
        <v>1355</v>
      </c>
      <c r="J1356" s="1" t="n">
        <v>27.08</v>
      </c>
      <c r="K1356" s="1" t="n">
        <v>3</v>
      </c>
    </row>
    <row r="1357" customFormat="false" ht="13.8" hidden="false" customHeight="false" outlineLevel="0" collapsed="false">
      <c r="I1357" s="1" t="n">
        <v>1356</v>
      </c>
      <c r="J1357" s="1" t="n">
        <v>27.1</v>
      </c>
      <c r="K1357" s="1" t="n">
        <v>4</v>
      </c>
    </row>
    <row r="1358" customFormat="false" ht="13.8" hidden="false" customHeight="false" outlineLevel="0" collapsed="false">
      <c r="I1358" s="1" t="n">
        <v>1357</v>
      </c>
      <c r="J1358" s="1" t="n">
        <v>27.12</v>
      </c>
      <c r="K1358" s="1" t="n">
        <v>6</v>
      </c>
    </row>
    <row r="1359" customFormat="false" ht="13.8" hidden="false" customHeight="false" outlineLevel="0" collapsed="false">
      <c r="I1359" s="1" t="n">
        <v>1358</v>
      </c>
      <c r="J1359" s="1" t="n">
        <v>27.14</v>
      </c>
      <c r="K1359" s="1" t="n">
        <v>6</v>
      </c>
    </row>
    <row r="1360" customFormat="false" ht="13.8" hidden="false" customHeight="false" outlineLevel="0" collapsed="false">
      <c r="I1360" s="1" t="n">
        <v>1359</v>
      </c>
      <c r="J1360" s="1" t="n">
        <v>27.16</v>
      </c>
      <c r="K1360" s="1" t="n">
        <v>7</v>
      </c>
    </row>
    <row r="1361" customFormat="false" ht="13.8" hidden="false" customHeight="false" outlineLevel="0" collapsed="false">
      <c r="I1361" s="1" t="n">
        <v>1360</v>
      </c>
      <c r="J1361" s="1" t="n">
        <v>27.18</v>
      </c>
      <c r="K1361" s="1" t="n">
        <v>4</v>
      </c>
    </row>
    <row r="1362" customFormat="false" ht="13.8" hidden="false" customHeight="false" outlineLevel="0" collapsed="false">
      <c r="I1362" s="1" t="n">
        <v>1361</v>
      </c>
      <c r="J1362" s="1" t="n">
        <v>27.2</v>
      </c>
      <c r="K1362" s="1" t="n">
        <v>2</v>
      </c>
    </row>
    <row r="1363" customFormat="false" ht="13.8" hidden="false" customHeight="false" outlineLevel="0" collapsed="false">
      <c r="I1363" s="1" t="n">
        <v>1362</v>
      </c>
      <c r="J1363" s="1" t="n">
        <v>27.22</v>
      </c>
      <c r="K1363" s="1" t="n">
        <v>3</v>
      </c>
    </row>
    <row r="1364" customFormat="false" ht="13.8" hidden="false" customHeight="false" outlineLevel="0" collapsed="false">
      <c r="I1364" s="1" t="n">
        <v>1363</v>
      </c>
      <c r="J1364" s="1" t="n">
        <v>27.24</v>
      </c>
      <c r="K1364" s="1" t="n">
        <v>4</v>
      </c>
    </row>
    <row r="1365" customFormat="false" ht="13.8" hidden="false" customHeight="false" outlineLevel="0" collapsed="false">
      <c r="I1365" s="1" t="n">
        <v>1364</v>
      </c>
      <c r="J1365" s="1" t="n">
        <v>27.26</v>
      </c>
      <c r="K1365" s="1" t="n">
        <v>4</v>
      </c>
    </row>
    <row r="1366" customFormat="false" ht="13.8" hidden="false" customHeight="false" outlineLevel="0" collapsed="false">
      <c r="I1366" s="1" t="n">
        <v>1365</v>
      </c>
      <c r="J1366" s="1" t="n">
        <v>27.28</v>
      </c>
      <c r="K1366" s="1" t="n">
        <v>3</v>
      </c>
    </row>
    <row r="1367" customFormat="false" ht="13.8" hidden="false" customHeight="false" outlineLevel="0" collapsed="false">
      <c r="I1367" s="1" t="n">
        <v>1366</v>
      </c>
      <c r="J1367" s="1" t="n">
        <v>27.3</v>
      </c>
      <c r="K1367" s="1" t="n">
        <v>1</v>
      </c>
    </row>
    <row r="1368" customFormat="false" ht="13.8" hidden="false" customHeight="false" outlineLevel="0" collapsed="false">
      <c r="I1368" s="1" t="n">
        <v>1367</v>
      </c>
      <c r="J1368" s="1" t="n">
        <v>27.32</v>
      </c>
      <c r="K1368" s="1" t="n">
        <v>9</v>
      </c>
    </row>
    <row r="1369" customFormat="false" ht="13.8" hidden="false" customHeight="false" outlineLevel="0" collapsed="false">
      <c r="I1369" s="1" t="n">
        <v>1368</v>
      </c>
      <c r="J1369" s="1" t="n">
        <v>27.34</v>
      </c>
      <c r="K1369" s="1" t="n">
        <v>5</v>
      </c>
    </row>
    <row r="1370" customFormat="false" ht="13.8" hidden="false" customHeight="false" outlineLevel="0" collapsed="false">
      <c r="I1370" s="1" t="n">
        <v>1369</v>
      </c>
      <c r="J1370" s="1" t="n">
        <v>27.36</v>
      </c>
      <c r="K1370" s="1" t="n">
        <v>7</v>
      </c>
    </row>
    <row r="1371" customFormat="false" ht="13.8" hidden="false" customHeight="false" outlineLevel="0" collapsed="false">
      <c r="I1371" s="1" t="n">
        <v>1370</v>
      </c>
      <c r="J1371" s="1" t="n">
        <v>27.38</v>
      </c>
      <c r="K1371" s="1" t="n">
        <v>4</v>
      </c>
    </row>
    <row r="1372" customFormat="false" ht="13.8" hidden="false" customHeight="false" outlineLevel="0" collapsed="false">
      <c r="I1372" s="1" t="n">
        <v>1371</v>
      </c>
      <c r="J1372" s="1" t="n">
        <v>27.4</v>
      </c>
      <c r="K1372" s="1" t="n">
        <v>7</v>
      </c>
    </row>
    <row r="1373" customFormat="false" ht="13.8" hidden="false" customHeight="false" outlineLevel="0" collapsed="false">
      <c r="I1373" s="1" t="n">
        <v>1372</v>
      </c>
      <c r="J1373" s="1" t="n">
        <v>27.42</v>
      </c>
      <c r="K1373" s="1" t="n">
        <v>11</v>
      </c>
    </row>
    <row r="1374" customFormat="false" ht="13.8" hidden="false" customHeight="false" outlineLevel="0" collapsed="false">
      <c r="I1374" s="1" t="n">
        <v>1373</v>
      </c>
      <c r="J1374" s="1" t="n">
        <v>27.44</v>
      </c>
      <c r="K1374" s="1" t="n">
        <v>6</v>
      </c>
    </row>
    <row r="1375" customFormat="false" ht="13.8" hidden="false" customHeight="false" outlineLevel="0" collapsed="false">
      <c r="I1375" s="1" t="n">
        <v>1374</v>
      </c>
      <c r="J1375" s="1" t="n">
        <v>27.46</v>
      </c>
      <c r="K1375" s="1" t="n">
        <v>10</v>
      </c>
    </row>
    <row r="1376" customFormat="false" ht="13.8" hidden="false" customHeight="false" outlineLevel="0" collapsed="false">
      <c r="I1376" s="1" t="n">
        <v>1375</v>
      </c>
      <c r="J1376" s="1" t="n">
        <v>27.48</v>
      </c>
      <c r="K1376" s="1" t="n">
        <v>6</v>
      </c>
    </row>
    <row r="1377" customFormat="false" ht="13.8" hidden="false" customHeight="false" outlineLevel="0" collapsed="false">
      <c r="I1377" s="1" t="n">
        <v>1376</v>
      </c>
      <c r="J1377" s="1" t="n">
        <v>27.5</v>
      </c>
      <c r="K1377" s="1" t="n">
        <v>4</v>
      </c>
    </row>
    <row r="1378" customFormat="false" ht="13.8" hidden="false" customHeight="false" outlineLevel="0" collapsed="false">
      <c r="I1378" s="1" t="n">
        <v>1377</v>
      </c>
      <c r="J1378" s="1" t="n">
        <v>27.52</v>
      </c>
      <c r="K1378" s="1" t="n">
        <v>5</v>
      </c>
    </row>
    <row r="1379" customFormat="false" ht="13.8" hidden="false" customHeight="false" outlineLevel="0" collapsed="false">
      <c r="I1379" s="1" t="n">
        <v>1378</v>
      </c>
      <c r="J1379" s="1" t="n">
        <v>27.54</v>
      </c>
      <c r="K1379" s="1" t="n">
        <v>8</v>
      </c>
    </row>
    <row r="1380" customFormat="false" ht="13.8" hidden="false" customHeight="false" outlineLevel="0" collapsed="false">
      <c r="I1380" s="1" t="n">
        <v>1379</v>
      </c>
      <c r="J1380" s="1" t="n">
        <v>27.56</v>
      </c>
      <c r="K1380" s="1" t="n">
        <v>7</v>
      </c>
    </row>
    <row r="1381" customFormat="false" ht="13.8" hidden="false" customHeight="false" outlineLevel="0" collapsed="false">
      <c r="I1381" s="1" t="n">
        <v>1380</v>
      </c>
      <c r="J1381" s="1" t="n">
        <v>27.58</v>
      </c>
      <c r="K1381" s="1" t="n">
        <v>10</v>
      </c>
    </row>
    <row r="1382" customFormat="false" ht="13.8" hidden="false" customHeight="false" outlineLevel="0" collapsed="false">
      <c r="I1382" s="1" t="n">
        <v>1381</v>
      </c>
      <c r="J1382" s="1" t="n">
        <v>27.6</v>
      </c>
      <c r="K1382" s="1" t="n">
        <v>5</v>
      </c>
    </row>
    <row r="1383" customFormat="false" ht="13.8" hidden="false" customHeight="false" outlineLevel="0" collapsed="false">
      <c r="I1383" s="1" t="n">
        <v>1382</v>
      </c>
      <c r="J1383" s="1" t="n">
        <v>27.62</v>
      </c>
      <c r="K1383" s="1" t="n">
        <v>3</v>
      </c>
    </row>
    <row r="1384" customFormat="false" ht="13.8" hidden="false" customHeight="false" outlineLevel="0" collapsed="false">
      <c r="I1384" s="1" t="n">
        <v>1383</v>
      </c>
      <c r="J1384" s="1" t="n">
        <v>27.64</v>
      </c>
      <c r="K1384" s="1" t="n">
        <v>5</v>
      </c>
    </row>
    <row r="1385" customFormat="false" ht="13.8" hidden="false" customHeight="false" outlineLevel="0" collapsed="false">
      <c r="I1385" s="1" t="n">
        <v>1384</v>
      </c>
      <c r="J1385" s="1" t="n">
        <v>27.66</v>
      </c>
      <c r="K1385" s="1" t="n">
        <v>7</v>
      </c>
    </row>
    <row r="1386" customFormat="false" ht="13.8" hidden="false" customHeight="false" outlineLevel="0" collapsed="false">
      <c r="I1386" s="1" t="n">
        <v>1385</v>
      </c>
      <c r="J1386" s="1" t="n">
        <v>27.68</v>
      </c>
      <c r="K1386" s="1" t="n">
        <v>3</v>
      </c>
    </row>
    <row r="1387" customFormat="false" ht="13.8" hidden="false" customHeight="false" outlineLevel="0" collapsed="false">
      <c r="I1387" s="1" t="n">
        <v>1386</v>
      </c>
      <c r="J1387" s="1" t="n">
        <v>27.7</v>
      </c>
      <c r="K1387" s="1" t="n">
        <v>5</v>
      </c>
    </row>
    <row r="1388" customFormat="false" ht="13.8" hidden="false" customHeight="false" outlineLevel="0" collapsed="false">
      <c r="I1388" s="1" t="n">
        <v>1387</v>
      </c>
      <c r="J1388" s="1" t="n">
        <v>27.72</v>
      </c>
      <c r="K1388" s="1" t="n">
        <v>3</v>
      </c>
    </row>
    <row r="1389" customFormat="false" ht="13.8" hidden="false" customHeight="false" outlineLevel="0" collapsed="false">
      <c r="I1389" s="1" t="n">
        <v>1388</v>
      </c>
      <c r="J1389" s="1" t="n">
        <v>27.74</v>
      </c>
      <c r="K1389" s="1" t="n">
        <v>7</v>
      </c>
    </row>
    <row r="1390" customFormat="false" ht="13.8" hidden="false" customHeight="false" outlineLevel="0" collapsed="false">
      <c r="I1390" s="1" t="n">
        <v>1389</v>
      </c>
      <c r="J1390" s="1" t="n">
        <v>27.76</v>
      </c>
      <c r="K1390" s="1" t="n">
        <v>5</v>
      </c>
    </row>
    <row r="1391" customFormat="false" ht="13.8" hidden="false" customHeight="false" outlineLevel="0" collapsed="false">
      <c r="I1391" s="1" t="n">
        <v>1390</v>
      </c>
      <c r="J1391" s="1" t="n">
        <v>27.78</v>
      </c>
      <c r="K1391" s="1" t="n">
        <v>6</v>
      </c>
    </row>
    <row r="1392" customFormat="false" ht="13.8" hidden="false" customHeight="false" outlineLevel="0" collapsed="false">
      <c r="I1392" s="1" t="n">
        <v>1391</v>
      </c>
      <c r="J1392" s="1" t="n">
        <v>27.8</v>
      </c>
      <c r="K1392" s="1" t="n">
        <v>5</v>
      </c>
    </row>
    <row r="1393" customFormat="false" ht="13.8" hidden="false" customHeight="false" outlineLevel="0" collapsed="false">
      <c r="I1393" s="1" t="n">
        <v>1392</v>
      </c>
      <c r="J1393" s="1" t="n">
        <v>27.82</v>
      </c>
      <c r="K1393" s="1" t="n">
        <v>6</v>
      </c>
    </row>
    <row r="1394" customFormat="false" ht="13.8" hidden="false" customHeight="false" outlineLevel="0" collapsed="false">
      <c r="I1394" s="1" t="n">
        <v>1393</v>
      </c>
      <c r="J1394" s="1" t="n">
        <v>27.84</v>
      </c>
      <c r="K1394" s="1" t="n">
        <v>7</v>
      </c>
    </row>
    <row r="1395" customFormat="false" ht="13.8" hidden="false" customHeight="false" outlineLevel="0" collapsed="false">
      <c r="I1395" s="1" t="n">
        <v>1394</v>
      </c>
      <c r="J1395" s="1" t="n">
        <v>27.86</v>
      </c>
      <c r="K1395" s="1" t="n">
        <v>4</v>
      </c>
    </row>
    <row r="1396" customFormat="false" ht="13.8" hidden="false" customHeight="false" outlineLevel="0" collapsed="false">
      <c r="I1396" s="1" t="n">
        <v>1395</v>
      </c>
      <c r="J1396" s="1" t="n">
        <v>27.88</v>
      </c>
      <c r="K1396" s="1" t="n">
        <v>5</v>
      </c>
    </row>
    <row r="1397" customFormat="false" ht="13.8" hidden="false" customHeight="false" outlineLevel="0" collapsed="false">
      <c r="I1397" s="1" t="n">
        <v>1396</v>
      </c>
      <c r="J1397" s="1" t="n">
        <v>27.9</v>
      </c>
      <c r="K1397" s="1" t="n">
        <v>0</v>
      </c>
    </row>
    <row r="1398" customFormat="false" ht="13.8" hidden="false" customHeight="false" outlineLevel="0" collapsed="false">
      <c r="I1398" s="1" t="n">
        <v>1397</v>
      </c>
      <c r="J1398" s="1" t="n">
        <v>27.92</v>
      </c>
      <c r="K1398" s="1" t="n">
        <v>3</v>
      </c>
    </row>
    <row r="1399" customFormat="false" ht="13.8" hidden="false" customHeight="false" outlineLevel="0" collapsed="false">
      <c r="I1399" s="1" t="n">
        <v>1398</v>
      </c>
      <c r="J1399" s="1" t="n">
        <v>27.94</v>
      </c>
      <c r="K1399" s="1" t="n">
        <v>6</v>
      </c>
    </row>
    <row r="1400" customFormat="false" ht="13.8" hidden="false" customHeight="false" outlineLevel="0" collapsed="false">
      <c r="I1400" s="1" t="n">
        <v>1399</v>
      </c>
      <c r="J1400" s="1" t="n">
        <v>27.96</v>
      </c>
      <c r="K1400" s="1" t="n">
        <v>4</v>
      </c>
    </row>
    <row r="1401" customFormat="false" ht="13.8" hidden="false" customHeight="false" outlineLevel="0" collapsed="false">
      <c r="I1401" s="1" t="n">
        <v>1400</v>
      </c>
      <c r="J1401" s="1" t="n">
        <v>27.98</v>
      </c>
      <c r="K1401" s="1" t="n">
        <v>8</v>
      </c>
    </row>
    <row r="1402" customFormat="false" ht="13.8" hidden="false" customHeight="false" outlineLevel="0" collapsed="false">
      <c r="I1402" s="1" t="n">
        <v>1401</v>
      </c>
      <c r="J1402" s="1" t="n">
        <v>28</v>
      </c>
      <c r="K1402" s="1" t="n">
        <v>6</v>
      </c>
    </row>
    <row r="1403" customFormat="false" ht="13.8" hidden="false" customHeight="false" outlineLevel="0" collapsed="false">
      <c r="I1403" s="1" t="n">
        <v>1402</v>
      </c>
      <c r="J1403" s="1" t="n">
        <v>28.02</v>
      </c>
      <c r="K1403" s="1" t="n">
        <v>7</v>
      </c>
    </row>
    <row r="1404" customFormat="false" ht="13.8" hidden="false" customHeight="false" outlineLevel="0" collapsed="false">
      <c r="I1404" s="1" t="n">
        <v>1403</v>
      </c>
      <c r="J1404" s="1" t="n">
        <v>28.04</v>
      </c>
      <c r="K1404" s="1" t="n">
        <v>8</v>
      </c>
    </row>
    <row r="1405" customFormat="false" ht="13.8" hidden="false" customHeight="false" outlineLevel="0" collapsed="false">
      <c r="I1405" s="1" t="n">
        <v>1404</v>
      </c>
      <c r="J1405" s="1" t="n">
        <v>28.06</v>
      </c>
      <c r="K1405" s="1" t="n">
        <v>6</v>
      </c>
    </row>
    <row r="1406" customFormat="false" ht="13.8" hidden="false" customHeight="false" outlineLevel="0" collapsed="false">
      <c r="I1406" s="1" t="n">
        <v>1405</v>
      </c>
      <c r="J1406" s="1" t="n">
        <v>28.08</v>
      </c>
      <c r="K1406" s="1" t="n">
        <v>7</v>
      </c>
    </row>
    <row r="1407" customFormat="false" ht="13.8" hidden="false" customHeight="false" outlineLevel="0" collapsed="false">
      <c r="I1407" s="1" t="n">
        <v>1406</v>
      </c>
      <c r="J1407" s="1" t="n">
        <v>28.1</v>
      </c>
      <c r="K1407" s="1" t="n">
        <v>3</v>
      </c>
    </row>
    <row r="1408" customFormat="false" ht="13.8" hidden="false" customHeight="false" outlineLevel="0" collapsed="false">
      <c r="I1408" s="1" t="n">
        <v>1407</v>
      </c>
      <c r="J1408" s="1" t="n">
        <v>28.12</v>
      </c>
      <c r="K1408" s="1" t="n">
        <v>6</v>
      </c>
    </row>
    <row r="1409" customFormat="false" ht="13.8" hidden="false" customHeight="false" outlineLevel="0" collapsed="false">
      <c r="I1409" s="1" t="n">
        <v>1408</v>
      </c>
      <c r="J1409" s="1" t="n">
        <v>28.14</v>
      </c>
      <c r="K1409" s="1" t="n">
        <v>3</v>
      </c>
    </row>
    <row r="1410" customFormat="false" ht="13.8" hidden="false" customHeight="false" outlineLevel="0" collapsed="false">
      <c r="I1410" s="1" t="n">
        <v>1409</v>
      </c>
      <c r="J1410" s="1" t="n">
        <v>28.16</v>
      </c>
      <c r="K1410" s="1" t="n">
        <v>2</v>
      </c>
    </row>
    <row r="1411" customFormat="false" ht="13.8" hidden="false" customHeight="false" outlineLevel="0" collapsed="false">
      <c r="I1411" s="1" t="n">
        <v>1410</v>
      </c>
      <c r="J1411" s="1" t="n">
        <v>28.18</v>
      </c>
      <c r="K1411" s="1" t="n">
        <v>9</v>
      </c>
    </row>
    <row r="1412" customFormat="false" ht="13.8" hidden="false" customHeight="false" outlineLevel="0" collapsed="false">
      <c r="I1412" s="1" t="n">
        <v>1411</v>
      </c>
      <c r="J1412" s="1" t="n">
        <v>28.2</v>
      </c>
      <c r="K1412" s="1" t="n">
        <v>5</v>
      </c>
    </row>
    <row r="1413" customFormat="false" ht="13.8" hidden="false" customHeight="false" outlineLevel="0" collapsed="false">
      <c r="I1413" s="1" t="n">
        <v>1412</v>
      </c>
      <c r="J1413" s="1" t="n">
        <v>28.22</v>
      </c>
      <c r="K1413" s="1" t="n">
        <v>6</v>
      </c>
    </row>
    <row r="1414" customFormat="false" ht="13.8" hidden="false" customHeight="false" outlineLevel="0" collapsed="false">
      <c r="I1414" s="1" t="n">
        <v>1413</v>
      </c>
      <c r="J1414" s="1" t="n">
        <v>28.24</v>
      </c>
      <c r="K1414" s="1" t="n">
        <v>6</v>
      </c>
    </row>
    <row r="1415" customFormat="false" ht="13.8" hidden="false" customHeight="false" outlineLevel="0" collapsed="false">
      <c r="I1415" s="1" t="n">
        <v>1414</v>
      </c>
      <c r="J1415" s="1" t="n">
        <v>28.26</v>
      </c>
      <c r="K1415" s="1" t="n">
        <v>2</v>
      </c>
    </row>
    <row r="1416" customFormat="false" ht="13.8" hidden="false" customHeight="false" outlineLevel="0" collapsed="false">
      <c r="I1416" s="1" t="n">
        <v>1415</v>
      </c>
      <c r="J1416" s="1" t="n">
        <v>28.28</v>
      </c>
      <c r="K1416" s="1" t="n">
        <v>5</v>
      </c>
    </row>
    <row r="1417" customFormat="false" ht="13.8" hidden="false" customHeight="false" outlineLevel="0" collapsed="false">
      <c r="I1417" s="1" t="n">
        <v>1416</v>
      </c>
      <c r="J1417" s="1" t="n">
        <v>28.3</v>
      </c>
      <c r="K1417" s="1" t="n">
        <v>7</v>
      </c>
    </row>
    <row r="1418" customFormat="false" ht="13.8" hidden="false" customHeight="false" outlineLevel="0" collapsed="false">
      <c r="I1418" s="1" t="n">
        <v>1417</v>
      </c>
      <c r="J1418" s="1" t="n">
        <v>28.32</v>
      </c>
      <c r="K1418" s="1" t="n">
        <v>8</v>
      </c>
    </row>
    <row r="1419" customFormat="false" ht="13.8" hidden="false" customHeight="false" outlineLevel="0" collapsed="false">
      <c r="I1419" s="1" t="n">
        <v>1418</v>
      </c>
      <c r="J1419" s="1" t="n">
        <v>28.34</v>
      </c>
      <c r="K1419" s="1" t="n">
        <v>6</v>
      </c>
    </row>
    <row r="1420" customFormat="false" ht="13.8" hidden="false" customHeight="false" outlineLevel="0" collapsed="false">
      <c r="I1420" s="1" t="n">
        <v>1419</v>
      </c>
      <c r="J1420" s="1" t="n">
        <v>28.36</v>
      </c>
      <c r="K1420" s="1" t="n">
        <v>10</v>
      </c>
    </row>
    <row r="1421" customFormat="false" ht="13.8" hidden="false" customHeight="false" outlineLevel="0" collapsed="false">
      <c r="I1421" s="1" t="n">
        <v>1420</v>
      </c>
      <c r="J1421" s="1" t="n">
        <v>28.38</v>
      </c>
      <c r="K1421" s="1" t="n">
        <v>7</v>
      </c>
    </row>
    <row r="1422" customFormat="false" ht="13.8" hidden="false" customHeight="false" outlineLevel="0" collapsed="false">
      <c r="I1422" s="1" t="n">
        <v>1421</v>
      </c>
      <c r="J1422" s="1" t="n">
        <v>28.4</v>
      </c>
      <c r="K1422" s="1" t="n">
        <v>9</v>
      </c>
    </row>
    <row r="1423" customFormat="false" ht="13.8" hidden="false" customHeight="false" outlineLevel="0" collapsed="false">
      <c r="I1423" s="1" t="n">
        <v>1422</v>
      </c>
      <c r="J1423" s="1" t="n">
        <v>28.42</v>
      </c>
      <c r="K1423" s="1" t="n">
        <v>11</v>
      </c>
    </row>
    <row r="1424" customFormat="false" ht="13.8" hidden="false" customHeight="false" outlineLevel="0" collapsed="false">
      <c r="I1424" s="1" t="n">
        <v>1423</v>
      </c>
      <c r="J1424" s="1" t="n">
        <v>28.44</v>
      </c>
      <c r="K1424" s="1" t="n">
        <v>5</v>
      </c>
    </row>
    <row r="1425" customFormat="false" ht="13.8" hidden="false" customHeight="false" outlineLevel="0" collapsed="false">
      <c r="I1425" s="1" t="n">
        <v>1424</v>
      </c>
      <c r="J1425" s="1" t="n">
        <v>28.46</v>
      </c>
      <c r="K1425" s="1" t="n">
        <v>4</v>
      </c>
    </row>
    <row r="1426" customFormat="false" ht="13.8" hidden="false" customHeight="false" outlineLevel="0" collapsed="false">
      <c r="I1426" s="1" t="n">
        <v>1425</v>
      </c>
      <c r="J1426" s="1" t="n">
        <v>28.48</v>
      </c>
      <c r="K1426" s="1" t="n">
        <v>6</v>
      </c>
    </row>
    <row r="1427" customFormat="false" ht="13.8" hidden="false" customHeight="false" outlineLevel="0" collapsed="false">
      <c r="I1427" s="1" t="n">
        <v>1426</v>
      </c>
      <c r="J1427" s="1" t="n">
        <v>28.5</v>
      </c>
      <c r="K1427" s="1" t="n">
        <v>4</v>
      </c>
    </row>
    <row r="1428" customFormat="false" ht="13.8" hidden="false" customHeight="false" outlineLevel="0" collapsed="false">
      <c r="I1428" s="1" t="n">
        <v>1427</v>
      </c>
      <c r="J1428" s="1" t="n">
        <v>28.52</v>
      </c>
      <c r="K1428" s="1" t="n">
        <v>9</v>
      </c>
    </row>
    <row r="1429" customFormat="false" ht="13.8" hidden="false" customHeight="false" outlineLevel="0" collapsed="false">
      <c r="I1429" s="1" t="n">
        <v>1428</v>
      </c>
      <c r="J1429" s="1" t="n">
        <v>28.54</v>
      </c>
      <c r="K1429" s="1" t="n">
        <v>11</v>
      </c>
    </row>
    <row r="1430" customFormat="false" ht="13.8" hidden="false" customHeight="false" outlineLevel="0" collapsed="false">
      <c r="I1430" s="1" t="n">
        <v>1429</v>
      </c>
      <c r="J1430" s="1" t="n">
        <v>28.56</v>
      </c>
      <c r="K1430" s="1" t="n">
        <v>4</v>
      </c>
    </row>
    <row r="1431" customFormat="false" ht="13.8" hidden="false" customHeight="false" outlineLevel="0" collapsed="false">
      <c r="I1431" s="1" t="n">
        <v>1430</v>
      </c>
      <c r="J1431" s="1" t="n">
        <v>28.58</v>
      </c>
      <c r="K1431" s="1" t="n">
        <v>9</v>
      </c>
    </row>
    <row r="1432" customFormat="false" ht="13.8" hidden="false" customHeight="false" outlineLevel="0" collapsed="false">
      <c r="I1432" s="1" t="n">
        <v>1431</v>
      </c>
      <c r="J1432" s="1" t="n">
        <v>28.6</v>
      </c>
      <c r="K1432" s="1" t="n">
        <v>7</v>
      </c>
    </row>
    <row r="1433" customFormat="false" ht="13.8" hidden="false" customHeight="false" outlineLevel="0" collapsed="false">
      <c r="I1433" s="1" t="n">
        <v>1432</v>
      </c>
      <c r="J1433" s="1" t="n">
        <v>28.62</v>
      </c>
      <c r="K1433" s="1" t="n">
        <v>4</v>
      </c>
    </row>
    <row r="1434" customFormat="false" ht="13.8" hidden="false" customHeight="false" outlineLevel="0" collapsed="false">
      <c r="I1434" s="1" t="n">
        <v>1433</v>
      </c>
      <c r="J1434" s="1" t="n">
        <v>28.64</v>
      </c>
      <c r="K1434" s="1" t="n">
        <v>2</v>
      </c>
    </row>
    <row r="1435" customFormat="false" ht="13.8" hidden="false" customHeight="false" outlineLevel="0" collapsed="false">
      <c r="I1435" s="1" t="n">
        <v>1434</v>
      </c>
      <c r="J1435" s="1" t="n">
        <v>28.66</v>
      </c>
      <c r="K1435" s="1" t="n">
        <v>6</v>
      </c>
    </row>
    <row r="1436" customFormat="false" ht="13.8" hidden="false" customHeight="false" outlineLevel="0" collapsed="false">
      <c r="I1436" s="1" t="n">
        <v>1435</v>
      </c>
      <c r="J1436" s="1" t="n">
        <v>28.68</v>
      </c>
      <c r="K1436" s="1" t="n">
        <v>3</v>
      </c>
    </row>
    <row r="1437" customFormat="false" ht="13.8" hidden="false" customHeight="false" outlineLevel="0" collapsed="false">
      <c r="I1437" s="1" t="n">
        <v>1436</v>
      </c>
      <c r="J1437" s="1" t="n">
        <v>28.7</v>
      </c>
      <c r="K1437" s="1" t="n">
        <v>4</v>
      </c>
    </row>
    <row r="1438" customFormat="false" ht="13.8" hidden="false" customHeight="false" outlineLevel="0" collapsed="false">
      <c r="I1438" s="1" t="n">
        <v>1437</v>
      </c>
      <c r="J1438" s="1" t="n">
        <v>28.72</v>
      </c>
      <c r="K1438" s="1" t="n">
        <v>5</v>
      </c>
    </row>
    <row r="1439" customFormat="false" ht="13.8" hidden="false" customHeight="false" outlineLevel="0" collapsed="false">
      <c r="I1439" s="1" t="n">
        <v>1438</v>
      </c>
      <c r="J1439" s="1" t="n">
        <v>28.74</v>
      </c>
      <c r="K1439" s="1" t="n">
        <v>5</v>
      </c>
    </row>
    <row r="1440" customFormat="false" ht="13.8" hidden="false" customHeight="false" outlineLevel="0" collapsed="false">
      <c r="I1440" s="1" t="n">
        <v>1439</v>
      </c>
      <c r="J1440" s="1" t="n">
        <v>28.76</v>
      </c>
      <c r="K1440" s="1" t="n">
        <v>4</v>
      </c>
    </row>
    <row r="1441" customFormat="false" ht="13.8" hidden="false" customHeight="false" outlineLevel="0" collapsed="false">
      <c r="I1441" s="1" t="n">
        <v>1440</v>
      </c>
      <c r="J1441" s="1" t="n">
        <v>28.78</v>
      </c>
      <c r="K1441" s="1" t="n">
        <v>3</v>
      </c>
    </row>
    <row r="1442" customFormat="false" ht="13.8" hidden="false" customHeight="false" outlineLevel="0" collapsed="false">
      <c r="I1442" s="1" t="n">
        <v>1441</v>
      </c>
      <c r="J1442" s="1" t="n">
        <v>28.8</v>
      </c>
      <c r="K1442" s="1" t="n">
        <v>2</v>
      </c>
    </row>
    <row r="1443" customFormat="false" ht="13.8" hidden="false" customHeight="false" outlineLevel="0" collapsed="false">
      <c r="I1443" s="1" t="n">
        <v>1442</v>
      </c>
      <c r="J1443" s="1" t="n">
        <v>28.82</v>
      </c>
      <c r="K1443" s="1" t="n">
        <v>4</v>
      </c>
    </row>
    <row r="1444" customFormat="false" ht="13.8" hidden="false" customHeight="false" outlineLevel="0" collapsed="false">
      <c r="I1444" s="1" t="n">
        <v>1443</v>
      </c>
      <c r="J1444" s="1" t="n">
        <v>28.84</v>
      </c>
      <c r="K1444" s="1" t="n">
        <v>5</v>
      </c>
    </row>
    <row r="1445" customFormat="false" ht="13.8" hidden="false" customHeight="false" outlineLevel="0" collapsed="false">
      <c r="I1445" s="1" t="n">
        <v>1444</v>
      </c>
      <c r="J1445" s="1" t="n">
        <v>28.86</v>
      </c>
      <c r="K1445" s="1" t="n">
        <v>9</v>
      </c>
    </row>
    <row r="1446" customFormat="false" ht="13.8" hidden="false" customHeight="false" outlineLevel="0" collapsed="false">
      <c r="I1446" s="1" t="n">
        <v>1445</v>
      </c>
      <c r="J1446" s="1" t="n">
        <v>28.88</v>
      </c>
      <c r="K1446" s="1" t="n">
        <v>4</v>
      </c>
    </row>
    <row r="1447" customFormat="false" ht="13.8" hidden="false" customHeight="false" outlineLevel="0" collapsed="false">
      <c r="I1447" s="1" t="n">
        <v>1446</v>
      </c>
      <c r="J1447" s="1" t="n">
        <v>28.9</v>
      </c>
      <c r="K1447" s="1" t="n">
        <v>4</v>
      </c>
    </row>
    <row r="1448" customFormat="false" ht="13.8" hidden="false" customHeight="false" outlineLevel="0" collapsed="false">
      <c r="I1448" s="1" t="n">
        <v>1447</v>
      </c>
      <c r="J1448" s="1" t="n">
        <v>28.92</v>
      </c>
      <c r="K1448" s="1" t="n">
        <v>3</v>
      </c>
    </row>
    <row r="1449" customFormat="false" ht="13.8" hidden="false" customHeight="false" outlineLevel="0" collapsed="false">
      <c r="I1449" s="1" t="n">
        <v>1448</v>
      </c>
      <c r="J1449" s="1" t="n">
        <v>28.94</v>
      </c>
      <c r="K1449" s="1" t="n">
        <v>8</v>
      </c>
    </row>
    <row r="1450" customFormat="false" ht="13.8" hidden="false" customHeight="false" outlineLevel="0" collapsed="false">
      <c r="I1450" s="1" t="n">
        <v>1449</v>
      </c>
      <c r="J1450" s="1" t="n">
        <v>28.96</v>
      </c>
      <c r="K1450" s="1" t="n">
        <v>6</v>
      </c>
    </row>
    <row r="1451" customFormat="false" ht="13.8" hidden="false" customHeight="false" outlineLevel="0" collapsed="false">
      <c r="I1451" s="1" t="n">
        <v>1450</v>
      </c>
      <c r="J1451" s="1" t="n">
        <v>28.98</v>
      </c>
      <c r="K1451" s="1" t="n">
        <v>7</v>
      </c>
    </row>
    <row r="1452" customFormat="false" ht="13.8" hidden="false" customHeight="false" outlineLevel="0" collapsed="false">
      <c r="I1452" s="1" t="n">
        <v>1451</v>
      </c>
      <c r="J1452" s="1" t="n">
        <v>29</v>
      </c>
      <c r="K1452" s="1" t="n">
        <v>8</v>
      </c>
    </row>
    <row r="1453" customFormat="false" ht="13.8" hidden="false" customHeight="false" outlineLevel="0" collapsed="false">
      <c r="I1453" s="1" t="n">
        <v>1452</v>
      </c>
      <c r="J1453" s="1" t="n">
        <v>29.02</v>
      </c>
      <c r="K1453" s="1" t="n">
        <v>4</v>
      </c>
    </row>
    <row r="1454" customFormat="false" ht="13.8" hidden="false" customHeight="false" outlineLevel="0" collapsed="false">
      <c r="I1454" s="1" t="n">
        <v>1453</v>
      </c>
      <c r="J1454" s="1" t="n">
        <v>29.04</v>
      </c>
      <c r="K1454" s="1" t="n">
        <v>4</v>
      </c>
    </row>
    <row r="1455" customFormat="false" ht="13.8" hidden="false" customHeight="false" outlineLevel="0" collapsed="false">
      <c r="I1455" s="1" t="n">
        <v>1454</v>
      </c>
      <c r="J1455" s="1" t="n">
        <v>29.06</v>
      </c>
      <c r="K1455" s="1" t="n">
        <v>8</v>
      </c>
    </row>
    <row r="1456" customFormat="false" ht="13.8" hidden="false" customHeight="false" outlineLevel="0" collapsed="false">
      <c r="I1456" s="1" t="n">
        <v>1455</v>
      </c>
      <c r="J1456" s="1" t="n">
        <v>29.08</v>
      </c>
      <c r="K1456" s="1" t="n">
        <v>3</v>
      </c>
    </row>
    <row r="1457" customFormat="false" ht="13.8" hidden="false" customHeight="false" outlineLevel="0" collapsed="false">
      <c r="I1457" s="1" t="n">
        <v>1456</v>
      </c>
      <c r="J1457" s="1" t="n">
        <v>29.1</v>
      </c>
      <c r="K1457" s="1" t="n">
        <v>5</v>
      </c>
    </row>
    <row r="1458" customFormat="false" ht="13.8" hidden="false" customHeight="false" outlineLevel="0" collapsed="false">
      <c r="I1458" s="1" t="n">
        <v>1457</v>
      </c>
      <c r="J1458" s="1" t="n">
        <v>29.12</v>
      </c>
      <c r="K1458" s="1" t="n">
        <v>10</v>
      </c>
    </row>
    <row r="1459" customFormat="false" ht="13.8" hidden="false" customHeight="false" outlineLevel="0" collapsed="false">
      <c r="I1459" s="1" t="n">
        <v>1458</v>
      </c>
      <c r="J1459" s="1" t="n">
        <v>29.14</v>
      </c>
      <c r="K1459" s="1" t="n">
        <v>9</v>
      </c>
    </row>
    <row r="1460" customFormat="false" ht="13.8" hidden="false" customHeight="false" outlineLevel="0" collapsed="false">
      <c r="I1460" s="1" t="n">
        <v>1459</v>
      </c>
      <c r="J1460" s="1" t="n">
        <v>29.16</v>
      </c>
      <c r="K1460" s="1" t="n">
        <v>6</v>
      </c>
    </row>
    <row r="1461" customFormat="false" ht="13.8" hidden="false" customHeight="false" outlineLevel="0" collapsed="false">
      <c r="I1461" s="1" t="n">
        <v>1460</v>
      </c>
      <c r="J1461" s="1" t="n">
        <v>29.18</v>
      </c>
      <c r="K1461" s="1" t="n">
        <v>8</v>
      </c>
    </row>
    <row r="1462" customFormat="false" ht="13.8" hidden="false" customHeight="false" outlineLevel="0" collapsed="false">
      <c r="I1462" s="1" t="n">
        <v>1461</v>
      </c>
      <c r="J1462" s="1" t="n">
        <v>29.2</v>
      </c>
      <c r="K1462" s="1" t="n">
        <v>6</v>
      </c>
    </row>
    <row r="1463" customFormat="false" ht="13.8" hidden="false" customHeight="false" outlineLevel="0" collapsed="false">
      <c r="I1463" s="1" t="n">
        <v>1462</v>
      </c>
      <c r="J1463" s="1" t="n">
        <v>29.22</v>
      </c>
      <c r="K1463" s="1" t="n">
        <v>2</v>
      </c>
    </row>
    <row r="1464" customFormat="false" ht="13.8" hidden="false" customHeight="false" outlineLevel="0" collapsed="false">
      <c r="I1464" s="1" t="n">
        <v>1463</v>
      </c>
      <c r="J1464" s="1" t="n">
        <v>29.24</v>
      </c>
      <c r="K1464" s="1" t="n">
        <v>6</v>
      </c>
    </row>
    <row r="1465" customFormat="false" ht="13.8" hidden="false" customHeight="false" outlineLevel="0" collapsed="false">
      <c r="I1465" s="1" t="n">
        <v>1464</v>
      </c>
      <c r="J1465" s="1" t="n">
        <v>29.26</v>
      </c>
      <c r="K1465" s="1" t="n">
        <v>8</v>
      </c>
    </row>
    <row r="1466" customFormat="false" ht="13.8" hidden="false" customHeight="false" outlineLevel="0" collapsed="false">
      <c r="I1466" s="1" t="n">
        <v>1465</v>
      </c>
      <c r="J1466" s="1" t="n">
        <v>29.28</v>
      </c>
      <c r="K1466" s="1" t="n">
        <v>6</v>
      </c>
    </row>
    <row r="1467" customFormat="false" ht="13.8" hidden="false" customHeight="false" outlineLevel="0" collapsed="false">
      <c r="I1467" s="1" t="n">
        <v>1466</v>
      </c>
      <c r="J1467" s="1" t="n">
        <v>29.3</v>
      </c>
      <c r="K1467" s="1" t="n">
        <v>2</v>
      </c>
    </row>
    <row r="1468" customFormat="false" ht="13.8" hidden="false" customHeight="false" outlineLevel="0" collapsed="false">
      <c r="I1468" s="1" t="n">
        <v>1467</v>
      </c>
      <c r="J1468" s="1" t="n">
        <v>29.32</v>
      </c>
      <c r="K1468" s="1" t="n">
        <v>4</v>
      </c>
    </row>
    <row r="1469" customFormat="false" ht="13.8" hidden="false" customHeight="false" outlineLevel="0" collapsed="false">
      <c r="I1469" s="1" t="n">
        <v>1468</v>
      </c>
      <c r="J1469" s="1" t="n">
        <v>29.34</v>
      </c>
      <c r="K1469" s="1" t="n">
        <v>1</v>
      </c>
    </row>
    <row r="1470" customFormat="false" ht="13.8" hidden="false" customHeight="false" outlineLevel="0" collapsed="false">
      <c r="I1470" s="1" t="n">
        <v>1469</v>
      </c>
      <c r="J1470" s="1" t="n">
        <v>29.36</v>
      </c>
      <c r="K1470" s="1" t="n">
        <v>4</v>
      </c>
    </row>
    <row r="1471" customFormat="false" ht="13.8" hidden="false" customHeight="false" outlineLevel="0" collapsed="false">
      <c r="I1471" s="1" t="n">
        <v>1470</v>
      </c>
      <c r="J1471" s="1" t="n">
        <v>29.38</v>
      </c>
      <c r="K1471" s="1" t="n">
        <v>1</v>
      </c>
    </row>
    <row r="1472" customFormat="false" ht="13.8" hidden="false" customHeight="false" outlineLevel="0" collapsed="false">
      <c r="I1472" s="1" t="n">
        <v>1471</v>
      </c>
      <c r="J1472" s="1" t="n">
        <v>29.4</v>
      </c>
      <c r="K1472" s="1" t="n">
        <v>7</v>
      </c>
    </row>
    <row r="1473" customFormat="false" ht="13.8" hidden="false" customHeight="false" outlineLevel="0" collapsed="false">
      <c r="I1473" s="1" t="n">
        <v>1472</v>
      </c>
      <c r="J1473" s="1" t="n">
        <v>29.42</v>
      </c>
      <c r="K1473" s="1" t="n">
        <v>5</v>
      </c>
    </row>
    <row r="1474" customFormat="false" ht="13.8" hidden="false" customHeight="false" outlineLevel="0" collapsed="false">
      <c r="I1474" s="1" t="n">
        <v>1473</v>
      </c>
      <c r="J1474" s="1" t="n">
        <v>29.44</v>
      </c>
      <c r="K1474" s="1" t="n">
        <v>4</v>
      </c>
    </row>
    <row r="1475" customFormat="false" ht="13.8" hidden="false" customHeight="false" outlineLevel="0" collapsed="false">
      <c r="I1475" s="1" t="n">
        <v>1474</v>
      </c>
      <c r="J1475" s="1" t="n">
        <v>29.46</v>
      </c>
      <c r="K1475" s="1" t="n">
        <v>5</v>
      </c>
    </row>
    <row r="1476" customFormat="false" ht="13.8" hidden="false" customHeight="false" outlineLevel="0" collapsed="false">
      <c r="I1476" s="1" t="n">
        <v>1475</v>
      </c>
      <c r="J1476" s="1" t="n">
        <v>29.48</v>
      </c>
      <c r="K1476" s="1" t="n">
        <v>3</v>
      </c>
    </row>
    <row r="1477" customFormat="false" ht="13.8" hidden="false" customHeight="false" outlineLevel="0" collapsed="false">
      <c r="I1477" s="1" t="n">
        <v>1476</v>
      </c>
      <c r="J1477" s="1" t="n">
        <v>29.5</v>
      </c>
      <c r="K1477" s="1" t="n">
        <v>2</v>
      </c>
    </row>
    <row r="1478" customFormat="false" ht="13.8" hidden="false" customHeight="false" outlineLevel="0" collapsed="false">
      <c r="I1478" s="1" t="n">
        <v>1477</v>
      </c>
      <c r="J1478" s="1" t="n">
        <v>29.52</v>
      </c>
      <c r="K1478" s="1" t="n">
        <v>3</v>
      </c>
    </row>
    <row r="1479" customFormat="false" ht="13.8" hidden="false" customHeight="false" outlineLevel="0" collapsed="false">
      <c r="I1479" s="1" t="n">
        <v>1478</v>
      </c>
      <c r="J1479" s="1" t="n">
        <v>29.54</v>
      </c>
      <c r="K1479" s="1" t="n">
        <v>5</v>
      </c>
    </row>
    <row r="1480" customFormat="false" ht="13.8" hidden="false" customHeight="false" outlineLevel="0" collapsed="false">
      <c r="I1480" s="1" t="n">
        <v>1479</v>
      </c>
      <c r="J1480" s="1" t="n">
        <v>29.56</v>
      </c>
      <c r="K1480" s="1" t="n">
        <v>4</v>
      </c>
    </row>
    <row r="1481" customFormat="false" ht="13.8" hidden="false" customHeight="false" outlineLevel="0" collapsed="false">
      <c r="I1481" s="1" t="n">
        <v>1480</v>
      </c>
      <c r="J1481" s="1" t="n">
        <v>29.58</v>
      </c>
      <c r="K1481" s="1" t="n">
        <v>5</v>
      </c>
    </row>
    <row r="1482" customFormat="false" ht="13.8" hidden="false" customHeight="false" outlineLevel="0" collapsed="false">
      <c r="I1482" s="1" t="n">
        <v>1481</v>
      </c>
      <c r="J1482" s="1" t="n">
        <v>29.6</v>
      </c>
      <c r="K1482" s="1" t="n">
        <v>7</v>
      </c>
    </row>
    <row r="1483" customFormat="false" ht="13.8" hidden="false" customHeight="false" outlineLevel="0" collapsed="false">
      <c r="I1483" s="1" t="n">
        <v>1482</v>
      </c>
      <c r="J1483" s="1" t="n">
        <v>29.62</v>
      </c>
      <c r="K1483" s="1" t="n">
        <v>3</v>
      </c>
    </row>
    <row r="1484" customFormat="false" ht="13.8" hidden="false" customHeight="false" outlineLevel="0" collapsed="false">
      <c r="I1484" s="1" t="n">
        <v>1483</v>
      </c>
      <c r="J1484" s="1" t="n">
        <v>29.64</v>
      </c>
      <c r="K1484" s="1" t="n">
        <v>5</v>
      </c>
    </row>
    <row r="1485" customFormat="false" ht="13.8" hidden="false" customHeight="false" outlineLevel="0" collapsed="false">
      <c r="I1485" s="1" t="n">
        <v>1484</v>
      </c>
      <c r="J1485" s="1" t="n">
        <v>29.66</v>
      </c>
      <c r="K1485" s="1" t="n">
        <v>10</v>
      </c>
    </row>
    <row r="1486" customFormat="false" ht="13.8" hidden="false" customHeight="false" outlineLevel="0" collapsed="false">
      <c r="I1486" s="1" t="n">
        <v>1485</v>
      </c>
      <c r="J1486" s="1" t="n">
        <v>29.68</v>
      </c>
      <c r="K1486" s="1" t="n">
        <v>7</v>
      </c>
    </row>
    <row r="1487" customFormat="false" ht="13.8" hidden="false" customHeight="false" outlineLevel="0" collapsed="false">
      <c r="I1487" s="1" t="n">
        <v>1486</v>
      </c>
      <c r="J1487" s="1" t="n">
        <v>29.7</v>
      </c>
      <c r="K1487" s="1" t="n">
        <v>9</v>
      </c>
    </row>
    <row r="1488" customFormat="false" ht="13.8" hidden="false" customHeight="false" outlineLevel="0" collapsed="false">
      <c r="I1488" s="1" t="n">
        <v>1487</v>
      </c>
      <c r="J1488" s="1" t="n">
        <v>29.72</v>
      </c>
      <c r="K1488" s="1" t="n">
        <v>2</v>
      </c>
    </row>
    <row r="1489" customFormat="false" ht="13.8" hidden="false" customHeight="false" outlineLevel="0" collapsed="false">
      <c r="I1489" s="1" t="n">
        <v>1488</v>
      </c>
      <c r="J1489" s="1" t="n">
        <v>29.74</v>
      </c>
      <c r="K1489" s="1" t="n">
        <v>4</v>
      </c>
    </row>
    <row r="1490" customFormat="false" ht="13.8" hidden="false" customHeight="false" outlineLevel="0" collapsed="false">
      <c r="I1490" s="1" t="n">
        <v>1489</v>
      </c>
      <c r="J1490" s="1" t="n">
        <v>29.76</v>
      </c>
      <c r="K1490" s="1" t="n">
        <v>6</v>
      </c>
    </row>
    <row r="1491" customFormat="false" ht="13.8" hidden="false" customHeight="false" outlineLevel="0" collapsed="false">
      <c r="I1491" s="1" t="n">
        <v>1490</v>
      </c>
      <c r="J1491" s="1" t="n">
        <v>29.78</v>
      </c>
      <c r="K1491" s="1" t="n">
        <v>4</v>
      </c>
    </row>
    <row r="1492" customFormat="false" ht="13.8" hidden="false" customHeight="false" outlineLevel="0" collapsed="false">
      <c r="I1492" s="1" t="n">
        <v>1491</v>
      </c>
      <c r="J1492" s="1" t="n">
        <v>29.8</v>
      </c>
      <c r="K1492" s="1" t="n">
        <v>5</v>
      </c>
    </row>
    <row r="1493" customFormat="false" ht="13.8" hidden="false" customHeight="false" outlineLevel="0" collapsed="false">
      <c r="I1493" s="1" t="n">
        <v>1492</v>
      </c>
      <c r="J1493" s="1" t="n">
        <v>29.82</v>
      </c>
      <c r="K1493" s="1" t="n">
        <v>4</v>
      </c>
    </row>
    <row r="1494" customFormat="false" ht="13.8" hidden="false" customHeight="false" outlineLevel="0" collapsed="false">
      <c r="I1494" s="1" t="n">
        <v>1493</v>
      </c>
      <c r="J1494" s="1" t="n">
        <v>29.84</v>
      </c>
      <c r="K1494" s="1" t="n">
        <v>5</v>
      </c>
    </row>
    <row r="1495" customFormat="false" ht="13.8" hidden="false" customHeight="false" outlineLevel="0" collapsed="false">
      <c r="I1495" s="1" t="n">
        <v>1494</v>
      </c>
      <c r="J1495" s="1" t="n">
        <v>29.86</v>
      </c>
      <c r="K1495" s="1" t="n">
        <v>6</v>
      </c>
    </row>
    <row r="1496" customFormat="false" ht="13.8" hidden="false" customHeight="false" outlineLevel="0" collapsed="false">
      <c r="I1496" s="1" t="n">
        <v>1495</v>
      </c>
      <c r="J1496" s="1" t="n">
        <v>29.88</v>
      </c>
      <c r="K1496" s="1" t="n">
        <v>7</v>
      </c>
    </row>
    <row r="1497" customFormat="false" ht="13.8" hidden="false" customHeight="false" outlineLevel="0" collapsed="false">
      <c r="I1497" s="1" t="n">
        <v>1496</v>
      </c>
      <c r="J1497" s="1" t="n">
        <v>29.9</v>
      </c>
      <c r="K1497" s="1" t="n">
        <v>9</v>
      </c>
    </row>
    <row r="1498" customFormat="false" ht="13.8" hidden="false" customHeight="false" outlineLevel="0" collapsed="false">
      <c r="I1498" s="1" t="n">
        <v>1497</v>
      </c>
      <c r="J1498" s="1" t="n">
        <v>29.92</v>
      </c>
      <c r="K1498" s="1" t="n">
        <v>11</v>
      </c>
    </row>
    <row r="1499" customFormat="false" ht="13.8" hidden="false" customHeight="false" outlineLevel="0" collapsed="false">
      <c r="I1499" s="1" t="n">
        <v>1498</v>
      </c>
      <c r="J1499" s="1" t="n">
        <v>29.94</v>
      </c>
      <c r="K1499" s="1" t="n">
        <v>14</v>
      </c>
    </row>
    <row r="1500" customFormat="false" ht="13.8" hidden="false" customHeight="false" outlineLevel="0" collapsed="false">
      <c r="I1500" s="1" t="n">
        <v>1499</v>
      </c>
      <c r="J1500" s="1" t="n">
        <v>29.96</v>
      </c>
      <c r="K1500" s="1" t="n">
        <v>8</v>
      </c>
    </row>
    <row r="1501" customFormat="false" ht="13.8" hidden="false" customHeight="false" outlineLevel="0" collapsed="false">
      <c r="I1501" s="1" t="n">
        <v>1500</v>
      </c>
      <c r="J1501" s="1" t="n">
        <v>29.98</v>
      </c>
      <c r="K1501" s="1" t="n">
        <v>9</v>
      </c>
    </row>
    <row r="1502" customFormat="false" ht="13.8" hidden="false" customHeight="false" outlineLevel="0" collapsed="false">
      <c r="I1502" s="1" t="n">
        <v>1501</v>
      </c>
      <c r="J1502" s="1" t="n">
        <v>30</v>
      </c>
      <c r="K1502" s="1" t="n">
        <v>6</v>
      </c>
    </row>
    <row r="1503" customFormat="false" ht="13.8" hidden="false" customHeight="false" outlineLevel="0" collapsed="false">
      <c r="I1503" s="1" t="n">
        <v>1502</v>
      </c>
      <c r="J1503" s="1" t="n">
        <v>30.02</v>
      </c>
      <c r="K1503" s="1" t="n">
        <v>7</v>
      </c>
    </row>
    <row r="1504" customFormat="false" ht="13.8" hidden="false" customHeight="false" outlineLevel="0" collapsed="false">
      <c r="I1504" s="1" t="n">
        <v>1503</v>
      </c>
      <c r="J1504" s="1" t="n">
        <v>30.04</v>
      </c>
      <c r="K1504" s="1" t="n">
        <v>7</v>
      </c>
    </row>
    <row r="1505" customFormat="false" ht="13.8" hidden="false" customHeight="false" outlineLevel="0" collapsed="false">
      <c r="I1505" s="1" t="n">
        <v>1504</v>
      </c>
      <c r="J1505" s="1" t="n">
        <v>30.06</v>
      </c>
      <c r="K1505" s="1" t="n">
        <v>9</v>
      </c>
    </row>
    <row r="1506" customFormat="false" ht="13.8" hidden="false" customHeight="false" outlineLevel="0" collapsed="false">
      <c r="I1506" s="1" t="n">
        <v>1505</v>
      </c>
      <c r="J1506" s="1" t="n">
        <v>30.08</v>
      </c>
      <c r="K1506" s="1" t="n">
        <v>7</v>
      </c>
    </row>
    <row r="1507" customFormat="false" ht="13.8" hidden="false" customHeight="false" outlineLevel="0" collapsed="false">
      <c r="I1507" s="1" t="n">
        <v>1506</v>
      </c>
      <c r="J1507" s="1" t="n">
        <v>30.1</v>
      </c>
      <c r="K1507" s="1" t="n">
        <v>8</v>
      </c>
    </row>
    <row r="1508" customFormat="false" ht="13.8" hidden="false" customHeight="false" outlineLevel="0" collapsed="false">
      <c r="I1508" s="1" t="n">
        <v>1507</v>
      </c>
      <c r="J1508" s="1" t="n">
        <v>30.12</v>
      </c>
      <c r="K1508" s="1" t="n">
        <v>11</v>
      </c>
    </row>
    <row r="1509" customFormat="false" ht="13.8" hidden="false" customHeight="false" outlineLevel="0" collapsed="false">
      <c r="I1509" s="1" t="n">
        <v>1508</v>
      </c>
      <c r="J1509" s="1" t="n">
        <v>30.14</v>
      </c>
      <c r="K1509" s="1" t="n">
        <v>9</v>
      </c>
    </row>
    <row r="1510" customFormat="false" ht="13.8" hidden="false" customHeight="false" outlineLevel="0" collapsed="false">
      <c r="I1510" s="1" t="n">
        <v>1509</v>
      </c>
      <c r="J1510" s="1" t="n">
        <v>30.16</v>
      </c>
      <c r="K1510" s="1" t="n">
        <v>15</v>
      </c>
    </row>
    <row r="1511" customFormat="false" ht="13.8" hidden="false" customHeight="false" outlineLevel="0" collapsed="false">
      <c r="I1511" s="1" t="n">
        <v>1510</v>
      </c>
      <c r="J1511" s="1" t="n">
        <v>30.18</v>
      </c>
      <c r="K1511" s="1" t="n">
        <v>9</v>
      </c>
    </row>
    <row r="1512" customFormat="false" ht="13.8" hidden="false" customHeight="false" outlineLevel="0" collapsed="false">
      <c r="I1512" s="1" t="n">
        <v>1511</v>
      </c>
      <c r="J1512" s="1" t="n">
        <v>30.2</v>
      </c>
      <c r="K1512" s="1" t="n">
        <v>6</v>
      </c>
    </row>
    <row r="1513" customFormat="false" ht="13.8" hidden="false" customHeight="false" outlineLevel="0" collapsed="false">
      <c r="I1513" s="1" t="n">
        <v>1512</v>
      </c>
      <c r="J1513" s="1" t="n">
        <v>30.22</v>
      </c>
      <c r="K1513" s="1" t="n">
        <v>12</v>
      </c>
    </row>
    <row r="1514" customFormat="false" ht="13.8" hidden="false" customHeight="false" outlineLevel="0" collapsed="false">
      <c r="I1514" s="1" t="n">
        <v>1513</v>
      </c>
      <c r="J1514" s="1" t="n">
        <v>30.24</v>
      </c>
      <c r="K1514" s="1" t="n">
        <v>12</v>
      </c>
    </row>
    <row r="1515" customFormat="false" ht="13.8" hidden="false" customHeight="false" outlineLevel="0" collapsed="false">
      <c r="I1515" s="1" t="n">
        <v>1514</v>
      </c>
      <c r="J1515" s="1" t="n">
        <v>30.26</v>
      </c>
      <c r="K1515" s="1" t="n">
        <v>14</v>
      </c>
    </row>
    <row r="1516" customFormat="false" ht="13.8" hidden="false" customHeight="false" outlineLevel="0" collapsed="false">
      <c r="I1516" s="1" t="n">
        <v>1515</v>
      </c>
      <c r="J1516" s="1" t="n">
        <v>30.28</v>
      </c>
      <c r="K1516" s="1" t="n">
        <v>6</v>
      </c>
    </row>
    <row r="1517" customFormat="false" ht="13.8" hidden="false" customHeight="false" outlineLevel="0" collapsed="false">
      <c r="I1517" s="1" t="n">
        <v>1516</v>
      </c>
      <c r="J1517" s="1" t="n">
        <v>30.3</v>
      </c>
      <c r="K1517" s="1" t="n">
        <v>5</v>
      </c>
    </row>
    <row r="1518" customFormat="false" ht="13.8" hidden="false" customHeight="false" outlineLevel="0" collapsed="false">
      <c r="I1518" s="1" t="n">
        <v>1517</v>
      </c>
      <c r="J1518" s="1" t="n">
        <v>30.32</v>
      </c>
      <c r="K1518" s="1" t="n">
        <v>8</v>
      </c>
    </row>
    <row r="1519" customFormat="false" ht="13.8" hidden="false" customHeight="false" outlineLevel="0" collapsed="false">
      <c r="I1519" s="1" t="n">
        <v>1518</v>
      </c>
      <c r="J1519" s="1" t="n">
        <v>30.34</v>
      </c>
      <c r="K1519" s="1" t="n">
        <v>12</v>
      </c>
    </row>
    <row r="1520" customFormat="false" ht="13.8" hidden="false" customHeight="false" outlineLevel="0" collapsed="false">
      <c r="I1520" s="1" t="n">
        <v>1519</v>
      </c>
      <c r="J1520" s="1" t="n">
        <v>30.36</v>
      </c>
      <c r="K1520" s="1" t="n">
        <v>9</v>
      </c>
    </row>
    <row r="1521" customFormat="false" ht="13.8" hidden="false" customHeight="false" outlineLevel="0" collapsed="false">
      <c r="I1521" s="1" t="n">
        <v>1520</v>
      </c>
      <c r="J1521" s="1" t="n">
        <v>30.38</v>
      </c>
      <c r="K1521" s="1" t="n">
        <v>2</v>
      </c>
    </row>
    <row r="1522" customFormat="false" ht="13.8" hidden="false" customHeight="false" outlineLevel="0" collapsed="false">
      <c r="I1522" s="1" t="n">
        <v>1521</v>
      </c>
      <c r="J1522" s="1" t="n">
        <v>30.4</v>
      </c>
      <c r="K1522" s="1" t="n">
        <v>7</v>
      </c>
    </row>
    <row r="1523" customFormat="false" ht="13.8" hidden="false" customHeight="false" outlineLevel="0" collapsed="false">
      <c r="I1523" s="1" t="n">
        <v>1522</v>
      </c>
      <c r="J1523" s="1" t="n">
        <v>30.42</v>
      </c>
      <c r="K1523" s="1" t="n">
        <v>6</v>
      </c>
    </row>
    <row r="1524" customFormat="false" ht="13.8" hidden="false" customHeight="false" outlineLevel="0" collapsed="false">
      <c r="I1524" s="1" t="n">
        <v>1523</v>
      </c>
      <c r="J1524" s="1" t="n">
        <v>30.44</v>
      </c>
      <c r="K1524" s="1" t="n">
        <v>10</v>
      </c>
    </row>
    <row r="1525" customFormat="false" ht="13.8" hidden="false" customHeight="false" outlineLevel="0" collapsed="false">
      <c r="I1525" s="1" t="n">
        <v>1524</v>
      </c>
      <c r="J1525" s="1" t="n">
        <v>30.46</v>
      </c>
      <c r="K1525" s="1" t="n">
        <v>5</v>
      </c>
    </row>
    <row r="1526" customFormat="false" ht="13.8" hidden="false" customHeight="false" outlineLevel="0" collapsed="false">
      <c r="I1526" s="1" t="n">
        <v>1525</v>
      </c>
      <c r="J1526" s="1" t="n">
        <v>30.48</v>
      </c>
      <c r="K1526" s="1" t="n">
        <v>6</v>
      </c>
    </row>
    <row r="1527" customFormat="false" ht="13.8" hidden="false" customHeight="false" outlineLevel="0" collapsed="false">
      <c r="I1527" s="1" t="n">
        <v>1526</v>
      </c>
      <c r="J1527" s="1" t="n">
        <v>30.5</v>
      </c>
      <c r="K1527" s="1" t="n">
        <v>9</v>
      </c>
    </row>
    <row r="1528" customFormat="false" ht="13.8" hidden="false" customHeight="false" outlineLevel="0" collapsed="false">
      <c r="I1528" s="1" t="n">
        <v>1527</v>
      </c>
      <c r="J1528" s="1" t="n">
        <v>30.52</v>
      </c>
      <c r="K1528" s="1" t="n">
        <v>5</v>
      </c>
    </row>
    <row r="1529" customFormat="false" ht="13.8" hidden="false" customHeight="false" outlineLevel="0" collapsed="false">
      <c r="I1529" s="1" t="n">
        <v>1528</v>
      </c>
      <c r="J1529" s="1" t="n">
        <v>30.54</v>
      </c>
      <c r="K1529" s="1" t="n">
        <v>12</v>
      </c>
    </row>
    <row r="1530" customFormat="false" ht="13.8" hidden="false" customHeight="false" outlineLevel="0" collapsed="false">
      <c r="I1530" s="1" t="n">
        <v>1529</v>
      </c>
      <c r="J1530" s="1" t="n">
        <v>30.56</v>
      </c>
      <c r="K1530" s="1" t="n">
        <v>7</v>
      </c>
    </row>
    <row r="1531" customFormat="false" ht="13.8" hidden="false" customHeight="false" outlineLevel="0" collapsed="false">
      <c r="I1531" s="1" t="n">
        <v>1530</v>
      </c>
      <c r="J1531" s="1" t="n">
        <v>30.58</v>
      </c>
      <c r="K1531" s="1" t="n">
        <v>6</v>
      </c>
    </row>
    <row r="1532" customFormat="false" ht="13.8" hidden="false" customHeight="false" outlineLevel="0" collapsed="false">
      <c r="I1532" s="1" t="n">
        <v>1531</v>
      </c>
      <c r="J1532" s="1" t="n">
        <v>30.6</v>
      </c>
      <c r="K1532" s="1" t="n">
        <v>3</v>
      </c>
    </row>
    <row r="1533" customFormat="false" ht="13.8" hidden="false" customHeight="false" outlineLevel="0" collapsed="false">
      <c r="I1533" s="1" t="n">
        <v>1532</v>
      </c>
      <c r="J1533" s="1" t="n">
        <v>30.62</v>
      </c>
      <c r="K1533" s="1" t="n">
        <v>5</v>
      </c>
    </row>
    <row r="1534" customFormat="false" ht="13.8" hidden="false" customHeight="false" outlineLevel="0" collapsed="false">
      <c r="I1534" s="1" t="n">
        <v>1533</v>
      </c>
      <c r="J1534" s="1" t="n">
        <v>30.64</v>
      </c>
      <c r="K1534" s="1" t="n">
        <v>4</v>
      </c>
    </row>
    <row r="1535" customFormat="false" ht="13.8" hidden="false" customHeight="false" outlineLevel="0" collapsed="false">
      <c r="I1535" s="1" t="n">
        <v>1534</v>
      </c>
      <c r="J1535" s="1" t="n">
        <v>30.66</v>
      </c>
      <c r="K1535" s="1" t="n">
        <v>8</v>
      </c>
    </row>
    <row r="1536" customFormat="false" ht="13.8" hidden="false" customHeight="false" outlineLevel="0" collapsed="false">
      <c r="I1536" s="1" t="n">
        <v>1535</v>
      </c>
      <c r="J1536" s="1" t="n">
        <v>30.68</v>
      </c>
      <c r="K1536" s="1" t="n">
        <v>5</v>
      </c>
    </row>
    <row r="1537" customFormat="false" ht="13.8" hidden="false" customHeight="false" outlineLevel="0" collapsed="false">
      <c r="I1537" s="1" t="n">
        <v>1536</v>
      </c>
      <c r="J1537" s="1" t="n">
        <v>30.7</v>
      </c>
      <c r="K1537" s="1" t="n">
        <v>2</v>
      </c>
    </row>
    <row r="1538" customFormat="false" ht="13.8" hidden="false" customHeight="false" outlineLevel="0" collapsed="false">
      <c r="I1538" s="1" t="n">
        <v>1537</v>
      </c>
      <c r="J1538" s="1" t="n">
        <v>30.72</v>
      </c>
      <c r="K1538" s="1" t="n">
        <v>4</v>
      </c>
    </row>
    <row r="1539" customFormat="false" ht="13.8" hidden="false" customHeight="false" outlineLevel="0" collapsed="false">
      <c r="I1539" s="1" t="n">
        <v>1538</v>
      </c>
      <c r="J1539" s="1" t="n">
        <v>30.74</v>
      </c>
      <c r="K1539" s="1" t="n">
        <v>2</v>
      </c>
    </row>
    <row r="1540" customFormat="false" ht="13.8" hidden="false" customHeight="false" outlineLevel="0" collapsed="false">
      <c r="I1540" s="1" t="n">
        <v>1539</v>
      </c>
      <c r="J1540" s="1" t="n">
        <v>30.76</v>
      </c>
      <c r="K1540" s="1" t="n">
        <v>6</v>
      </c>
    </row>
    <row r="1541" customFormat="false" ht="13.8" hidden="false" customHeight="false" outlineLevel="0" collapsed="false">
      <c r="I1541" s="1" t="n">
        <v>1540</v>
      </c>
      <c r="J1541" s="1" t="n">
        <v>30.78</v>
      </c>
      <c r="K1541" s="1" t="n">
        <v>4</v>
      </c>
    </row>
    <row r="1542" customFormat="false" ht="13.8" hidden="false" customHeight="false" outlineLevel="0" collapsed="false">
      <c r="I1542" s="1" t="n">
        <v>1541</v>
      </c>
      <c r="J1542" s="1" t="n">
        <v>30.8</v>
      </c>
      <c r="K1542" s="1" t="n">
        <v>4</v>
      </c>
    </row>
    <row r="1543" customFormat="false" ht="13.8" hidden="false" customHeight="false" outlineLevel="0" collapsed="false">
      <c r="I1543" s="1" t="n">
        <v>1542</v>
      </c>
      <c r="J1543" s="1" t="n">
        <v>30.82</v>
      </c>
      <c r="K1543" s="1" t="n">
        <v>9</v>
      </c>
    </row>
    <row r="1544" customFormat="false" ht="13.8" hidden="false" customHeight="false" outlineLevel="0" collapsed="false">
      <c r="I1544" s="1" t="n">
        <v>1543</v>
      </c>
      <c r="J1544" s="1" t="n">
        <v>30.84</v>
      </c>
      <c r="K1544" s="1" t="n">
        <v>7</v>
      </c>
    </row>
    <row r="1545" customFormat="false" ht="13.8" hidden="false" customHeight="false" outlineLevel="0" collapsed="false">
      <c r="I1545" s="1" t="n">
        <v>1544</v>
      </c>
      <c r="J1545" s="1" t="n">
        <v>30.86</v>
      </c>
      <c r="K1545" s="1" t="n">
        <v>6</v>
      </c>
    </row>
    <row r="1546" customFormat="false" ht="13.8" hidden="false" customHeight="false" outlineLevel="0" collapsed="false">
      <c r="I1546" s="1" t="n">
        <v>1545</v>
      </c>
      <c r="J1546" s="1" t="n">
        <v>30.88</v>
      </c>
      <c r="K1546" s="1" t="n">
        <v>3</v>
      </c>
    </row>
    <row r="1547" customFormat="false" ht="13.8" hidden="false" customHeight="false" outlineLevel="0" collapsed="false">
      <c r="I1547" s="1" t="n">
        <v>1546</v>
      </c>
      <c r="J1547" s="1" t="n">
        <v>30.9</v>
      </c>
      <c r="K1547" s="1" t="n">
        <v>2</v>
      </c>
    </row>
    <row r="1548" customFormat="false" ht="13.8" hidden="false" customHeight="false" outlineLevel="0" collapsed="false">
      <c r="I1548" s="1" t="n">
        <v>1547</v>
      </c>
      <c r="J1548" s="1" t="n">
        <v>30.92</v>
      </c>
      <c r="K1548" s="1" t="n">
        <v>11</v>
      </c>
    </row>
    <row r="1549" customFormat="false" ht="13.8" hidden="false" customHeight="false" outlineLevel="0" collapsed="false">
      <c r="I1549" s="1" t="n">
        <v>1548</v>
      </c>
      <c r="J1549" s="1" t="n">
        <v>30.94</v>
      </c>
      <c r="K1549" s="1" t="n">
        <v>3</v>
      </c>
    </row>
    <row r="1550" customFormat="false" ht="13.8" hidden="false" customHeight="false" outlineLevel="0" collapsed="false">
      <c r="I1550" s="1" t="n">
        <v>1549</v>
      </c>
      <c r="J1550" s="1" t="n">
        <v>30.96</v>
      </c>
      <c r="K1550" s="1" t="n">
        <v>7</v>
      </c>
    </row>
    <row r="1551" customFormat="false" ht="13.8" hidden="false" customHeight="false" outlineLevel="0" collapsed="false">
      <c r="I1551" s="1" t="n">
        <v>1550</v>
      </c>
      <c r="J1551" s="1" t="n">
        <v>30.98</v>
      </c>
      <c r="K1551" s="1" t="n">
        <v>2</v>
      </c>
    </row>
    <row r="1552" customFormat="false" ht="13.8" hidden="false" customHeight="false" outlineLevel="0" collapsed="false">
      <c r="I1552" s="1" t="n">
        <v>1551</v>
      </c>
      <c r="J1552" s="1" t="n">
        <v>31</v>
      </c>
      <c r="K1552" s="1" t="n">
        <v>4</v>
      </c>
    </row>
    <row r="1553" customFormat="false" ht="13.8" hidden="false" customHeight="false" outlineLevel="0" collapsed="false">
      <c r="I1553" s="1" t="n">
        <v>1552</v>
      </c>
      <c r="J1553" s="1" t="n">
        <v>31.02</v>
      </c>
      <c r="K1553" s="1" t="n">
        <v>5</v>
      </c>
    </row>
    <row r="1554" customFormat="false" ht="13.8" hidden="false" customHeight="false" outlineLevel="0" collapsed="false">
      <c r="I1554" s="1" t="n">
        <v>1553</v>
      </c>
      <c r="J1554" s="1" t="n">
        <v>31.04</v>
      </c>
      <c r="K1554" s="1" t="n">
        <v>4</v>
      </c>
    </row>
    <row r="1555" customFormat="false" ht="13.8" hidden="false" customHeight="false" outlineLevel="0" collapsed="false">
      <c r="I1555" s="1" t="n">
        <v>1554</v>
      </c>
      <c r="J1555" s="1" t="n">
        <v>31.06</v>
      </c>
      <c r="K1555" s="1" t="n">
        <v>6</v>
      </c>
    </row>
    <row r="1556" customFormat="false" ht="13.8" hidden="false" customHeight="false" outlineLevel="0" collapsed="false">
      <c r="I1556" s="1" t="n">
        <v>1555</v>
      </c>
      <c r="J1556" s="1" t="n">
        <v>31.08</v>
      </c>
      <c r="K1556" s="1" t="n">
        <v>5</v>
      </c>
    </row>
    <row r="1557" customFormat="false" ht="13.8" hidden="false" customHeight="false" outlineLevel="0" collapsed="false">
      <c r="I1557" s="1" t="n">
        <v>1556</v>
      </c>
      <c r="J1557" s="1" t="n">
        <v>31.1</v>
      </c>
      <c r="K1557" s="1" t="n">
        <v>6</v>
      </c>
    </row>
    <row r="1558" customFormat="false" ht="13.8" hidden="false" customHeight="false" outlineLevel="0" collapsed="false">
      <c r="I1558" s="1" t="n">
        <v>1557</v>
      </c>
      <c r="J1558" s="1" t="n">
        <v>31.12</v>
      </c>
      <c r="K1558" s="1" t="n">
        <v>3</v>
      </c>
    </row>
    <row r="1559" customFormat="false" ht="13.8" hidden="false" customHeight="false" outlineLevel="0" collapsed="false">
      <c r="I1559" s="1" t="n">
        <v>1558</v>
      </c>
      <c r="J1559" s="1" t="n">
        <v>31.14</v>
      </c>
      <c r="K1559" s="1" t="n">
        <v>5</v>
      </c>
    </row>
    <row r="1560" customFormat="false" ht="13.8" hidden="false" customHeight="false" outlineLevel="0" collapsed="false">
      <c r="I1560" s="1" t="n">
        <v>1559</v>
      </c>
      <c r="J1560" s="1" t="n">
        <v>31.16</v>
      </c>
      <c r="K1560" s="1" t="n">
        <v>6</v>
      </c>
    </row>
    <row r="1561" customFormat="false" ht="13.8" hidden="false" customHeight="false" outlineLevel="0" collapsed="false">
      <c r="I1561" s="1" t="n">
        <v>1560</v>
      </c>
      <c r="J1561" s="1" t="n">
        <v>31.18</v>
      </c>
      <c r="K1561" s="1" t="n">
        <v>4</v>
      </c>
    </row>
    <row r="1562" customFormat="false" ht="13.8" hidden="false" customHeight="false" outlineLevel="0" collapsed="false">
      <c r="I1562" s="1" t="n">
        <v>1561</v>
      </c>
      <c r="J1562" s="1" t="n">
        <v>31.2</v>
      </c>
      <c r="K1562" s="1" t="n">
        <v>4</v>
      </c>
    </row>
    <row r="1563" customFormat="false" ht="13.8" hidden="false" customHeight="false" outlineLevel="0" collapsed="false">
      <c r="I1563" s="1" t="n">
        <v>1562</v>
      </c>
      <c r="J1563" s="1" t="n">
        <v>31.22</v>
      </c>
      <c r="K1563" s="1" t="n">
        <v>2</v>
      </c>
    </row>
    <row r="1564" customFormat="false" ht="13.8" hidden="false" customHeight="false" outlineLevel="0" collapsed="false">
      <c r="I1564" s="1" t="n">
        <v>1563</v>
      </c>
      <c r="J1564" s="1" t="n">
        <v>31.24</v>
      </c>
      <c r="K1564" s="1" t="n">
        <v>3</v>
      </c>
    </row>
    <row r="1565" customFormat="false" ht="13.8" hidden="false" customHeight="false" outlineLevel="0" collapsed="false">
      <c r="I1565" s="1" t="n">
        <v>1564</v>
      </c>
      <c r="J1565" s="1" t="n">
        <v>31.26</v>
      </c>
      <c r="K1565" s="1" t="n">
        <v>2</v>
      </c>
    </row>
    <row r="1566" customFormat="false" ht="13.8" hidden="false" customHeight="false" outlineLevel="0" collapsed="false">
      <c r="I1566" s="1" t="n">
        <v>1565</v>
      </c>
      <c r="J1566" s="1" t="n">
        <v>31.28</v>
      </c>
      <c r="K1566" s="1" t="n">
        <v>1</v>
      </c>
    </row>
    <row r="1567" customFormat="false" ht="13.8" hidden="false" customHeight="false" outlineLevel="0" collapsed="false">
      <c r="I1567" s="1" t="n">
        <v>1566</v>
      </c>
      <c r="J1567" s="1" t="n">
        <v>31.3</v>
      </c>
      <c r="K1567" s="1" t="n">
        <v>2</v>
      </c>
    </row>
    <row r="1568" customFormat="false" ht="13.8" hidden="false" customHeight="false" outlineLevel="0" collapsed="false">
      <c r="I1568" s="1" t="n">
        <v>1567</v>
      </c>
      <c r="J1568" s="1" t="n">
        <v>31.32</v>
      </c>
      <c r="K1568" s="1" t="n">
        <v>4</v>
      </c>
    </row>
    <row r="1569" customFormat="false" ht="13.8" hidden="false" customHeight="false" outlineLevel="0" collapsed="false">
      <c r="I1569" s="1" t="n">
        <v>1568</v>
      </c>
      <c r="J1569" s="1" t="n">
        <v>31.34</v>
      </c>
      <c r="K1569" s="1" t="n">
        <v>5</v>
      </c>
    </row>
    <row r="1570" customFormat="false" ht="13.8" hidden="false" customHeight="false" outlineLevel="0" collapsed="false">
      <c r="I1570" s="1" t="n">
        <v>1569</v>
      </c>
      <c r="J1570" s="1" t="n">
        <v>31.36</v>
      </c>
      <c r="K1570" s="1" t="n">
        <v>4</v>
      </c>
    </row>
    <row r="1571" customFormat="false" ht="13.8" hidden="false" customHeight="false" outlineLevel="0" collapsed="false">
      <c r="I1571" s="1" t="n">
        <v>1570</v>
      </c>
      <c r="J1571" s="1" t="n">
        <v>31.38</v>
      </c>
      <c r="K1571" s="1" t="n">
        <v>1</v>
      </c>
    </row>
    <row r="1572" customFormat="false" ht="13.8" hidden="false" customHeight="false" outlineLevel="0" collapsed="false">
      <c r="I1572" s="1" t="n">
        <v>1571</v>
      </c>
      <c r="J1572" s="1" t="n">
        <v>31.4</v>
      </c>
      <c r="K1572" s="1" t="n">
        <v>5</v>
      </c>
    </row>
    <row r="1573" customFormat="false" ht="13.8" hidden="false" customHeight="false" outlineLevel="0" collapsed="false">
      <c r="I1573" s="1" t="n">
        <v>1572</v>
      </c>
      <c r="J1573" s="1" t="n">
        <v>31.42</v>
      </c>
      <c r="K1573" s="1" t="n">
        <v>3</v>
      </c>
    </row>
    <row r="1574" customFormat="false" ht="13.8" hidden="false" customHeight="false" outlineLevel="0" collapsed="false">
      <c r="I1574" s="1" t="n">
        <v>1573</v>
      </c>
      <c r="J1574" s="1" t="n">
        <v>31.44</v>
      </c>
      <c r="K1574" s="1" t="n">
        <v>3</v>
      </c>
    </row>
    <row r="1575" customFormat="false" ht="13.8" hidden="false" customHeight="false" outlineLevel="0" collapsed="false">
      <c r="I1575" s="1" t="n">
        <v>1574</v>
      </c>
      <c r="J1575" s="1" t="n">
        <v>31.46</v>
      </c>
      <c r="K1575" s="1" t="n">
        <v>1</v>
      </c>
    </row>
    <row r="1576" customFormat="false" ht="13.8" hidden="false" customHeight="false" outlineLevel="0" collapsed="false">
      <c r="I1576" s="1" t="n">
        <v>1575</v>
      </c>
      <c r="J1576" s="1" t="n">
        <v>31.48</v>
      </c>
      <c r="K1576" s="1" t="n">
        <v>5</v>
      </c>
    </row>
    <row r="1577" customFormat="false" ht="13.8" hidden="false" customHeight="false" outlineLevel="0" collapsed="false">
      <c r="I1577" s="1" t="n">
        <v>1576</v>
      </c>
      <c r="J1577" s="1" t="n">
        <v>31.5</v>
      </c>
      <c r="K1577" s="1" t="n">
        <v>1</v>
      </c>
    </row>
    <row r="1578" customFormat="false" ht="13.8" hidden="false" customHeight="false" outlineLevel="0" collapsed="false">
      <c r="I1578" s="1" t="n">
        <v>1577</v>
      </c>
      <c r="J1578" s="1" t="n">
        <v>31.52</v>
      </c>
      <c r="K1578" s="1" t="n">
        <v>4</v>
      </c>
    </row>
    <row r="1579" customFormat="false" ht="13.8" hidden="false" customHeight="false" outlineLevel="0" collapsed="false">
      <c r="I1579" s="1" t="n">
        <v>1578</v>
      </c>
      <c r="J1579" s="1" t="n">
        <v>31.54</v>
      </c>
      <c r="K1579" s="1" t="n">
        <v>6</v>
      </c>
    </row>
    <row r="1580" customFormat="false" ht="13.8" hidden="false" customHeight="false" outlineLevel="0" collapsed="false">
      <c r="I1580" s="1" t="n">
        <v>1579</v>
      </c>
      <c r="J1580" s="1" t="n">
        <v>31.56</v>
      </c>
      <c r="K1580" s="1" t="n">
        <v>4</v>
      </c>
    </row>
    <row r="1581" customFormat="false" ht="13.8" hidden="false" customHeight="false" outlineLevel="0" collapsed="false">
      <c r="I1581" s="1" t="n">
        <v>1580</v>
      </c>
      <c r="J1581" s="1" t="n">
        <v>31.58</v>
      </c>
      <c r="K1581" s="1" t="n">
        <v>3</v>
      </c>
    </row>
    <row r="1582" customFormat="false" ht="13.8" hidden="false" customHeight="false" outlineLevel="0" collapsed="false">
      <c r="I1582" s="1" t="n">
        <v>1581</v>
      </c>
      <c r="J1582" s="1" t="n">
        <v>31.6</v>
      </c>
      <c r="K1582" s="1" t="n">
        <v>2</v>
      </c>
    </row>
    <row r="1583" customFormat="false" ht="13.8" hidden="false" customHeight="false" outlineLevel="0" collapsed="false">
      <c r="I1583" s="1" t="n">
        <v>1582</v>
      </c>
      <c r="J1583" s="1" t="n">
        <v>31.62</v>
      </c>
      <c r="K1583" s="1" t="n">
        <v>7</v>
      </c>
    </row>
    <row r="1584" customFormat="false" ht="13.8" hidden="false" customHeight="false" outlineLevel="0" collapsed="false">
      <c r="I1584" s="1" t="n">
        <v>1583</v>
      </c>
      <c r="J1584" s="1" t="n">
        <v>31.64</v>
      </c>
      <c r="K1584" s="1" t="n">
        <v>7</v>
      </c>
    </row>
    <row r="1585" customFormat="false" ht="13.8" hidden="false" customHeight="false" outlineLevel="0" collapsed="false">
      <c r="I1585" s="1" t="n">
        <v>1584</v>
      </c>
      <c r="J1585" s="1" t="n">
        <v>31.66</v>
      </c>
      <c r="K1585" s="1" t="n">
        <v>7</v>
      </c>
    </row>
    <row r="1586" customFormat="false" ht="13.8" hidden="false" customHeight="false" outlineLevel="0" collapsed="false">
      <c r="I1586" s="1" t="n">
        <v>1585</v>
      </c>
      <c r="J1586" s="1" t="n">
        <v>31.68</v>
      </c>
      <c r="K1586" s="1" t="n">
        <v>3</v>
      </c>
    </row>
    <row r="1587" customFormat="false" ht="13.8" hidden="false" customHeight="false" outlineLevel="0" collapsed="false">
      <c r="I1587" s="1" t="n">
        <v>1586</v>
      </c>
      <c r="J1587" s="1" t="n">
        <v>31.7</v>
      </c>
      <c r="K1587" s="1" t="n">
        <v>3</v>
      </c>
    </row>
    <row r="1588" customFormat="false" ht="13.8" hidden="false" customHeight="false" outlineLevel="0" collapsed="false">
      <c r="I1588" s="1" t="n">
        <v>1587</v>
      </c>
      <c r="J1588" s="1" t="n">
        <v>31.72</v>
      </c>
      <c r="K1588" s="1" t="n">
        <v>8</v>
      </c>
    </row>
    <row r="1589" customFormat="false" ht="13.8" hidden="false" customHeight="false" outlineLevel="0" collapsed="false">
      <c r="I1589" s="1" t="n">
        <v>1588</v>
      </c>
      <c r="J1589" s="1" t="n">
        <v>31.74</v>
      </c>
      <c r="K1589" s="1" t="n">
        <v>4</v>
      </c>
    </row>
    <row r="1590" customFormat="false" ht="13.8" hidden="false" customHeight="false" outlineLevel="0" collapsed="false">
      <c r="I1590" s="1" t="n">
        <v>1589</v>
      </c>
      <c r="J1590" s="1" t="n">
        <v>31.76</v>
      </c>
      <c r="K1590" s="1" t="n">
        <v>3</v>
      </c>
    </row>
    <row r="1591" customFormat="false" ht="13.8" hidden="false" customHeight="false" outlineLevel="0" collapsed="false">
      <c r="I1591" s="1" t="n">
        <v>1590</v>
      </c>
      <c r="J1591" s="1" t="n">
        <v>31.78</v>
      </c>
      <c r="K1591" s="1" t="n">
        <v>4</v>
      </c>
    </row>
    <row r="1592" customFormat="false" ht="13.8" hidden="false" customHeight="false" outlineLevel="0" collapsed="false">
      <c r="I1592" s="1" t="n">
        <v>1591</v>
      </c>
      <c r="J1592" s="1" t="n">
        <v>31.8</v>
      </c>
      <c r="K1592" s="1" t="n">
        <v>3</v>
      </c>
    </row>
    <row r="1593" customFormat="false" ht="13.8" hidden="false" customHeight="false" outlineLevel="0" collapsed="false">
      <c r="I1593" s="1" t="n">
        <v>1592</v>
      </c>
      <c r="J1593" s="1" t="n">
        <v>31.82</v>
      </c>
      <c r="K1593" s="1" t="n">
        <v>9</v>
      </c>
    </row>
    <row r="1594" customFormat="false" ht="13.8" hidden="false" customHeight="false" outlineLevel="0" collapsed="false">
      <c r="I1594" s="1" t="n">
        <v>1593</v>
      </c>
      <c r="J1594" s="1" t="n">
        <v>31.84</v>
      </c>
      <c r="K1594" s="1" t="n">
        <v>3</v>
      </c>
    </row>
    <row r="1595" customFormat="false" ht="13.8" hidden="false" customHeight="false" outlineLevel="0" collapsed="false">
      <c r="I1595" s="1" t="n">
        <v>1594</v>
      </c>
      <c r="J1595" s="1" t="n">
        <v>31.86</v>
      </c>
      <c r="K1595" s="1" t="n">
        <v>2</v>
      </c>
    </row>
    <row r="1596" customFormat="false" ht="13.8" hidden="false" customHeight="false" outlineLevel="0" collapsed="false">
      <c r="I1596" s="1" t="n">
        <v>1595</v>
      </c>
      <c r="J1596" s="1" t="n">
        <v>31.88</v>
      </c>
      <c r="K1596" s="1" t="n">
        <v>3</v>
      </c>
    </row>
    <row r="1597" customFormat="false" ht="13.8" hidden="false" customHeight="false" outlineLevel="0" collapsed="false">
      <c r="I1597" s="1" t="n">
        <v>1596</v>
      </c>
      <c r="J1597" s="1" t="n">
        <v>31.9</v>
      </c>
      <c r="K1597" s="1" t="n">
        <v>5</v>
      </c>
    </row>
    <row r="1598" customFormat="false" ht="13.8" hidden="false" customHeight="false" outlineLevel="0" collapsed="false">
      <c r="I1598" s="1" t="n">
        <v>1597</v>
      </c>
      <c r="J1598" s="1" t="n">
        <v>31.92</v>
      </c>
      <c r="K1598" s="1" t="n">
        <v>4</v>
      </c>
    </row>
    <row r="1599" customFormat="false" ht="13.8" hidden="false" customHeight="false" outlineLevel="0" collapsed="false">
      <c r="I1599" s="1" t="n">
        <v>1598</v>
      </c>
      <c r="J1599" s="1" t="n">
        <v>31.94</v>
      </c>
      <c r="K1599" s="1" t="n">
        <v>4</v>
      </c>
    </row>
    <row r="1600" customFormat="false" ht="13.8" hidden="false" customHeight="false" outlineLevel="0" collapsed="false">
      <c r="I1600" s="1" t="n">
        <v>1599</v>
      </c>
      <c r="J1600" s="1" t="n">
        <v>31.96</v>
      </c>
      <c r="K1600" s="1" t="n">
        <v>4</v>
      </c>
    </row>
    <row r="1601" customFormat="false" ht="13.8" hidden="false" customHeight="false" outlineLevel="0" collapsed="false">
      <c r="I1601" s="1" t="n">
        <v>1600</v>
      </c>
      <c r="J1601" s="1" t="n">
        <v>31.98</v>
      </c>
      <c r="K1601" s="1" t="n">
        <v>2</v>
      </c>
    </row>
    <row r="1602" customFormat="false" ht="13.8" hidden="false" customHeight="false" outlineLevel="0" collapsed="false">
      <c r="I1602" s="1" t="n">
        <v>1601</v>
      </c>
      <c r="J1602" s="1" t="n">
        <v>32</v>
      </c>
      <c r="K1602" s="1" t="n">
        <v>3</v>
      </c>
    </row>
    <row r="1603" customFormat="false" ht="13.8" hidden="false" customHeight="false" outlineLevel="0" collapsed="false">
      <c r="I1603" s="1" t="n">
        <v>1602</v>
      </c>
      <c r="J1603" s="1" t="n">
        <v>32.02</v>
      </c>
      <c r="K1603" s="1" t="n">
        <v>6</v>
      </c>
    </row>
    <row r="1604" customFormat="false" ht="13.8" hidden="false" customHeight="false" outlineLevel="0" collapsed="false">
      <c r="I1604" s="1" t="n">
        <v>1603</v>
      </c>
      <c r="J1604" s="1" t="n">
        <v>32.04</v>
      </c>
      <c r="K1604" s="1" t="n">
        <v>2</v>
      </c>
    </row>
    <row r="1605" customFormat="false" ht="13.8" hidden="false" customHeight="false" outlineLevel="0" collapsed="false">
      <c r="I1605" s="1" t="n">
        <v>1604</v>
      </c>
      <c r="J1605" s="1" t="n">
        <v>32.06</v>
      </c>
      <c r="K1605" s="1" t="n">
        <v>2</v>
      </c>
    </row>
    <row r="1606" customFormat="false" ht="13.8" hidden="false" customHeight="false" outlineLevel="0" collapsed="false">
      <c r="I1606" s="1" t="n">
        <v>1605</v>
      </c>
      <c r="J1606" s="1" t="n">
        <v>32.08</v>
      </c>
      <c r="K1606" s="1" t="n">
        <v>5</v>
      </c>
    </row>
    <row r="1607" customFormat="false" ht="13.8" hidden="false" customHeight="false" outlineLevel="0" collapsed="false">
      <c r="I1607" s="1" t="n">
        <v>1606</v>
      </c>
      <c r="J1607" s="1" t="n">
        <v>32.1</v>
      </c>
      <c r="K1607" s="1" t="n">
        <v>7</v>
      </c>
    </row>
    <row r="1608" customFormat="false" ht="13.8" hidden="false" customHeight="false" outlineLevel="0" collapsed="false">
      <c r="I1608" s="1" t="n">
        <v>1607</v>
      </c>
      <c r="J1608" s="1" t="n">
        <v>32.12</v>
      </c>
      <c r="K1608" s="1" t="n">
        <v>6</v>
      </c>
    </row>
    <row r="1609" customFormat="false" ht="13.8" hidden="false" customHeight="false" outlineLevel="0" collapsed="false">
      <c r="I1609" s="1" t="n">
        <v>1608</v>
      </c>
      <c r="J1609" s="1" t="n">
        <v>32.14</v>
      </c>
      <c r="K1609" s="1" t="n">
        <v>1</v>
      </c>
    </row>
    <row r="1610" customFormat="false" ht="13.8" hidden="false" customHeight="false" outlineLevel="0" collapsed="false">
      <c r="I1610" s="1" t="n">
        <v>1609</v>
      </c>
      <c r="J1610" s="1" t="n">
        <v>32.16</v>
      </c>
      <c r="K1610" s="1" t="n">
        <v>2</v>
      </c>
    </row>
    <row r="1611" customFormat="false" ht="13.8" hidden="false" customHeight="false" outlineLevel="0" collapsed="false">
      <c r="I1611" s="1" t="n">
        <v>1610</v>
      </c>
      <c r="J1611" s="1" t="n">
        <v>32.18</v>
      </c>
      <c r="K1611" s="1" t="n">
        <v>2</v>
      </c>
    </row>
    <row r="1612" customFormat="false" ht="13.8" hidden="false" customHeight="false" outlineLevel="0" collapsed="false">
      <c r="I1612" s="1" t="n">
        <v>1611</v>
      </c>
      <c r="J1612" s="1" t="n">
        <v>32.2</v>
      </c>
      <c r="K1612" s="1" t="n">
        <v>2</v>
      </c>
    </row>
    <row r="1613" customFormat="false" ht="13.8" hidden="false" customHeight="false" outlineLevel="0" collapsed="false">
      <c r="I1613" s="1" t="n">
        <v>1612</v>
      </c>
      <c r="J1613" s="1" t="n">
        <v>32.22</v>
      </c>
      <c r="K1613" s="1" t="n">
        <v>1</v>
      </c>
    </row>
    <row r="1614" customFormat="false" ht="13.8" hidden="false" customHeight="false" outlineLevel="0" collapsed="false">
      <c r="I1614" s="1" t="n">
        <v>1613</v>
      </c>
      <c r="J1614" s="1" t="n">
        <v>32.24</v>
      </c>
      <c r="K1614" s="1" t="n">
        <v>1</v>
      </c>
    </row>
    <row r="1615" customFormat="false" ht="13.8" hidden="false" customHeight="false" outlineLevel="0" collapsed="false">
      <c r="I1615" s="1" t="n">
        <v>1614</v>
      </c>
      <c r="J1615" s="1" t="n">
        <v>32.26</v>
      </c>
      <c r="K1615" s="1" t="n">
        <v>6</v>
      </c>
    </row>
    <row r="1616" customFormat="false" ht="13.8" hidden="false" customHeight="false" outlineLevel="0" collapsed="false">
      <c r="I1616" s="1" t="n">
        <v>1615</v>
      </c>
      <c r="J1616" s="1" t="n">
        <v>32.28</v>
      </c>
      <c r="K1616" s="1" t="n">
        <v>2</v>
      </c>
    </row>
    <row r="1617" customFormat="false" ht="13.8" hidden="false" customHeight="false" outlineLevel="0" collapsed="false">
      <c r="I1617" s="1" t="n">
        <v>1616</v>
      </c>
      <c r="J1617" s="1" t="n">
        <v>32.3</v>
      </c>
      <c r="K1617" s="1" t="n">
        <v>1</v>
      </c>
    </row>
    <row r="1618" customFormat="false" ht="13.8" hidden="false" customHeight="false" outlineLevel="0" collapsed="false">
      <c r="I1618" s="1" t="n">
        <v>1617</v>
      </c>
      <c r="J1618" s="1" t="n">
        <v>32.32</v>
      </c>
      <c r="K1618" s="1" t="n">
        <v>4</v>
      </c>
    </row>
    <row r="1619" customFormat="false" ht="13.8" hidden="false" customHeight="false" outlineLevel="0" collapsed="false">
      <c r="I1619" s="1" t="n">
        <v>1618</v>
      </c>
      <c r="J1619" s="1" t="n">
        <v>32.34</v>
      </c>
      <c r="K1619" s="1" t="n">
        <v>3</v>
      </c>
    </row>
    <row r="1620" customFormat="false" ht="13.8" hidden="false" customHeight="false" outlineLevel="0" collapsed="false">
      <c r="I1620" s="1" t="n">
        <v>1619</v>
      </c>
      <c r="J1620" s="1" t="n">
        <v>32.36</v>
      </c>
      <c r="K1620" s="1" t="n">
        <v>2</v>
      </c>
    </row>
    <row r="1621" customFormat="false" ht="13.8" hidden="false" customHeight="false" outlineLevel="0" collapsed="false">
      <c r="I1621" s="1" t="n">
        <v>1620</v>
      </c>
      <c r="J1621" s="1" t="n">
        <v>32.38</v>
      </c>
      <c r="K1621" s="1" t="n">
        <v>2</v>
      </c>
    </row>
    <row r="1622" customFormat="false" ht="13.8" hidden="false" customHeight="false" outlineLevel="0" collapsed="false">
      <c r="I1622" s="1" t="n">
        <v>1621</v>
      </c>
      <c r="J1622" s="1" t="n">
        <v>32.4</v>
      </c>
      <c r="K1622" s="1" t="n">
        <v>4</v>
      </c>
    </row>
    <row r="1623" customFormat="false" ht="13.8" hidden="false" customHeight="false" outlineLevel="0" collapsed="false">
      <c r="I1623" s="1" t="n">
        <v>1622</v>
      </c>
      <c r="J1623" s="1" t="n">
        <v>32.42</v>
      </c>
      <c r="K1623" s="1" t="n">
        <v>2</v>
      </c>
    </row>
    <row r="1624" customFormat="false" ht="13.8" hidden="false" customHeight="false" outlineLevel="0" collapsed="false">
      <c r="I1624" s="1" t="n">
        <v>1623</v>
      </c>
      <c r="J1624" s="1" t="n">
        <v>32.44</v>
      </c>
      <c r="K1624" s="1" t="n">
        <v>4</v>
      </c>
    </row>
    <row r="1625" customFormat="false" ht="13.8" hidden="false" customHeight="false" outlineLevel="0" collapsed="false">
      <c r="I1625" s="1" t="n">
        <v>1624</v>
      </c>
      <c r="J1625" s="1" t="n">
        <v>32.46</v>
      </c>
      <c r="K1625" s="1" t="n">
        <v>2</v>
      </c>
    </row>
    <row r="1626" customFormat="false" ht="13.8" hidden="false" customHeight="false" outlineLevel="0" collapsed="false">
      <c r="I1626" s="1" t="n">
        <v>1625</v>
      </c>
      <c r="J1626" s="1" t="n">
        <v>32.48</v>
      </c>
      <c r="K1626" s="1" t="n">
        <v>8</v>
      </c>
    </row>
    <row r="1627" customFormat="false" ht="13.8" hidden="false" customHeight="false" outlineLevel="0" collapsed="false">
      <c r="I1627" s="1" t="n">
        <v>1626</v>
      </c>
      <c r="J1627" s="1" t="n">
        <v>32.5</v>
      </c>
      <c r="K1627" s="1" t="n">
        <v>4</v>
      </c>
    </row>
    <row r="1628" customFormat="false" ht="13.8" hidden="false" customHeight="false" outlineLevel="0" collapsed="false">
      <c r="I1628" s="1" t="n">
        <v>1627</v>
      </c>
      <c r="J1628" s="1" t="n">
        <v>32.52</v>
      </c>
      <c r="K1628" s="1" t="n">
        <v>3</v>
      </c>
    </row>
    <row r="1629" customFormat="false" ht="13.8" hidden="false" customHeight="false" outlineLevel="0" collapsed="false">
      <c r="I1629" s="1" t="n">
        <v>1628</v>
      </c>
      <c r="J1629" s="1" t="n">
        <v>32.54</v>
      </c>
      <c r="K1629" s="1" t="n">
        <v>2</v>
      </c>
    </row>
    <row r="1630" customFormat="false" ht="13.8" hidden="false" customHeight="false" outlineLevel="0" collapsed="false">
      <c r="I1630" s="1" t="n">
        <v>1629</v>
      </c>
      <c r="J1630" s="1" t="n">
        <v>32.56</v>
      </c>
      <c r="K1630" s="1" t="n">
        <v>2</v>
      </c>
    </row>
    <row r="1631" customFormat="false" ht="13.8" hidden="false" customHeight="false" outlineLevel="0" collapsed="false">
      <c r="I1631" s="1" t="n">
        <v>1630</v>
      </c>
      <c r="J1631" s="1" t="n">
        <v>32.58</v>
      </c>
      <c r="K1631" s="1" t="n">
        <v>3</v>
      </c>
    </row>
    <row r="1632" customFormat="false" ht="13.8" hidden="false" customHeight="false" outlineLevel="0" collapsed="false">
      <c r="I1632" s="1" t="n">
        <v>1631</v>
      </c>
      <c r="J1632" s="1" t="n">
        <v>32.6</v>
      </c>
      <c r="K1632" s="1" t="n">
        <v>3</v>
      </c>
    </row>
    <row r="1633" customFormat="false" ht="13.8" hidden="false" customHeight="false" outlineLevel="0" collapsed="false">
      <c r="I1633" s="1" t="n">
        <v>1632</v>
      </c>
      <c r="J1633" s="1" t="n">
        <v>32.62</v>
      </c>
      <c r="K1633" s="1" t="n">
        <v>2</v>
      </c>
    </row>
    <row r="1634" customFormat="false" ht="13.8" hidden="false" customHeight="false" outlineLevel="0" collapsed="false">
      <c r="I1634" s="1" t="n">
        <v>1633</v>
      </c>
      <c r="J1634" s="1" t="n">
        <v>32.64</v>
      </c>
      <c r="K1634" s="1" t="n">
        <v>5</v>
      </c>
    </row>
    <row r="1635" customFormat="false" ht="13.8" hidden="false" customHeight="false" outlineLevel="0" collapsed="false">
      <c r="I1635" s="1" t="n">
        <v>1634</v>
      </c>
      <c r="J1635" s="1" t="n">
        <v>32.66</v>
      </c>
      <c r="K1635" s="1" t="n">
        <v>2</v>
      </c>
    </row>
    <row r="1636" customFormat="false" ht="13.8" hidden="false" customHeight="false" outlineLevel="0" collapsed="false">
      <c r="I1636" s="1" t="n">
        <v>1635</v>
      </c>
      <c r="J1636" s="1" t="n">
        <v>32.68</v>
      </c>
      <c r="K1636" s="1" t="n">
        <v>7</v>
      </c>
    </row>
    <row r="1637" customFormat="false" ht="13.8" hidden="false" customHeight="false" outlineLevel="0" collapsed="false">
      <c r="I1637" s="1" t="n">
        <v>1636</v>
      </c>
      <c r="J1637" s="1" t="n">
        <v>32.7</v>
      </c>
      <c r="K1637" s="1" t="n">
        <v>3</v>
      </c>
    </row>
    <row r="1638" customFormat="false" ht="13.8" hidden="false" customHeight="false" outlineLevel="0" collapsed="false">
      <c r="I1638" s="1" t="n">
        <v>1637</v>
      </c>
      <c r="J1638" s="1" t="n">
        <v>32.72</v>
      </c>
      <c r="K1638" s="1" t="n">
        <v>3</v>
      </c>
    </row>
    <row r="1639" customFormat="false" ht="13.8" hidden="false" customHeight="false" outlineLevel="0" collapsed="false">
      <c r="I1639" s="1" t="n">
        <v>1638</v>
      </c>
      <c r="J1639" s="1" t="n">
        <v>32.74</v>
      </c>
      <c r="K1639" s="1" t="n">
        <v>1</v>
      </c>
    </row>
    <row r="1640" customFormat="false" ht="13.8" hidden="false" customHeight="false" outlineLevel="0" collapsed="false">
      <c r="I1640" s="1" t="n">
        <v>1639</v>
      </c>
      <c r="J1640" s="1" t="n">
        <v>32.76</v>
      </c>
      <c r="K1640" s="1" t="n">
        <v>5</v>
      </c>
    </row>
    <row r="1641" customFormat="false" ht="13.8" hidden="false" customHeight="false" outlineLevel="0" collapsed="false">
      <c r="I1641" s="1" t="n">
        <v>1640</v>
      </c>
      <c r="J1641" s="1" t="n">
        <v>32.78</v>
      </c>
      <c r="K1641" s="1" t="n">
        <v>3</v>
      </c>
    </row>
    <row r="1642" customFormat="false" ht="13.8" hidden="false" customHeight="false" outlineLevel="0" collapsed="false">
      <c r="I1642" s="1" t="n">
        <v>1641</v>
      </c>
      <c r="J1642" s="1" t="n">
        <v>32.8</v>
      </c>
      <c r="K1642" s="1" t="n">
        <v>8</v>
      </c>
    </row>
    <row r="1643" customFormat="false" ht="13.8" hidden="false" customHeight="false" outlineLevel="0" collapsed="false">
      <c r="I1643" s="1" t="n">
        <v>1642</v>
      </c>
      <c r="J1643" s="1" t="n">
        <v>32.82</v>
      </c>
      <c r="K1643" s="1" t="n">
        <v>4</v>
      </c>
    </row>
    <row r="1644" customFormat="false" ht="13.8" hidden="false" customHeight="false" outlineLevel="0" collapsed="false">
      <c r="I1644" s="1" t="n">
        <v>1643</v>
      </c>
      <c r="J1644" s="1" t="n">
        <v>32.84</v>
      </c>
      <c r="K1644" s="1" t="n">
        <v>0</v>
      </c>
    </row>
    <row r="1645" customFormat="false" ht="13.8" hidden="false" customHeight="false" outlineLevel="0" collapsed="false">
      <c r="I1645" s="1" t="n">
        <v>1644</v>
      </c>
      <c r="J1645" s="1" t="n">
        <v>32.86</v>
      </c>
      <c r="K1645" s="1" t="n">
        <v>3</v>
      </c>
    </row>
    <row r="1646" customFormat="false" ht="13.8" hidden="false" customHeight="false" outlineLevel="0" collapsed="false">
      <c r="I1646" s="1" t="n">
        <v>1645</v>
      </c>
      <c r="J1646" s="1" t="n">
        <v>32.88</v>
      </c>
      <c r="K1646" s="1" t="n">
        <v>4</v>
      </c>
    </row>
    <row r="1647" customFormat="false" ht="13.8" hidden="false" customHeight="false" outlineLevel="0" collapsed="false">
      <c r="I1647" s="1" t="n">
        <v>1646</v>
      </c>
      <c r="J1647" s="1" t="n">
        <v>32.9</v>
      </c>
      <c r="K1647" s="1" t="n">
        <v>6</v>
      </c>
    </row>
    <row r="1648" customFormat="false" ht="13.8" hidden="false" customHeight="false" outlineLevel="0" collapsed="false">
      <c r="I1648" s="1" t="n">
        <v>1647</v>
      </c>
      <c r="J1648" s="1" t="n">
        <v>32.92</v>
      </c>
      <c r="K1648" s="1" t="n">
        <v>2</v>
      </c>
    </row>
    <row r="1649" customFormat="false" ht="13.8" hidden="false" customHeight="false" outlineLevel="0" collapsed="false">
      <c r="I1649" s="1" t="n">
        <v>1648</v>
      </c>
      <c r="J1649" s="1" t="n">
        <v>32.94</v>
      </c>
      <c r="K1649" s="1" t="n">
        <v>5</v>
      </c>
    </row>
    <row r="1650" customFormat="false" ht="13.8" hidden="false" customHeight="false" outlineLevel="0" collapsed="false">
      <c r="I1650" s="1" t="n">
        <v>1649</v>
      </c>
      <c r="J1650" s="1" t="n">
        <v>32.96</v>
      </c>
      <c r="K1650" s="1" t="n">
        <v>3</v>
      </c>
    </row>
    <row r="1651" customFormat="false" ht="13.8" hidden="false" customHeight="false" outlineLevel="0" collapsed="false">
      <c r="I1651" s="1" t="n">
        <v>1650</v>
      </c>
      <c r="J1651" s="1" t="n">
        <v>32.98</v>
      </c>
      <c r="K1651" s="1" t="n">
        <v>9</v>
      </c>
    </row>
    <row r="1652" customFormat="false" ht="13.8" hidden="false" customHeight="false" outlineLevel="0" collapsed="false">
      <c r="I1652" s="1" t="n">
        <v>1651</v>
      </c>
      <c r="J1652" s="1" t="n">
        <v>33</v>
      </c>
      <c r="K1652" s="1" t="n">
        <v>6</v>
      </c>
    </row>
    <row r="1653" customFormat="false" ht="13.8" hidden="false" customHeight="false" outlineLevel="0" collapsed="false">
      <c r="I1653" s="1" t="n">
        <v>1652</v>
      </c>
      <c r="J1653" s="1" t="n">
        <v>33.02</v>
      </c>
      <c r="K1653" s="1" t="n">
        <v>6</v>
      </c>
    </row>
    <row r="1654" customFormat="false" ht="13.8" hidden="false" customHeight="false" outlineLevel="0" collapsed="false">
      <c r="I1654" s="1" t="n">
        <v>1653</v>
      </c>
      <c r="J1654" s="1" t="n">
        <v>33.04</v>
      </c>
      <c r="K1654" s="1" t="n">
        <v>1</v>
      </c>
    </row>
    <row r="1655" customFormat="false" ht="13.8" hidden="false" customHeight="false" outlineLevel="0" collapsed="false">
      <c r="I1655" s="1" t="n">
        <v>1654</v>
      </c>
      <c r="J1655" s="1" t="n">
        <v>33.06</v>
      </c>
      <c r="K1655" s="1" t="n">
        <v>12</v>
      </c>
    </row>
    <row r="1656" customFormat="false" ht="13.8" hidden="false" customHeight="false" outlineLevel="0" collapsed="false">
      <c r="I1656" s="1" t="n">
        <v>1655</v>
      </c>
      <c r="J1656" s="1" t="n">
        <v>33.08</v>
      </c>
      <c r="K1656" s="1" t="n">
        <v>3</v>
      </c>
    </row>
    <row r="1657" customFormat="false" ht="13.8" hidden="false" customHeight="false" outlineLevel="0" collapsed="false">
      <c r="I1657" s="1" t="n">
        <v>1656</v>
      </c>
      <c r="J1657" s="1" t="n">
        <v>33.1</v>
      </c>
      <c r="K1657" s="1" t="n">
        <v>5</v>
      </c>
    </row>
    <row r="1658" customFormat="false" ht="13.8" hidden="false" customHeight="false" outlineLevel="0" collapsed="false">
      <c r="I1658" s="1" t="n">
        <v>1657</v>
      </c>
      <c r="J1658" s="1" t="n">
        <v>33.12</v>
      </c>
      <c r="K1658" s="1" t="n">
        <v>4</v>
      </c>
    </row>
    <row r="1659" customFormat="false" ht="13.8" hidden="false" customHeight="false" outlineLevel="0" collapsed="false">
      <c r="I1659" s="1" t="n">
        <v>1658</v>
      </c>
      <c r="J1659" s="1" t="n">
        <v>33.14</v>
      </c>
      <c r="K1659" s="1" t="n">
        <v>3</v>
      </c>
    </row>
    <row r="1660" customFormat="false" ht="13.8" hidden="false" customHeight="false" outlineLevel="0" collapsed="false">
      <c r="I1660" s="1" t="n">
        <v>1659</v>
      </c>
      <c r="J1660" s="1" t="n">
        <v>33.16</v>
      </c>
      <c r="K1660" s="1" t="n">
        <v>4</v>
      </c>
    </row>
    <row r="1661" customFormat="false" ht="13.8" hidden="false" customHeight="false" outlineLevel="0" collapsed="false">
      <c r="I1661" s="1" t="n">
        <v>1660</v>
      </c>
      <c r="J1661" s="1" t="n">
        <v>33.18</v>
      </c>
      <c r="K1661" s="1" t="n">
        <v>4</v>
      </c>
    </row>
    <row r="1662" customFormat="false" ht="13.8" hidden="false" customHeight="false" outlineLevel="0" collapsed="false">
      <c r="I1662" s="1" t="n">
        <v>1661</v>
      </c>
      <c r="J1662" s="1" t="n">
        <v>33.2</v>
      </c>
      <c r="K1662" s="1" t="n">
        <v>4</v>
      </c>
    </row>
    <row r="1663" customFormat="false" ht="13.8" hidden="false" customHeight="false" outlineLevel="0" collapsed="false">
      <c r="I1663" s="1" t="n">
        <v>1662</v>
      </c>
      <c r="J1663" s="1" t="n">
        <v>33.22</v>
      </c>
      <c r="K1663" s="1" t="n">
        <v>3</v>
      </c>
    </row>
    <row r="1664" customFormat="false" ht="13.8" hidden="false" customHeight="false" outlineLevel="0" collapsed="false">
      <c r="I1664" s="1" t="n">
        <v>1663</v>
      </c>
      <c r="J1664" s="1" t="n">
        <v>33.24</v>
      </c>
      <c r="K1664" s="1" t="n">
        <v>3</v>
      </c>
    </row>
    <row r="1665" customFormat="false" ht="13.8" hidden="false" customHeight="false" outlineLevel="0" collapsed="false">
      <c r="I1665" s="1" t="n">
        <v>1664</v>
      </c>
      <c r="J1665" s="1" t="n">
        <v>33.26</v>
      </c>
      <c r="K1665" s="1" t="n">
        <v>4</v>
      </c>
    </row>
    <row r="1666" customFormat="false" ht="13.8" hidden="false" customHeight="false" outlineLevel="0" collapsed="false">
      <c r="I1666" s="1" t="n">
        <v>1665</v>
      </c>
      <c r="J1666" s="1" t="n">
        <v>33.28</v>
      </c>
      <c r="K1666" s="1" t="n">
        <v>3</v>
      </c>
    </row>
    <row r="1667" customFormat="false" ht="13.8" hidden="false" customHeight="false" outlineLevel="0" collapsed="false">
      <c r="I1667" s="1" t="n">
        <v>1666</v>
      </c>
      <c r="J1667" s="1" t="n">
        <v>33.3</v>
      </c>
      <c r="K1667" s="1" t="n">
        <v>9</v>
      </c>
    </row>
    <row r="1668" customFormat="false" ht="13.8" hidden="false" customHeight="false" outlineLevel="0" collapsed="false">
      <c r="I1668" s="1" t="n">
        <v>1667</v>
      </c>
      <c r="J1668" s="1" t="n">
        <v>33.32</v>
      </c>
      <c r="K1668" s="1" t="n">
        <v>2</v>
      </c>
    </row>
    <row r="1669" customFormat="false" ht="13.8" hidden="false" customHeight="false" outlineLevel="0" collapsed="false">
      <c r="I1669" s="1" t="n">
        <v>1668</v>
      </c>
      <c r="J1669" s="1" t="n">
        <v>33.34</v>
      </c>
      <c r="K1669" s="1" t="n">
        <v>3</v>
      </c>
    </row>
    <row r="1670" customFormat="false" ht="13.8" hidden="false" customHeight="false" outlineLevel="0" collapsed="false">
      <c r="I1670" s="1" t="n">
        <v>1669</v>
      </c>
      <c r="J1670" s="1" t="n">
        <v>33.36</v>
      </c>
      <c r="K1670" s="1" t="n">
        <v>6</v>
      </c>
    </row>
    <row r="1671" customFormat="false" ht="13.8" hidden="false" customHeight="false" outlineLevel="0" collapsed="false">
      <c r="I1671" s="1" t="n">
        <v>1670</v>
      </c>
      <c r="J1671" s="1" t="n">
        <v>33.38</v>
      </c>
      <c r="K1671" s="1" t="n">
        <v>4</v>
      </c>
    </row>
    <row r="1672" customFormat="false" ht="13.8" hidden="false" customHeight="false" outlineLevel="0" collapsed="false">
      <c r="I1672" s="1" t="n">
        <v>1671</v>
      </c>
      <c r="J1672" s="1" t="n">
        <v>33.4</v>
      </c>
      <c r="K1672" s="1" t="n">
        <v>6</v>
      </c>
    </row>
    <row r="1673" customFormat="false" ht="13.8" hidden="false" customHeight="false" outlineLevel="0" collapsed="false">
      <c r="I1673" s="1" t="n">
        <v>1672</v>
      </c>
      <c r="J1673" s="1" t="n">
        <v>33.42</v>
      </c>
      <c r="K1673" s="1" t="n">
        <v>4</v>
      </c>
    </row>
    <row r="1674" customFormat="false" ht="13.8" hidden="false" customHeight="false" outlineLevel="0" collapsed="false">
      <c r="I1674" s="1" t="n">
        <v>1673</v>
      </c>
      <c r="J1674" s="1" t="n">
        <v>33.44</v>
      </c>
      <c r="K1674" s="1" t="n">
        <v>6</v>
      </c>
    </row>
    <row r="1675" customFormat="false" ht="13.8" hidden="false" customHeight="false" outlineLevel="0" collapsed="false">
      <c r="I1675" s="1" t="n">
        <v>1674</v>
      </c>
      <c r="J1675" s="1" t="n">
        <v>33.46</v>
      </c>
      <c r="K1675" s="1" t="n">
        <v>5</v>
      </c>
    </row>
    <row r="1676" customFormat="false" ht="13.8" hidden="false" customHeight="false" outlineLevel="0" collapsed="false">
      <c r="I1676" s="1" t="n">
        <v>1675</v>
      </c>
      <c r="J1676" s="1" t="n">
        <v>33.48</v>
      </c>
      <c r="K1676" s="1" t="n">
        <v>3</v>
      </c>
    </row>
    <row r="1677" customFormat="false" ht="13.8" hidden="false" customHeight="false" outlineLevel="0" collapsed="false">
      <c r="I1677" s="1" t="n">
        <v>1676</v>
      </c>
      <c r="J1677" s="1" t="n">
        <v>33.5</v>
      </c>
      <c r="K1677" s="1" t="n">
        <v>5</v>
      </c>
    </row>
    <row r="1678" customFormat="false" ht="13.8" hidden="false" customHeight="false" outlineLevel="0" collapsed="false">
      <c r="I1678" s="1" t="n">
        <v>1677</v>
      </c>
      <c r="J1678" s="1" t="n">
        <v>33.52</v>
      </c>
      <c r="K1678" s="1" t="n">
        <v>4</v>
      </c>
    </row>
    <row r="1679" customFormat="false" ht="13.8" hidden="false" customHeight="false" outlineLevel="0" collapsed="false">
      <c r="I1679" s="1" t="n">
        <v>1678</v>
      </c>
      <c r="J1679" s="1" t="n">
        <v>33.54</v>
      </c>
      <c r="K1679" s="1" t="n">
        <v>1</v>
      </c>
    </row>
    <row r="1680" customFormat="false" ht="13.8" hidden="false" customHeight="false" outlineLevel="0" collapsed="false">
      <c r="I1680" s="1" t="n">
        <v>1679</v>
      </c>
      <c r="J1680" s="1" t="n">
        <v>33.56</v>
      </c>
      <c r="K1680" s="1" t="n">
        <v>3</v>
      </c>
    </row>
    <row r="1681" customFormat="false" ht="13.8" hidden="false" customHeight="false" outlineLevel="0" collapsed="false">
      <c r="I1681" s="1" t="n">
        <v>1680</v>
      </c>
      <c r="J1681" s="1" t="n">
        <v>33.58</v>
      </c>
      <c r="K1681" s="1" t="n">
        <v>1</v>
      </c>
    </row>
    <row r="1682" customFormat="false" ht="13.8" hidden="false" customHeight="false" outlineLevel="0" collapsed="false">
      <c r="I1682" s="1" t="n">
        <v>1681</v>
      </c>
      <c r="J1682" s="1" t="n">
        <v>33.6</v>
      </c>
      <c r="K1682" s="1" t="n">
        <v>3</v>
      </c>
    </row>
    <row r="1683" customFormat="false" ht="13.8" hidden="false" customHeight="false" outlineLevel="0" collapsed="false">
      <c r="I1683" s="1" t="n">
        <v>1682</v>
      </c>
      <c r="J1683" s="1" t="n">
        <v>33.62</v>
      </c>
      <c r="K1683" s="1" t="n">
        <v>6</v>
      </c>
    </row>
    <row r="1684" customFormat="false" ht="13.8" hidden="false" customHeight="false" outlineLevel="0" collapsed="false">
      <c r="I1684" s="1" t="n">
        <v>1683</v>
      </c>
      <c r="J1684" s="1" t="n">
        <v>33.64</v>
      </c>
      <c r="K1684" s="1" t="n">
        <v>3</v>
      </c>
    </row>
    <row r="1685" customFormat="false" ht="13.8" hidden="false" customHeight="false" outlineLevel="0" collapsed="false">
      <c r="I1685" s="1" t="n">
        <v>1684</v>
      </c>
      <c r="J1685" s="1" t="n">
        <v>33.66</v>
      </c>
      <c r="K1685" s="1" t="n">
        <v>1</v>
      </c>
    </row>
    <row r="1686" customFormat="false" ht="13.8" hidden="false" customHeight="false" outlineLevel="0" collapsed="false">
      <c r="I1686" s="1" t="n">
        <v>1685</v>
      </c>
      <c r="J1686" s="1" t="n">
        <v>33.68</v>
      </c>
      <c r="K1686" s="1" t="n">
        <v>5</v>
      </c>
    </row>
    <row r="1687" customFormat="false" ht="13.8" hidden="false" customHeight="false" outlineLevel="0" collapsed="false">
      <c r="I1687" s="1" t="n">
        <v>1686</v>
      </c>
      <c r="J1687" s="1" t="n">
        <v>33.7</v>
      </c>
      <c r="K1687" s="1" t="n">
        <v>2</v>
      </c>
    </row>
    <row r="1688" customFormat="false" ht="13.8" hidden="false" customHeight="false" outlineLevel="0" collapsed="false">
      <c r="I1688" s="1" t="n">
        <v>1687</v>
      </c>
      <c r="J1688" s="1" t="n">
        <v>33.72</v>
      </c>
      <c r="K1688" s="1" t="n">
        <v>2</v>
      </c>
    </row>
    <row r="1689" customFormat="false" ht="13.8" hidden="false" customHeight="false" outlineLevel="0" collapsed="false">
      <c r="I1689" s="1" t="n">
        <v>1688</v>
      </c>
      <c r="J1689" s="1" t="n">
        <v>33.74</v>
      </c>
      <c r="K1689" s="1" t="n">
        <v>7</v>
      </c>
    </row>
    <row r="1690" customFormat="false" ht="13.8" hidden="false" customHeight="false" outlineLevel="0" collapsed="false">
      <c r="I1690" s="1" t="n">
        <v>1689</v>
      </c>
      <c r="J1690" s="1" t="n">
        <v>33.76</v>
      </c>
      <c r="K1690" s="1" t="n">
        <v>6</v>
      </c>
    </row>
    <row r="1691" customFormat="false" ht="13.8" hidden="false" customHeight="false" outlineLevel="0" collapsed="false">
      <c r="I1691" s="1" t="n">
        <v>1690</v>
      </c>
      <c r="J1691" s="1" t="n">
        <v>33.78</v>
      </c>
      <c r="K1691" s="1" t="n">
        <v>5</v>
      </c>
    </row>
    <row r="1692" customFormat="false" ht="13.8" hidden="false" customHeight="false" outlineLevel="0" collapsed="false">
      <c r="I1692" s="1" t="n">
        <v>1691</v>
      </c>
      <c r="J1692" s="1" t="n">
        <v>33.8</v>
      </c>
      <c r="K1692" s="1" t="n">
        <v>2</v>
      </c>
    </row>
    <row r="1693" customFormat="false" ht="13.8" hidden="false" customHeight="false" outlineLevel="0" collapsed="false">
      <c r="I1693" s="1" t="n">
        <v>1692</v>
      </c>
      <c r="J1693" s="1" t="n">
        <v>33.82</v>
      </c>
      <c r="K1693" s="1" t="n">
        <v>8</v>
      </c>
    </row>
    <row r="1694" customFormat="false" ht="13.8" hidden="false" customHeight="false" outlineLevel="0" collapsed="false">
      <c r="I1694" s="1" t="n">
        <v>1693</v>
      </c>
      <c r="J1694" s="1" t="n">
        <v>33.84</v>
      </c>
      <c r="K1694" s="1" t="n">
        <v>1</v>
      </c>
    </row>
    <row r="1695" customFormat="false" ht="13.8" hidden="false" customHeight="false" outlineLevel="0" collapsed="false">
      <c r="I1695" s="1" t="n">
        <v>1694</v>
      </c>
      <c r="J1695" s="1" t="n">
        <v>33.86</v>
      </c>
      <c r="K1695" s="1" t="n">
        <v>4</v>
      </c>
    </row>
    <row r="1696" customFormat="false" ht="13.8" hidden="false" customHeight="false" outlineLevel="0" collapsed="false">
      <c r="I1696" s="1" t="n">
        <v>1695</v>
      </c>
      <c r="J1696" s="1" t="n">
        <v>33.88</v>
      </c>
      <c r="K1696" s="1" t="n">
        <v>4</v>
      </c>
    </row>
    <row r="1697" customFormat="false" ht="13.8" hidden="false" customHeight="false" outlineLevel="0" collapsed="false">
      <c r="I1697" s="1" t="n">
        <v>1696</v>
      </c>
      <c r="J1697" s="1" t="n">
        <v>33.9</v>
      </c>
      <c r="K1697" s="1" t="n">
        <v>2</v>
      </c>
    </row>
    <row r="1698" customFormat="false" ht="13.8" hidden="false" customHeight="false" outlineLevel="0" collapsed="false">
      <c r="I1698" s="1" t="n">
        <v>1697</v>
      </c>
      <c r="J1698" s="1" t="n">
        <v>33.92</v>
      </c>
      <c r="K1698" s="1" t="n">
        <v>6</v>
      </c>
    </row>
    <row r="1699" customFormat="false" ht="13.8" hidden="false" customHeight="false" outlineLevel="0" collapsed="false">
      <c r="I1699" s="1" t="n">
        <v>1698</v>
      </c>
      <c r="J1699" s="1" t="n">
        <v>33.94</v>
      </c>
      <c r="K1699" s="1" t="n">
        <v>1</v>
      </c>
    </row>
    <row r="1700" customFormat="false" ht="13.8" hidden="false" customHeight="false" outlineLevel="0" collapsed="false">
      <c r="I1700" s="1" t="n">
        <v>1699</v>
      </c>
      <c r="J1700" s="1" t="n">
        <v>33.96</v>
      </c>
      <c r="K1700" s="1" t="n">
        <v>5</v>
      </c>
    </row>
    <row r="1701" customFormat="false" ht="13.8" hidden="false" customHeight="false" outlineLevel="0" collapsed="false">
      <c r="I1701" s="1" t="n">
        <v>1700</v>
      </c>
      <c r="J1701" s="1" t="n">
        <v>33.98</v>
      </c>
      <c r="K1701" s="1" t="n">
        <v>3</v>
      </c>
    </row>
    <row r="1702" customFormat="false" ht="13.8" hidden="false" customHeight="false" outlineLevel="0" collapsed="false">
      <c r="I1702" s="1" t="n">
        <v>1701</v>
      </c>
      <c r="J1702" s="1" t="n">
        <v>34</v>
      </c>
      <c r="K1702" s="1" t="n">
        <v>2</v>
      </c>
    </row>
    <row r="1703" customFormat="false" ht="13.8" hidden="false" customHeight="false" outlineLevel="0" collapsed="false">
      <c r="I1703" s="1" t="n">
        <v>1702</v>
      </c>
      <c r="J1703" s="1" t="n">
        <v>34.02</v>
      </c>
      <c r="K1703" s="1" t="n">
        <v>3</v>
      </c>
    </row>
    <row r="1704" customFormat="false" ht="13.8" hidden="false" customHeight="false" outlineLevel="0" collapsed="false">
      <c r="I1704" s="1" t="n">
        <v>1703</v>
      </c>
      <c r="J1704" s="1" t="n">
        <v>34.04</v>
      </c>
      <c r="K1704" s="1" t="n">
        <v>0</v>
      </c>
    </row>
    <row r="1705" customFormat="false" ht="13.8" hidden="false" customHeight="false" outlineLevel="0" collapsed="false">
      <c r="I1705" s="1" t="n">
        <v>1704</v>
      </c>
      <c r="J1705" s="1" t="n">
        <v>34.06</v>
      </c>
      <c r="K1705" s="1" t="n">
        <v>3</v>
      </c>
    </row>
    <row r="1706" customFormat="false" ht="13.8" hidden="false" customHeight="false" outlineLevel="0" collapsed="false">
      <c r="I1706" s="1" t="n">
        <v>1705</v>
      </c>
      <c r="J1706" s="1" t="n">
        <v>34.08</v>
      </c>
      <c r="K1706" s="1" t="n">
        <v>3</v>
      </c>
    </row>
    <row r="1707" customFormat="false" ht="13.8" hidden="false" customHeight="false" outlineLevel="0" collapsed="false">
      <c r="I1707" s="1" t="n">
        <v>1706</v>
      </c>
      <c r="J1707" s="1" t="n">
        <v>34.1</v>
      </c>
      <c r="K1707" s="1" t="n">
        <v>2</v>
      </c>
    </row>
    <row r="1708" customFormat="false" ht="13.8" hidden="false" customHeight="false" outlineLevel="0" collapsed="false">
      <c r="I1708" s="1" t="n">
        <v>1707</v>
      </c>
      <c r="J1708" s="1" t="n">
        <v>34.12</v>
      </c>
      <c r="K1708" s="1" t="n">
        <v>4</v>
      </c>
    </row>
    <row r="1709" customFormat="false" ht="13.8" hidden="false" customHeight="false" outlineLevel="0" collapsed="false">
      <c r="I1709" s="1" t="n">
        <v>1708</v>
      </c>
      <c r="J1709" s="1" t="n">
        <v>34.14</v>
      </c>
      <c r="K1709" s="1" t="n">
        <v>2</v>
      </c>
    </row>
    <row r="1710" customFormat="false" ht="13.8" hidden="false" customHeight="false" outlineLevel="0" collapsed="false">
      <c r="I1710" s="1" t="n">
        <v>1709</v>
      </c>
      <c r="J1710" s="1" t="n">
        <v>34.16</v>
      </c>
      <c r="K1710" s="1" t="n">
        <v>1</v>
      </c>
    </row>
    <row r="1711" customFormat="false" ht="13.8" hidden="false" customHeight="false" outlineLevel="0" collapsed="false">
      <c r="I1711" s="1" t="n">
        <v>1710</v>
      </c>
      <c r="J1711" s="1" t="n">
        <v>34.18</v>
      </c>
      <c r="K1711" s="1" t="n">
        <v>2</v>
      </c>
    </row>
    <row r="1712" customFormat="false" ht="13.8" hidden="false" customHeight="false" outlineLevel="0" collapsed="false">
      <c r="I1712" s="1" t="n">
        <v>1711</v>
      </c>
      <c r="J1712" s="1" t="n">
        <v>34.2</v>
      </c>
      <c r="K1712" s="1" t="n">
        <v>3</v>
      </c>
    </row>
    <row r="1713" customFormat="false" ht="13.8" hidden="false" customHeight="false" outlineLevel="0" collapsed="false">
      <c r="I1713" s="1" t="n">
        <v>1712</v>
      </c>
      <c r="J1713" s="1" t="n">
        <v>34.22</v>
      </c>
      <c r="K1713" s="1" t="n">
        <v>6</v>
      </c>
    </row>
    <row r="1714" customFormat="false" ht="13.8" hidden="false" customHeight="false" outlineLevel="0" collapsed="false">
      <c r="I1714" s="1" t="n">
        <v>1713</v>
      </c>
      <c r="J1714" s="1" t="n">
        <v>34.24</v>
      </c>
      <c r="K1714" s="1" t="n">
        <v>1</v>
      </c>
    </row>
    <row r="1715" customFormat="false" ht="13.8" hidden="false" customHeight="false" outlineLevel="0" collapsed="false">
      <c r="I1715" s="1" t="n">
        <v>1714</v>
      </c>
      <c r="J1715" s="1" t="n">
        <v>34.26</v>
      </c>
      <c r="K1715" s="1" t="n">
        <v>0</v>
      </c>
    </row>
    <row r="1716" customFormat="false" ht="13.8" hidden="false" customHeight="false" outlineLevel="0" collapsed="false">
      <c r="I1716" s="1" t="n">
        <v>1715</v>
      </c>
      <c r="J1716" s="1" t="n">
        <v>34.28</v>
      </c>
      <c r="K1716" s="1" t="n">
        <v>3</v>
      </c>
    </row>
    <row r="1717" customFormat="false" ht="13.8" hidden="false" customHeight="false" outlineLevel="0" collapsed="false">
      <c r="I1717" s="1" t="n">
        <v>1716</v>
      </c>
      <c r="J1717" s="1" t="n">
        <v>34.3</v>
      </c>
      <c r="K1717" s="1" t="n">
        <v>0</v>
      </c>
    </row>
    <row r="1718" customFormat="false" ht="13.8" hidden="false" customHeight="false" outlineLevel="0" collapsed="false">
      <c r="I1718" s="1" t="n">
        <v>1717</v>
      </c>
      <c r="J1718" s="1" t="n">
        <v>34.32</v>
      </c>
      <c r="K1718" s="1" t="n">
        <v>2</v>
      </c>
    </row>
    <row r="1719" customFormat="false" ht="13.8" hidden="false" customHeight="false" outlineLevel="0" collapsed="false">
      <c r="I1719" s="1" t="n">
        <v>1718</v>
      </c>
      <c r="J1719" s="1" t="n">
        <v>34.34</v>
      </c>
      <c r="K1719" s="1" t="n">
        <v>1</v>
      </c>
    </row>
    <row r="1720" customFormat="false" ht="13.8" hidden="false" customHeight="false" outlineLevel="0" collapsed="false">
      <c r="I1720" s="1" t="n">
        <v>1719</v>
      </c>
      <c r="J1720" s="1" t="n">
        <v>34.36</v>
      </c>
      <c r="K1720" s="1" t="n">
        <v>2</v>
      </c>
    </row>
    <row r="1721" customFormat="false" ht="13.8" hidden="false" customHeight="false" outlineLevel="0" collapsed="false">
      <c r="I1721" s="1" t="n">
        <v>1720</v>
      </c>
      <c r="J1721" s="1" t="n">
        <v>34.38</v>
      </c>
      <c r="K1721" s="1" t="n">
        <v>3</v>
      </c>
    </row>
    <row r="1722" customFormat="false" ht="13.8" hidden="false" customHeight="false" outlineLevel="0" collapsed="false">
      <c r="I1722" s="1" t="n">
        <v>1721</v>
      </c>
      <c r="J1722" s="1" t="n">
        <v>34.4</v>
      </c>
      <c r="K1722" s="1" t="n">
        <v>3</v>
      </c>
    </row>
    <row r="1723" customFormat="false" ht="13.8" hidden="false" customHeight="false" outlineLevel="0" collapsed="false">
      <c r="I1723" s="1" t="n">
        <v>1722</v>
      </c>
      <c r="J1723" s="1" t="n">
        <v>34.42</v>
      </c>
      <c r="K1723" s="1" t="n">
        <v>0</v>
      </c>
    </row>
    <row r="1724" customFormat="false" ht="13.8" hidden="false" customHeight="false" outlineLevel="0" collapsed="false">
      <c r="I1724" s="1" t="n">
        <v>1723</v>
      </c>
      <c r="J1724" s="1" t="n">
        <v>34.44</v>
      </c>
      <c r="K1724" s="1" t="n">
        <v>1</v>
      </c>
    </row>
    <row r="1725" customFormat="false" ht="13.8" hidden="false" customHeight="false" outlineLevel="0" collapsed="false">
      <c r="I1725" s="1" t="n">
        <v>1724</v>
      </c>
      <c r="J1725" s="1" t="n">
        <v>34.46</v>
      </c>
      <c r="K1725" s="1" t="n">
        <v>2</v>
      </c>
    </row>
    <row r="1726" customFormat="false" ht="13.8" hidden="false" customHeight="false" outlineLevel="0" collapsed="false">
      <c r="I1726" s="1" t="n">
        <v>1725</v>
      </c>
      <c r="J1726" s="1" t="n">
        <v>34.48</v>
      </c>
      <c r="K1726" s="1" t="n">
        <v>3</v>
      </c>
    </row>
    <row r="1727" customFormat="false" ht="13.8" hidden="false" customHeight="false" outlineLevel="0" collapsed="false">
      <c r="I1727" s="1" t="n">
        <v>1726</v>
      </c>
      <c r="J1727" s="1" t="n">
        <v>34.5</v>
      </c>
      <c r="K1727" s="1" t="n">
        <v>1</v>
      </c>
    </row>
    <row r="1728" customFormat="false" ht="13.8" hidden="false" customHeight="false" outlineLevel="0" collapsed="false">
      <c r="I1728" s="1" t="n">
        <v>1727</v>
      </c>
      <c r="J1728" s="1" t="n">
        <v>34.52</v>
      </c>
      <c r="K1728" s="1" t="n">
        <v>2</v>
      </c>
    </row>
    <row r="1729" customFormat="false" ht="13.8" hidden="false" customHeight="false" outlineLevel="0" collapsed="false">
      <c r="I1729" s="1" t="n">
        <v>1728</v>
      </c>
      <c r="J1729" s="1" t="n">
        <v>34.54</v>
      </c>
      <c r="K1729" s="1" t="n">
        <v>1</v>
      </c>
    </row>
    <row r="1730" customFormat="false" ht="13.8" hidden="false" customHeight="false" outlineLevel="0" collapsed="false">
      <c r="I1730" s="1" t="n">
        <v>1729</v>
      </c>
      <c r="J1730" s="1" t="n">
        <v>34.56</v>
      </c>
      <c r="K1730" s="1" t="n">
        <v>5</v>
      </c>
    </row>
    <row r="1731" customFormat="false" ht="13.8" hidden="false" customHeight="false" outlineLevel="0" collapsed="false">
      <c r="I1731" s="1" t="n">
        <v>1730</v>
      </c>
      <c r="J1731" s="1" t="n">
        <v>34.58</v>
      </c>
      <c r="K1731" s="1" t="n">
        <v>2</v>
      </c>
    </row>
    <row r="1732" customFormat="false" ht="13.8" hidden="false" customHeight="false" outlineLevel="0" collapsed="false">
      <c r="I1732" s="1" t="n">
        <v>1731</v>
      </c>
      <c r="J1732" s="1" t="n">
        <v>34.6</v>
      </c>
      <c r="K1732" s="1" t="n">
        <v>4</v>
      </c>
    </row>
    <row r="1733" customFormat="false" ht="13.8" hidden="false" customHeight="false" outlineLevel="0" collapsed="false">
      <c r="I1733" s="1" t="n">
        <v>1732</v>
      </c>
      <c r="J1733" s="1" t="n">
        <v>34.62</v>
      </c>
      <c r="K1733" s="1" t="n">
        <v>3</v>
      </c>
    </row>
    <row r="1734" customFormat="false" ht="13.8" hidden="false" customHeight="false" outlineLevel="0" collapsed="false">
      <c r="I1734" s="1" t="n">
        <v>1733</v>
      </c>
      <c r="J1734" s="1" t="n">
        <v>34.64</v>
      </c>
      <c r="K1734" s="1" t="n">
        <v>4</v>
      </c>
    </row>
    <row r="1735" customFormat="false" ht="13.8" hidden="false" customHeight="false" outlineLevel="0" collapsed="false">
      <c r="I1735" s="1" t="n">
        <v>1734</v>
      </c>
      <c r="J1735" s="1" t="n">
        <v>34.66</v>
      </c>
      <c r="K1735" s="1" t="n">
        <v>5</v>
      </c>
    </row>
    <row r="1736" customFormat="false" ht="13.8" hidden="false" customHeight="false" outlineLevel="0" collapsed="false">
      <c r="I1736" s="1" t="n">
        <v>1735</v>
      </c>
      <c r="J1736" s="1" t="n">
        <v>34.68</v>
      </c>
      <c r="K1736" s="1" t="n">
        <v>2</v>
      </c>
    </row>
    <row r="1737" customFormat="false" ht="13.8" hidden="false" customHeight="false" outlineLevel="0" collapsed="false">
      <c r="I1737" s="1" t="n">
        <v>1736</v>
      </c>
      <c r="J1737" s="1" t="n">
        <v>34.7</v>
      </c>
      <c r="K1737" s="1" t="n">
        <v>3</v>
      </c>
    </row>
    <row r="1738" customFormat="false" ht="13.8" hidden="false" customHeight="false" outlineLevel="0" collapsed="false">
      <c r="I1738" s="1" t="n">
        <v>1737</v>
      </c>
      <c r="J1738" s="1" t="n">
        <v>34.72</v>
      </c>
      <c r="K1738" s="1" t="n">
        <v>0</v>
      </c>
    </row>
    <row r="1739" customFormat="false" ht="13.8" hidden="false" customHeight="false" outlineLevel="0" collapsed="false">
      <c r="I1739" s="1" t="n">
        <v>1738</v>
      </c>
      <c r="J1739" s="1" t="n">
        <v>34.74</v>
      </c>
      <c r="K1739" s="1" t="n">
        <v>3</v>
      </c>
    </row>
    <row r="1740" customFormat="false" ht="13.8" hidden="false" customHeight="false" outlineLevel="0" collapsed="false">
      <c r="I1740" s="1" t="n">
        <v>1739</v>
      </c>
      <c r="J1740" s="1" t="n">
        <v>34.76</v>
      </c>
      <c r="K1740" s="1" t="n">
        <v>2</v>
      </c>
    </row>
    <row r="1741" customFormat="false" ht="13.8" hidden="false" customHeight="false" outlineLevel="0" collapsed="false">
      <c r="I1741" s="1" t="n">
        <v>1740</v>
      </c>
      <c r="J1741" s="1" t="n">
        <v>34.78</v>
      </c>
      <c r="K1741" s="1" t="n">
        <v>3</v>
      </c>
    </row>
    <row r="1742" customFormat="false" ht="13.8" hidden="false" customHeight="false" outlineLevel="0" collapsed="false">
      <c r="I1742" s="1" t="n">
        <v>1741</v>
      </c>
      <c r="J1742" s="1" t="n">
        <v>34.8</v>
      </c>
      <c r="K1742" s="1" t="n">
        <v>2</v>
      </c>
    </row>
    <row r="1743" customFormat="false" ht="13.8" hidden="false" customHeight="false" outlineLevel="0" collapsed="false">
      <c r="I1743" s="1" t="n">
        <v>1742</v>
      </c>
      <c r="J1743" s="1" t="n">
        <v>34.82</v>
      </c>
      <c r="K1743" s="1" t="n">
        <v>1</v>
      </c>
    </row>
    <row r="1744" customFormat="false" ht="13.8" hidden="false" customHeight="false" outlineLevel="0" collapsed="false">
      <c r="I1744" s="1" t="n">
        <v>1743</v>
      </c>
      <c r="J1744" s="1" t="n">
        <v>34.84</v>
      </c>
      <c r="K1744" s="1" t="n">
        <v>6</v>
      </c>
    </row>
    <row r="1745" customFormat="false" ht="13.8" hidden="false" customHeight="false" outlineLevel="0" collapsed="false">
      <c r="I1745" s="1" t="n">
        <v>1744</v>
      </c>
      <c r="J1745" s="1" t="n">
        <v>34.86</v>
      </c>
      <c r="K1745" s="1" t="n">
        <v>1</v>
      </c>
    </row>
    <row r="1746" customFormat="false" ht="13.8" hidden="false" customHeight="false" outlineLevel="0" collapsed="false">
      <c r="I1746" s="1" t="n">
        <v>1745</v>
      </c>
      <c r="J1746" s="1" t="n">
        <v>34.88</v>
      </c>
      <c r="K1746" s="1" t="n">
        <v>1</v>
      </c>
    </row>
    <row r="1747" customFormat="false" ht="13.8" hidden="false" customHeight="false" outlineLevel="0" collapsed="false">
      <c r="I1747" s="1" t="n">
        <v>1746</v>
      </c>
      <c r="J1747" s="1" t="n">
        <v>34.9</v>
      </c>
      <c r="K1747" s="1" t="n">
        <v>1</v>
      </c>
    </row>
    <row r="1748" customFormat="false" ht="13.8" hidden="false" customHeight="false" outlineLevel="0" collapsed="false">
      <c r="I1748" s="1" t="n">
        <v>1747</v>
      </c>
      <c r="J1748" s="1" t="n">
        <v>34.92</v>
      </c>
      <c r="K1748" s="1" t="n">
        <v>2</v>
      </c>
    </row>
    <row r="1749" customFormat="false" ht="13.8" hidden="false" customHeight="false" outlineLevel="0" collapsed="false">
      <c r="I1749" s="1" t="n">
        <v>1748</v>
      </c>
      <c r="J1749" s="1" t="n">
        <v>34.94</v>
      </c>
      <c r="K1749" s="1" t="n">
        <v>1</v>
      </c>
    </row>
    <row r="1750" customFormat="false" ht="13.8" hidden="false" customHeight="false" outlineLevel="0" collapsed="false">
      <c r="I1750" s="1" t="n">
        <v>1749</v>
      </c>
      <c r="J1750" s="1" t="n">
        <v>34.96</v>
      </c>
      <c r="K1750" s="1" t="n">
        <v>1</v>
      </c>
    </row>
    <row r="1751" customFormat="false" ht="13.8" hidden="false" customHeight="false" outlineLevel="0" collapsed="false">
      <c r="I1751" s="1" t="n">
        <v>1750</v>
      </c>
      <c r="J1751" s="1" t="n">
        <v>34.98</v>
      </c>
      <c r="K1751" s="1" t="n">
        <v>3</v>
      </c>
    </row>
    <row r="1752" customFormat="false" ht="13.8" hidden="false" customHeight="false" outlineLevel="0" collapsed="false">
      <c r="I1752" s="1" t="n">
        <v>1751</v>
      </c>
      <c r="J1752" s="1" t="n">
        <v>35</v>
      </c>
      <c r="K1752" s="1" t="n">
        <v>1</v>
      </c>
    </row>
    <row r="1753" customFormat="false" ht="13.8" hidden="false" customHeight="false" outlineLevel="0" collapsed="false">
      <c r="I1753" s="1" t="n">
        <v>1752</v>
      </c>
      <c r="J1753" s="1" t="n">
        <v>35.02</v>
      </c>
      <c r="K1753" s="1" t="n">
        <v>3</v>
      </c>
    </row>
    <row r="1754" customFormat="false" ht="13.8" hidden="false" customHeight="false" outlineLevel="0" collapsed="false">
      <c r="I1754" s="1" t="n">
        <v>1753</v>
      </c>
      <c r="J1754" s="1" t="n">
        <v>35.04</v>
      </c>
      <c r="K1754" s="1" t="n">
        <v>5</v>
      </c>
    </row>
    <row r="1755" customFormat="false" ht="13.8" hidden="false" customHeight="false" outlineLevel="0" collapsed="false">
      <c r="I1755" s="1" t="n">
        <v>1754</v>
      </c>
      <c r="J1755" s="1" t="n">
        <v>35.06</v>
      </c>
      <c r="K1755" s="1" t="n">
        <v>1</v>
      </c>
    </row>
    <row r="1756" customFormat="false" ht="13.8" hidden="false" customHeight="false" outlineLevel="0" collapsed="false">
      <c r="I1756" s="1" t="n">
        <v>1755</v>
      </c>
      <c r="J1756" s="1" t="n">
        <v>35.08</v>
      </c>
      <c r="K1756" s="1" t="n">
        <v>2</v>
      </c>
    </row>
    <row r="1757" customFormat="false" ht="13.8" hidden="false" customHeight="false" outlineLevel="0" collapsed="false">
      <c r="I1757" s="1" t="n">
        <v>1756</v>
      </c>
      <c r="J1757" s="1" t="n">
        <v>35.1</v>
      </c>
      <c r="K1757" s="1" t="n">
        <v>1</v>
      </c>
    </row>
    <row r="1758" customFormat="false" ht="13.8" hidden="false" customHeight="false" outlineLevel="0" collapsed="false">
      <c r="I1758" s="1" t="n">
        <v>1757</v>
      </c>
      <c r="J1758" s="1" t="n">
        <v>35.12</v>
      </c>
      <c r="K1758" s="1" t="n">
        <v>3</v>
      </c>
    </row>
    <row r="1759" customFormat="false" ht="13.8" hidden="false" customHeight="false" outlineLevel="0" collapsed="false">
      <c r="I1759" s="1" t="n">
        <v>1758</v>
      </c>
      <c r="J1759" s="1" t="n">
        <v>35.14</v>
      </c>
      <c r="K1759" s="1" t="n">
        <v>2</v>
      </c>
    </row>
    <row r="1760" customFormat="false" ht="13.8" hidden="false" customHeight="false" outlineLevel="0" collapsed="false">
      <c r="I1760" s="1" t="n">
        <v>1759</v>
      </c>
      <c r="J1760" s="1" t="n">
        <v>35.16</v>
      </c>
      <c r="K1760" s="1" t="n">
        <v>0</v>
      </c>
    </row>
    <row r="1761" customFormat="false" ht="13.8" hidden="false" customHeight="false" outlineLevel="0" collapsed="false">
      <c r="I1761" s="1" t="n">
        <v>1760</v>
      </c>
      <c r="J1761" s="1" t="n">
        <v>35.18</v>
      </c>
      <c r="K1761" s="1" t="n">
        <v>2</v>
      </c>
    </row>
    <row r="1762" customFormat="false" ht="13.8" hidden="false" customHeight="false" outlineLevel="0" collapsed="false">
      <c r="I1762" s="1" t="n">
        <v>1761</v>
      </c>
      <c r="J1762" s="1" t="n">
        <v>35.2</v>
      </c>
      <c r="K1762" s="1" t="n">
        <v>2</v>
      </c>
    </row>
    <row r="1763" customFormat="false" ht="13.8" hidden="false" customHeight="false" outlineLevel="0" collapsed="false">
      <c r="I1763" s="1" t="n">
        <v>1762</v>
      </c>
      <c r="J1763" s="1" t="n">
        <v>35.22</v>
      </c>
      <c r="K1763" s="1" t="n">
        <v>1</v>
      </c>
    </row>
    <row r="1764" customFormat="false" ht="13.8" hidden="false" customHeight="false" outlineLevel="0" collapsed="false">
      <c r="I1764" s="1" t="n">
        <v>1763</v>
      </c>
      <c r="J1764" s="1" t="n">
        <v>35.24</v>
      </c>
      <c r="K1764" s="1" t="n">
        <v>0</v>
      </c>
    </row>
    <row r="1765" customFormat="false" ht="13.8" hidden="false" customHeight="false" outlineLevel="0" collapsed="false">
      <c r="I1765" s="1" t="n">
        <v>1764</v>
      </c>
      <c r="J1765" s="1" t="n">
        <v>35.26</v>
      </c>
      <c r="K1765" s="1" t="n">
        <v>3</v>
      </c>
    </row>
    <row r="1766" customFormat="false" ht="13.8" hidden="false" customHeight="false" outlineLevel="0" collapsed="false">
      <c r="I1766" s="1" t="n">
        <v>1765</v>
      </c>
      <c r="J1766" s="1" t="n">
        <v>35.28</v>
      </c>
      <c r="K1766" s="1" t="n">
        <v>2</v>
      </c>
    </row>
    <row r="1767" customFormat="false" ht="13.8" hidden="false" customHeight="false" outlineLevel="0" collapsed="false">
      <c r="I1767" s="1" t="n">
        <v>1766</v>
      </c>
      <c r="J1767" s="1" t="n">
        <v>35.3</v>
      </c>
      <c r="K1767" s="1" t="n">
        <v>2</v>
      </c>
    </row>
    <row r="1768" customFormat="false" ht="13.8" hidden="false" customHeight="false" outlineLevel="0" collapsed="false">
      <c r="I1768" s="1" t="n">
        <v>1767</v>
      </c>
      <c r="J1768" s="1" t="n">
        <v>35.32</v>
      </c>
      <c r="K1768" s="1" t="n">
        <v>3</v>
      </c>
    </row>
    <row r="1769" customFormat="false" ht="13.8" hidden="false" customHeight="false" outlineLevel="0" collapsed="false">
      <c r="I1769" s="1" t="n">
        <v>1768</v>
      </c>
      <c r="J1769" s="1" t="n">
        <v>35.34</v>
      </c>
      <c r="K1769" s="1" t="n">
        <v>0</v>
      </c>
    </row>
    <row r="1770" customFormat="false" ht="13.8" hidden="false" customHeight="false" outlineLevel="0" collapsed="false">
      <c r="I1770" s="1" t="n">
        <v>1769</v>
      </c>
      <c r="J1770" s="1" t="n">
        <v>35.36</v>
      </c>
      <c r="K1770" s="1" t="n">
        <v>2</v>
      </c>
    </row>
    <row r="1771" customFormat="false" ht="13.8" hidden="false" customHeight="false" outlineLevel="0" collapsed="false">
      <c r="I1771" s="1" t="n">
        <v>1770</v>
      </c>
      <c r="J1771" s="1" t="n">
        <v>35.38</v>
      </c>
      <c r="K1771" s="1" t="n">
        <v>3</v>
      </c>
    </row>
    <row r="1772" customFormat="false" ht="13.8" hidden="false" customHeight="false" outlineLevel="0" collapsed="false">
      <c r="I1772" s="1" t="n">
        <v>1771</v>
      </c>
      <c r="J1772" s="1" t="n">
        <v>35.4</v>
      </c>
      <c r="K1772" s="1" t="n">
        <v>2</v>
      </c>
    </row>
    <row r="1773" customFormat="false" ht="13.8" hidden="false" customHeight="false" outlineLevel="0" collapsed="false">
      <c r="I1773" s="1" t="n">
        <v>1772</v>
      </c>
      <c r="J1773" s="1" t="n">
        <v>35.42</v>
      </c>
      <c r="K1773" s="1" t="n">
        <v>2</v>
      </c>
    </row>
    <row r="1774" customFormat="false" ht="13.8" hidden="false" customHeight="false" outlineLevel="0" collapsed="false">
      <c r="I1774" s="1" t="n">
        <v>1773</v>
      </c>
      <c r="J1774" s="1" t="n">
        <v>35.44</v>
      </c>
      <c r="K1774" s="1" t="n">
        <v>2</v>
      </c>
    </row>
    <row r="1775" customFormat="false" ht="13.8" hidden="false" customHeight="false" outlineLevel="0" collapsed="false">
      <c r="I1775" s="1" t="n">
        <v>1774</v>
      </c>
      <c r="J1775" s="1" t="n">
        <v>35.46</v>
      </c>
      <c r="K1775" s="1" t="n">
        <v>1</v>
      </c>
    </row>
    <row r="1776" customFormat="false" ht="13.8" hidden="false" customHeight="false" outlineLevel="0" collapsed="false">
      <c r="I1776" s="1" t="n">
        <v>1775</v>
      </c>
      <c r="J1776" s="1" t="n">
        <v>35.48</v>
      </c>
      <c r="K1776" s="1" t="n">
        <v>4</v>
      </c>
    </row>
    <row r="1777" customFormat="false" ht="13.8" hidden="false" customHeight="false" outlineLevel="0" collapsed="false">
      <c r="I1777" s="1" t="n">
        <v>1776</v>
      </c>
      <c r="J1777" s="1" t="n">
        <v>35.5</v>
      </c>
      <c r="K1777" s="1" t="n">
        <v>2</v>
      </c>
    </row>
    <row r="1778" customFormat="false" ht="13.8" hidden="false" customHeight="false" outlineLevel="0" collapsed="false">
      <c r="I1778" s="1" t="n">
        <v>1777</v>
      </c>
      <c r="J1778" s="1" t="n">
        <v>35.52</v>
      </c>
      <c r="K1778" s="1" t="n">
        <v>2</v>
      </c>
    </row>
    <row r="1779" customFormat="false" ht="13.8" hidden="false" customHeight="false" outlineLevel="0" collapsed="false">
      <c r="I1779" s="1" t="n">
        <v>1778</v>
      </c>
      <c r="J1779" s="1" t="n">
        <v>35.54</v>
      </c>
      <c r="K1779" s="1" t="n">
        <v>2</v>
      </c>
    </row>
    <row r="1780" customFormat="false" ht="13.8" hidden="false" customHeight="false" outlineLevel="0" collapsed="false">
      <c r="I1780" s="1" t="n">
        <v>1779</v>
      </c>
      <c r="J1780" s="1" t="n">
        <v>35.56</v>
      </c>
      <c r="K1780" s="1" t="n">
        <v>5</v>
      </c>
    </row>
    <row r="1781" customFormat="false" ht="13.8" hidden="false" customHeight="false" outlineLevel="0" collapsed="false">
      <c r="I1781" s="1" t="n">
        <v>1780</v>
      </c>
      <c r="J1781" s="1" t="n">
        <v>35.58</v>
      </c>
      <c r="K1781" s="1" t="n">
        <v>0</v>
      </c>
    </row>
    <row r="1782" customFormat="false" ht="13.8" hidden="false" customHeight="false" outlineLevel="0" collapsed="false">
      <c r="I1782" s="1" t="n">
        <v>1781</v>
      </c>
      <c r="J1782" s="1" t="n">
        <v>35.6</v>
      </c>
      <c r="K1782" s="1" t="n">
        <v>0</v>
      </c>
    </row>
    <row r="1783" customFormat="false" ht="13.8" hidden="false" customHeight="false" outlineLevel="0" collapsed="false">
      <c r="I1783" s="1" t="n">
        <v>1782</v>
      </c>
      <c r="J1783" s="1" t="n">
        <v>35.62</v>
      </c>
      <c r="K1783" s="1" t="n">
        <v>2</v>
      </c>
    </row>
    <row r="1784" customFormat="false" ht="13.8" hidden="false" customHeight="false" outlineLevel="0" collapsed="false">
      <c r="I1784" s="1" t="n">
        <v>1783</v>
      </c>
      <c r="J1784" s="1" t="n">
        <v>35.64</v>
      </c>
      <c r="K1784" s="1" t="n">
        <v>2</v>
      </c>
    </row>
    <row r="1785" customFormat="false" ht="13.8" hidden="false" customHeight="false" outlineLevel="0" collapsed="false">
      <c r="I1785" s="1" t="n">
        <v>1784</v>
      </c>
      <c r="J1785" s="1" t="n">
        <v>35.66</v>
      </c>
      <c r="K1785" s="1" t="n">
        <v>2</v>
      </c>
    </row>
    <row r="1786" customFormat="false" ht="13.8" hidden="false" customHeight="false" outlineLevel="0" collapsed="false">
      <c r="I1786" s="1" t="n">
        <v>1785</v>
      </c>
      <c r="J1786" s="1" t="n">
        <v>35.68</v>
      </c>
      <c r="K1786" s="1" t="n">
        <v>3</v>
      </c>
    </row>
    <row r="1787" customFormat="false" ht="13.8" hidden="false" customHeight="false" outlineLevel="0" collapsed="false">
      <c r="I1787" s="1" t="n">
        <v>1786</v>
      </c>
      <c r="J1787" s="1" t="n">
        <v>35.7</v>
      </c>
      <c r="K1787" s="1" t="n">
        <v>1</v>
      </c>
    </row>
    <row r="1788" customFormat="false" ht="13.8" hidden="false" customHeight="false" outlineLevel="0" collapsed="false">
      <c r="I1788" s="1" t="n">
        <v>1787</v>
      </c>
      <c r="J1788" s="1" t="n">
        <v>35.72</v>
      </c>
      <c r="K1788" s="1" t="n">
        <v>0</v>
      </c>
    </row>
    <row r="1789" customFormat="false" ht="13.8" hidden="false" customHeight="false" outlineLevel="0" collapsed="false">
      <c r="I1789" s="1" t="n">
        <v>1788</v>
      </c>
      <c r="J1789" s="1" t="n">
        <v>35.74</v>
      </c>
      <c r="K1789" s="1" t="n">
        <v>2</v>
      </c>
    </row>
    <row r="1790" customFormat="false" ht="13.8" hidden="false" customHeight="false" outlineLevel="0" collapsed="false">
      <c r="I1790" s="1" t="n">
        <v>1789</v>
      </c>
      <c r="J1790" s="1" t="n">
        <v>35.76</v>
      </c>
      <c r="K1790" s="1" t="n">
        <v>0</v>
      </c>
    </row>
    <row r="1791" customFormat="false" ht="13.8" hidden="false" customHeight="false" outlineLevel="0" collapsed="false">
      <c r="I1791" s="1" t="n">
        <v>1790</v>
      </c>
      <c r="J1791" s="1" t="n">
        <v>35.78</v>
      </c>
      <c r="K1791" s="1" t="n">
        <v>0</v>
      </c>
    </row>
    <row r="1792" customFormat="false" ht="13.8" hidden="false" customHeight="false" outlineLevel="0" collapsed="false">
      <c r="I1792" s="1" t="n">
        <v>1791</v>
      </c>
      <c r="J1792" s="1" t="n">
        <v>35.8</v>
      </c>
      <c r="K1792" s="1" t="n">
        <v>3</v>
      </c>
    </row>
    <row r="1793" customFormat="false" ht="13.8" hidden="false" customHeight="false" outlineLevel="0" collapsed="false">
      <c r="I1793" s="1" t="n">
        <v>1792</v>
      </c>
      <c r="J1793" s="1" t="n">
        <v>35.82</v>
      </c>
      <c r="K1793" s="1" t="n">
        <v>2</v>
      </c>
    </row>
    <row r="1794" customFormat="false" ht="13.8" hidden="false" customHeight="false" outlineLevel="0" collapsed="false">
      <c r="I1794" s="1" t="n">
        <v>1793</v>
      </c>
      <c r="J1794" s="1" t="n">
        <v>35.84</v>
      </c>
      <c r="K1794" s="1" t="n">
        <v>2</v>
      </c>
    </row>
    <row r="1795" customFormat="false" ht="13.8" hidden="false" customHeight="false" outlineLevel="0" collapsed="false">
      <c r="I1795" s="1" t="n">
        <v>1794</v>
      </c>
      <c r="J1795" s="1" t="n">
        <v>35.86</v>
      </c>
      <c r="K1795" s="1" t="n">
        <v>0</v>
      </c>
    </row>
    <row r="1796" customFormat="false" ht="13.8" hidden="false" customHeight="false" outlineLevel="0" collapsed="false">
      <c r="I1796" s="1" t="n">
        <v>1795</v>
      </c>
      <c r="J1796" s="1" t="n">
        <v>35.88</v>
      </c>
      <c r="K1796" s="1" t="n">
        <v>2</v>
      </c>
    </row>
    <row r="1797" customFormat="false" ht="13.8" hidden="false" customHeight="false" outlineLevel="0" collapsed="false">
      <c r="I1797" s="1" t="n">
        <v>1796</v>
      </c>
      <c r="J1797" s="1" t="n">
        <v>35.9</v>
      </c>
      <c r="K1797" s="1" t="n">
        <v>1</v>
      </c>
    </row>
    <row r="1798" customFormat="false" ht="13.8" hidden="false" customHeight="false" outlineLevel="0" collapsed="false">
      <c r="I1798" s="1" t="n">
        <v>1797</v>
      </c>
      <c r="J1798" s="1" t="n">
        <v>35.92</v>
      </c>
      <c r="K1798" s="1" t="n">
        <v>2</v>
      </c>
    </row>
    <row r="1799" customFormat="false" ht="13.8" hidden="false" customHeight="false" outlineLevel="0" collapsed="false">
      <c r="I1799" s="1" t="n">
        <v>1798</v>
      </c>
      <c r="J1799" s="1" t="n">
        <v>35.94</v>
      </c>
      <c r="K1799" s="1" t="n">
        <v>1</v>
      </c>
    </row>
    <row r="1800" customFormat="false" ht="13.8" hidden="false" customHeight="false" outlineLevel="0" collapsed="false">
      <c r="I1800" s="1" t="n">
        <v>1799</v>
      </c>
      <c r="J1800" s="1" t="n">
        <v>35.96</v>
      </c>
      <c r="K1800" s="1" t="n">
        <v>2</v>
      </c>
    </row>
    <row r="1801" customFormat="false" ht="13.8" hidden="false" customHeight="false" outlineLevel="0" collapsed="false">
      <c r="I1801" s="1" t="n">
        <v>1800</v>
      </c>
      <c r="J1801" s="1" t="n">
        <v>35.98</v>
      </c>
      <c r="K1801" s="1" t="n">
        <v>0</v>
      </c>
    </row>
    <row r="1802" customFormat="false" ht="13.8" hidden="false" customHeight="false" outlineLevel="0" collapsed="false">
      <c r="I1802" s="1" t="n">
        <v>1801</v>
      </c>
      <c r="J1802" s="1" t="n">
        <v>36</v>
      </c>
      <c r="K1802" s="1" t="n">
        <v>3</v>
      </c>
    </row>
    <row r="1803" customFormat="false" ht="13.8" hidden="false" customHeight="false" outlineLevel="0" collapsed="false">
      <c r="I1803" s="1" t="n">
        <v>1802</v>
      </c>
      <c r="J1803" s="1" t="n">
        <v>36.02</v>
      </c>
      <c r="K1803" s="1" t="n">
        <v>4</v>
      </c>
    </row>
    <row r="1804" customFormat="false" ht="13.8" hidden="false" customHeight="false" outlineLevel="0" collapsed="false">
      <c r="I1804" s="1" t="n">
        <v>1803</v>
      </c>
      <c r="J1804" s="1" t="n">
        <v>36.04</v>
      </c>
      <c r="K1804" s="1" t="n">
        <v>1</v>
      </c>
    </row>
    <row r="1805" customFormat="false" ht="13.8" hidden="false" customHeight="false" outlineLevel="0" collapsed="false">
      <c r="I1805" s="1" t="n">
        <v>1804</v>
      </c>
      <c r="J1805" s="1" t="n">
        <v>36.06</v>
      </c>
      <c r="K1805" s="1" t="n">
        <v>1</v>
      </c>
    </row>
    <row r="1806" customFormat="false" ht="13.8" hidden="false" customHeight="false" outlineLevel="0" collapsed="false">
      <c r="I1806" s="1" t="n">
        <v>1805</v>
      </c>
      <c r="J1806" s="1" t="n">
        <v>36.08</v>
      </c>
      <c r="K1806" s="1" t="n">
        <v>1</v>
      </c>
    </row>
    <row r="1807" customFormat="false" ht="13.8" hidden="false" customHeight="false" outlineLevel="0" collapsed="false">
      <c r="I1807" s="1" t="n">
        <v>1806</v>
      </c>
      <c r="J1807" s="1" t="n">
        <v>36.1</v>
      </c>
      <c r="K1807" s="1" t="n">
        <v>1</v>
      </c>
    </row>
    <row r="1808" customFormat="false" ht="13.8" hidden="false" customHeight="false" outlineLevel="0" collapsed="false">
      <c r="I1808" s="1" t="n">
        <v>1807</v>
      </c>
      <c r="J1808" s="1" t="n">
        <v>36.12</v>
      </c>
      <c r="K1808" s="1" t="n">
        <v>1</v>
      </c>
    </row>
    <row r="1809" customFormat="false" ht="13.8" hidden="false" customHeight="false" outlineLevel="0" collapsed="false">
      <c r="I1809" s="1" t="n">
        <v>1808</v>
      </c>
      <c r="J1809" s="1" t="n">
        <v>36.14</v>
      </c>
      <c r="K1809" s="1" t="n">
        <v>1</v>
      </c>
    </row>
    <row r="1810" customFormat="false" ht="13.8" hidden="false" customHeight="false" outlineLevel="0" collapsed="false">
      <c r="I1810" s="1" t="n">
        <v>1809</v>
      </c>
      <c r="J1810" s="1" t="n">
        <v>36.16</v>
      </c>
      <c r="K1810" s="1" t="n">
        <v>2</v>
      </c>
    </row>
    <row r="1811" customFormat="false" ht="13.8" hidden="false" customHeight="false" outlineLevel="0" collapsed="false">
      <c r="I1811" s="1" t="n">
        <v>1810</v>
      </c>
      <c r="J1811" s="1" t="n">
        <v>36.18</v>
      </c>
      <c r="K1811" s="1" t="n">
        <v>2</v>
      </c>
    </row>
    <row r="1812" customFormat="false" ht="13.8" hidden="false" customHeight="false" outlineLevel="0" collapsed="false">
      <c r="I1812" s="1" t="n">
        <v>1811</v>
      </c>
      <c r="J1812" s="1" t="n">
        <v>36.2</v>
      </c>
      <c r="K1812" s="1" t="n">
        <v>2</v>
      </c>
    </row>
    <row r="1813" customFormat="false" ht="13.8" hidden="false" customHeight="false" outlineLevel="0" collapsed="false">
      <c r="I1813" s="1" t="n">
        <v>1812</v>
      </c>
      <c r="J1813" s="1" t="n">
        <v>36.22</v>
      </c>
      <c r="K1813" s="1" t="n">
        <v>2</v>
      </c>
    </row>
    <row r="1814" customFormat="false" ht="13.8" hidden="false" customHeight="false" outlineLevel="0" collapsed="false">
      <c r="I1814" s="1" t="n">
        <v>1813</v>
      </c>
      <c r="J1814" s="1" t="n">
        <v>36.24</v>
      </c>
      <c r="K1814" s="1" t="n">
        <v>1</v>
      </c>
    </row>
    <row r="1815" customFormat="false" ht="13.8" hidden="false" customHeight="false" outlineLevel="0" collapsed="false">
      <c r="I1815" s="1" t="n">
        <v>1814</v>
      </c>
      <c r="J1815" s="1" t="n">
        <v>36.26</v>
      </c>
      <c r="K1815" s="1" t="n">
        <v>2</v>
      </c>
    </row>
    <row r="1816" customFormat="false" ht="13.8" hidden="false" customHeight="false" outlineLevel="0" collapsed="false">
      <c r="I1816" s="1" t="n">
        <v>1815</v>
      </c>
      <c r="J1816" s="1" t="n">
        <v>36.28</v>
      </c>
      <c r="K1816" s="1" t="n">
        <v>2</v>
      </c>
    </row>
    <row r="1817" customFormat="false" ht="13.8" hidden="false" customHeight="false" outlineLevel="0" collapsed="false">
      <c r="I1817" s="1" t="n">
        <v>1816</v>
      </c>
      <c r="J1817" s="1" t="n">
        <v>36.3</v>
      </c>
      <c r="K1817" s="1" t="n">
        <v>0</v>
      </c>
    </row>
    <row r="1818" customFormat="false" ht="13.8" hidden="false" customHeight="false" outlineLevel="0" collapsed="false">
      <c r="I1818" s="1" t="n">
        <v>1817</v>
      </c>
      <c r="J1818" s="1" t="n">
        <v>36.32</v>
      </c>
      <c r="K1818" s="1" t="n">
        <v>1</v>
      </c>
    </row>
    <row r="1819" customFormat="false" ht="13.8" hidden="false" customHeight="false" outlineLevel="0" collapsed="false">
      <c r="I1819" s="1" t="n">
        <v>1818</v>
      </c>
      <c r="J1819" s="1" t="n">
        <v>36.34</v>
      </c>
      <c r="K1819" s="1" t="n">
        <v>3</v>
      </c>
    </row>
    <row r="1820" customFormat="false" ht="13.8" hidden="false" customHeight="false" outlineLevel="0" collapsed="false">
      <c r="I1820" s="1" t="n">
        <v>1819</v>
      </c>
      <c r="J1820" s="1" t="n">
        <v>36.36</v>
      </c>
      <c r="K1820" s="1" t="n">
        <v>2</v>
      </c>
    </row>
    <row r="1821" customFormat="false" ht="13.8" hidden="false" customHeight="false" outlineLevel="0" collapsed="false">
      <c r="I1821" s="1" t="n">
        <v>1820</v>
      </c>
      <c r="J1821" s="1" t="n">
        <v>36.38</v>
      </c>
      <c r="K1821" s="1" t="n">
        <v>1</v>
      </c>
    </row>
    <row r="1822" customFormat="false" ht="13.8" hidden="false" customHeight="false" outlineLevel="0" collapsed="false">
      <c r="I1822" s="1" t="n">
        <v>1821</v>
      </c>
      <c r="J1822" s="1" t="n">
        <v>36.4</v>
      </c>
      <c r="K1822" s="1" t="n">
        <v>2</v>
      </c>
    </row>
    <row r="1823" customFormat="false" ht="13.8" hidden="false" customHeight="false" outlineLevel="0" collapsed="false">
      <c r="I1823" s="1" t="n">
        <v>1822</v>
      </c>
      <c r="J1823" s="1" t="n">
        <v>36.42</v>
      </c>
      <c r="K1823" s="1" t="n">
        <v>2</v>
      </c>
    </row>
    <row r="1824" customFormat="false" ht="13.8" hidden="false" customHeight="false" outlineLevel="0" collapsed="false">
      <c r="I1824" s="1" t="n">
        <v>1823</v>
      </c>
      <c r="J1824" s="1" t="n">
        <v>36.44</v>
      </c>
      <c r="K1824" s="1" t="n">
        <v>0</v>
      </c>
    </row>
    <row r="1825" customFormat="false" ht="13.8" hidden="false" customHeight="false" outlineLevel="0" collapsed="false">
      <c r="I1825" s="1" t="n">
        <v>1824</v>
      </c>
      <c r="J1825" s="1" t="n">
        <v>36.46</v>
      </c>
      <c r="K1825" s="1" t="n">
        <v>1</v>
      </c>
    </row>
    <row r="1826" customFormat="false" ht="13.8" hidden="false" customHeight="false" outlineLevel="0" collapsed="false">
      <c r="I1826" s="1" t="n">
        <v>1825</v>
      </c>
      <c r="J1826" s="1" t="n">
        <v>36.48</v>
      </c>
      <c r="K1826" s="1" t="n">
        <v>2</v>
      </c>
    </row>
    <row r="1827" customFormat="false" ht="13.8" hidden="false" customHeight="false" outlineLevel="0" collapsed="false">
      <c r="I1827" s="1" t="n">
        <v>1826</v>
      </c>
      <c r="J1827" s="1" t="n">
        <v>36.5</v>
      </c>
      <c r="K1827" s="1" t="n">
        <v>1</v>
      </c>
    </row>
    <row r="1828" customFormat="false" ht="13.8" hidden="false" customHeight="false" outlineLevel="0" collapsed="false">
      <c r="I1828" s="1" t="n">
        <v>1827</v>
      </c>
      <c r="J1828" s="1" t="n">
        <v>36.52</v>
      </c>
      <c r="K1828" s="1" t="n">
        <v>2</v>
      </c>
    </row>
    <row r="1829" customFormat="false" ht="13.8" hidden="false" customHeight="false" outlineLevel="0" collapsed="false">
      <c r="I1829" s="1" t="n">
        <v>1828</v>
      </c>
      <c r="J1829" s="1" t="n">
        <v>36.54</v>
      </c>
      <c r="K1829" s="1" t="n">
        <v>2</v>
      </c>
    </row>
    <row r="1830" customFormat="false" ht="13.8" hidden="false" customHeight="false" outlineLevel="0" collapsed="false">
      <c r="I1830" s="1" t="n">
        <v>1829</v>
      </c>
      <c r="J1830" s="1" t="n">
        <v>36.56</v>
      </c>
      <c r="K1830" s="1" t="n">
        <v>2</v>
      </c>
    </row>
    <row r="1831" customFormat="false" ht="13.8" hidden="false" customHeight="false" outlineLevel="0" collapsed="false">
      <c r="I1831" s="1" t="n">
        <v>1830</v>
      </c>
      <c r="J1831" s="1" t="n">
        <v>36.58</v>
      </c>
      <c r="K1831" s="1" t="n">
        <v>2</v>
      </c>
    </row>
    <row r="1832" customFormat="false" ht="13.8" hidden="false" customHeight="false" outlineLevel="0" collapsed="false">
      <c r="I1832" s="1" t="n">
        <v>1831</v>
      </c>
      <c r="J1832" s="1" t="n">
        <v>36.6</v>
      </c>
      <c r="K1832" s="1" t="n">
        <v>2</v>
      </c>
    </row>
    <row r="1833" customFormat="false" ht="13.8" hidden="false" customHeight="false" outlineLevel="0" collapsed="false">
      <c r="I1833" s="1" t="n">
        <v>1832</v>
      </c>
      <c r="J1833" s="1" t="n">
        <v>36.62</v>
      </c>
      <c r="K1833" s="1" t="n">
        <v>0</v>
      </c>
    </row>
    <row r="1834" customFormat="false" ht="13.8" hidden="false" customHeight="false" outlineLevel="0" collapsed="false">
      <c r="I1834" s="1" t="n">
        <v>1833</v>
      </c>
      <c r="J1834" s="1" t="n">
        <v>36.64</v>
      </c>
      <c r="K1834" s="1" t="n">
        <v>3</v>
      </c>
    </row>
    <row r="1835" customFormat="false" ht="13.8" hidden="false" customHeight="false" outlineLevel="0" collapsed="false">
      <c r="I1835" s="1" t="n">
        <v>1834</v>
      </c>
      <c r="J1835" s="1" t="n">
        <v>36.66</v>
      </c>
      <c r="K1835" s="1" t="n">
        <v>2</v>
      </c>
    </row>
    <row r="1836" customFormat="false" ht="13.8" hidden="false" customHeight="false" outlineLevel="0" collapsed="false">
      <c r="I1836" s="1" t="n">
        <v>1835</v>
      </c>
      <c r="J1836" s="1" t="n">
        <v>36.68</v>
      </c>
      <c r="K1836" s="1" t="n">
        <v>2</v>
      </c>
    </row>
    <row r="1837" customFormat="false" ht="13.8" hidden="false" customHeight="false" outlineLevel="0" collapsed="false">
      <c r="I1837" s="1" t="n">
        <v>1836</v>
      </c>
      <c r="J1837" s="1" t="n">
        <v>36.7</v>
      </c>
      <c r="K1837" s="1" t="n">
        <v>1</v>
      </c>
    </row>
    <row r="1838" customFormat="false" ht="13.8" hidden="false" customHeight="false" outlineLevel="0" collapsed="false">
      <c r="I1838" s="1" t="n">
        <v>1837</v>
      </c>
      <c r="J1838" s="1" t="n">
        <v>36.72</v>
      </c>
      <c r="K1838" s="1" t="n">
        <v>0</v>
      </c>
    </row>
    <row r="1839" customFormat="false" ht="13.8" hidden="false" customHeight="false" outlineLevel="0" collapsed="false">
      <c r="I1839" s="1" t="n">
        <v>1838</v>
      </c>
      <c r="J1839" s="1" t="n">
        <v>36.74</v>
      </c>
      <c r="K1839" s="1" t="n">
        <v>1</v>
      </c>
    </row>
    <row r="1840" customFormat="false" ht="13.8" hidden="false" customHeight="false" outlineLevel="0" collapsed="false">
      <c r="I1840" s="1" t="n">
        <v>1839</v>
      </c>
      <c r="J1840" s="1" t="n">
        <v>36.76</v>
      </c>
      <c r="K1840" s="1" t="n">
        <v>2</v>
      </c>
    </row>
    <row r="1841" customFormat="false" ht="13.8" hidden="false" customHeight="false" outlineLevel="0" collapsed="false">
      <c r="I1841" s="1" t="n">
        <v>1840</v>
      </c>
      <c r="J1841" s="1" t="n">
        <v>36.78</v>
      </c>
      <c r="K1841" s="1" t="n">
        <v>3</v>
      </c>
    </row>
    <row r="1842" customFormat="false" ht="13.8" hidden="false" customHeight="false" outlineLevel="0" collapsed="false">
      <c r="I1842" s="1" t="n">
        <v>1841</v>
      </c>
      <c r="J1842" s="1" t="n">
        <v>36.8</v>
      </c>
      <c r="K1842" s="1" t="n">
        <v>0</v>
      </c>
    </row>
    <row r="1843" customFormat="false" ht="13.8" hidden="false" customHeight="false" outlineLevel="0" collapsed="false">
      <c r="I1843" s="1" t="n">
        <v>1842</v>
      </c>
      <c r="J1843" s="1" t="n">
        <v>36.82</v>
      </c>
      <c r="K1843" s="1" t="n">
        <v>2</v>
      </c>
    </row>
    <row r="1844" customFormat="false" ht="13.8" hidden="false" customHeight="false" outlineLevel="0" collapsed="false">
      <c r="I1844" s="1" t="n">
        <v>1843</v>
      </c>
      <c r="J1844" s="1" t="n">
        <v>36.84</v>
      </c>
      <c r="K1844" s="1" t="n">
        <v>1</v>
      </c>
    </row>
    <row r="1845" customFormat="false" ht="13.8" hidden="false" customHeight="false" outlineLevel="0" collapsed="false">
      <c r="I1845" s="1" t="n">
        <v>1844</v>
      </c>
      <c r="J1845" s="1" t="n">
        <v>36.86</v>
      </c>
      <c r="K1845" s="1" t="n">
        <v>0</v>
      </c>
    </row>
    <row r="1846" customFormat="false" ht="13.8" hidden="false" customHeight="false" outlineLevel="0" collapsed="false">
      <c r="I1846" s="1" t="n">
        <v>1845</v>
      </c>
      <c r="J1846" s="1" t="n">
        <v>36.88</v>
      </c>
      <c r="K1846" s="1" t="n">
        <v>2</v>
      </c>
    </row>
    <row r="1847" customFormat="false" ht="13.8" hidden="false" customHeight="false" outlineLevel="0" collapsed="false">
      <c r="I1847" s="1" t="n">
        <v>1846</v>
      </c>
      <c r="J1847" s="1" t="n">
        <v>36.9</v>
      </c>
      <c r="K1847" s="1" t="n">
        <v>1</v>
      </c>
    </row>
    <row r="1848" customFormat="false" ht="13.8" hidden="false" customHeight="false" outlineLevel="0" collapsed="false">
      <c r="I1848" s="1" t="n">
        <v>1847</v>
      </c>
      <c r="J1848" s="1" t="n">
        <v>36.92</v>
      </c>
      <c r="K1848" s="1" t="n">
        <v>1</v>
      </c>
    </row>
    <row r="1849" customFormat="false" ht="13.8" hidden="false" customHeight="false" outlineLevel="0" collapsed="false">
      <c r="I1849" s="1" t="n">
        <v>1848</v>
      </c>
      <c r="J1849" s="1" t="n">
        <v>36.94</v>
      </c>
      <c r="K1849" s="1" t="n">
        <v>2</v>
      </c>
    </row>
    <row r="1850" customFormat="false" ht="13.8" hidden="false" customHeight="false" outlineLevel="0" collapsed="false">
      <c r="I1850" s="1" t="n">
        <v>1849</v>
      </c>
      <c r="J1850" s="1" t="n">
        <v>36.96</v>
      </c>
      <c r="K1850" s="1" t="n">
        <v>2</v>
      </c>
    </row>
    <row r="1851" customFormat="false" ht="13.8" hidden="false" customHeight="false" outlineLevel="0" collapsed="false">
      <c r="I1851" s="1" t="n">
        <v>1850</v>
      </c>
      <c r="J1851" s="1" t="n">
        <v>36.98</v>
      </c>
      <c r="K1851" s="1" t="n">
        <v>2</v>
      </c>
    </row>
    <row r="1852" customFormat="false" ht="13.8" hidden="false" customHeight="false" outlineLevel="0" collapsed="false">
      <c r="I1852" s="1" t="n">
        <v>1851</v>
      </c>
      <c r="J1852" s="1" t="n">
        <v>37</v>
      </c>
      <c r="K1852" s="1" t="n">
        <v>0</v>
      </c>
    </row>
    <row r="1853" customFormat="false" ht="13.8" hidden="false" customHeight="false" outlineLevel="0" collapsed="false">
      <c r="I1853" s="1" t="n">
        <v>1852</v>
      </c>
      <c r="J1853" s="1" t="n">
        <v>37.02</v>
      </c>
      <c r="K1853" s="1" t="n">
        <v>3</v>
      </c>
    </row>
    <row r="1854" customFormat="false" ht="13.8" hidden="false" customHeight="false" outlineLevel="0" collapsed="false">
      <c r="I1854" s="1" t="n">
        <v>1853</v>
      </c>
      <c r="J1854" s="1" t="n">
        <v>37.04</v>
      </c>
      <c r="K1854" s="1" t="n">
        <v>3</v>
      </c>
    </row>
    <row r="1855" customFormat="false" ht="13.8" hidden="false" customHeight="false" outlineLevel="0" collapsed="false">
      <c r="I1855" s="1" t="n">
        <v>1854</v>
      </c>
      <c r="J1855" s="1" t="n">
        <v>37.06</v>
      </c>
      <c r="K1855" s="1" t="n">
        <v>1</v>
      </c>
    </row>
    <row r="1856" customFormat="false" ht="13.8" hidden="false" customHeight="false" outlineLevel="0" collapsed="false">
      <c r="I1856" s="1" t="n">
        <v>1855</v>
      </c>
      <c r="J1856" s="1" t="n">
        <v>37.08</v>
      </c>
      <c r="K1856" s="1" t="n">
        <v>1</v>
      </c>
    </row>
    <row r="1857" customFormat="false" ht="13.8" hidden="false" customHeight="false" outlineLevel="0" collapsed="false">
      <c r="I1857" s="1" t="n">
        <v>1856</v>
      </c>
      <c r="J1857" s="1" t="n">
        <v>37.1</v>
      </c>
      <c r="K1857" s="1" t="n">
        <v>2</v>
      </c>
    </row>
    <row r="1858" customFormat="false" ht="13.8" hidden="false" customHeight="false" outlineLevel="0" collapsed="false">
      <c r="I1858" s="1" t="n">
        <v>1857</v>
      </c>
      <c r="J1858" s="1" t="n">
        <v>37.12</v>
      </c>
      <c r="K1858" s="1" t="n">
        <v>0</v>
      </c>
    </row>
    <row r="1859" customFormat="false" ht="13.8" hidden="false" customHeight="false" outlineLevel="0" collapsed="false">
      <c r="I1859" s="1" t="n">
        <v>1858</v>
      </c>
      <c r="J1859" s="1" t="n">
        <v>37.14</v>
      </c>
      <c r="K1859" s="1" t="n">
        <v>1</v>
      </c>
    </row>
    <row r="1860" customFormat="false" ht="13.8" hidden="false" customHeight="false" outlineLevel="0" collapsed="false">
      <c r="I1860" s="1" t="n">
        <v>1859</v>
      </c>
      <c r="J1860" s="1" t="n">
        <v>37.16</v>
      </c>
      <c r="K1860" s="1" t="n">
        <v>0</v>
      </c>
    </row>
    <row r="1861" customFormat="false" ht="13.8" hidden="false" customHeight="false" outlineLevel="0" collapsed="false">
      <c r="I1861" s="1" t="n">
        <v>1860</v>
      </c>
      <c r="J1861" s="1" t="n">
        <v>37.18</v>
      </c>
      <c r="K1861" s="1" t="n">
        <v>1</v>
      </c>
    </row>
    <row r="1862" customFormat="false" ht="13.8" hidden="false" customHeight="false" outlineLevel="0" collapsed="false">
      <c r="I1862" s="1" t="n">
        <v>1861</v>
      </c>
      <c r="J1862" s="1" t="n">
        <v>37.2</v>
      </c>
      <c r="K1862" s="1" t="n">
        <v>2</v>
      </c>
    </row>
    <row r="1863" customFormat="false" ht="13.8" hidden="false" customHeight="false" outlineLevel="0" collapsed="false">
      <c r="I1863" s="1" t="n">
        <v>1862</v>
      </c>
      <c r="J1863" s="1" t="n">
        <v>37.22</v>
      </c>
      <c r="K1863" s="1" t="n">
        <v>0</v>
      </c>
    </row>
    <row r="1864" customFormat="false" ht="13.8" hidden="false" customHeight="false" outlineLevel="0" collapsed="false">
      <c r="I1864" s="1" t="n">
        <v>1863</v>
      </c>
      <c r="J1864" s="1" t="n">
        <v>37.24</v>
      </c>
      <c r="K1864" s="1" t="n">
        <v>1</v>
      </c>
    </row>
    <row r="1865" customFormat="false" ht="13.8" hidden="false" customHeight="false" outlineLevel="0" collapsed="false">
      <c r="I1865" s="1" t="n">
        <v>1864</v>
      </c>
      <c r="J1865" s="1" t="n">
        <v>37.26</v>
      </c>
      <c r="K1865" s="1" t="n">
        <v>0</v>
      </c>
    </row>
    <row r="1866" customFormat="false" ht="13.8" hidden="false" customHeight="false" outlineLevel="0" collapsed="false">
      <c r="I1866" s="1" t="n">
        <v>1865</v>
      </c>
      <c r="J1866" s="1" t="n">
        <v>37.28</v>
      </c>
      <c r="K1866" s="1" t="n">
        <v>2</v>
      </c>
    </row>
    <row r="1867" customFormat="false" ht="13.8" hidden="false" customHeight="false" outlineLevel="0" collapsed="false">
      <c r="I1867" s="1" t="n">
        <v>1866</v>
      </c>
      <c r="J1867" s="1" t="n">
        <v>37.3</v>
      </c>
      <c r="K1867" s="1" t="n">
        <v>2</v>
      </c>
    </row>
    <row r="1868" customFormat="false" ht="13.8" hidden="false" customHeight="false" outlineLevel="0" collapsed="false">
      <c r="I1868" s="1" t="n">
        <v>1867</v>
      </c>
      <c r="J1868" s="1" t="n">
        <v>37.32</v>
      </c>
      <c r="K1868" s="1" t="n">
        <v>1</v>
      </c>
    </row>
    <row r="1869" customFormat="false" ht="13.8" hidden="false" customHeight="false" outlineLevel="0" collapsed="false">
      <c r="I1869" s="1" t="n">
        <v>1868</v>
      </c>
      <c r="J1869" s="1" t="n">
        <v>37.34</v>
      </c>
      <c r="K1869" s="1" t="n">
        <v>1</v>
      </c>
    </row>
    <row r="1870" customFormat="false" ht="13.8" hidden="false" customHeight="false" outlineLevel="0" collapsed="false">
      <c r="I1870" s="1" t="n">
        <v>1869</v>
      </c>
      <c r="J1870" s="1" t="n">
        <v>37.36</v>
      </c>
      <c r="K1870" s="1" t="n">
        <v>0</v>
      </c>
    </row>
    <row r="1871" customFormat="false" ht="13.8" hidden="false" customHeight="false" outlineLevel="0" collapsed="false">
      <c r="I1871" s="1" t="n">
        <v>1870</v>
      </c>
      <c r="J1871" s="1" t="n">
        <v>37.38</v>
      </c>
      <c r="K1871" s="1" t="n">
        <v>2</v>
      </c>
    </row>
    <row r="1872" customFormat="false" ht="13.8" hidden="false" customHeight="false" outlineLevel="0" collapsed="false">
      <c r="I1872" s="1" t="n">
        <v>1871</v>
      </c>
      <c r="J1872" s="1" t="n">
        <v>37.4</v>
      </c>
      <c r="K1872" s="1" t="n">
        <v>0</v>
      </c>
    </row>
    <row r="1873" customFormat="false" ht="13.8" hidden="false" customHeight="false" outlineLevel="0" collapsed="false">
      <c r="I1873" s="1" t="n">
        <v>1872</v>
      </c>
      <c r="J1873" s="1" t="n">
        <v>37.42</v>
      </c>
      <c r="K1873" s="1" t="n">
        <v>0</v>
      </c>
    </row>
    <row r="1874" customFormat="false" ht="13.8" hidden="false" customHeight="false" outlineLevel="0" collapsed="false">
      <c r="I1874" s="1" t="n">
        <v>1873</v>
      </c>
      <c r="J1874" s="1" t="n">
        <v>37.44</v>
      </c>
      <c r="K1874" s="1" t="n">
        <v>4</v>
      </c>
    </row>
    <row r="1875" customFormat="false" ht="13.8" hidden="false" customHeight="false" outlineLevel="0" collapsed="false">
      <c r="I1875" s="1" t="n">
        <v>1874</v>
      </c>
      <c r="J1875" s="1" t="n">
        <v>37.46</v>
      </c>
      <c r="K1875" s="1" t="n">
        <v>0</v>
      </c>
    </row>
    <row r="1876" customFormat="false" ht="13.8" hidden="false" customHeight="false" outlineLevel="0" collapsed="false">
      <c r="I1876" s="1" t="n">
        <v>1875</v>
      </c>
      <c r="J1876" s="1" t="n">
        <v>37.48</v>
      </c>
      <c r="K1876" s="1" t="n">
        <v>0</v>
      </c>
    </row>
    <row r="1877" customFormat="false" ht="13.8" hidden="false" customHeight="false" outlineLevel="0" collapsed="false">
      <c r="I1877" s="1" t="n">
        <v>1876</v>
      </c>
      <c r="J1877" s="1" t="n">
        <v>37.5</v>
      </c>
      <c r="K1877" s="1" t="n">
        <v>1</v>
      </c>
    </row>
    <row r="1878" customFormat="false" ht="13.8" hidden="false" customHeight="false" outlineLevel="0" collapsed="false">
      <c r="I1878" s="1" t="n">
        <v>1877</v>
      </c>
      <c r="J1878" s="1" t="n">
        <v>37.52</v>
      </c>
      <c r="K1878" s="1" t="n">
        <v>0</v>
      </c>
    </row>
    <row r="1879" customFormat="false" ht="13.8" hidden="false" customHeight="false" outlineLevel="0" collapsed="false">
      <c r="I1879" s="1" t="n">
        <v>1878</v>
      </c>
      <c r="J1879" s="1" t="n">
        <v>37.54</v>
      </c>
      <c r="K1879" s="1" t="n">
        <v>1</v>
      </c>
    </row>
    <row r="1880" customFormat="false" ht="13.8" hidden="false" customHeight="false" outlineLevel="0" collapsed="false">
      <c r="I1880" s="1" t="n">
        <v>1879</v>
      </c>
      <c r="J1880" s="1" t="n">
        <v>37.56</v>
      </c>
      <c r="K1880" s="1" t="n">
        <v>0</v>
      </c>
    </row>
    <row r="1881" customFormat="false" ht="13.8" hidden="false" customHeight="false" outlineLevel="0" collapsed="false">
      <c r="I1881" s="1" t="n">
        <v>1880</v>
      </c>
      <c r="J1881" s="1" t="n">
        <v>37.58</v>
      </c>
      <c r="K1881" s="1" t="n">
        <v>0</v>
      </c>
    </row>
    <row r="1882" customFormat="false" ht="13.8" hidden="false" customHeight="false" outlineLevel="0" collapsed="false">
      <c r="I1882" s="1" t="n">
        <v>1881</v>
      </c>
      <c r="J1882" s="1" t="n">
        <v>37.6</v>
      </c>
      <c r="K1882" s="1" t="n">
        <v>0</v>
      </c>
    </row>
    <row r="1883" customFormat="false" ht="13.8" hidden="false" customHeight="false" outlineLevel="0" collapsed="false">
      <c r="I1883" s="1" t="n">
        <v>1882</v>
      </c>
      <c r="J1883" s="1" t="n">
        <v>37.62</v>
      </c>
      <c r="K1883" s="1" t="n">
        <v>1</v>
      </c>
    </row>
    <row r="1884" customFormat="false" ht="13.8" hidden="false" customHeight="false" outlineLevel="0" collapsed="false">
      <c r="I1884" s="1" t="n">
        <v>1883</v>
      </c>
      <c r="J1884" s="1" t="n">
        <v>37.64</v>
      </c>
      <c r="K1884" s="1" t="n">
        <v>1</v>
      </c>
    </row>
    <row r="1885" customFormat="false" ht="13.8" hidden="false" customHeight="false" outlineLevel="0" collapsed="false">
      <c r="I1885" s="1" t="n">
        <v>1884</v>
      </c>
      <c r="J1885" s="1" t="n">
        <v>37.66</v>
      </c>
      <c r="K1885" s="1" t="n">
        <v>0</v>
      </c>
    </row>
    <row r="1886" customFormat="false" ht="13.8" hidden="false" customHeight="false" outlineLevel="0" collapsed="false">
      <c r="I1886" s="1" t="n">
        <v>1885</v>
      </c>
      <c r="J1886" s="1" t="n">
        <v>37.68</v>
      </c>
      <c r="K1886" s="1" t="n">
        <v>0</v>
      </c>
    </row>
    <row r="1887" customFormat="false" ht="13.8" hidden="false" customHeight="false" outlineLevel="0" collapsed="false">
      <c r="I1887" s="1" t="n">
        <v>1886</v>
      </c>
      <c r="J1887" s="1" t="n">
        <v>37.7</v>
      </c>
      <c r="K1887" s="1" t="n">
        <v>1</v>
      </c>
    </row>
    <row r="1888" customFormat="false" ht="13.8" hidden="false" customHeight="false" outlineLevel="0" collapsed="false">
      <c r="I1888" s="1" t="n">
        <v>1887</v>
      </c>
      <c r="J1888" s="1" t="n">
        <v>37.72</v>
      </c>
      <c r="K1888" s="1" t="n">
        <v>2</v>
      </c>
    </row>
    <row r="1889" customFormat="false" ht="13.8" hidden="false" customHeight="false" outlineLevel="0" collapsed="false">
      <c r="I1889" s="1" t="n">
        <v>1888</v>
      </c>
      <c r="J1889" s="1" t="n">
        <v>37.74</v>
      </c>
      <c r="K1889" s="1" t="n">
        <v>2</v>
      </c>
    </row>
    <row r="1890" customFormat="false" ht="13.8" hidden="false" customHeight="false" outlineLevel="0" collapsed="false">
      <c r="I1890" s="1" t="n">
        <v>1889</v>
      </c>
      <c r="J1890" s="1" t="n">
        <v>37.76</v>
      </c>
      <c r="K1890" s="1" t="n">
        <v>1</v>
      </c>
    </row>
    <row r="1891" customFormat="false" ht="13.8" hidden="false" customHeight="false" outlineLevel="0" collapsed="false">
      <c r="I1891" s="1" t="n">
        <v>1890</v>
      </c>
      <c r="J1891" s="1" t="n">
        <v>37.78</v>
      </c>
      <c r="K1891" s="1" t="n">
        <v>0</v>
      </c>
    </row>
    <row r="1892" customFormat="false" ht="13.8" hidden="false" customHeight="false" outlineLevel="0" collapsed="false">
      <c r="I1892" s="1" t="n">
        <v>1891</v>
      </c>
      <c r="J1892" s="1" t="n">
        <v>37.8</v>
      </c>
      <c r="K1892" s="1" t="n">
        <v>1</v>
      </c>
    </row>
    <row r="1893" customFormat="false" ht="13.8" hidden="false" customHeight="false" outlineLevel="0" collapsed="false">
      <c r="I1893" s="1" t="n">
        <v>1892</v>
      </c>
      <c r="J1893" s="1" t="n">
        <v>37.82</v>
      </c>
      <c r="K1893" s="1" t="n">
        <v>0</v>
      </c>
    </row>
    <row r="1894" customFormat="false" ht="13.8" hidden="false" customHeight="false" outlineLevel="0" collapsed="false">
      <c r="I1894" s="1" t="n">
        <v>1893</v>
      </c>
      <c r="J1894" s="1" t="n">
        <v>37.84</v>
      </c>
      <c r="K1894" s="1" t="n">
        <v>0</v>
      </c>
    </row>
    <row r="1895" customFormat="false" ht="13.8" hidden="false" customHeight="false" outlineLevel="0" collapsed="false">
      <c r="I1895" s="1" t="n">
        <v>1894</v>
      </c>
      <c r="J1895" s="1" t="n">
        <v>37.86</v>
      </c>
      <c r="K1895" s="1" t="n">
        <v>1</v>
      </c>
    </row>
    <row r="1896" customFormat="false" ht="13.8" hidden="false" customHeight="false" outlineLevel="0" collapsed="false">
      <c r="I1896" s="1" t="n">
        <v>1895</v>
      </c>
      <c r="J1896" s="1" t="n">
        <v>37.88</v>
      </c>
      <c r="K1896" s="1" t="n">
        <v>0</v>
      </c>
    </row>
    <row r="1897" customFormat="false" ht="13.8" hidden="false" customHeight="false" outlineLevel="0" collapsed="false">
      <c r="I1897" s="1" t="n">
        <v>1896</v>
      </c>
      <c r="J1897" s="1" t="n">
        <v>37.9</v>
      </c>
      <c r="K1897" s="1" t="n">
        <v>1</v>
      </c>
    </row>
    <row r="1898" customFormat="false" ht="13.8" hidden="false" customHeight="false" outlineLevel="0" collapsed="false">
      <c r="I1898" s="1" t="n">
        <v>1897</v>
      </c>
      <c r="J1898" s="1" t="n">
        <v>37.92</v>
      </c>
      <c r="K1898" s="1" t="n">
        <v>0</v>
      </c>
    </row>
    <row r="1899" customFormat="false" ht="13.8" hidden="false" customHeight="false" outlineLevel="0" collapsed="false">
      <c r="I1899" s="1" t="n">
        <v>1898</v>
      </c>
      <c r="J1899" s="1" t="n">
        <v>37.94</v>
      </c>
      <c r="K1899" s="1" t="n">
        <v>1</v>
      </c>
    </row>
    <row r="1900" customFormat="false" ht="13.8" hidden="false" customHeight="false" outlineLevel="0" collapsed="false">
      <c r="I1900" s="1" t="n">
        <v>1899</v>
      </c>
      <c r="J1900" s="1" t="n">
        <v>37.96</v>
      </c>
      <c r="K1900" s="1" t="n">
        <v>2</v>
      </c>
    </row>
    <row r="1901" customFormat="false" ht="13.8" hidden="false" customHeight="false" outlineLevel="0" collapsed="false">
      <c r="I1901" s="1" t="n">
        <v>1900</v>
      </c>
      <c r="J1901" s="1" t="n">
        <v>37.98</v>
      </c>
      <c r="K1901" s="1" t="n">
        <v>0</v>
      </c>
    </row>
    <row r="1902" customFormat="false" ht="13.8" hidden="false" customHeight="false" outlineLevel="0" collapsed="false">
      <c r="I1902" s="1" t="n">
        <v>1901</v>
      </c>
      <c r="J1902" s="1" t="n">
        <v>38</v>
      </c>
      <c r="K1902" s="1" t="n">
        <v>2</v>
      </c>
    </row>
    <row r="1903" customFormat="false" ht="13.8" hidden="false" customHeight="false" outlineLevel="0" collapsed="false">
      <c r="I1903" s="1" t="n">
        <v>1902</v>
      </c>
      <c r="J1903" s="1" t="n">
        <v>38.02</v>
      </c>
      <c r="K1903" s="1" t="n">
        <v>0</v>
      </c>
    </row>
    <row r="1904" customFormat="false" ht="13.8" hidden="false" customHeight="false" outlineLevel="0" collapsed="false">
      <c r="I1904" s="1" t="n">
        <v>1903</v>
      </c>
      <c r="J1904" s="1" t="n">
        <v>38.04</v>
      </c>
      <c r="K1904" s="1" t="n">
        <v>0</v>
      </c>
    </row>
    <row r="1905" customFormat="false" ht="13.8" hidden="false" customHeight="false" outlineLevel="0" collapsed="false">
      <c r="I1905" s="1" t="n">
        <v>1904</v>
      </c>
      <c r="J1905" s="1" t="n">
        <v>38.06</v>
      </c>
      <c r="K1905" s="1" t="n">
        <v>1</v>
      </c>
    </row>
    <row r="1906" customFormat="false" ht="13.8" hidden="false" customHeight="false" outlineLevel="0" collapsed="false">
      <c r="I1906" s="1" t="n">
        <v>1905</v>
      </c>
      <c r="J1906" s="1" t="n">
        <v>38.08</v>
      </c>
      <c r="K1906" s="1" t="n">
        <v>1</v>
      </c>
    </row>
    <row r="1907" customFormat="false" ht="13.8" hidden="false" customHeight="false" outlineLevel="0" collapsed="false">
      <c r="I1907" s="1" t="n">
        <v>1906</v>
      </c>
      <c r="J1907" s="1" t="n">
        <v>38.1</v>
      </c>
      <c r="K1907" s="1" t="n">
        <v>0</v>
      </c>
    </row>
    <row r="1908" customFormat="false" ht="13.8" hidden="false" customHeight="false" outlineLevel="0" collapsed="false">
      <c r="I1908" s="1" t="n">
        <v>1907</v>
      </c>
      <c r="J1908" s="1" t="n">
        <v>38.12</v>
      </c>
      <c r="K1908" s="1" t="n">
        <v>0</v>
      </c>
    </row>
    <row r="1909" customFormat="false" ht="13.8" hidden="false" customHeight="false" outlineLevel="0" collapsed="false">
      <c r="I1909" s="1" t="n">
        <v>1908</v>
      </c>
      <c r="J1909" s="1" t="n">
        <v>38.14</v>
      </c>
      <c r="K1909" s="1" t="n">
        <v>1</v>
      </c>
    </row>
    <row r="1910" customFormat="false" ht="13.8" hidden="false" customHeight="false" outlineLevel="0" collapsed="false">
      <c r="I1910" s="1" t="n">
        <v>1909</v>
      </c>
      <c r="J1910" s="1" t="n">
        <v>38.16</v>
      </c>
      <c r="K1910" s="1" t="n">
        <v>1</v>
      </c>
    </row>
    <row r="1911" customFormat="false" ht="13.8" hidden="false" customHeight="false" outlineLevel="0" collapsed="false">
      <c r="I1911" s="1" t="n">
        <v>1910</v>
      </c>
      <c r="J1911" s="1" t="n">
        <v>38.18</v>
      </c>
      <c r="K1911" s="1" t="n">
        <v>0</v>
      </c>
    </row>
    <row r="1912" customFormat="false" ht="13.8" hidden="false" customHeight="false" outlineLevel="0" collapsed="false">
      <c r="I1912" s="1" t="n">
        <v>1911</v>
      </c>
      <c r="J1912" s="1" t="n">
        <v>38.2</v>
      </c>
      <c r="K1912" s="1" t="n">
        <v>1</v>
      </c>
    </row>
    <row r="1913" customFormat="false" ht="13.8" hidden="false" customHeight="false" outlineLevel="0" collapsed="false">
      <c r="I1913" s="1" t="n">
        <v>1912</v>
      </c>
      <c r="J1913" s="1" t="n">
        <v>38.22</v>
      </c>
      <c r="K1913" s="1" t="n">
        <v>2</v>
      </c>
    </row>
    <row r="1914" customFormat="false" ht="13.8" hidden="false" customHeight="false" outlineLevel="0" collapsed="false">
      <c r="I1914" s="1" t="n">
        <v>1913</v>
      </c>
      <c r="J1914" s="1" t="n">
        <v>38.24</v>
      </c>
      <c r="K1914" s="1" t="n">
        <v>0</v>
      </c>
    </row>
    <row r="1915" customFormat="false" ht="13.8" hidden="false" customHeight="false" outlineLevel="0" collapsed="false">
      <c r="I1915" s="1" t="n">
        <v>1914</v>
      </c>
      <c r="J1915" s="1" t="n">
        <v>38.26</v>
      </c>
      <c r="K1915" s="1" t="n">
        <v>0</v>
      </c>
    </row>
    <row r="1916" customFormat="false" ht="13.8" hidden="false" customHeight="false" outlineLevel="0" collapsed="false">
      <c r="I1916" s="1" t="n">
        <v>1915</v>
      </c>
      <c r="J1916" s="1" t="n">
        <v>38.28</v>
      </c>
      <c r="K1916" s="1" t="n">
        <v>1</v>
      </c>
    </row>
    <row r="1917" customFormat="false" ht="13.8" hidden="false" customHeight="false" outlineLevel="0" collapsed="false">
      <c r="I1917" s="1" t="n">
        <v>1916</v>
      </c>
      <c r="J1917" s="1" t="n">
        <v>38.3</v>
      </c>
      <c r="K1917" s="1" t="n">
        <v>0</v>
      </c>
    </row>
    <row r="1918" customFormat="false" ht="13.8" hidden="false" customHeight="false" outlineLevel="0" collapsed="false">
      <c r="I1918" s="1" t="n">
        <v>1917</v>
      </c>
      <c r="J1918" s="1" t="n">
        <v>38.32</v>
      </c>
      <c r="K1918" s="1" t="n">
        <v>0</v>
      </c>
    </row>
    <row r="1919" customFormat="false" ht="13.8" hidden="false" customHeight="false" outlineLevel="0" collapsed="false">
      <c r="I1919" s="1" t="n">
        <v>1918</v>
      </c>
      <c r="J1919" s="1" t="n">
        <v>38.34</v>
      </c>
      <c r="K1919" s="1" t="n">
        <v>0</v>
      </c>
    </row>
    <row r="1920" customFormat="false" ht="13.8" hidden="false" customHeight="false" outlineLevel="0" collapsed="false">
      <c r="I1920" s="1" t="n">
        <v>1919</v>
      </c>
      <c r="J1920" s="1" t="n">
        <v>38.36</v>
      </c>
      <c r="K1920" s="1" t="n">
        <v>1</v>
      </c>
    </row>
    <row r="1921" customFormat="false" ht="13.8" hidden="false" customHeight="false" outlineLevel="0" collapsed="false">
      <c r="I1921" s="1" t="n">
        <v>1920</v>
      </c>
      <c r="J1921" s="1" t="n">
        <v>38.38</v>
      </c>
      <c r="K1921" s="1" t="n">
        <v>0</v>
      </c>
    </row>
    <row r="1922" customFormat="false" ht="13.8" hidden="false" customHeight="false" outlineLevel="0" collapsed="false">
      <c r="I1922" s="1" t="n">
        <v>1921</v>
      </c>
      <c r="J1922" s="1" t="n">
        <v>38.4</v>
      </c>
      <c r="K1922" s="1" t="n">
        <v>1</v>
      </c>
    </row>
    <row r="1923" customFormat="false" ht="13.8" hidden="false" customHeight="false" outlineLevel="0" collapsed="false">
      <c r="I1923" s="1" t="n">
        <v>1922</v>
      </c>
      <c r="J1923" s="1" t="n">
        <v>38.42</v>
      </c>
      <c r="K1923" s="1" t="n">
        <v>0</v>
      </c>
    </row>
    <row r="1924" customFormat="false" ht="13.8" hidden="false" customHeight="false" outlineLevel="0" collapsed="false">
      <c r="I1924" s="1" t="n">
        <v>1923</v>
      </c>
      <c r="J1924" s="1" t="n">
        <v>38.44</v>
      </c>
      <c r="K1924" s="1" t="n">
        <v>0</v>
      </c>
    </row>
    <row r="1925" customFormat="false" ht="13.8" hidden="false" customHeight="false" outlineLevel="0" collapsed="false">
      <c r="I1925" s="1" t="n">
        <v>1924</v>
      </c>
      <c r="J1925" s="1" t="n">
        <v>38.46</v>
      </c>
      <c r="K1925" s="1" t="n">
        <v>0</v>
      </c>
    </row>
    <row r="1926" customFormat="false" ht="13.8" hidden="false" customHeight="false" outlineLevel="0" collapsed="false">
      <c r="I1926" s="1" t="n">
        <v>1925</v>
      </c>
      <c r="J1926" s="1" t="n">
        <v>38.48</v>
      </c>
      <c r="K1926" s="1" t="n">
        <v>0</v>
      </c>
    </row>
    <row r="1927" customFormat="false" ht="13.8" hidden="false" customHeight="false" outlineLevel="0" collapsed="false">
      <c r="I1927" s="1" t="n">
        <v>1926</v>
      </c>
      <c r="J1927" s="1" t="n">
        <v>38.5</v>
      </c>
      <c r="K1927" s="1" t="n">
        <v>0</v>
      </c>
    </row>
    <row r="1928" customFormat="false" ht="13.8" hidden="false" customHeight="false" outlineLevel="0" collapsed="false">
      <c r="I1928" s="1" t="n">
        <v>1927</v>
      </c>
      <c r="J1928" s="1" t="n">
        <v>38.52</v>
      </c>
      <c r="K1928" s="1" t="n">
        <v>0</v>
      </c>
    </row>
    <row r="1929" customFormat="false" ht="13.8" hidden="false" customHeight="false" outlineLevel="0" collapsed="false">
      <c r="I1929" s="1" t="n">
        <v>1928</v>
      </c>
      <c r="J1929" s="1" t="n">
        <v>38.54</v>
      </c>
      <c r="K1929" s="1" t="n">
        <v>0</v>
      </c>
    </row>
    <row r="1930" customFormat="false" ht="13.8" hidden="false" customHeight="false" outlineLevel="0" collapsed="false">
      <c r="I1930" s="1" t="n">
        <v>1929</v>
      </c>
      <c r="J1930" s="1" t="n">
        <v>38.56</v>
      </c>
      <c r="K1930" s="1" t="n">
        <v>0</v>
      </c>
    </row>
    <row r="1931" customFormat="false" ht="13.8" hidden="false" customHeight="false" outlineLevel="0" collapsed="false">
      <c r="I1931" s="1" t="n">
        <v>1930</v>
      </c>
      <c r="J1931" s="1" t="n">
        <v>38.58</v>
      </c>
      <c r="K1931" s="1" t="n">
        <v>0</v>
      </c>
    </row>
    <row r="1932" customFormat="false" ht="13.8" hidden="false" customHeight="false" outlineLevel="0" collapsed="false">
      <c r="I1932" s="1" t="n">
        <v>1931</v>
      </c>
      <c r="J1932" s="1" t="n">
        <v>38.6</v>
      </c>
      <c r="K1932" s="1" t="n">
        <v>0</v>
      </c>
    </row>
    <row r="1933" customFormat="false" ht="13.8" hidden="false" customHeight="false" outlineLevel="0" collapsed="false">
      <c r="I1933" s="1" t="n">
        <v>1932</v>
      </c>
      <c r="J1933" s="1" t="n">
        <v>38.62</v>
      </c>
      <c r="K1933" s="1" t="n">
        <v>2</v>
      </c>
    </row>
    <row r="1934" customFormat="false" ht="13.8" hidden="false" customHeight="false" outlineLevel="0" collapsed="false">
      <c r="I1934" s="1" t="n">
        <v>1933</v>
      </c>
      <c r="J1934" s="1" t="n">
        <v>38.64</v>
      </c>
      <c r="K1934" s="1" t="n">
        <v>0</v>
      </c>
    </row>
    <row r="1935" customFormat="false" ht="13.8" hidden="false" customHeight="false" outlineLevel="0" collapsed="false">
      <c r="I1935" s="1" t="n">
        <v>1934</v>
      </c>
      <c r="J1935" s="1" t="n">
        <v>38.66</v>
      </c>
      <c r="K1935" s="1" t="n">
        <v>1</v>
      </c>
    </row>
    <row r="1936" customFormat="false" ht="13.8" hidden="false" customHeight="false" outlineLevel="0" collapsed="false">
      <c r="I1936" s="1" t="n">
        <v>1935</v>
      </c>
      <c r="J1936" s="1" t="n">
        <v>38.68</v>
      </c>
      <c r="K1936" s="1" t="n">
        <v>0</v>
      </c>
    </row>
    <row r="1937" customFormat="false" ht="13.8" hidden="false" customHeight="false" outlineLevel="0" collapsed="false">
      <c r="I1937" s="1" t="n">
        <v>1936</v>
      </c>
      <c r="J1937" s="1" t="n">
        <v>38.7</v>
      </c>
      <c r="K1937" s="1" t="n">
        <v>1</v>
      </c>
    </row>
    <row r="1938" customFormat="false" ht="13.8" hidden="false" customHeight="false" outlineLevel="0" collapsed="false">
      <c r="I1938" s="1" t="n">
        <v>1937</v>
      </c>
      <c r="J1938" s="1" t="n">
        <v>38.72</v>
      </c>
      <c r="K1938" s="1" t="n">
        <v>1</v>
      </c>
    </row>
    <row r="1939" customFormat="false" ht="13.8" hidden="false" customHeight="false" outlineLevel="0" collapsed="false">
      <c r="I1939" s="1" t="n">
        <v>1938</v>
      </c>
      <c r="J1939" s="1" t="n">
        <v>38.74</v>
      </c>
      <c r="K1939" s="1" t="n">
        <v>0</v>
      </c>
    </row>
    <row r="1940" customFormat="false" ht="13.8" hidden="false" customHeight="false" outlineLevel="0" collapsed="false">
      <c r="I1940" s="1" t="n">
        <v>1939</v>
      </c>
      <c r="J1940" s="1" t="n">
        <v>38.76</v>
      </c>
      <c r="K1940" s="1" t="n">
        <v>0</v>
      </c>
    </row>
    <row r="1941" customFormat="false" ht="13.8" hidden="false" customHeight="false" outlineLevel="0" collapsed="false">
      <c r="I1941" s="1" t="n">
        <v>1940</v>
      </c>
      <c r="J1941" s="1" t="n">
        <v>38.78</v>
      </c>
      <c r="K1941" s="1" t="n">
        <v>0</v>
      </c>
    </row>
    <row r="1942" customFormat="false" ht="13.8" hidden="false" customHeight="false" outlineLevel="0" collapsed="false">
      <c r="I1942" s="1" t="n">
        <v>1941</v>
      </c>
      <c r="J1942" s="1" t="n">
        <v>38.8</v>
      </c>
      <c r="K1942" s="1" t="n">
        <v>0</v>
      </c>
    </row>
    <row r="1943" customFormat="false" ht="13.8" hidden="false" customHeight="false" outlineLevel="0" collapsed="false">
      <c r="I1943" s="1" t="n">
        <v>1942</v>
      </c>
      <c r="J1943" s="1" t="n">
        <v>38.82</v>
      </c>
      <c r="K1943" s="1" t="n">
        <v>1</v>
      </c>
    </row>
    <row r="1944" customFormat="false" ht="13.8" hidden="false" customHeight="false" outlineLevel="0" collapsed="false">
      <c r="I1944" s="1" t="n">
        <v>1943</v>
      </c>
      <c r="J1944" s="1" t="n">
        <v>38.84</v>
      </c>
      <c r="K1944" s="1" t="n">
        <v>0</v>
      </c>
    </row>
    <row r="1945" customFormat="false" ht="13.8" hidden="false" customHeight="false" outlineLevel="0" collapsed="false">
      <c r="I1945" s="1" t="n">
        <v>1944</v>
      </c>
      <c r="J1945" s="1" t="n">
        <v>38.86</v>
      </c>
      <c r="K1945" s="1" t="n">
        <v>0</v>
      </c>
    </row>
    <row r="1946" customFormat="false" ht="13.8" hidden="false" customHeight="false" outlineLevel="0" collapsed="false">
      <c r="I1946" s="1" t="n">
        <v>1945</v>
      </c>
      <c r="J1946" s="1" t="n">
        <v>38.88</v>
      </c>
      <c r="K1946" s="1" t="n">
        <v>3</v>
      </c>
    </row>
    <row r="1947" customFormat="false" ht="13.8" hidden="false" customHeight="false" outlineLevel="0" collapsed="false">
      <c r="I1947" s="1" t="n">
        <v>1946</v>
      </c>
      <c r="J1947" s="1" t="n">
        <v>38.9</v>
      </c>
      <c r="K1947" s="1" t="n">
        <v>0</v>
      </c>
    </row>
    <row r="1948" customFormat="false" ht="13.8" hidden="false" customHeight="false" outlineLevel="0" collapsed="false">
      <c r="I1948" s="1" t="n">
        <v>1947</v>
      </c>
      <c r="J1948" s="1" t="n">
        <v>38.92</v>
      </c>
      <c r="K1948" s="1" t="n">
        <v>0</v>
      </c>
    </row>
    <row r="1949" customFormat="false" ht="13.8" hidden="false" customHeight="false" outlineLevel="0" collapsed="false">
      <c r="I1949" s="1" t="n">
        <v>1948</v>
      </c>
      <c r="J1949" s="1" t="n">
        <v>38.94</v>
      </c>
      <c r="K1949" s="1" t="n">
        <v>0</v>
      </c>
    </row>
    <row r="1950" customFormat="false" ht="13.8" hidden="false" customHeight="false" outlineLevel="0" collapsed="false">
      <c r="I1950" s="1" t="n">
        <v>1949</v>
      </c>
      <c r="J1950" s="1" t="n">
        <v>38.96</v>
      </c>
      <c r="K1950" s="1" t="n">
        <v>0</v>
      </c>
    </row>
    <row r="1951" customFormat="false" ht="13.8" hidden="false" customHeight="false" outlineLevel="0" collapsed="false">
      <c r="I1951" s="1" t="n">
        <v>1950</v>
      </c>
      <c r="J1951" s="1" t="n">
        <v>38.98</v>
      </c>
      <c r="K1951" s="1" t="n">
        <v>0</v>
      </c>
    </row>
    <row r="1952" customFormat="false" ht="13.8" hidden="false" customHeight="false" outlineLevel="0" collapsed="false">
      <c r="I1952" s="1" t="n">
        <v>1951</v>
      </c>
      <c r="J1952" s="1" t="n">
        <v>39</v>
      </c>
      <c r="K1952" s="1" t="n">
        <v>0</v>
      </c>
    </row>
    <row r="1953" customFormat="false" ht="13.8" hidden="false" customHeight="false" outlineLevel="0" collapsed="false">
      <c r="I1953" s="1" t="n">
        <v>1952</v>
      </c>
      <c r="J1953" s="1" t="n">
        <v>39.02</v>
      </c>
      <c r="K1953" s="1" t="n">
        <v>0</v>
      </c>
    </row>
    <row r="1954" customFormat="false" ht="13.8" hidden="false" customHeight="false" outlineLevel="0" collapsed="false">
      <c r="I1954" s="1" t="n">
        <v>1953</v>
      </c>
      <c r="J1954" s="1" t="n">
        <v>39.04</v>
      </c>
      <c r="K1954" s="1" t="n">
        <v>0</v>
      </c>
    </row>
    <row r="1955" customFormat="false" ht="13.8" hidden="false" customHeight="false" outlineLevel="0" collapsed="false">
      <c r="I1955" s="1" t="n">
        <v>1954</v>
      </c>
      <c r="J1955" s="1" t="n">
        <v>39.06</v>
      </c>
      <c r="K1955" s="1" t="n">
        <v>1</v>
      </c>
    </row>
    <row r="1956" customFormat="false" ht="13.8" hidden="false" customHeight="false" outlineLevel="0" collapsed="false">
      <c r="I1956" s="1" t="n">
        <v>1955</v>
      </c>
      <c r="J1956" s="1" t="n">
        <v>39.08</v>
      </c>
      <c r="K1956" s="1" t="n">
        <v>0</v>
      </c>
    </row>
    <row r="1957" customFormat="false" ht="13.8" hidden="false" customHeight="false" outlineLevel="0" collapsed="false">
      <c r="I1957" s="1" t="n">
        <v>1956</v>
      </c>
      <c r="J1957" s="1" t="n">
        <v>39.1</v>
      </c>
      <c r="K1957" s="1" t="n">
        <v>1</v>
      </c>
    </row>
    <row r="1958" customFormat="false" ht="13.8" hidden="false" customHeight="false" outlineLevel="0" collapsed="false">
      <c r="I1958" s="1" t="n">
        <v>1957</v>
      </c>
      <c r="J1958" s="1" t="n">
        <v>39.12</v>
      </c>
      <c r="K1958" s="1" t="n">
        <v>1</v>
      </c>
    </row>
    <row r="1959" customFormat="false" ht="13.8" hidden="false" customHeight="false" outlineLevel="0" collapsed="false">
      <c r="I1959" s="1" t="n">
        <v>1958</v>
      </c>
      <c r="J1959" s="1" t="n">
        <v>39.14</v>
      </c>
      <c r="K1959" s="1" t="n">
        <v>1</v>
      </c>
    </row>
    <row r="1960" customFormat="false" ht="13.8" hidden="false" customHeight="false" outlineLevel="0" collapsed="false">
      <c r="I1960" s="1" t="n">
        <v>1959</v>
      </c>
      <c r="J1960" s="1" t="n">
        <v>39.16</v>
      </c>
      <c r="K1960" s="1" t="n">
        <v>0</v>
      </c>
    </row>
    <row r="1961" customFormat="false" ht="13.8" hidden="false" customHeight="false" outlineLevel="0" collapsed="false">
      <c r="I1961" s="1" t="n">
        <v>1960</v>
      </c>
      <c r="J1961" s="1" t="n">
        <v>39.18</v>
      </c>
      <c r="K1961" s="1" t="n">
        <v>0</v>
      </c>
    </row>
    <row r="1962" customFormat="false" ht="13.8" hidden="false" customHeight="false" outlineLevel="0" collapsed="false">
      <c r="I1962" s="1" t="n">
        <v>1961</v>
      </c>
      <c r="J1962" s="1" t="n">
        <v>39.2</v>
      </c>
      <c r="K1962" s="1" t="n">
        <v>0</v>
      </c>
    </row>
    <row r="1963" customFormat="false" ht="13.8" hidden="false" customHeight="false" outlineLevel="0" collapsed="false">
      <c r="I1963" s="1" t="n">
        <v>1962</v>
      </c>
      <c r="J1963" s="1" t="n">
        <v>39.22</v>
      </c>
      <c r="K1963" s="1" t="n">
        <v>0</v>
      </c>
    </row>
    <row r="1964" customFormat="false" ht="13.8" hidden="false" customHeight="false" outlineLevel="0" collapsed="false">
      <c r="I1964" s="1" t="n">
        <v>1963</v>
      </c>
      <c r="J1964" s="1" t="n">
        <v>39.24</v>
      </c>
      <c r="K1964" s="1" t="n">
        <v>0</v>
      </c>
    </row>
    <row r="1965" customFormat="false" ht="13.8" hidden="false" customHeight="false" outlineLevel="0" collapsed="false">
      <c r="I1965" s="1" t="n">
        <v>1964</v>
      </c>
      <c r="J1965" s="1" t="n">
        <v>39.26</v>
      </c>
      <c r="K1965" s="1" t="n">
        <v>0</v>
      </c>
    </row>
    <row r="1966" customFormat="false" ht="13.8" hidden="false" customHeight="false" outlineLevel="0" collapsed="false">
      <c r="I1966" s="1" t="n">
        <v>1965</v>
      </c>
      <c r="J1966" s="1" t="n">
        <v>39.28</v>
      </c>
      <c r="K1966" s="1" t="n">
        <v>0</v>
      </c>
    </row>
    <row r="1967" customFormat="false" ht="13.8" hidden="false" customHeight="false" outlineLevel="0" collapsed="false">
      <c r="I1967" s="1" t="n">
        <v>1966</v>
      </c>
      <c r="J1967" s="1" t="n">
        <v>39.3</v>
      </c>
      <c r="K1967" s="1" t="n">
        <v>0</v>
      </c>
    </row>
    <row r="1968" customFormat="false" ht="13.8" hidden="false" customHeight="false" outlineLevel="0" collapsed="false">
      <c r="I1968" s="1" t="n">
        <v>1967</v>
      </c>
      <c r="J1968" s="1" t="n">
        <v>39.32</v>
      </c>
      <c r="K1968" s="1" t="n">
        <v>0</v>
      </c>
    </row>
    <row r="1969" customFormat="false" ht="13.8" hidden="false" customHeight="false" outlineLevel="0" collapsed="false">
      <c r="I1969" s="1" t="n">
        <v>1968</v>
      </c>
      <c r="J1969" s="1" t="n">
        <v>39.34</v>
      </c>
      <c r="K1969" s="1" t="n">
        <v>0</v>
      </c>
    </row>
    <row r="1970" customFormat="false" ht="13.8" hidden="false" customHeight="false" outlineLevel="0" collapsed="false">
      <c r="I1970" s="1" t="n">
        <v>1969</v>
      </c>
      <c r="J1970" s="1" t="n">
        <v>39.36</v>
      </c>
      <c r="K1970" s="1" t="n">
        <v>0</v>
      </c>
    </row>
    <row r="1971" customFormat="false" ht="13.8" hidden="false" customHeight="false" outlineLevel="0" collapsed="false">
      <c r="I1971" s="1" t="n">
        <v>1970</v>
      </c>
      <c r="J1971" s="1" t="n">
        <v>39.38</v>
      </c>
      <c r="K1971" s="1" t="n">
        <v>0</v>
      </c>
    </row>
    <row r="1972" customFormat="false" ht="13.8" hidden="false" customHeight="false" outlineLevel="0" collapsed="false">
      <c r="I1972" s="1" t="n">
        <v>1971</v>
      </c>
      <c r="J1972" s="1" t="n">
        <v>39.4</v>
      </c>
      <c r="K1972" s="1" t="n">
        <v>0</v>
      </c>
    </row>
    <row r="1973" customFormat="false" ht="13.8" hidden="false" customHeight="false" outlineLevel="0" collapsed="false">
      <c r="I1973" s="1" t="n">
        <v>1972</v>
      </c>
      <c r="J1973" s="1" t="n">
        <v>39.42</v>
      </c>
      <c r="K1973" s="1" t="n">
        <v>0</v>
      </c>
    </row>
    <row r="1974" customFormat="false" ht="13.8" hidden="false" customHeight="false" outlineLevel="0" collapsed="false">
      <c r="I1974" s="1" t="n">
        <v>1973</v>
      </c>
      <c r="J1974" s="1" t="n">
        <v>39.44</v>
      </c>
      <c r="K1974" s="1" t="n">
        <v>0</v>
      </c>
    </row>
    <row r="1975" customFormat="false" ht="13.8" hidden="false" customHeight="false" outlineLevel="0" collapsed="false">
      <c r="I1975" s="1" t="n">
        <v>1974</v>
      </c>
      <c r="J1975" s="1" t="n">
        <v>39.46</v>
      </c>
      <c r="K1975" s="1" t="n">
        <v>0</v>
      </c>
    </row>
    <row r="1976" customFormat="false" ht="13.8" hidden="false" customHeight="false" outlineLevel="0" collapsed="false">
      <c r="I1976" s="1" t="n">
        <v>1975</v>
      </c>
      <c r="J1976" s="1" t="n">
        <v>39.48</v>
      </c>
      <c r="K1976" s="1" t="n">
        <v>0</v>
      </c>
    </row>
    <row r="1977" customFormat="false" ht="13.8" hidden="false" customHeight="false" outlineLevel="0" collapsed="false">
      <c r="I1977" s="1" t="n">
        <v>1976</v>
      </c>
      <c r="J1977" s="1" t="n">
        <v>39.5</v>
      </c>
      <c r="K1977" s="1" t="n">
        <v>0</v>
      </c>
    </row>
    <row r="1978" customFormat="false" ht="13.8" hidden="false" customHeight="false" outlineLevel="0" collapsed="false">
      <c r="I1978" s="1" t="n">
        <v>1977</v>
      </c>
      <c r="J1978" s="1" t="n">
        <v>39.52</v>
      </c>
      <c r="K1978" s="1" t="n">
        <v>0</v>
      </c>
    </row>
    <row r="1979" customFormat="false" ht="13.8" hidden="false" customHeight="false" outlineLevel="0" collapsed="false">
      <c r="I1979" s="1" t="n">
        <v>1978</v>
      </c>
      <c r="J1979" s="1" t="n">
        <v>39.54</v>
      </c>
      <c r="K1979" s="1" t="n">
        <v>0</v>
      </c>
    </row>
    <row r="1980" customFormat="false" ht="13.8" hidden="false" customHeight="false" outlineLevel="0" collapsed="false">
      <c r="I1980" s="1" t="n">
        <v>1979</v>
      </c>
      <c r="J1980" s="1" t="n">
        <v>39.56</v>
      </c>
      <c r="K1980" s="1" t="n">
        <v>0</v>
      </c>
    </row>
    <row r="1981" customFormat="false" ht="13.8" hidden="false" customHeight="false" outlineLevel="0" collapsed="false">
      <c r="I1981" s="1" t="n">
        <v>1980</v>
      </c>
      <c r="J1981" s="1" t="n">
        <v>39.58</v>
      </c>
      <c r="K1981" s="1" t="n">
        <v>0</v>
      </c>
    </row>
    <row r="1982" customFormat="false" ht="13.8" hidden="false" customHeight="false" outlineLevel="0" collapsed="false">
      <c r="I1982" s="1" t="n">
        <v>1981</v>
      </c>
      <c r="J1982" s="1" t="n">
        <v>39.6</v>
      </c>
      <c r="K1982" s="1" t="n">
        <v>1</v>
      </c>
    </row>
    <row r="1983" customFormat="false" ht="13.8" hidden="false" customHeight="false" outlineLevel="0" collapsed="false">
      <c r="I1983" s="1" t="n">
        <v>1982</v>
      </c>
      <c r="J1983" s="1" t="n">
        <v>39.62</v>
      </c>
      <c r="K1983" s="1" t="n">
        <v>0</v>
      </c>
    </row>
    <row r="1984" customFormat="false" ht="13.8" hidden="false" customHeight="false" outlineLevel="0" collapsed="false">
      <c r="I1984" s="1" t="n">
        <v>1983</v>
      </c>
      <c r="J1984" s="1" t="n">
        <v>39.64</v>
      </c>
      <c r="K1984" s="1" t="n">
        <v>0</v>
      </c>
    </row>
    <row r="1985" customFormat="false" ht="13.8" hidden="false" customHeight="false" outlineLevel="0" collapsed="false">
      <c r="I1985" s="1" t="n">
        <v>1984</v>
      </c>
      <c r="J1985" s="1" t="n">
        <v>39.66</v>
      </c>
      <c r="K1985" s="1" t="n">
        <v>0</v>
      </c>
    </row>
    <row r="1986" customFormat="false" ht="13.8" hidden="false" customHeight="false" outlineLevel="0" collapsed="false">
      <c r="I1986" s="1" t="n">
        <v>1985</v>
      </c>
      <c r="J1986" s="1" t="n">
        <v>39.68</v>
      </c>
      <c r="K1986" s="1" t="n">
        <v>0</v>
      </c>
    </row>
    <row r="1987" customFormat="false" ht="13.8" hidden="false" customHeight="false" outlineLevel="0" collapsed="false">
      <c r="I1987" s="1" t="n">
        <v>1986</v>
      </c>
      <c r="J1987" s="1" t="n">
        <v>39.7</v>
      </c>
      <c r="K1987" s="1" t="n">
        <v>0</v>
      </c>
    </row>
    <row r="1988" customFormat="false" ht="13.8" hidden="false" customHeight="false" outlineLevel="0" collapsed="false">
      <c r="I1988" s="1" t="n">
        <v>1987</v>
      </c>
      <c r="J1988" s="1" t="n">
        <v>39.72</v>
      </c>
      <c r="K1988" s="1" t="n">
        <v>0</v>
      </c>
    </row>
    <row r="1989" customFormat="false" ht="13.8" hidden="false" customHeight="false" outlineLevel="0" collapsed="false">
      <c r="I1989" s="1" t="n">
        <v>1988</v>
      </c>
      <c r="J1989" s="1" t="n">
        <v>39.74</v>
      </c>
      <c r="K1989" s="1" t="n">
        <v>0</v>
      </c>
    </row>
    <row r="1990" customFormat="false" ht="13.8" hidden="false" customHeight="false" outlineLevel="0" collapsed="false">
      <c r="I1990" s="1" t="n">
        <v>1989</v>
      </c>
      <c r="J1990" s="1" t="n">
        <v>39.76</v>
      </c>
      <c r="K1990" s="1" t="n">
        <v>0</v>
      </c>
    </row>
    <row r="1991" customFormat="false" ht="13.8" hidden="false" customHeight="false" outlineLevel="0" collapsed="false">
      <c r="I1991" s="1" t="n">
        <v>1990</v>
      </c>
      <c r="J1991" s="1" t="n">
        <v>39.78</v>
      </c>
      <c r="K1991" s="1" t="n">
        <v>0</v>
      </c>
    </row>
    <row r="1992" customFormat="false" ht="13.8" hidden="false" customHeight="false" outlineLevel="0" collapsed="false">
      <c r="I1992" s="1" t="n">
        <v>1991</v>
      </c>
      <c r="J1992" s="1" t="n">
        <v>39.8</v>
      </c>
      <c r="K1992" s="1" t="n">
        <v>0</v>
      </c>
    </row>
    <row r="1993" customFormat="false" ht="13.8" hidden="false" customHeight="false" outlineLevel="0" collapsed="false">
      <c r="I1993" s="1" t="n">
        <v>1992</v>
      </c>
      <c r="J1993" s="1" t="n">
        <v>39.82</v>
      </c>
      <c r="K1993" s="1" t="n">
        <v>0</v>
      </c>
    </row>
    <row r="1994" customFormat="false" ht="13.8" hidden="false" customHeight="false" outlineLevel="0" collapsed="false">
      <c r="I1994" s="1" t="n">
        <v>1993</v>
      </c>
      <c r="J1994" s="1" t="n">
        <v>39.84</v>
      </c>
      <c r="K1994" s="1" t="n">
        <v>0</v>
      </c>
    </row>
    <row r="1995" customFormat="false" ht="13.8" hidden="false" customHeight="false" outlineLevel="0" collapsed="false">
      <c r="I1995" s="1" t="n">
        <v>1994</v>
      </c>
      <c r="J1995" s="1" t="n">
        <v>39.86</v>
      </c>
      <c r="K1995" s="1" t="n">
        <v>0</v>
      </c>
    </row>
    <row r="1996" customFormat="false" ht="13.8" hidden="false" customHeight="false" outlineLevel="0" collapsed="false">
      <c r="I1996" s="1" t="n">
        <v>1995</v>
      </c>
      <c r="J1996" s="1" t="n">
        <v>39.88</v>
      </c>
      <c r="K1996" s="1" t="n">
        <v>0</v>
      </c>
    </row>
    <row r="1997" customFormat="false" ht="13.8" hidden="false" customHeight="false" outlineLevel="0" collapsed="false">
      <c r="I1997" s="1" t="n">
        <v>1996</v>
      </c>
      <c r="J1997" s="1" t="n">
        <v>39.9</v>
      </c>
      <c r="K1997" s="1" t="n">
        <v>0</v>
      </c>
    </row>
    <row r="1998" customFormat="false" ht="13.8" hidden="false" customHeight="false" outlineLevel="0" collapsed="false">
      <c r="I1998" s="1" t="n">
        <v>1997</v>
      </c>
      <c r="J1998" s="1" t="n">
        <v>39.92</v>
      </c>
      <c r="K1998" s="1" t="n">
        <v>0</v>
      </c>
    </row>
    <row r="1999" customFormat="false" ht="13.8" hidden="false" customHeight="false" outlineLevel="0" collapsed="false">
      <c r="I1999" s="1" t="n">
        <v>1998</v>
      </c>
      <c r="J1999" s="1" t="n">
        <v>39.94</v>
      </c>
      <c r="K1999" s="1" t="n">
        <v>0</v>
      </c>
    </row>
    <row r="2000" customFormat="false" ht="13.8" hidden="false" customHeight="false" outlineLevel="0" collapsed="false">
      <c r="I2000" s="1" t="n">
        <v>1999</v>
      </c>
      <c r="J2000" s="1" t="n">
        <v>39.96</v>
      </c>
      <c r="K2000" s="1" t="n">
        <v>0</v>
      </c>
    </row>
    <row r="2001" customFormat="false" ht="13.8" hidden="false" customHeight="false" outlineLevel="0" collapsed="false">
      <c r="I2001" s="1" t="n">
        <v>2000</v>
      </c>
      <c r="J2001" s="1" t="n">
        <v>39.98</v>
      </c>
      <c r="K2001" s="1" t="n">
        <v>0</v>
      </c>
    </row>
    <row r="2002" customFormat="false" ht="13.8" hidden="false" customHeight="false" outlineLevel="0" collapsed="false">
      <c r="I2002" s="1" t="n">
        <v>2001</v>
      </c>
      <c r="J2002" s="1" t="n">
        <v>40</v>
      </c>
      <c r="K2002" s="1" t="n">
        <v>0</v>
      </c>
    </row>
    <row r="2003" customFormat="false" ht="13.8" hidden="false" customHeight="false" outlineLevel="0" collapsed="false">
      <c r="I2003" s="1" t="n">
        <v>2002</v>
      </c>
      <c r="J2003" s="1" t="n">
        <v>40.02</v>
      </c>
      <c r="K2003" s="1" t="n">
        <v>0</v>
      </c>
    </row>
    <row r="2004" customFormat="false" ht="13.8" hidden="false" customHeight="false" outlineLevel="0" collapsed="false">
      <c r="I2004" s="1" t="n">
        <v>2003</v>
      </c>
      <c r="J2004" s="1" t="n">
        <v>40.04</v>
      </c>
      <c r="K2004" s="1" t="n">
        <v>0</v>
      </c>
    </row>
    <row r="2005" customFormat="false" ht="13.8" hidden="false" customHeight="false" outlineLevel="0" collapsed="false">
      <c r="I2005" s="1" t="n">
        <v>2004</v>
      </c>
      <c r="J2005" s="1" t="n">
        <v>40.06</v>
      </c>
      <c r="K2005" s="1" t="n">
        <v>0</v>
      </c>
    </row>
    <row r="2006" customFormat="false" ht="13.8" hidden="false" customHeight="false" outlineLevel="0" collapsed="false">
      <c r="I2006" s="1" t="n">
        <v>2005</v>
      </c>
      <c r="J2006" s="1" t="n">
        <v>40.08</v>
      </c>
      <c r="K2006" s="1" t="n">
        <v>0</v>
      </c>
    </row>
    <row r="2007" customFormat="false" ht="13.8" hidden="false" customHeight="false" outlineLevel="0" collapsed="false">
      <c r="I2007" s="1" t="n">
        <v>2006</v>
      </c>
      <c r="J2007" s="1" t="n">
        <v>40.1</v>
      </c>
      <c r="K2007" s="1" t="n">
        <v>0</v>
      </c>
    </row>
    <row r="2008" customFormat="false" ht="13.8" hidden="false" customHeight="false" outlineLevel="0" collapsed="false">
      <c r="I2008" s="1" t="n">
        <v>2007</v>
      </c>
      <c r="J2008" s="1" t="n">
        <v>40.12</v>
      </c>
      <c r="K2008" s="1" t="n">
        <v>0</v>
      </c>
    </row>
    <row r="2009" customFormat="false" ht="13.8" hidden="false" customHeight="false" outlineLevel="0" collapsed="false">
      <c r="I2009" s="1" t="n">
        <v>2008</v>
      </c>
      <c r="J2009" s="1" t="n">
        <v>40.14</v>
      </c>
      <c r="K2009" s="1" t="n">
        <v>0</v>
      </c>
    </row>
    <row r="2010" customFormat="false" ht="13.8" hidden="false" customHeight="false" outlineLevel="0" collapsed="false">
      <c r="I2010" s="1" t="n">
        <v>2009</v>
      </c>
      <c r="J2010" s="1" t="n">
        <v>40.16</v>
      </c>
      <c r="K2010" s="1" t="n">
        <v>0</v>
      </c>
    </row>
    <row r="2011" customFormat="false" ht="13.8" hidden="false" customHeight="false" outlineLevel="0" collapsed="false">
      <c r="I2011" s="1" t="n">
        <v>2010</v>
      </c>
      <c r="J2011" s="1" t="n">
        <v>40.18</v>
      </c>
      <c r="K2011" s="1" t="n">
        <v>0</v>
      </c>
    </row>
    <row r="2012" customFormat="false" ht="13.8" hidden="false" customHeight="false" outlineLevel="0" collapsed="false">
      <c r="I2012" s="1" t="n">
        <v>2011</v>
      </c>
      <c r="J2012" s="1" t="n">
        <v>40.2</v>
      </c>
      <c r="K2012" s="1" t="n">
        <v>0</v>
      </c>
    </row>
    <row r="2013" customFormat="false" ht="13.8" hidden="false" customHeight="false" outlineLevel="0" collapsed="false">
      <c r="I2013" s="1" t="n">
        <v>2012</v>
      </c>
      <c r="J2013" s="1" t="n">
        <v>40.22</v>
      </c>
      <c r="K2013" s="1" t="n">
        <v>0</v>
      </c>
    </row>
    <row r="2014" customFormat="false" ht="13.8" hidden="false" customHeight="false" outlineLevel="0" collapsed="false">
      <c r="I2014" s="1" t="n">
        <v>2013</v>
      </c>
      <c r="J2014" s="1" t="n">
        <v>40.24</v>
      </c>
      <c r="K2014" s="1" t="n">
        <v>0</v>
      </c>
    </row>
    <row r="2015" customFormat="false" ht="13.8" hidden="false" customHeight="false" outlineLevel="0" collapsed="false">
      <c r="I2015" s="1" t="n">
        <v>2014</v>
      </c>
      <c r="J2015" s="1" t="n">
        <v>40.26</v>
      </c>
      <c r="K2015" s="1" t="n">
        <v>0</v>
      </c>
    </row>
    <row r="2016" customFormat="false" ht="13.8" hidden="false" customHeight="false" outlineLevel="0" collapsed="false">
      <c r="I2016" s="1" t="n">
        <v>2015</v>
      </c>
      <c r="J2016" s="1" t="n">
        <v>40.28</v>
      </c>
      <c r="K2016" s="1" t="n">
        <v>0</v>
      </c>
    </row>
    <row r="2017" customFormat="false" ht="13.8" hidden="false" customHeight="false" outlineLevel="0" collapsed="false">
      <c r="I2017" s="1" t="n">
        <v>2016</v>
      </c>
      <c r="J2017" s="1" t="n">
        <v>40.3</v>
      </c>
      <c r="K2017" s="1" t="n">
        <v>0</v>
      </c>
    </row>
    <row r="2018" customFormat="false" ht="13.8" hidden="false" customHeight="false" outlineLevel="0" collapsed="false">
      <c r="I2018" s="1" t="n">
        <v>2017</v>
      </c>
      <c r="J2018" s="1" t="n">
        <v>40.32</v>
      </c>
      <c r="K2018" s="1" t="n">
        <v>0</v>
      </c>
    </row>
    <row r="2019" customFormat="false" ht="13.8" hidden="false" customHeight="false" outlineLevel="0" collapsed="false">
      <c r="I2019" s="1" t="n">
        <v>2018</v>
      </c>
      <c r="J2019" s="1" t="n">
        <v>40.34</v>
      </c>
      <c r="K2019" s="1" t="n">
        <v>0</v>
      </c>
    </row>
    <row r="2020" customFormat="false" ht="13.8" hidden="false" customHeight="false" outlineLevel="0" collapsed="false">
      <c r="I2020" s="1" t="n">
        <v>2019</v>
      </c>
      <c r="J2020" s="1" t="n">
        <v>40.36</v>
      </c>
      <c r="K2020" s="1" t="n">
        <v>0</v>
      </c>
    </row>
    <row r="2021" customFormat="false" ht="13.8" hidden="false" customHeight="false" outlineLevel="0" collapsed="false">
      <c r="I2021" s="1" t="n">
        <v>2020</v>
      </c>
      <c r="J2021" s="1" t="n">
        <v>40.38</v>
      </c>
      <c r="K2021" s="1" t="n">
        <v>0</v>
      </c>
    </row>
    <row r="2022" customFormat="false" ht="13.8" hidden="false" customHeight="false" outlineLevel="0" collapsed="false">
      <c r="I2022" s="1" t="n">
        <v>2021</v>
      </c>
      <c r="J2022" s="1" t="n">
        <v>40.4</v>
      </c>
      <c r="K2022" s="1" t="n">
        <v>0</v>
      </c>
    </row>
    <row r="2023" customFormat="false" ht="13.8" hidden="false" customHeight="false" outlineLevel="0" collapsed="false">
      <c r="I2023" s="1" t="n">
        <v>2022</v>
      </c>
      <c r="J2023" s="1" t="n">
        <v>40.42</v>
      </c>
      <c r="K2023" s="1" t="n">
        <v>0</v>
      </c>
    </row>
    <row r="2024" customFormat="false" ht="13.8" hidden="false" customHeight="false" outlineLevel="0" collapsed="false">
      <c r="I2024" s="1" t="n">
        <v>2023</v>
      </c>
      <c r="J2024" s="1" t="n">
        <v>40.44</v>
      </c>
      <c r="K2024" s="1" t="n">
        <v>0</v>
      </c>
    </row>
    <row r="2025" customFormat="false" ht="13.8" hidden="false" customHeight="false" outlineLevel="0" collapsed="false">
      <c r="I2025" s="1" t="n">
        <v>2024</v>
      </c>
      <c r="J2025" s="1" t="n">
        <v>40.46</v>
      </c>
      <c r="K2025" s="1" t="n">
        <v>0</v>
      </c>
    </row>
    <row r="2026" customFormat="false" ht="13.8" hidden="false" customHeight="false" outlineLevel="0" collapsed="false">
      <c r="I2026" s="1" t="n">
        <v>2025</v>
      </c>
      <c r="J2026" s="1" t="n">
        <v>40.48</v>
      </c>
      <c r="K2026" s="1" t="n">
        <v>1</v>
      </c>
    </row>
    <row r="2027" customFormat="false" ht="13.8" hidden="false" customHeight="false" outlineLevel="0" collapsed="false">
      <c r="I2027" s="1" t="n">
        <v>2026</v>
      </c>
      <c r="J2027" s="1" t="n">
        <v>40.5</v>
      </c>
      <c r="K2027" s="1" t="n">
        <v>0</v>
      </c>
    </row>
    <row r="2028" customFormat="false" ht="13.8" hidden="false" customHeight="false" outlineLevel="0" collapsed="false">
      <c r="I2028" s="1" t="n">
        <v>2027</v>
      </c>
      <c r="J2028" s="1" t="n">
        <v>40.52</v>
      </c>
      <c r="K2028" s="1" t="n">
        <v>0</v>
      </c>
    </row>
    <row r="2029" customFormat="false" ht="13.8" hidden="false" customHeight="false" outlineLevel="0" collapsed="false">
      <c r="I2029" s="1" t="n">
        <v>2028</v>
      </c>
      <c r="J2029" s="1" t="n">
        <v>40.54</v>
      </c>
      <c r="K2029" s="1" t="n">
        <v>0</v>
      </c>
    </row>
    <row r="2030" customFormat="false" ht="13.8" hidden="false" customHeight="false" outlineLevel="0" collapsed="false">
      <c r="I2030" s="1" t="n">
        <v>2029</v>
      </c>
      <c r="J2030" s="1" t="n">
        <v>40.56</v>
      </c>
      <c r="K2030" s="1" t="n">
        <v>0</v>
      </c>
    </row>
    <row r="2031" customFormat="false" ht="13.8" hidden="false" customHeight="false" outlineLevel="0" collapsed="false">
      <c r="I2031" s="1" t="n">
        <v>2030</v>
      </c>
      <c r="J2031" s="1" t="n">
        <v>40.58</v>
      </c>
      <c r="K2031" s="1" t="n">
        <v>0</v>
      </c>
    </row>
    <row r="2032" customFormat="false" ht="13.8" hidden="false" customHeight="false" outlineLevel="0" collapsed="false">
      <c r="I2032" s="1" t="n">
        <v>2031</v>
      </c>
      <c r="J2032" s="1" t="n">
        <v>40.6</v>
      </c>
      <c r="K2032" s="1" t="n">
        <v>0</v>
      </c>
    </row>
    <row r="2033" customFormat="false" ht="13.8" hidden="false" customHeight="false" outlineLevel="0" collapsed="false">
      <c r="I2033" s="1" t="n">
        <v>2032</v>
      </c>
      <c r="J2033" s="1" t="n">
        <v>40.62</v>
      </c>
      <c r="K2033" s="1" t="n">
        <v>0</v>
      </c>
    </row>
    <row r="2034" customFormat="false" ht="13.8" hidden="false" customHeight="false" outlineLevel="0" collapsed="false">
      <c r="I2034" s="1" t="n">
        <v>2033</v>
      </c>
      <c r="J2034" s="1" t="n">
        <v>40.64</v>
      </c>
      <c r="K2034" s="1" t="n">
        <v>0</v>
      </c>
    </row>
    <row r="2035" customFormat="false" ht="13.8" hidden="false" customHeight="false" outlineLevel="0" collapsed="false">
      <c r="I2035" s="1" t="n">
        <v>2034</v>
      </c>
      <c r="J2035" s="1" t="n">
        <v>40.66</v>
      </c>
      <c r="K2035" s="1" t="n">
        <v>0</v>
      </c>
    </row>
    <row r="2036" customFormat="false" ht="13.8" hidden="false" customHeight="false" outlineLevel="0" collapsed="false">
      <c r="I2036" s="1" t="n">
        <v>2035</v>
      </c>
      <c r="J2036" s="1" t="n">
        <v>40.68</v>
      </c>
      <c r="K2036" s="1" t="n">
        <v>0</v>
      </c>
    </row>
    <row r="2037" customFormat="false" ht="13.8" hidden="false" customHeight="false" outlineLevel="0" collapsed="false">
      <c r="I2037" s="1" t="n">
        <v>2036</v>
      </c>
      <c r="J2037" s="1" t="n">
        <v>40.7</v>
      </c>
      <c r="K2037" s="1" t="n">
        <v>0</v>
      </c>
    </row>
    <row r="2038" customFormat="false" ht="13.8" hidden="false" customHeight="false" outlineLevel="0" collapsed="false">
      <c r="I2038" s="1" t="n">
        <v>2037</v>
      </c>
      <c r="J2038" s="1" t="n">
        <v>40.72</v>
      </c>
      <c r="K2038" s="1" t="n">
        <v>0</v>
      </c>
    </row>
    <row r="2039" customFormat="false" ht="13.8" hidden="false" customHeight="false" outlineLevel="0" collapsed="false">
      <c r="I2039" s="1" t="n">
        <v>2038</v>
      </c>
      <c r="J2039" s="1" t="n">
        <v>40.74</v>
      </c>
      <c r="K2039" s="1" t="n">
        <v>0</v>
      </c>
    </row>
    <row r="2040" customFormat="false" ht="13.8" hidden="false" customHeight="false" outlineLevel="0" collapsed="false">
      <c r="I2040" s="1" t="n">
        <v>2039</v>
      </c>
      <c r="J2040" s="1" t="n">
        <v>40.76</v>
      </c>
      <c r="K2040" s="1" t="n">
        <v>1</v>
      </c>
    </row>
    <row r="2041" customFormat="false" ht="13.8" hidden="false" customHeight="false" outlineLevel="0" collapsed="false">
      <c r="I2041" s="1" t="n">
        <v>2040</v>
      </c>
      <c r="J2041" s="1" t="n">
        <v>40.78</v>
      </c>
      <c r="K2041" s="1" t="n">
        <v>0</v>
      </c>
    </row>
    <row r="2042" customFormat="false" ht="13.8" hidden="false" customHeight="false" outlineLevel="0" collapsed="false">
      <c r="I2042" s="1" t="n">
        <v>2041</v>
      </c>
      <c r="J2042" s="1" t="n">
        <v>40.8</v>
      </c>
      <c r="K2042" s="1" t="n">
        <v>0</v>
      </c>
    </row>
    <row r="2043" customFormat="false" ht="13.8" hidden="false" customHeight="false" outlineLevel="0" collapsed="false">
      <c r="I2043" s="1" t="n">
        <v>2042</v>
      </c>
      <c r="J2043" s="1" t="n">
        <v>40.82</v>
      </c>
      <c r="K2043" s="1" t="n">
        <v>0</v>
      </c>
    </row>
    <row r="2044" customFormat="false" ht="13.8" hidden="false" customHeight="false" outlineLevel="0" collapsed="false">
      <c r="I2044" s="1" t="n">
        <v>2043</v>
      </c>
      <c r="J2044" s="1" t="n">
        <v>40.84</v>
      </c>
      <c r="K2044" s="1" t="n">
        <v>0</v>
      </c>
    </row>
    <row r="2045" customFormat="false" ht="13.8" hidden="false" customHeight="false" outlineLevel="0" collapsed="false">
      <c r="I2045" s="1" t="n">
        <v>2044</v>
      </c>
      <c r="J2045" s="1" t="n">
        <v>40.86</v>
      </c>
      <c r="K2045" s="1" t="n">
        <v>0</v>
      </c>
    </row>
    <row r="2046" customFormat="false" ht="13.8" hidden="false" customHeight="false" outlineLevel="0" collapsed="false">
      <c r="I2046" s="1" t="n">
        <v>2045</v>
      </c>
      <c r="J2046" s="1" t="n">
        <v>40.88</v>
      </c>
      <c r="K2046" s="1" t="n">
        <v>1</v>
      </c>
    </row>
    <row r="2047" customFormat="false" ht="13.8" hidden="false" customHeight="false" outlineLevel="0" collapsed="false">
      <c r="I2047" s="1" t="n">
        <v>2046</v>
      </c>
      <c r="J2047" s="1" t="n">
        <v>40.9</v>
      </c>
      <c r="K2047" s="1" t="n">
        <v>0</v>
      </c>
    </row>
    <row r="2048" customFormat="false" ht="13.8" hidden="false" customHeight="false" outlineLevel="0" collapsed="false">
      <c r="I2048" s="1" t="n">
        <v>2047</v>
      </c>
      <c r="J2048" s="1" t="n">
        <v>40.92</v>
      </c>
      <c r="K2048" s="1" t="n">
        <v>0</v>
      </c>
    </row>
    <row r="2049" customFormat="false" ht="13.8" hidden="false" customHeight="false" outlineLevel="0" collapsed="false">
      <c r="I2049" s="1" t="n">
        <v>2048</v>
      </c>
      <c r="J2049" s="1" t="n">
        <v>40.94</v>
      </c>
      <c r="K20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84</v>
      </c>
      <c r="B1" s="1" t="s">
        <v>85</v>
      </c>
      <c r="N1" s="1" t="s">
        <v>84</v>
      </c>
      <c r="O1" s="1" t="s">
        <v>85</v>
      </c>
      <c r="P1" s="1" t="s">
        <v>86</v>
      </c>
    </row>
    <row r="2" customFormat="false" ht="13.8" hidden="false" customHeight="false" outlineLevel="0" collapsed="false">
      <c r="A2" s="1" t="n">
        <v>3200</v>
      </c>
      <c r="B2" s="1" t="n">
        <v>297.835968</v>
      </c>
      <c r="N2" s="1" t="n">
        <v>1348</v>
      </c>
      <c r="O2" s="1" t="n">
        <v>4250.756836</v>
      </c>
      <c r="P2" s="3" t="s">
        <v>87</v>
      </c>
    </row>
    <row r="3" customFormat="false" ht="13.8" hidden="false" customHeight="false" outlineLevel="0" collapsed="false">
      <c r="A3" s="1" t="n">
        <v>3198</v>
      </c>
      <c r="B3" s="1" t="n">
        <v>534.777344</v>
      </c>
      <c r="N3" s="1" t="n">
        <v>1356</v>
      </c>
      <c r="O3" s="1" t="n">
        <v>4250.043945</v>
      </c>
    </row>
    <row r="4" customFormat="false" ht="13.8" hidden="false" customHeight="false" outlineLevel="0" collapsed="false">
      <c r="A4" s="1" t="n">
        <v>3196</v>
      </c>
      <c r="B4" s="1" t="n">
        <v>532.303284</v>
      </c>
      <c r="N4" s="1" t="n">
        <v>1364</v>
      </c>
      <c r="O4" s="1" t="n">
        <v>4242.805176</v>
      </c>
    </row>
    <row r="5" customFormat="false" ht="13.8" hidden="false" customHeight="false" outlineLevel="0" collapsed="false">
      <c r="A5" s="1" t="n">
        <v>3194</v>
      </c>
      <c r="B5" s="1" t="n">
        <v>338.357269</v>
      </c>
      <c r="N5" s="1" t="n">
        <v>1362</v>
      </c>
      <c r="O5" s="1" t="n">
        <v>4237.271973</v>
      </c>
    </row>
    <row r="6" customFormat="false" ht="13.8" hidden="false" customHeight="false" outlineLevel="0" collapsed="false">
      <c r="A6" s="1" t="n">
        <v>3192</v>
      </c>
      <c r="B6" s="1" t="n">
        <v>431.296112</v>
      </c>
      <c r="N6" s="1" t="n">
        <v>1358</v>
      </c>
      <c r="O6" s="1" t="n">
        <v>4236.400391</v>
      </c>
    </row>
    <row r="7" customFormat="false" ht="13.8" hidden="false" customHeight="false" outlineLevel="0" collapsed="false">
      <c r="A7" s="1" t="n">
        <v>3190</v>
      </c>
      <c r="B7" s="1" t="n">
        <v>691.283875</v>
      </c>
      <c r="N7" s="1" t="n">
        <v>1370</v>
      </c>
      <c r="O7" s="1" t="n">
        <v>4215.199219</v>
      </c>
    </row>
    <row r="8" customFormat="false" ht="13.8" hidden="false" customHeight="false" outlineLevel="0" collapsed="false">
      <c r="A8" s="1" t="n">
        <v>3188</v>
      </c>
      <c r="B8" s="1" t="n">
        <v>270.763428</v>
      </c>
      <c r="N8" s="1" t="n">
        <v>1350</v>
      </c>
      <c r="O8" s="1" t="n">
        <v>4212.225586</v>
      </c>
    </row>
    <row r="9" customFormat="false" ht="13.8" hidden="false" customHeight="false" outlineLevel="0" collapsed="false">
      <c r="A9" s="1" t="n">
        <v>3186</v>
      </c>
      <c r="B9" s="1" t="n">
        <v>313.819366</v>
      </c>
      <c r="N9" s="1" t="n">
        <v>1368</v>
      </c>
      <c r="O9" s="1" t="n">
        <v>4196.243164</v>
      </c>
    </row>
    <row r="10" customFormat="false" ht="13.8" hidden="false" customHeight="false" outlineLevel="0" collapsed="false">
      <c r="A10" s="1" t="n">
        <v>3184</v>
      </c>
      <c r="B10" s="1" t="n">
        <v>551.279358</v>
      </c>
      <c r="N10" s="1" t="n">
        <v>1354</v>
      </c>
      <c r="O10" s="1" t="n">
        <v>4195.693848</v>
      </c>
    </row>
    <row r="11" customFormat="false" ht="13.8" hidden="false" customHeight="false" outlineLevel="0" collapsed="false">
      <c r="A11" s="1" t="n">
        <v>3182</v>
      </c>
      <c r="B11" s="1" t="n">
        <v>398.321564</v>
      </c>
      <c r="N11" s="1" t="n">
        <v>1360</v>
      </c>
      <c r="O11" s="1" t="n">
        <v>4176.9375</v>
      </c>
    </row>
    <row r="12" customFormat="false" ht="13.8" hidden="false" customHeight="false" outlineLevel="0" collapsed="false">
      <c r="A12" s="1" t="n">
        <v>3180</v>
      </c>
      <c r="B12" s="1" t="n">
        <v>256.745911</v>
      </c>
      <c r="N12" s="1" t="n">
        <v>1372</v>
      </c>
      <c r="O12" s="1" t="n">
        <v>4170.825195</v>
      </c>
    </row>
    <row r="13" customFormat="false" ht="13.8" hidden="false" customHeight="false" outlineLevel="0" collapsed="false">
      <c r="A13" s="1" t="n">
        <v>3178</v>
      </c>
      <c r="B13" s="1" t="n">
        <v>343.154114</v>
      </c>
      <c r="N13" s="1" t="n">
        <v>1366</v>
      </c>
      <c r="O13" s="1" t="n">
        <v>4169.456543</v>
      </c>
    </row>
    <row r="14" customFormat="false" ht="13.8" hidden="false" customHeight="false" outlineLevel="0" collapsed="false">
      <c r="A14" s="1" t="n">
        <v>3176</v>
      </c>
      <c r="B14" s="1" t="n">
        <v>593.124878</v>
      </c>
      <c r="N14" s="1" t="n">
        <v>1352</v>
      </c>
      <c r="O14" s="1" t="n">
        <v>4164.344727</v>
      </c>
    </row>
    <row r="15" customFormat="false" ht="13.8" hidden="false" customHeight="false" outlineLevel="0" collapsed="false">
      <c r="A15" s="1" t="n">
        <v>3174</v>
      </c>
      <c r="B15" s="1" t="n">
        <v>568.604431</v>
      </c>
      <c r="N15" s="1" t="n">
        <v>1376</v>
      </c>
      <c r="O15" s="1" t="n">
        <v>4148.419434</v>
      </c>
    </row>
    <row r="16" customFormat="false" ht="13.8" hidden="false" customHeight="false" outlineLevel="0" collapsed="false">
      <c r="A16" s="1" t="n">
        <v>3172</v>
      </c>
      <c r="B16" s="1" t="n">
        <v>211.761139</v>
      </c>
      <c r="N16" s="1" t="n">
        <v>1374</v>
      </c>
      <c r="O16" s="1" t="n">
        <v>4140.736328</v>
      </c>
    </row>
    <row r="17" customFormat="false" ht="13.8" hidden="false" customHeight="false" outlineLevel="0" collapsed="false">
      <c r="A17" s="1" t="n">
        <v>3170</v>
      </c>
      <c r="B17" s="1" t="n">
        <v>471.757477</v>
      </c>
      <c r="N17" s="1" t="n">
        <v>1342</v>
      </c>
      <c r="O17" s="1" t="n">
        <v>4124.460449</v>
      </c>
    </row>
    <row r="18" customFormat="false" ht="13.8" hidden="false" customHeight="false" outlineLevel="0" collapsed="false">
      <c r="A18" s="1" t="n">
        <v>3168</v>
      </c>
      <c r="B18" s="1" t="n">
        <v>481.286407</v>
      </c>
      <c r="N18" s="1" t="n">
        <v>1346</v>
      </c>
      <c r="O18" s="1" t="n">
        <v>4119.831543</v>
      </c>
    </row>
    <row r="19" customFormat="false" ht="13.8" hidden="false" customHeight="false" outlineLevel="0" collapsed="false">
      <c r="A19" s="1" t="n">
        <v>3166</v>
      </c>
      <c r="B19" s="1" t="n">
        <v>341.400238</v>
      </c>
      <c r="N19" s="1" t="n">
        <v>1378</v>
      </c>
      <c r="O19" s="1" t="n">
        <v>4078.924072</v>
      </c>
    </row>
    <row r="20" customFormat="false" ht="13.8" hidden="false" customHeight="false" outlineLevel="0" collapsed="false">
      <c r="A20" s="1" t="n">
        <v>3164</v>
      </c>
      <c r="B20" s="1" t="n">
        <v>482.178131</v>
      </c>
      <c r="N20" s="1" t="n">
        <v>1344</v>
      </c>
      <c r="O20" s="1" t="n">
        <v>4064.935547</v>
      </c>
    </row>
    <row r="21" customFormat="false" ht="13.8" hidden="false" customHeight="false" outlineLevel="0" collapsed="false">
      <c r="A21" s="1" t="n">
        <v>3162</v>
      </c>
      <c r="B21" s="1" t="n">
        <v>238.200089</v>
      </c>
      <c r="N21" s="1" t="n">
        <v>1380</v>
      </c>
      <c r="O21" s="1" t="n">
        <v>4058.390137</v>
      </c>
    </row>
    <row r="22" customFormat="false" ht="13.8" hidden="false" customHeight="false" outlineLevel="0" collapsed="false">
      <c r="A22" s="1" t="n">
        <v>3160</v>
      </c>
      <c r="B22" s="1" t="n">
        <v>281.892487</v>
      </c>
      <c r="N22" s="1" t="n">
        <v>1340</v>
      </c>
      <c r="O22" s="1" t="n">
        <v>4041.445557</v>
      </c>
    </row>
    <row r="23" customFormat="false" ht="13.8" hidden="false" customHeight="false" outlineLevel="0" collapsed="false">
      <c r="A23" s="1" t="n">
        <v>3158</v>
      </c>
      <c r="B23" s="1" t="n">
        <v>475.839355</v>
      </c>
      <c r="N23" s="1" t="n">
        <v>1382</v>
      </c>
      <c r="O23" s="1" t="n">
        <v>4007.302002</v>
      </c>
    </row>
    <row r="24" customFormat="false" ht="13.8" hidden="false" customHeight="false" outlineLevel="0" collapsed="false">
      <c r="A24" s="1" t="n">
        <v>3156</v>
      </c>
      <c r="B24" s="1" t="n">
        <v>384.599823</v>
      </c>
      <c r="N24" s="1" t="n">
        <v>1620</v>
      </c>
      <c r="O24" s="1" t="n">
        <v>3999.381348</v>
      </c>
      <c r="P24" s="1" t="s">
        <v>88</v>
      </c>
    </row>
    <row r="25" customFormat="false" ht="13.8" hidden="false" customHeight="false" outlineLevel="0" collapsed="false">
      <c r="A25" s="1" t="n">
        <v>3154</v>
      </c>
      <c r="B25" s="1" t="n">
        <v>224.073578</v>
      </c>
      <c r="N25" s="1" t="n">
        <v>1388</v>
      </c>
      <c r="O25" s="1" t="n">
        <v>3977.26416</v>
      </c>
    </row>
    <row r="26" customFormat="false" ht="13.8" hidden="false" customHeight="false" outlineLevel="0" collapsed="false">
      <c r="A26" s="1" t="n">
        <v>3152</v>
      </c>
      <c r="B26" s="1" t="n">
        <v>506.440338</v>
      </c>
      <c r="N26" s="1" t="n">
        <v>1338</v>
      </c>
      <c r="O26" s="1" t="n">
        <v>3968.636963</v>
      </c>
    </row>
    <row r="27" customFormat="false" ht="13.8" hidden="false" customHeight="false" outlineLevel="0" collapsed="false">
      <c r="A27" s="1" t="n">
        <v>3150</v>
      </c>
      <c r="B27" s="1" t="n">
        <v>516.275513</v>
      </c>
      <c r="N27" s="1" t="n">
        <v>1332</v>
      </c>
      <c r="O27" s="1" t="n">
        <v>3941.659912</v>
      </c>
    </row>
    <row r="28" customFormat="false" ht="13.8" hidden="false" customHeight="false" outlineLevel="0" collapsed="false">
      <c r="A28" s="1" t="n">
        <v>3148</v>
      </c>
      <c r="B28" s="1" t="n">
        <v>167.991379</v>
      </c>
      <c r="N28" s="1" t="n">
        <v>1386</v>
      </c>
      <c r="O28" s="1" t="n">
        <v>3928.947998</v>
      </c>
    </row>
    <row r="29" customFormat="false" ht="13.8" hidden="false" customHeight="false" outlineLevel="0" collapsed="false">
      <c r="A29" s="1" t="n">
        <v>3146</v>
      </c>
      <c r="B29" s="1" t="n">
        <v>191.297394</v>
      </c>
      <c r="N29" s="1" t="n">
        <v>1384</v>
      </c>
      <c r="O29" s="1" t="n">
        <v>3911.719971</v>
      </c>
    </row>
    <row r="30" customFormat="false" ht="13.8" hidden="false" customHeight="false" outlineLevel="0" collapsed="false">
      <c r="A30" s="1" t="n">
        <v>3144</v>
      </c>
      <c r="B30" s="1" t="n">
        <v>459.429138</v>
      </c>
      <c r="N30" s="1" t="n">
        <v>1618</v>
      </c>
      <c r="O30" s="1" t="n">
        <v>3907.762451</v>
      </c>
    </row>
    <row r="31" customFormat="false" ht="13.8" hidden="false" customHeight="false" outlineLevel="0" collapsed="false">
      <c r="A31" s="1" t="n">
        <v>3142</v>
      </c>
      <c r="B31" s="1" t="n">
        <v>298.535034</v>
      </c>
      <c r="N31" s="1" t="n">
        <v>1614</v>
      </c>
      <c r="O31" s="1" t="n">
        <v>3893.913086</v>
      </c>
    </row>
    <row r="32" customFormat="false" ht="13.8" hidden="false" customHeight="false" outlineLevel="0" collapsed="false">
      <c r="A32" s="1" t="n">
        <v>3140</v>
      </c>
      <c r="B32" s="1" t="n">
        <v>145.156296</v>
      </c>
      <c r="N32" s="1" t="n">
        <v>1626</v>
      </c>
      <c r="O32" s="1" t="n">
        <v>3876.8125</v>
      </c>
    </row>
    <row r="33" customFormat="false" ht="13.8" hidden="false" customHeight="false" outlineLevel="0" collapsed="false">
      <c r="A33" s="1" t="n">
        <v>3138</v>
      </c>
      <c r="B33" s="1" t="n">
        <v>396.478973</v>
      </c>
      <c r="N33" s="1" t="n">
        <v>1336</v>
      </c>
      <c r="O33" s="1" t="n">
        <v>3867.816162</v>
      </c>
    </row>
    <row r="34" customFormat="false" ht="13.8" hidden="false" customHeight="false" outlineLevel="0" collapsed="false">
      <c r="A34" s="1" t="n">
        <v>3136</v>
      </c>
      <c r="B34" s="1" t="n">
        <v>237.992203</v>
      </c>
      <c r="N34" s="1" t="n">
        <v>1612</v>
      </c>
      <c r="O34" s="1" t="n">
        <v>3864.807129</v>
      </c>
    </row>
    <row r="35" customFormat="false" ht="13.8" hidden="false" customHeight="false" outlineLevel="0" collapsed="false">
      <c r="A35" s="1" t="n">
        <v>3134</v>
      </c>
      <c r="B35" s="1" t="n">
        <v>206.524841</v>
      </c>
      <c r="N35" s="1" t="n">
        <v>1334</v>
      </c>
      <c r="O35" s="1" t="n">
        <v>3861.040771</v>
      </c>
    </row>
    <row r="36" customFormat="false" ht="13.8" hidden="false" customHeight="false" outlineLevel="0" collapsed="false">
      <c r="A36" s="1" t="n">
        <v>3132</v>
      </c>
      <c r="B36" s="1" t="n">
        <v>321.614929</v>
      </c>
      <c r="N36" s="1" t="n">
        <v>1628</v>
      </c>
      <c r="O36" s="1" t="n">
        <v>3847.051025</v>
      </c>
    </row>
    <row r="37" customFormat="false" ht="13.8" hidden="false" customHeight="false" outlineLevel="0" collapsed="false">
      <c r="A37" s="1" t="n">
        <v>3130</v>
      </c>
      <c r="B37" s="1" t="n">
        <v>312.614471</v>
      </c>
      <c r="N37" s="1" t="n">
        <v>1632</v>
      </c>
      <c r="O37" s="1" t="n">
        <v>3842.367676</v>
      </c>
    </row>
    <row r="38" customFormat="false" ht="13.8" hidden="false" customHeight="false" outlineLevel="0" collapsed="false">
      <c r="A38" s="1" t="n">
        <v>3128</v>
      </c>
      <c r="B38" s="1" t="n">
        <v>293.044525</v>
      </c>
      <c r="N38" s="1" t="n">
        <v>1390</v>
      </c>
      <c r="O38" s="1" t="n">
        <v>3842.321777</v>
      </c>
    </row>
    <row r="39" customFormat="false" ht="13.8" hidden="false" customHeight="false" outlineLevel="0" collapsed="false">
      <c r="A39" s="1" t="n">
        <v>3126</v>
      </c>
      <c r="B39" s="1" t="n">
        <v>543.323792</v>
      </c>
      <c r="N39" s="1" t="n">
        <v>1624</v>
      </c>
      <c r="O39" s="1" t="n">
        <v>3836.46582</v>
      </c>
    </row>
    <row r="40" customFormat="false" ht="13.8" hidden="false" customHeight="false" outlineLevel="0" collapsed="false">
      <c r="A40" s="1" t="n">
        <v>3124</v>
      </c>
      <c r="B40" s="1" t="n">
        <v>371.880341</v>
      </c>
      <c r="N40" s="1" t="n">
        <v>1394</v>
      </c>
      <c r="O40" s="1" t="n">
        <v>3824.007813</v>
      </c>
    </row>
    <row r="41" customFormat="false" ht="13.8" hidden="false" customHeight="false" outlineLevel="0" collapsed="false">
      <c r="A41" s="1" t="n">
        <v>3122</v>
      </c>
      <c r="B41" s="1" t="n">
        <v>107.370049</v>
      </c>
      <c r="N41" s="1" t="n">
        <v>1622</v>
      </c>
      <c r="O41" s="1" t="n">
        <v>3821.395508</v>
      </c>
    </row>
    <row r="42" customFormat="false" ht="13.8" hidden="false" customHeight="false" outlineLevel="0" collapsed="false">
      <c r="A42" s="1" t="n">
        <v>3120</v>
      </c>
      <c r="B42" s="1" t="n">
        <v>489.055939</v>
      </c>
      <c r="N42" s="1" t="n">
        <v>1630</v>
      </c>
      <c r="O42" s="1" t="n">
        <v>3816.134766</v>
      </c>
    </row>
    <row r="43" customFormat="false" ht="13.8" hidden="false" customHeight="false" outlineLevel="0" collapsed="false">
      <c r="A43" s="1" t="n">
        <v>3118</v>
      </c>
      <c r="B43" s="1" t="n">
        <v>430.854919</v>
      </c>
      <c r="N43" s="1" t="n">
        <v>1634</v>
      </c>
      <c r="O43" s="1" t="n">
        <v>3810.062012</v>
      </c>
    </row>
    <row r="44" customFormat="false" ht="13.8" hidden="false" customHeight="false" outlineLevel="0" collapsed="false">
      <c r="A44" s="1" t="n">
        <v>3116</v>
      </c>
      <c r="B44" s="1" t="n">
        <v>193.070847</v>
      </c>
      <c r="N44" s="1" t="n">
        <v>1640</v>
      </c>
      <c r="O44" s="1" t="n">
        <v>3804.909668</v>
      </c>
    </row>
    <row r="45" customFormat="false" ht="13.8" hidden="false" customHeight="false" outlineLevel="0" collapsed="false">
      <c r="A45" s="1" t="n">
        <v>3114</v>
      </c>
      <c r="B45" s="1" t="n">
        <v>261.278137</v>
      </c>
      <c r="N45" s="1" t="n">
        <v>1610</v>
      </c>
      <c r="O45" s="1" t="n">
        <v>3764.675537</v>
      </c>
    </row>
    <row r="46" customFormat="false" ht="13.8" hidden="false" customHeight="false" outlineLevel="0" collapsed="false">
      <c r="A46" s="1" t="n">
        <v>3112</v>
      </c>
      <c r="B46" s="1" t="n">
        <v>462.91272</v>
      </c>
      <c r="N46" s="1" t="n">
        <v>1616</v>
      </c>
      <c r="O46" s="1" t="n">
        <v>3751.419678</v>
      </c>
    </row>
    <row r="47" customFormat="false" ht="13.8" hidden="false" customHeight="false" outlineLevel="0" collapsed="false">
      <c r="A47" s="1" t="n">
        <v>3110</v>
      </c>
      <c r="B47" s="1" t="n">
        <v>250.775223</v>
      </c>
      <c r="N47" s="1" t="n">
        <v>1392</v>
      </c>
      <c r="O47" s="1" t="n">
        <v>3737.42334</v>
      </c>
    </row>
    <row r="48" customFormat="false" ht="13.8" hidden="false" customHeight="false" outlineLevel="0" collapsed="false">
      <c r="A48" s="1" t="n">
        <v>3108</v>
      </c>
      <c r="B48" s="1" t="n">
        <v>208.27095</v>
      </c>
      <c r="N48" s="1" t="n">
        <v>1330</v>
      </c>
      <c r="O48" s="1" t="n">
        <v>3722.293457</v>
      </c>
    </row>
    <row r="49" customFormat="false" ht="13.8" hidden="false" customHeight="false" outlineLevel="0" collapsed="false">
      <c r="A49" s="1" t="n">
        <v>3106</v>
      </c>
      <c r="B49" s="1" t="n">
        <v>268.466248</v>
      </c>
      <c r="N49" s="1" t="n">
        <v>1608</v>
      </c>
      <c r="O49" s="1" t="n">
        <v>3712.288818</v>
      </c>
    </row>
    <row r="50" customFormat="false" ht="13.8" hidden="false" customHeight="false" outlineLevel="0" collapsed="false">
      <c r="A50" s="1" t="n">
        <v>3104</v>
      </c>
      <c r="B50" s="1" t="n">
        <v>239.093155</v>
      </c>
      <c r="N50" s="1" t="n">
        <v>1400</v>
      </c>
      <c r="O50" s="1" t="n">
        <v>3704.991455</v>
      </c>
    </row>
    <row r="51" customFormat="false" ht="13.8" hidden="false" customHeight="false" outlineLevel="0" collapsed="false">
      <c r="A51" s="1" t="n">
        <v>3102</v>
      </c>
      <c r="B51" s="1" t="n">
        <v>262.000031</v>
      </c>
      <c r="N51" s="1" t="n">
        <v>1326</v>
      </c>
      <c r="O51" s="1" t="n">
        <v>3695.88501</v>
      </c>
    </row>
    <row r="52" customFormat="false" ht="13.8" hidden="false" customHeight="false" outlineLevel="0" collapsed="false">
      <c r="A52" s="1" t="n">
        <v>3100</v>
      </c>
      <c r="B52" s="1" t="n">
        <v>99.138947</v>
      </c>
      <c r="N52" s="1" t="n">
        <v>1398</v>
      </c>
      <c r="O52" s="1" t="n">
        <v>3671.211426</v>
      </c>
    </row>
    <row r="53" customFormat="false" ht="13.8" hidden="false" customHeight="false" outlineLevel="0" collapsed="false">
      <c r="A53" s="1" t="n">
        <v>3098</v>
      </c>
      <c r="B53" s="1" t="n">
        <v>149.880753</v>
      </c>
      <c r="N53" s="1" t="n">
        <v>1328</v>
      </c>
      <c r="O53" s="1" t="n">
        <v>3658.170898</v>
      </c>
    </row>
    <row r="54" customFormat="false" ht="13.8" hidden="false" customHeight="false" outlineLevel="0" collapsed="false">
      <c r="A54" s="1" t="n">
        <v>3096</v>
      </c>
      <c r="B54" s="1" t="n">
        <v>294.679962</v>
      </c>
      <c r="N54" s="1" t="n">
        <v>1396</v>
      </c>
      <c r="O54" s="1" t="n">
        <v>3640.910645</v>
      </c>
    </row>
    <row r="55" customFormat="false" ht="13.8" hidden="false" customHeight="false" outlineLevel="0" collapsed="false">
      <c r="A55" s="1" t="n">
        <v>3094</v>
      </c>
      <c r="B55" s="1" t="n">
        <v>144.660812</v>
      </c>
      <c r="N55" s="1" t="n">
        <v>1606</v>
      </c>
      <c r="O55" s="1" t="n">
        <v>3640.383545</v>
      </c>
    </row>
    <row r="56" customFormat="false" ht="13.8" hidden="false" customHeight="false" outlineLevel="0" collapsed="false">
      <c r="A56" s="1" t="n">
        <v>3092</v>
      </c>
      <c r="B56" s="1" t="n">
        <v>224.149826</v>
      </c>
      <c r="N56" s="1" t="n">
        <v>1646</v>
      </c>
      <c r="O56" s="1" t="n">
        <v>3632.219238</v>
      </c>
    </row>
    <row r="57" customFormat="false" ht="13.8" hidden="false" customHeight="false" outlineLevel="0" collapsed="false">
      <c r="A57" s="1" t="n">
        <v>3090</v>
      </c>
      <c r="B57" s="1" t="n">
        <v>219.326813</v>
      </c>
      <c r="N57" s="1" t="n">
        <v>1654</v>
      </c>
      <c r="O57" s="1" t="n">
        <v>3627.272461</v>
      </c>
    </row>
    <row r="58" customFormat="false" ht="13.8" hidden="false" customHeight="false" outlineLevel="0" collapsed="false">
      <c r="A58" s="1" t="n">
        <v>3088</v>
      </c>
      <c r="B58" s="1" t="n">
        <v>178.632874</v>
      </c>
      <c r="N58" s="1" t="n">
        <v>1636</v>
      </c>
      <c r="O58" s="1" t="n">
        <v>3621.622559</v>
      </c>
    </row>
    <row r="59" customFormat="false" ht="13.8" hidden="false" customHeight="false" outlineLevel="0" collapsed="false">
      <c r="A59" s="1" t="n">
        <v>3086</v>
      </c>
      <c r="B59" s="1" t="n">
        <v>298.201294</v>
      </c>
      <c r="N59" s="1" t="n">
        <v>1638</v>
      </c>
      <c r="O59" s="1" t="n">
        <v>3620.423828</v>
      </c>
    </row>
    <row r="60" customFormat="false" ht="13.8" hidden="false" customHeight="false" outlineLevel="0" collapsed="false">
      <c r="A60" s="1" t="n">
        <v>3084</v>
      </c>
      <c r="B60" s="1" t="n">
        <v>295.91745</v>
      </c>
      <c r="N60" s="1" t="n">
        <v>1324</v>
      </c>
      <c r="O60" s="1" t="n">
        <v>3618.322266</v>
      </c>
    </row>
    <row r="61" customFormat="false" ht="13.8" hidden="false" customHeight="false" outlineLevel="0" collapsed="false">
      <c r="A61" s="1" t="n">
        <v>3082</v>
      </c>
      <c r="B61" s="1" t="n">
        <v>199.559158</v>
      </c>
      <c r="N61" s="1" t="n">
        <v>1642</v>
      </c>
      <c r="O61" s="1" t="n">
        <v>3617.812256</v>
      </c>
    </row>
    <row r="62" customFormat="false" ht="13.8" hidden="false" customHeight="false" outlineLevel="0" collapsed="false">
      <c r="A62" s="1" t="n">
        <v>3080</v>
      </c>
      <c r="B62" s="1" t="n">
        <v>160.960449</v>
      </c>
      <c r="N62" s="1" t="n">
        <v>1648</v>
      </c>
      <c r="O62" s="1" t="n">
        <v>3588.130615</v>
      </c>
    </row>
    <row r="63" customFormat="false" ht="13.8" hidden="false" customHeight="false" outlineLevel="0" collapsed="false">
      <c r="A63" s="1" t="n">
        <v>3078</v>
      </c>
      <c r="B63" s="1" t="n">
        <v>247.629242</v>
      </c>
      <c r="N63" s="1" t="n">
        <v>1652</v>
      </c>
      <c r="O63" s="1" t="n">
        <v>3587.648193</v>
      </c>
    </row>
    <row r="64" customFormat="false" ht="13.8" hidden="false" customHeight="false" outlineLevel="0" collapsed="false">
      <c r="A64" s="1" t="n">
        <v>3076</v>
      </c>
      <c r="B64" s="1" t="n">
        <v>339.718292</v>
      </c>
      <c r="N64" s="1" t="n">
        <v>1644</v>
      </c>
      <c r="O64" s="1" t="n">
        <v>3558.617432</v>
      </c>
    </row>
    <row r="65" customFormat="false" ht="13.8" hidden="false" customHeight="false" outlineLevel="0" collapsed="false">
      <c r="A65" s="1" t="n">
        <v>3074</v>
      </c>
      <c r="B65" s="1" t="n">
        <v>237.45723</v>
      </c>
      <c r="N65" s="1" t="n">
        <v>1660</v>
      </c>
      <c r="O65" s="1" t="n">
        <v>3547.296143</v>
      </c>
    </row>
    <row r="66" customFormat="false" ht="13.8" hidden="false" customHeight="false" outlineLevel="0" collapsed="false">
      <c r="A66" s="1" t="n">
        <v>3072</v>
      </c>
      <c r="B66" s="1" t="n">
        <v>243.451492</v>
      </c>
      <c r="N66" s="1" t="n">
        <v>1602</v>
      </c>
      <c r="O66" s="1" t="n">
        <v>3533.107666</v>
      </c>
    </row>
    <row r="67" customFormat="false" ht="13.8" hidden="false" customHeight="false" outlineLevel="0" collapsed="false">
      <c r="A67" s="1" t="n">
        <v>3070</v>
      </c>
      <c r="B67" s="1" t="n">
        <v>298.754059</v>
      </c>
      <c r="N67" s="1" t="n">
        <v>1322</v>
      </c>
      <c r="O67" s="1" t="n">
        <v>3531.219238</v>
      </c>
    </row>
    <row r="68" customFormat="false" ht="13.8" hidden="false" customHeight="false" outlineLevel="0" collapsed="false">
      <c r="A68" s="1" t="n">
        <v>3068</v>
      </c>
      <c r="B68" s="1" t="n">
        <v>183.475952</v>
      </c>
      <c r="N68" s="1" t="n">
        <v>1402</v>
      </c>
      <c r="O68" s="1" t="n">
        <v>3526.627686</v>
      </c>
    </row>
    <row r="69" customFormat="false" ht="13.8" hidden="false" customHeight="false" outlineLevel="0" collapsed="false">
      <c r="A69" s="1" t="n">
        <v>3066</v>
      </c>
      <c r="B69" s="1" t="n">
        <v>314.337555</v>
      </c>
      <c r="N69" s="1" t="n">
        <v>1404</v>
      </c>
      <c r="O69" s="1" t="n">
        <v>3526.205811</v>
      </c>
    </row>
    <row r="70" customFormat="false" ht="13.8" hidden="false" customHeight="false" outlineLevel="0" collapsed="false">
      <c r="A70" s="1" t="n">
        <v>3064</v>
      </c>
      <c r="B70" s="1" t="n">
        <v>295.125153</v>
      </c>
      <c r="N70" s="1" t="n">
        <v>1656</v>
      </c>
      <c r="O70" s="1" t="n">
        <v>3504.068359</v>
      </c>
    </row>
    <row r="71" customFormat="false" ht="13.8" hidden="false" customHeight="false" outlineLevel="0" collapsed="false">
      <c r="A71" s="1" t="n">
        <v>3062</v>
      </c>
      <c r="B71" s="1" t="n">
        <v>282.457825</v>
      </c>
      <c r="N71" s="1" t="n">
        <v>1604</v>
      </c>
      <c r="O71" s="1" t="n">
        <v>3499.439941</v>
      </c>
    </row>
    <row r="72" customFormat="false" ht="13.8" hidden="false" customHeight="false" outlineLevel="0" collapsed="false">
      <c r="A72" s="1" t="n">
        <v>3060</v>
      </c>
      <c r="B72" s="1" t="n">
        <v>383.802277</v>
      </c>
      <c r="N72" s="1" t="n">
        <v>1410</v>
      </c>
      <c r="O72" s="1" t="n">
        <v>3477.849121</v>
      </c>
    </row>
    <row r="73" customFormat="false" ht="13.8" hidden="false" customHeight="false" outlineLevel="0" collapsed="false">
      <c r="A73" s="1" t="n">
        <v>3058</v>
      </c>
      <c r="B73" s="1" t="n">
        <v>73.586403</v>
      </c>
      <c r="N73" s="1" t="n">
        <v>1658</v>
      </c>
      <c r="O73" s="1" t="n">
        <v>3470.631836</v>
      </c>
    </row>
    <row r="74" customFormat="false" ht="13.8" hidden="false" customHeight="false" outlineLevel="0" collapsed="false">
      <c r="A74" s="1" t="n">
        <v>3056</v>
      </c>
      <c r="B74" s="1" t="n">
        <v>211.604126</v>
      </c>
      <c r="N74" s="1" t="n">
        <v>1650</v>
      </c>
      <c r="O74" s="1" t="n">
        <v>3464.689697</v>
      </c>
    </row>
    <row r="75" customFormat="false" ht="13.8" hidden="false" customHeight="false" outlineLevel="0" collapsed="false">
      <c r="A75" s="1" t="n">
        <v>3054</v>
      </c>
      <c r="B75" s="1" t="n">
        <v>374.184601</v>
      </c>
      <c r="N75" s="1" t="n">
        <v>1666</v>
      </c>
      <c r="O75" s="1" t="n">
        <v>3463.134277</v>
      </c>
    </row>
    <row r="76" customFormat="false" ht="13.8" hidden="false" customHeight="false" outlineLevel="0" collapsed="false">
      <c r="A76" s="1" t="n">
        <v>3052</v>
      </c>
      <c r="B76" s="1" t="n">
        <v>209.443237</v>
      </c>
      <c r="N76" s="1" t="n">
        <v>1318</v>
      </c>
      <c r="O76" s="1" t="n">
        <v>3433.987305</v>
      </c>
    </row>
    <row r="77" customFormat="false" ht="13.8" hidden="false" customHeight="false" outlineLevel="0" collapsed="false">
      <c r="A77" s="1" t="n">
        <v>3050</v>
      </c>
      <c r="B77" s="1" t="n">
        <v>293.862915</v>
      </c>
      <c r="N77" s="1" t="n">
        <v>1320</v>
      </c>
      <c r="O77" s="1" t="n">
        <v>3421.412598</v>
      </c>
    </row>
    <row r="78" customFormat="false" ht="13.8" hidden="false" customHeight="false" outlineLevel="0" collapsed="false">
      <c r="A78" s="1" t="n">
        <v>3048</v>
      </c>
      <c r="B78" s="1" t="n">
        <v>425.480347</v>
      </c>
      <c r="N78" s="1" t="n">
        <v>1316</v>
      </c>
      <c r="O78" s="1" t="n">
        <v>3412.303223</v>
      </c>
    </row>
    <row r="79" customFormat="false" ht="13.8" hidden="false" customHeight="false" outlineLevel="0" collapsed="false">
      <c r="A79" s="1" t="n">
        <v>3046</v>
      </c>
      <c r="B79" s="1" t="n">
        <v>195.821884</v>
      </c>
      <c r="N79" s="1" t="n">
        <v>1600</v>
      </c>
      <c r="O79" s="1" t="n">
        <v>3404.531982</v>
      </c>
    </row>
    <row r="80" customFormat="false" ht="13.8" hidden="false" customHeight="false" outlineLevel="0" collapsed="false">
      <c r="A80" s="1" t="n">
        <v>3044</v>
      </c>
      <c r="B80" s="1" t="n">
        <v>63.423435</v>
      </c>
      <c r="N80" s="1" t="n">
        <v>1406</v>
      </c>
      <c r="O80" s="1" t="n">
        <v>3399.078857</v>
      </c>
    </row>
    <row r="81" customFormat="false" ht="13.8" hidden="false" customHeight="false" outlineLevel="0" collapsed="false">
      <c r="A81" s="1" t="n">
        <v>3042</v>
      </c>
      <c r="B81" s="1" t="n">
        <v>446.659515</v>
      </c>
      <c r="N81" s="1" t="n">
        <v>1412</v>
      </c>
      <c r="O81" s="1" t="n">
        <v>3395.581055</v>
      </c>
    </row>
    <row r="82" customFormat="false" ht="13.8" hidden="false" customHeight="false" outlineLevel="0" collapsed="false">
      <c r="A82" s="1" t="n">
        <v>3040</v>
      </c>
      <c r="B82" s="1" t="n">
        <v>304.031189</v>
      </c>
      <c r="N82" s="1" t="n">
        <v>1408</v>
      </c>
      <c r="O82" s="1" t="n">
        <v>3370.852295</v>
      </c>
    </row>
    <row r="83" customFormat="false" ht="13.8" hidden="false" customHeight="false" outlineLevel="0" collapsed="false">
      <c r="A83" s="1" t="n">
        <v>3038</v>
      </c>
      <c r="B83" s="1" t="n">
        <v>209.501007</v>
      </c>
      <c r="N83" s="1" t="n">
        <v>1596</v>
      </c>
      <c r="O83" s="1" t="n">
        <v>3352.20459</v>
      </c>
    </row>
    <row r="84" customFormat="false" ht="13.8" hidden="false" customHeight="false" outlineLevel="0" collapsed="false">
      <c r="A84" s="1" t="n">
        <v>3036</v>
      </c>
      <c r="B84" s="1" t="n">
        <v>312.671051</v>
      </c>
      <c r="N84" s="1" t="n">
        <v>1674</v>
      </c>
      <c r="O84" s="1" t="n">
        <v>3324.342285</v>
      </c>
    </row>
    <row r="85" customFormat="false" ht="13.8" hidden="false" customHeight="false" outlineLevel="0" collapsed="false">
      <c r="A85" s="1" t="n">
        <v>3034</v>
      </c>
      <c r="B85" s="1" t="n">
        <v>290.958191</v>
      </c>
      <c r="N85" s="1" t="n">
        <v>1668</v>
      </c>
      <c r="O85" s="1" t="n">
        <v>3322.427979</v>
      </c>
    </row>
    <row r="86" customFormat="false" ht="13.8" hidden="false" customHeight="false" outlineLevel="0" collapsed="false">
      <c r="A86" s="1" t="n">
        <v>3032</v>
      </c>
      <c r="B86" s="1" t="n">
        <v>245.376999</v>
      </c>
      <c r="N86" s="1" t="n">
        <v>1662</v>
      </c>
      <c r="O86" s="1" t="n">
        <v>3311.189697</v>
      </c>
    </row>
    <row r="87" customFormat="false" ht="13.8" hidden="false" customHeight="false" outlineLevel="0" collapsed="false">
      <c r="A87" s="1" t="n">
        <v>3030</v>
      </c>
      <c r="B87" s="1" t="n">
        <v>323.309692</v>
      </c>
      <c r="N87" s="1" t="n">
        <v>1598</v>
      </c>
      <c r="O87" s="1" t="n">
        <v>3260.083496</v>
      </c>
    </row>
    <row r="88" customFormat="false" ht="13.8" hidden="false" customHeight="false" outlineLevel="0" collapsed="false">
      <c r="A88" s="1" t="n">
        <v>3028</v>
      </c>
      <c r="B88" s="1" t="n">
        <v>336.429169</v>
      </c>
      <c r="N88" s="1" t="n">
        <v>1672</v>
      </c>
      <c r="O88" s="1" t="n">
        <v>3253.597412</v>
      </c>
    </row>
    <row r="89" customFormat="false" ht="13.8" hidden="false" customHeight="false" outlineLevel="0" collapsed="false">
      <c r="A89" s="1" t="n">
        <v>3026</v>
      </c>
      <c r="B89" s="1" t="n">
        <v>223.170593</v>
      </c>
      <c r="N89" s="1" t="n">
        <v>1664</v>
      </c>
      <c r="O89" s="1" t="n">
        <v>3242.209473</v>
      </c>
    </row>
    <row r="90" customFormat="false" ht="13.8" hidden="false" customHeight="false" outlineLevel="0" collapsed="false">
      <c r="A90" s="1" t="n">
        <v>3024</v>
      </c>
      <c r="B90" s="1" t="n">
        <v>237.585526</v>
      </c>
      <c r="N90" s="1" t="n">
        <v>1680</v>
      </c>
      <c r="O90" s="1" t="n">
        <v>3215.614258</v>
      </c>
    </row>
    <row r="91" customFormat="false" ht="13.8" hidden="false" customHeight="false" outlineLevel="0" collapsed="false">
      <c r="A91" s="1" t="n">
        <v>3022</v>
      </c>
      <c r="B91" s="1" t="n">
        <v>391.34726</v>
      </c>
      <c r="N91" s="1" t="n">
        <v>1686</v>
      </c>
      <c r="O91" s="1" t="n">
        <v>3199.643555</v>
      </c>
    </row>
    <row r="92" customFormat="false" ht="13.8" hidden="false" customHeight="false" outlineLevel="0" collapsed="false">
      <c r="A92" s="1" t="n">
        <v>3020</v>
      </c>
      <c r="B92" s="1" t="n">
        <v>265.072876</v>
      </c>
      <c r="N92" s="1" t="n">
        <v>1414</v>
      </c>
      <c r="O92" s="1" t="n">
        <v>3184.058594</v>
      </c>
    </row>
    <row r="93" customFormat="false" ht="13.8" hidden="false" customHeight="false" outlineLevel="0" collapsed="false">
      <c r="A93" s="1" t="n">
        <v>3018</v>
      </c>
      <c r="B93" s="1" t="n">
        <v>132.936966</v>
      </c>
      <c r="N93" s="1" t="n">
        <v>1418</v>
      </c>
      <c r="O93" s="1" t="n">
        <v>3179.95874</v>
      </c>
    </row>
    <row r="94" customFormat="false" ht="13.8" hidden="false" customHeight="false" outlineLevel="0" collapsed="false">
      <c r="A94" s="1" t="n">
        <v>3016</v>
      </c>
      <c r="B94" s="1" t="n">
        <v>364.421753</v>
      </c>
      <c r="N94" s="1" t="n">
        <v>1314</v>
      </c>
      <c r="O94" s="1" t="n">
        <v>3174.458496</v>
      </c>
    </row>
    <row r="95" customFormat="false" ht="13.8" hidden="false" customHeight="false" outlineLevel="0" collapsed="false">
      <c r="A95" s="1" t="n">
        <v>3014</v>
      </c>
      <c r="B95" s="1" t="n">
        <v>186.720718</v>
      </c>
      <c r="N95" s="1" t="n">
        <v>1416</v>
      </c>
      <c r="O95" s="1" t="n">
        <v>3158.883545</v>
      </c>
    </row>
    <row r="96" customFormat="false" ht="13.8" hidden="false" customHeight="false" outlineLevel="0" collapsed="false">
      <c r="A96" s="1" t="n">
        <v>3012</v>
      </c>
      <c r="B96" s="1" t="n">
        <v>160.098099</v>
      </c>
      <c r="N96" s="1" t="n">
        <v>1678</v>
      </c>
      <c r="O96" s="1" t="n">
        <v>3150.81958</v>
      </c>
    </row>
    <row r="97" customFormat="false" ht="13.8" hidden="false" customHeight="false" outlineLevel="0" collapsed="false">
      <c r="A97" s="1" t="n">
        <v>3010</v>
      </c>
      <c r="B97" s="1" t="n">
        <v>302.125427</v>
      </c>
      <c r="N97" s="1" t="n">
        <v>1670</v>
      </c>
      <c r="O97" s="1" t="n">
        <v>3132.864502</v>
      </c>
    </row>
    <row r="98" customFormat="false" ht="13.8" hidden="false" customHeight="false" outlineLevel="0" collapsed="false">
      <c r="A98" s="1" t="n">
        <v>3008</v>
      </c>
      <c r="B98" s="1" t="n">
        <v>252.917435</v>
      </c>
      <c r="N98" s="1" t="n">
        <v>1312</v>
      </c>
      <c r="O98" s="1" t="n">
        <v>3115.847168</v>
      </c>
    </row>
    <row r="99" customFormat="false" ht="13.8" hidden="false" customHeight="false" outlineLevel="0" collapsed="false">
      <c r="A99" s="1" t="n">
        <v>3006</v>
      </c>
      <c r="B99" s="1" t="n">
        <v>205.176468</v>
      </c>
      <c r="N99" s="1" t="n">
        <v>1310</v>
      </c>
      <c r="O99" s="1" t="n">
        <v>3082.749023</v>
      </c>
    </row>
    <row r="100" customFormat="false" ht="13.8" hidden="false" customHeight="false" outlineLevel="0" collapsed="false">
      <c r="A100" s="1" t="n">
        <v>3004</v>
      </c>
      <c r="B100" s="1" t="n">
        <v>330.598145</v>
      </c>
      <c r="N100" s="1" t="n">
        <v>1682</v>
      </c>
      <c r="O100" s="1" t="n">
        <v>3073.219971</v>
      </c>
    </row>
    <row r="101" customFormat="false" ht="13.8" hidden="false" customHeight="false" outlineLevel="0" collapsed="false">
      <c r="A101" s="1" t="n">
        <v>3002</v>
      </c>
      <c r="B101" s="1" t="n">
        <v>385.347534</v>
      </c>
      <c r="N101" s="1" t="n">
        <v>1676</v>
      </c>
      <c r="O101" s="1" t="n">
        <v>3050.769531</v>
      </c>
    </row>
    <row r="102" customFormat="false" ht="13.8" hidden="false" customHeight="false" outlineLevel="0" collapsed="false">
      <c r="A102" s="1" t="n">
        <v>3000</v>
      </c>
      <c r="B102" s="1" t="n">
        <v>238.741776</v>
      </c>
      <c r="N102" s="1" t="n">
        <v>1420</v>
      </c>
      <c r="O102" s="1" t="n">
        <v>3036.781738</v>
      </c>
    </row>
    <row r="103" customFormat="false" ht="13.8" hidden="false" customHeight="false" outlineLevel="0" collapsed="false">
      <c r="A103" s="1" t="n">
        <v>2998</v>
      </c>
      <c r="B103" s="1" t="n">
        <v>152.621201</v>
      </c>
      <c r="N103" s="1" t="n">
        <v>1594</v>
      </c>
      <c r="O103" s="1" t="n">
        <v>3027.915771</v>
      </c>
    </row>
    <row r="104" customFormat="false" ht="13.8" hidden="false" customHeight="false" outlineLevel="0" collapsed="false">
      <c r="A104" s="1" t="n">
        <v>2996</v>
      </c>
      <c r="B104" s="1" t="n">
        <v>278.226013</v>
      </c>
      <c r="N104" s="1" t="n">
        <v>1308</v>
      </c>
      <c r="O104" s="1" t="n">
        <v>3027.63208</v>
      </c>
    </row>
    <row r="105" customFormat="false" ht="13.8" hidden="false" customHeight="false" outlineLevel="0" collapsed="false">
      <c r="A105" s="1" t="n">
        <v>2994</v>
      </c>
      <c r="B105" s="1" t="n">
        <v>187.752792</v>
      </c>
      <c r="N105" s="1" t="n">
        <v>1684</v>
      </c>
      <c r="O105" s="1" t="n">
        <v>3025.941895</v>
      </c>
    </row>
    <row r="106" customFormat="false" ht="13.8" hidden="false" customHeight="false" outlineLevel="0" collapsed="false">
      <c r="A106" s="1" t="n">
        <v>2992</v>
      </c>
      <c r="B106" s="1" t="n">
        <v>68.684647</v>
      </c>
      <c r="N106" s="1" t="n">
        <v>1694</v>
      </c>
      <c r="O106" s="1" t="n">
        <v>3013.509766</v>
      </c>
    </row>
    <row r="107" customFormat="false" ht="13.8" hidden="false" customHeight="false" outlineLevel="0" collapsed="false">
      <c r="A107" s="1" t="n">
        <v>2990</v>
      </c>
      <c r="B107" s="1" t="n">
        <v>259.566467</v>
      </c>
      <c r="N107" s="1" t="n">
        <v>1306</v>
      </c>
      <c r="O107" s="1" t="n">
        <v>2980.659912</v>
      </c>
    </row>
    <row r="108" customFormat="false" ht="13.8" hidden="false" customHeight="false" outlineLevel="0" collapsed="false">
      <c r="A108" s="1" t="n">
        <v>2988</v>
      </c>
      <c r="B108" s="1" t="n">
        <v>96.635361</v>
      </c>
      <c r="N108" s="1" t="n">
        <v>1432</v>
      </c>
      <c r="O108" s="1" t="n">
        <v>2979.867432</v>
      </c>
    </row>
    <row r="109" customFormat="false" ht="13.8" hidden="false" customHeight="false" outlineLevel="0" collapsed="false">
      <c r="A109" s="1" t="n">
        <v>2986</v>
      </c>
      <c r="B109" s="1" t="n">
        <v>156.234146</v>
      </c>
      <c r="N109" s="1" t="n">
        <v>1688</v>
      </c>
      <c r="O109" s="1" t="n">
        <v>2977.670898</v>
      </c>
    </row>
    <row r="110" customFormat="false" ht="13.8" hidden="false" customHeight="false" outlineLevel="0" collapsed="false">
      <c r="A110" s="1" t="n">
        <v>2984</v>
      </c>
      <c r="B110" s="1" t="n">
        <v>227.267471</v>
      </c>
      <c r="N110" s="1" t="n">
        <v>1720</v>
      </c>
      <c r="O110" s="1" t="n">
        <v>2976.561768</v>
      </c>
    </row>
    <row r="111" customFormat="false" ht="13.8" hidden="false" customHeight="false" outlineLevel="0" collapsed="false">
      <c r="A111" s="1" t="n">
        <v>2982</v>
      </c>
      <c r="B111" s="1" t="n">
        <v>25.771708</v>
      </c>
      <c r="N111" s="1" t="n">
        <v>1424</v>
      </c>
      <c r="O111" s="1" t="n">
        <v>2966.949951</v>
      </c>
    </row>
    <row r="112" customFormat="false" ht="13.8" hidden="false" customHeight="false" outlineLevel="0" collapsed="false">
      <c r="A112" s="1" t="n">
        <v>2980</v>
      </c>
      <c r="B112" s="1" t="n">
        <v>184.799469</v>
      </c>
      <c r="N112" s="1" t="n">
        <v>1422</v>
      </c>
      <c r="O112" s="1" t="n">
        <v>2963.705811</v>
      </c>
    </row>
    <row r="113" customFormat="false" ht="13.8" hidden="false" customHeight="false" outlineLevel="0" collapsed="false">
      <c r="A113" s="1" t="n">
        <v>2978</v>
      </c>
      <c r="B113" s="1" t="n">
        <v>281.103668</v>
      </c>
      <c r="N113" s="1" t="n">
        <v>1692</v>
      </c>
      <c r="O113" s="1" t="n">
        <v>2956.79126</v>
      </c>
    </row>
    <row r="114" customFormat="false" ht="13.8" hidden="false" customHeight="false" outlineLevel="0" collapsed="false">
      <c r="A114" s="1" t="n">
        <v>2976</v>
      </c>
      <c r="B114" s="1" t="n">
        <v>196.440643</v>
      </c>
      <c r="N114" s="1" t="n">
        <v>1700</v>
      </c>
      <c r="O114" s="1" t="n">
        <v>2956.456055</v>
      </c>
    </row>
    <row r="115" customFormat="false" ht="13.8" hidden="false" customHeight="false" outlineLevel="0" collapsed="false">
      <c r="A115" s="1" t="n">
        <v>2974</v>
      </c>
      <c r="B115" s="1" t="n">
        <v>125.437866</v>
      </c>
      <c r="N115" s="1" t="n">
        <v>1426</v>
      </c>
      <c r="O115" s="1" t="n">
        <v>2910.712158</v>
      </c>
    </row>
    <row r="116" customFormat="false" ht="13.8" hidden="false" customHeight="false" outlineLevel="0" collapsed="false">
      <c r="A116" s="1" t="n">
        <v>2972</v>
      </c>
      <c r="B116" s="1" t="n">
        <v>163.014435</v>
      </c>
      <c r="N116" s="1" t="n">
        <v>1590</v>
      </c>
      <c r="O116" s="1" t="n">
        <v>2902.330078</v>
      </c>
    </row>
    <row r="117" customFormat="false" ht="13.8" hidden="false" customHeight="false" outlineLevel="0" collapsed="false">
      <c r="A117" s="1" t="n">
        <v>2970</v>
      </c>
      <c r="B117" s="1" t="n">
        <v>164.735291</v>
      </c>
      <c r="N117" s="1" t="n">
        <v>1592</v>
      </c>
      <c r="O117" s="1" t="n">
        <v>2895.047607</v>
      </c>
    </row>
    <row r="118" customFormat="false" ht="13.8" hidden="false" customHeight="false" outlineLevel="0" collapsed="false">
      <c r="A118" s="1" t="n">
        <v>2968</v>
      </c>
      <c r="B118" s="1" t="n">
        <v>143.892883</v>
      </c>
      <c r="N118" s="1" t="n">
        <v>1430</v>
      </c>
      <c r="O118" s="1" t="n">
        <v>2893.684082</v>
      </c>
    </row>
    <row r="119" customFormat="false" ht="13.8" hidden="false" customHeight="false" outlineLevel="0" collapsed="false">
      <c r="A119" s="1" t="n">
        <v>2966</v>
      </c>
      <c r="B119" s="1" t="n">
        <v>163.27269</v>
      </c>
      <c r="N119" s="1" t="n">
        <v>1702</v>
      </c>
      <c r="O119" s="1" t="n">
        <v>2884.537109</v>
      </c>
    </row>
    <row r="120" customFormat="false" ht="13.8" hidden="false" customHeight="false" outlineLevel="0" collapsed="false">
      <c r="A120" s="1" t="n">
        <v>2964</v>
      </c>
      <c r="B120" s="1" t="n">
        <v>196.216858</v>
      </c>
      <c r="N120" s="1" t="n">
        <v>1712</v>
      </c>
      <c r="O120" s="1" t="n">
        <v>2882.858643</v>
      </c>
    </row>
    <row r="121" customFormat="false" ht="13.8" hidden="false" customHeight="false" outlineLevel="0" collapsed="false">
      <c r="A121" s="1" t="n">
        <v>2962</v>
      </c>
      <c r="B121" s="1" t="n">
        <v>152.191544</v>
      </c>
      <c r="N121" s="1" t="n">
        <v>1434</v>
      </c>
      <c r="O121" s="1" t="n">
        <v>2882.403076</v>
      </c>
    </row>
    <row r="122" customFormat="false" ht="13.8" hidden="false" customHeight="false" outlineLevel="0" collapsed="false">
      <c r="A122" s="1" t="n">
        <v>2960</v>
      </c>
      <c r="B122" s="1" t="n">
        <v>181.700546</v>
      </c>
      <c r="N122" s="1" t="n">
        <v>1710</v>
      </c>
      <c r="O122" s="1" t="n">
        <v>2871.748291</v>
      </c>
    </row>
    <row r="123" customFormat="false" ht="13.8" hidden="false" customHeight="false" outlineLevel="0" collapsed="false">
      <c r="A123" s="1" t="n">
        <v>2958</v>
      </c>
      <c r="B123" s="1" t="n">
        <v>228.3871</v>
      </c>
      <c r="N123" s="1" t="n">
        <v>1726</v>
      </c>
      <c r="O123" s="1" t="n">
        <v>2863.020752</v>
      </c>
    </row>
    <row r="124" customFormat="false" ht="13.8" hidden="false" customHeight="false" outlineLevel="0" collapsed="false">
      <c r="A124" s="1" t="n">
        <v>2956</v>
      </c>
      <c r="B124" s="1" t="n">
        <v>165.72937</v>
      </c>
      <c r="N124" s="1" t="n">
        <v>1708</v>
      </c>
      <c r="O124" s="1" t="n">
        <v>2851.543213</v>
      </c>
    </row>
    <row r="125" customFormat="false" ht="13.8" hidden="false" customHeight="false" outlineLevel="0" collapsed="false">
      <c r="A125" s="1" t="n">
        <v>2954</v>
      </c>
      <c r="B125" s="1" t="n">
        <v>92.019043</v>
      </c>
      <c r="N125" s="1" t="n">
        <v>1698</v>
      </c>
      <c r="O125" s="1" t="n">
        <v>2850.560303</v>
      </c>
    </row>
    <row r="126" customFormat="false" ht="13.8" hidden="false" customHeight="false" outlineLevel="0" collapsed="false">
      <c r="A126" s="1" t="n">
        <v>2952</v>
      </c>
      <c r="B126" s="1" t="n">
        <v>157.830292</v>
      </c>
      <c r="N126" s="1" t="n">
        <v>1696</v>
      </c>
      <c r="O126" s="1" t="n">
        <v>2841.584229</v>
      </c>
    </row>
    <row r="127" customFormat="false" ht="13.8" hidden="false" customHeight="false" outlineLevel="0" collapsed="false">
      <c r="A127" s="1" t="n">
        <v>2950</v>
      </c>
      <c r="B127" s="1" t="n">
        <v>209.841385</v>
      </c>
      <c r="N127" s="1" t="n">
        <v>1304</v>
      </c>
      <c r="O127" s="1" t="n">
        <v>2833.092041</v>
      </c>
    </row>
    <row r="128" customFormat="false" ht="13.8" hidden="false" customHeight="false" outlineLevel="0" collapsed="false">
      <c r="A128" s="1" t="n">
        <v>2948</v>
      </c>
      <c r="B128" s="1" t="n">
        <v>158.316132</v>
      </c>
      <c r="N128" s="1" t="n">
        <v>1706</v>
      </c>
      <c r="O128" s="1" t="n">
        <v>2832.567139</v>
      </c>
    </row>
    <row r="129" customFormat="false" ht="13.8" hidden="false" customHeight="false" outlineLevel="0" collapsed="false">
      <c r="A129" s="1" t="n">
        <v>2946</v>
      </c>
      <c r="B129" s="1" t="n">
        <v>148.808731</v>
      </c>
      <c r="N129" s="1" t="n">
        <v>1704</v>
      </c>
      <c r="O129" s="1" t="n">
        <v>2831.576904</v>
      </c>
    </row>
    <row r="130" customFormat="false" ht="13.8" hidden="false" customHeight="false" outlineLevel="0" collapsed="false">
      <c r="A130" s="1" t="n">
        <v>2944</v>
      </c>
      <c r="B130" s="1" t="n">
        <v>207.063812</v>
      </c>
      <c r="N130" s="1" t="n">
        <v>1428</v>
      </c>
      <c r="O130" s="1" t="n">
        <v>2829.185791</v>
      </c>
    </row>
    <row r="131" customFormat="false" ht="13.8" hidden="false" customHeight="false" outlineLevel="0" collapsed="false">
      <c r="A131" s="1" t="n">
        <v>2942</v>
      </c>
      <c r="B131" s="1" t="n">
        <v>238.568008</v>
      </c>
      <c r="N131" s="1" t="n">
        <v>1446</v>
      </c>
      <c r="O131" s="1" t="n">
        <v>2822.542236</v>
      </c>
    </row>
    <row r="132" customFormat="false" ht="13.8" hidden="false" customHeight="false" outlineLevel="0" collapsed="false">
      <c r="A132" s="1" t="n">
        <v>2940</v>
      </c>
      <c r="B132" s="1" t="n">
        <v>176.132507</v>
      </c>
      <c r="N132" s="1" t="n">
        <v>1440</v>
      </c>
      <c r="O132" s="1" t="n">
        <v>2818.471924</v>
      </c>
    </row>
    <row r="133" customFormat="false" ht="13.8" hidden="false" customHeight="false" outlineLevel="0" collapsed="false">
      <c r="A133" s="1" t="n">
        <v>2938</v>
      </c>
      <c r="B133" s="1" t="n">
        <v>118.945786</v>
      </c>
      <c r="N133" s="1" t="n">
        <v>1438</v>
      </c>
      <c r="O133" s="1" t="n">
        <v>2813.220215</v>
      </c>
    </row>
    <row r="134" customFormat="false" ht="13.8" hidden="false" customHeight="false" outlineLevel="0" collapsed="false">
      <c r="A134" s="1" t="n">
        <v>2936</v>
      </c>
      <c r="B134" s="1" t="n">
        <v>241.324219</v>
      </c>
      <c r="N134" s="1" t="n">
        <v>1714</v>
      </c>
      <c r="O134" s="1" t="n">
        <v>2809.304199</v>
      </c>
    </row>
    <row r="135" customFormat="false" ht="13.8" hidden="false" customHeight="false" outlineLevel="0" collapsed="false">
      <c r="A135" s="1" t="n">
        <v>2934</v>
      </c>
      <c r="B135" s="1" t="n">
        <v>151.820999</v>
      </c>
      <c r="N135" s="1" t="n">
        <v>1690</v>
      </c>
      <c r="O135" s="1" t="n">
        <v>2804.574463</v>
      </c>
    </row>
    <row r="136" customFormat="false" ht="13.8" hidden="false" customHeight="false" outlineLevel="0" collapsed="false">
      <c r="A136" s="1" t="n">
        <v>2932</v>
      </c>
      <c r="B136" s="1" t="n">
        <v>131.646332</v>
      </c>
      <c r="N136" s="1" t="n">
        <v>1448</v>
      </c>
      <c r="O136" s="1" t="n">
        <v>2768.736572</v>
      </c>
    </row>
    <row r="137" customFormat="false" ht="13.8" hidden="false" customHeight="false" outlineLevel="0" collapsed="false">
      <c r="A137" s="1" t="n">
        <v>2930</v>
      </c>
      <c r="B137" s="1" t="n">
        <v>313.617981</v>
      </c>
      <c r="N137" s="1" t="n">
        <v>1724</v>
      </c>
      <c r="O137" s="1" t="n">
        <v>2757.917725</v>
      </c>
    </row>
    <row r="138" customFormat="false" ht="13.8" hidden="false" customHeight="false" outlineLevel="0" collapsed="false">
      <c r="A138" s="1" t="n">
        <v>2928</v>
      </c>
      <c r="B138" s="1" t="n">
        <v>100.846458</v>
      </c>
      <c r="N138" s="1" t="n">
        <v>1436</v>
      </c>
      <c r="O138" s="1" t="n">
        <v>2756.558105</v>
      </c>
    </row>
    <row r="139" customFormat="false" ht="13.8" hidden="false" customHeight="false" outlineLevel="0" collapsed="false">
      <c r="A139" s="1" t="n">
        <v>2926</v>
      </c>
      <c r="B139" s="1" t="n">
        <v>170.240738</v>
      </c>
      <c r="N139" s="1" t="n">
        <v>1718</v>
      </c>
      <c r="O139" s="1" t="n">
        <v>2747.039307</v>
      </c>
    </row>
    <row r="140" customFormat="false" ht="13.8" hidden="false" customHeight="false" outlineLevel="0" collapsed="false">
      <c r="A140" s="1" t="n">
        <v>2924</v>
      </c>
      <c r="B140" s="1" t="n">
        <v>280.818573</v>
      </c>
      <c r="N140" s="1" t="n">
        <v>1722</v>
      </c>
      <c r="O140" s="1" t="n">
        <v>2728.062744</v>
      </c>
    </row>
    <row r="141" customFormat="false" ht="13.8" hidden="false" customHeight="false" outlineLevel="0" collapsed="false">
      <c r="A141" s="1" t="n">
        <v>2922</v>
      </c>
      <c r="B141" s="1" t="n">
        <v>147.160843</v>
      </c>
      <c r="N141" s="1" t="n">
        <v>1442</v>
      </c>
      <c r="O141" s="1" t="n">
        <v>2724.293213</v>
      </c>
    </row>
    <row r="142" customFormat="false" ht="13.8" hidden="false" customHeight="false" outlineLevel="0" collapsed="false">
      <c r="A142" s="1" t="n">
        <v>2920</v>
      </c>
      <c r="B142" s="1" t="n">
        <v>103.177933</v>
      </c>
      <c r="N142" s="1" t="n">
        <v>1588</v>
      </c>
      <c r="O142" s="1" t="n">
        <v>2720.533936</v>
      </c>
    </row>
    <row r="143" customFormat="false" ht="13.8" hidden="false" customHeight="false" outlineLevel="0" collapsed="false">
      <c r="A143" s="1" t="n">
        <v>2918</v>
      </c>
      <c r="B143" s="1" t="n">
        <v>186.544724</v>
      </c>
      <c r="N143" s="1" t="n">
        <v>1444</v>
      </c>
      <c r="O143" s="1" t="n">
        <v>2720.272461</v>
      </c>
    </row>
    <row r="144" customFormat="false" ht="13.8" hidden="false" customHeight="false" outlineLevel="0" collapsed="false">
      <c r="A144" s="1" t="n">
        <v>2916</v>
      </c>
      <c r="B144" s="1" t="n">
        <v>175.240311</v>
      </c>
      <c r="N144" s="1" t="n">
        <v>1302</v>
      </c>
      <c r="O144" s="1" t="n">
        <v>2680.302979</v>
      </c>
    </row>
    <row r="145" customFormat="false" ht="13.8" hidden="false" customHeight="false" outlineLevel="0" collapsed="false">
      <c r="A145" s="1" t="n">
        <v>2914</v>
      </c>
      <c r="B145" s="1" t="n">
        <v>149.396194</v>
      </c>
      <c r="N145" s="1" t="n">
        <v>1716</v>
      </c>
      <c r="O145" s="1" t="n">
        <v>2674.698975</v>
      </c>
    </row>
    <row r="146" customFormat="false" ht="13.8" hidden="false" customHeight="false" outlineLevel="0" collapsed="false">
      <c r="A146" s="1" t="n">
        <v>2912</v>
      </c>
      <c r="B146" s="1" t="n">
        <v>274.541412</v>
      </c>
      <c r="N146" s="1" t="n">
        <v>1738</v>
      </c>
      <c r="O146" s="1" t="n">
        <v>2674.280518</v>
      </c>
    </row>
    <row r="147" customFormat="false" ht="13.8" hidden="false" customHeight="false" outlineLevel="0" collapsed="false">
      <c r="A147" s="1" t="n">
        <v>2910</v>
      </c>
      <c r="B147" s="1" t="n">
        <v>277.055511</v>
      </c>
      <c r="N147" s="1" t="n">
        <v>1732</v>
      </c>
      <c r="O147" s="1" t="n">
        <v>2669.865479</v>
      </c>
    </row>
    <row r="148" customFormat="false" ht="13.8" hidden="false" customHeight="false" outlineLevel="0" collapsed="false">
      <c r="A148" s="1" t="n">
        <v>2908</v>
      </c>
      <c r="B148" s="1" t="n">
        <v>230.446289</v>
      </c>
      <c r="N148" s="1" t="n">
        <v>1728</v>
      </c>
      <c r="O148" s="1" t="n">
        <v>2655.032959</v>
      </c>
    </row>
    <row r="149" customFormat="false" ht="13.8" hidden="false" customHeight="false" outlineLevel="0" collapsed="false">
      <c r="A149" s="1" t="n">
        <v>2906</v>
      </c>
      <c r="B149" s="1" t="n">
        <v>211.443619</v>
      </c>
      <c r="N149" s="1" t="n">
        <v>1584</v>
      </c>
      <c r="O149" s="1" t="n">
        <v>2653.846924</v>
      </c>
    </row>
    <row r="150" customFormat="false" ht="13.8" hidden="false" customHeight="false" outlineLevel="0" collapsed="false">
      <c r="A150" s="1" t="n">
        <v>2904</v>
      </c>
      <c r="B150" s="1" t="n">
        <v>203.004196</v>
      </c>
      <c r="N150" s="1" t="n">
        <v>1734</v>
      </c>
      <c r="O150" s="1" t="n">
        <v>2632.566162</v>
      </c>
    </row>
    <row r="151" customFormat="false" ht="13.8" hidden="false" customHeight="false" outlineLevel="0" collapsed="false">
      <c r="A151" s="1" t="n">
        <v>2902</v>
      </c>
      <c r="B151" s="1" t="n">
        <v>191.48645</v>
      </c>
      <c r="N151" s="1" t="n">
        <v>1586</v>
      </c>
      <c r="O151" s="1" t="n">
        <v>2628.010986</v>
      </c>
    </row>
    <row r="152" customFormat="false" ht="13.8" hidden="false" customHeight="false" outlineLevel="0" collapsed="false">
      <c r="A152" s="1" t="n">
        <v>2900</v>
      </c>
      <c r="B152" s="1" t="n">
        <v>218.294189</v>
      </c>
      <c r="N152" s="1" t="n">
        <v>1454</v>
      </c>
      <c r="O152" s="1" t="n">
        <v>2618.231445</v>
      </c>
    </row>
    <row r="153" customFormat="false" ht="13.8" hidden="false" customHeight="false" outlineLevel="0" collapsed="false">
      <c r="A153" s="1" t="n">
        <v>2898</v>
      </c>
      <c r="B153" s="1" t="n">
        <v>227.024628</v>
      </c>
      <c r="N153" s="1" t="n">
        <v>1746</v>
      </c>
      <c r="O153" s="1" t="n">
        <v>2617.178955</v>
      </c>
    </row>
    <row r="154" customFormat="false" ht="13.8" hidden="false" customHeight="false" outlineLevel="0" collapsed="false">
      <c r="A154" s="1" t="n">
        <v>2896</v>
      </c>
      <c r="B154" s="1" t="n">
        <v>219.365097</v>
      </c>
      <c r="N154" s="1" t="n">
        <v>1450</v>
      </c>
      <c r="O154" s="1" t="n">
        <v>2615.787109</v>
      </c>
    </row>
    <row r="155" customFormat="false" ht="13.8" hidden="false" customHeight="false" outlineLevel="0" collapsed="false">
      <c r="A155" s="1" t="n">
        <v>2894</v>
      </c>
      <c r="B155" s="1" t="n">
        <v>234.680161</v>
      </c>
      <c r="N155" s="1" t="n">
        <v>1730</v>
      </c>
      <c r="O155" s="1" t="n">
        <v>2586.338379</v>
      </c>
    </row>
    <row r="156" customFormat="false" ht="13.8" hidden="false" customHeight="false" outlineLevel="0" collapsed="false">
      <c r="A156" s="1" t="n">
        <v>2892</v>
      </c>
      <c r="B156" s="1" t="n">
        <v>135.900467</v>
      </c>
      <c r="N156" s="1" t="n">
        <v>1452</v>
      </c>
      <c r="O156" s="1" t="n">
        <v>2584.199219</v>
      </c>
    </row>
    <row r="157" customFormat="false" ht="13.8" hidden="false" customHeight="false" outlineLevel="0" collapsed="false">
      <c r="A157" s="1" t="n">
        <v>2890</v>
      </c>
      <c r="B157" s="1" t="n">
        <v>222.51651</v>
      </c>
      <c r="N157" s="1" t="n">
        <v>1300</v>
      </c>
      <c r="O157" s="1" t="n">
        <v>2583.131104</v>
      </c>
    </row>
    <row r="158" customFormat="false" ht="13.8" hidden="false" customHeight="false" outlineLevel="0" collapsed="false">
      <c r="A158" s="1" t="n">
        <v>2888</v>
      </c>
      <c r="B158" s="1" t="n">
        <v>296.381287</v>
      </c>
      <c r="N158" s="1" t="n">
        <v>1736</v>
      </c>
      <c r="O158" s="1" t="n">
        <v>2565.51001</v>
      </c>
    </row>
    <row r="159" customFormat="false" ht="13.8" hidden="false" customHeight="false" outlineLevel="0" collapsed="false">
      <c r="A159" s="1" t="n">
        <v>2886</v>
      </c>
      <c r="B159" s="1" t="n">
        <v>85.465538</v>
      </c>
      <c r="N159" s="1" t="n">
        <v>1752</v>
      </c>
      <c r="O159" s="1" t="n">
        <v>2557.969971</v>
      </c>
    </row>
    <row r="160" customFormat="false" ht="13.8" hidden="false" customHeight="false" outlineLevel="0" collapsed="false">
      <c r="A160" s="1" t="n">
        <v>2884</v>
      </c>
      <c r="B160" s="1" t="n">
        <v>166.068237</v>
      </c>
      <c r="N160" s="1" t="n">
        <v>1754</v>
      </c>
      <c r="O160" s="1" t="n">
        <v>2557.084229</v>
      </c>
    </row>
    <row r="161" customFormat="false" ht="13.8" hidden="false" customHeight="false" outlineLevel="0" collapsed="false">
      <c r="A161" s="1" t="n">
        <v>2882</v>
      </c>
      <c r="B161" s="1" t="n">
        <v>211.459274</v>
      </c>
      <c r="N161" s="1" t="n">
        <v>1582</v>
      </c>
      <c r="O161" s="1" t="n">
        <v>2543.715088</v>
      </c>
    </row>
    <row r="162" customFormat="false" ht="13.8" hidden="false" customHeight="false" outlineLevel="0" collapsed="false">
      <c r="A162" s="1" t="n">
        <v>2880</v>
      </c>
      <c r="B162" s="1" t="n">
        <v>117.533829</v>
      </c>
      <c r="N162" s="1" t="n">
        <v>1740</v>
      </c>
      <c r="O162" s="1" t="n">
        <v>2538.496094</v>
      </c>
    </row>
    <row r="163" customFormat="false" ht="13.8" hidden="false" customHeight="false" outlineLevel="0" collapsed="false">
      <c r="A163" s="1" t="n">
        <v>2878</v>
      </c>
      <c r="B163" s="1" t="n">
        <v>108.663925</v>
      </c>
      <c r="N163" s="1" t="n">
        <v>1298</v>
      </c>
      <c r="O163" s="1" t="n">
        <v>2536.096436</v>
      </c>
    </row>
    <row r="164" customFormat="false" ht="13.8" hidden="false" customHeight="false" outlineLevel="0" collapsed="false">
      <c r="A164" s="1" t="n">
        <v>2876</v>
      </c>
      <c r="B164" s="1" t="n">
        <v>231.079941</v>
      </c>
      <c r="N164" s="1" t="n">
        <v>1456</v>
      </c>
      <c r="O164" s="1" t="n">
        <v>2516.983887</v>
      </c>
    </row>
    <row r="165" customFormat="false" ht="13.8" hidden="false" customHeight="false" outlineLevel="0" collapsed="false">
      <c r="A165" s="1" t="n">
        <v>2874</v>
      </c>
      <c r="B165" s="1" t="n">
        <v>170.600601</v>
      </c>
      <c r="N165" s="1" t="n">
        <v>1296</v>
      </c>
      <c r="O165" s="1" t="n">
        <v>2478.61499</v>
      </c>
    </row>
    <row r="166" customFormat="false" ht="13.8" hidden="false" customHeight="false" outlineLevel="0" collapsed="false">
      <c r="A166" s="1" t="n">
        <v>2872</v>
      </c>
      <c r="B166" s="1" t="n">
        <v>168.367004</v>
      </c>
      <c r="N166" s="1" t="n">
        <v>1748</v>
      </c>
      <c r="O166" s="1" t="n">
        <v>2467.189697</v>
      </c>
    </row>
    <row r="167" customFormat="false" ht="13.8" hidden="false" customHeight="false" outlineLevel="0" collapsed="false">
      <c r="A167" s="1" t="n">
        <v>2870</v>
      </c>
      <c r="B167" s="1" t="n">
        <v>257.230988</v>
      </c>
      <c r="N167" s="1" t="n">
        <v>1744</v>
      </c>
      <c r="O167" s="1" t="n">
        <v>2449.564697</v>
      </c>
    </row>
    <row r="168" customFormat="false" ht="13.8" hidden="false" customHeight="false" outlineLevel="0" collapsed="false">
      <c r="A168" s="1" t="n">
        <v>2868</v>
      </c>
      <c r="B168" s="1" t="n">
        <v>130.401703</v>
      </c>
      <c r="N168" s="1" t="n">
        <v>1758</v>
      </c>
      <c r="O168" s="1" t="n">
        <v>2425.642822</v>
      </c>
    </row>
    <row r="169" customFormat="false" ht="13.8" hidden="false" customHeight="false" outlineLevel="0" collapsed="false">
      <c r="A169" s="1" t="n">
        <v>2866</v>
      </c>
      <c r="B169" s="1" t="n">
        <v>138.01387</v>
      </c>
      <c r="N169" s="1" t="n">
        <v>1458</v>
      </c>
      <c r="O169" s="1" t="n">
        <v>2413.460693</v>
      </c>
    </row>
    <row r="170" customFormat="false" ht="13.8" hidden="false" customHeight="false" outlineLevel="0" collapsed="false">
      <c r="A170" s="1" t="n">
        <v>2864</v>
      </c>
      <c r="B170" s="1" t="n">
        <v>229.734665</v>
      </c>
      <c r="N170" s="1" t="n">
        <v>1750</v>
      </c>
      <c r="O170" s="1" t="n">
        <v>2409.374756</v>
      </c>
    </row>
    <row r="171" customFormat="false" ht="13.8" hidden="false" customHeight="false" outlineLevel="0" collapsed="false">
      <c r="A171" s="1" t="n">
        <v>2862</v>
      </c>
      <c r="B171" s="1" t="n">
        <v>221.77449</v>
      </c>
      <c r="N171" s="1" t="n">
        <v>1764</v>
      </c>
      <c r="O171" s="1" t="n">
        <v>2401.158203</v>
      </c>
    </row>
    <row r="172" customFormat="false" ht="13.8" hidden="false" customHeight="false" outlineLevel="0" collapsed="false">
      <c r="A172" s="1" t="n">
        <v>2860</v>
      </c>
      <c r="B172" s="1" t="n">
        <v>131.967819</v>
      </c>
      <c r="N172" s="1" t="n">
        <v>1742</v>
      </c>
      <c r="O172" s="1" t="n">
        <v>2370.579346</v>
      </c>
    </row>
    <row r="173" customFormat="false" ht="13.8" hidden="false" customHeight="false" outlineLevel="0" collapsed="false">
      <c r="A173" s="1" t="n">
        <v>2858</v>
      </c>
      <c r="B173" s="1" t="n">
        <v>165.334747</v>
      </c>
      <c r="N173" s="1" t="n">
        <v>1760</v>
      </c>
      <c r="O173" s="1" t="n">
        <v>2351.140381</v>
      </c>
    </row>
    <row r="174" customFormat="false" ht="13.8" hidden="false" customHeight="false" outlineLevel="0" collapsed="false">
      <c r="A174" s="1" t="n">
        <v>2856</v>
      </c>
      <c r="B174" s="1" t="n">
        <v>184.520355</v>
      </c>
      <c r="N174" s="1" t="n">
        <v>1294</v>
      </c>
      <c r="O174" s="1" t="n">
        <v>2324.683105</v>
      </c>
    </row>
    <row r="175" customFormat="false" ht="13.8" hidden="false" customHeight="false" outlineLevel="0" collapsed="false">
      <c r="A175" s="1" t="n">
        <v>2854</v>
      </c>
      <c r="B175" s="1" t="n">
        <v>184.163605</v>
      </c>
      <c r="N175" s="1" t="n">
        <v>1464</v>
      </c>
      <c r="O175" s="1" t="n">
        <v>2316.537354</v>
      </c>
    </row>
    <row r="176" customFormat="false" ht="13.8" hidden="false" customHeight="false" outlineLevel="0" collapsed="false">
      <c r="A176" s="1" t="n">
        <v>2852</v>
      </c>
      <c r="B176" s="1" t="n">
        <v>217.53215</v>
      </c>
      <c r="N176" s="1" t="n">
        <v>1580</v>
      </c>
      <c r="O176" s="1" t="n">
        <v>2311.230957</v>
      </c>
    </row>
    <row r="177" customFormat="false" ht="13.8" hidden="false" customHeight="false" outlineLevel="0" collapsed="false">
      <c r="A177" s="1" t="n">
        <v>2850</v>
      </c>
      <c r="B177" s="1" t="n">
        <v>192.634583</v>
      </c>
      <c r="N177" s="1" t="n">
        <v>1460</v>
      </c>
      <c r="O177" s="1" t="n">
        <v>2290.314453</v>
      </c>
    </row>
    <row r="178" customFormat="false" ht="13.8" hidden="false" customHeight="false" outlineLevel="0" collapsed="false">
      <c r="A178" s="1" t="n">
        <v>2848</v>
      </c>
      <c r="B178" s="1" t="n">
        <v>94.509064</v>
      </c>
      <c r="N178" s="1" t="n">
        <v>1462</v>
      </c>
      <c r="O178" s="1" t="n">
        <v>2285.040039</v>
      </c>
    </row>
    <row r="179" customFormat="false" ht="13.8" hidden="false" customHeight="false" outlineLevel="0" collapsed="false">
      <c r="A179" s="1" t="n">
        <v>2846</v>
      </c>
      <c r="B179" s="1" t="n">
        <v>210.725586</v>
      </c>
      <c r="N179" s="1" t="n">
        <v>1774</v>
      </c>
      <c r="O179" s="1" t="n">
        <v>2282.026855</v>
      </c>
    </row>
    <row r="180" customFormat="false" ht="13.8" hidden="false" customHeight="false" outlineLevel="0" collapsed="false">
      <c r="A180" s="1" t="n">
        <v>2844</v>
      </c>
      <c r="B180" s="1" t="n">
        <v>321.638428</v>
      </c>
      <c r="N180" s="1" t="n">
        <v>1770</v>
      </c>
      <c r="O180" s="1" t="n">
        <v>2280.887939</v>
      </c>
    </row>
    <row r="181" customFormat="false" ht="13.8" hidden="false" customHeight="false" outlineLevel="0" collapsed="false">
      <c r="A181" s="1" t="n">
        <v>2842</v>
      </c>
      <c r="B181" s="1" t="n">
        <v>40.712822</v>
      </c>
      <c r="N181" s="1" t="n">
        <v>1756</v>
      </c>
      <c r="O181" s="1" t="n">
        <v>2263.981689</v>
      </c>
    </row>
    <row r="182" customFormat="false" ht="13.8" hidden="false" customHeight="false" outlineLevel="0" collapsed="false">
      <c r="A182" s="1" t="n">
        <v>2840</v>
      </c>
      <c r="B182" s="1" t="n">
        <v>201.349213</v>
      </c>
      <c r="N182" s="1" t="n">
        <v>1780</v>
      </c>
      <c r="O182" s="1" t="n">
        <v>2259.149658</v>
      </c>
    </row>
    <row r="183" customFormat="false" ht="13.8" hidden="false" customHeight="false" outlineLevel="0" collapsed="false">
      <c r="A183" s="1" t="n">
        <v>2838</v>
      </c>
      <c r="B183" s="1" t="n">
        <v>213.368179</v>
      </c>
      <c r="N183" s="1" t="n">
        <v>1768</v>
      </c>
      <c r="O183" s="1" t="n">
        <v>2240.690918</v>
      </c>
    </row>
    <row r="184" customFormat="false" ht="13.8" hidden="false" customHeight="false" outlineLevel="0" collapsed="false">
      <c r="A184" s="1" t="n">
        <v>2836</v>
      </c>
      <c r="B184" s="1" t="n">
        <v>47.283806</v>
      </c>
      <c r="N184" s="1" t="n">
        <v>1578</v>
      </c>
      <c r="O184" s="1" t="n">
        <v>2236.133301</v>
      </c>
    </row>
    <row r="185" customFormat="false" ht="13.8" hidden="false" customHeight="false" outlineLevel="0" collapsed="false">
      <c r="A185" s="1" t="n">
        <v>2834</v>
      </c>
      <c r="B185" s="1" t="n">
        <v>196.114059</v>
      </c>
      <c r="N185" s="1" t="n">
        <v>1576</v>
      </c>
      <c r="O185" s="1" t="n">
        <v>2236.03125</v>
      </c>
    </row>
    <row r="186" customFormat="false" ht="13.8" hidden="false" customHeight="false" outlineLevel="0" collapsed="false">
      <c r="A186" s="1" t="n">
        <v>2832</v>
      </c>
      <c r="B186" s="1" t="n">
        <v>218.55217</v>
      </c>
      <c r="N186" s="1" t="n">
        <v>1292</v>
      </c>
      <c r="O186" s="1" t="n">
        <v>2221.884521</v>
      </c>
    </row>
    <row r="187" customFormat="false" ht="13.8" hidden="false" customHeight="false" outlineLevel="0" collapsed="false">
      <c r="A187" s="1" t="n">
        <v>2830</v>
      </c>
      <c r="B187" s="1" t="n">
        <v>117.176208</v>
      </c>
      <c r="N187" s="1" t="n">
        <v>1766</v>
      </c>
      <c r="O187" s="1" t="n">
        <v>2211.575928</v>
      </c>
    </row>
    <row r="188" customFormat="false" ht="13.8" hidden="false" customHeight="false" outlineLevel="0" collapsed="false">
      <c r="A188" s="1" t="n">
        <v>2828</v>
      </c>
      <c r="B188" s="1" t="n">
        <v>94.35022</v>
      </c>
      <c r="N188" s="1" t="n">
        <v>1762</v>
      </c>
      <c r="O188" s="1" t="n">
        <v>2178.681396</v>
      </c>
    </row>
    <row r="189" customFormat="false" ht="13.8" hidden="false" customHeight="false" outlineLevel="0" collapsed="false">
      <c r="A189" s="1" t="n">
        <v>2826</v>
      </c>
      <c r="B189" s="1" t="n">
        <v>147.469406</v>
      </c>
      <c r="N189" s="1" t="n">
        <v>1290</v>
      </c>
      <c r="O189" s="1" t="n">
        <v>2158.07373</v>
      </c>
    </row>
    <row r="190" customFormat="false" ht="13.8" hidden="false" customHeight="false" outlineLevel="0" collapsed="false">
      <c r="A190" s="1" t="n">
        <v>2824</v>
      </c>
      <c r="B190" s="1" t="n">
        <v>89.474075</v>
      </c>
      <c r="N190" s="1" t="n">
        <v>1778</v>
      </c>
      <c r="O190" s="1" t="n">
        <v>2134.816406</v>
      </c>
    </row>
    <row r="191" customFormat="false" ht="13.8" hidden="false" customHeight="false" outlineLevel="0" collapsed="false">
      <c r="A191" s="1" t="n">
        <v>2822</v>
      </c>
      <c r="B191" s="1" t="n">
        <v>175.724716</v>
      </c>
      <c r="N191" s="1" t="n">
        <v>1772</v>
      </c>
      <c r="O191" s="1" t="n">
        <v>2132.006104</v>
      </c>
    </row>
    <row r="192" customFormat="false" ht="13.8" hidden="false" customHeight="false" outlineLevel="0" collapsed="false">
      <c r="A192" s="1" t="n">
        <v>2820</v>
      </c>
      <c r="B192" s="1" t="n">
        <v>186.129898</v>
      </c>
      <c r="N192" s="1" t="n">
        <v>1776</v>
      </c>
      <c r="O192" s="1" t="n">
        <v>2122.466309</v>
      </c>
    </row>
    <row r="193" customFormat="false" ht="13.8" hidden="false" customHeight="false" outlineLevel="0" collapsed="false">
      <c r="A193" s="1" t="n">
        <v>2818</v>
      </c>
      <c r="B193" s="1" t="n">
        <v>51.742714</v>
      </c>
      <c r="N193" s="1" t="n">
        <v>1470</v>
      </c>
      <c r="O193" s="1" t="n">
        <v>2118.960205</v>
      </c>
    </row>
    <row r="194" customFormat="false" ht="13.8" hidden="false" customHeight="false" outlineLevel="0" collapsed="false">
      <c r="A194" s="1" t="n">
        <v>2816</v>
      </c>
      <c r="B194" s="1" t="n">
        <v>91.133804</v>
      </c>
      <c r="N194" s="1" t="n">
        <v>1784</v>
      </c>
      <c r="O194" s="1" t="n">
        <v>2085.072998</v>
      </c>
    </row>
    <row r="195" customFormat="false" ht="13.8" hidden="false" customHeight="false" outlineLevel="0" collapsed="false">
      <c r="A195" s="1" t="n">
        <v>2814</v>
      </c>
      <c r="B195" s="1" t="n">
        <v>262.828857</v>
      </c>
      <c r="N195" s="1" t="n">
        <v>1786</v>
      </c>
      <c r="O195" s="1" t="n">
        <v>2083.012939</v>
      </c>
    </row>
    <row r="196" customFormat="false" ht="13.8" hidden="false" customHeight="false" outlineLevel="0" collapsed="false">
      <c r="A196" s="1" t="n">
        <v>2812</v>
      </c>
      <c r="B196" s="1" t="n">
        <v>203.850906</v>
      </c>
      <c r="N196" s="1" t="n">
        <v>1468</v>
      </c>
      <c r="O196" s="1" t="n">
        <v>2047.708984</v>
      </c>
    </row>
    <row r="197" customFormat="false" ht="13.8" hidden="false" customHeight="false" outlineLevel="0" collapsed="false">
      <c r="A197" s="1" t="n">
        <v>2810</v>
      </c>
      <c r="B197" s="1" t="n">
        <v>126.072273</v>
      </c>
      <c r="N197" s="1" t="n">
        <v>1574</v>
      </c>
      <c r="O197" s="1" t="n">
        <v>2040.281738</v>
      </c>
    </row>
    <row r="198" customFormat="false" ht="13.8" hidden="false" customHeight="false" outlineLevel="0" collapsed="false">
      <c r="A198" s="1" t="n">
        <v>2808</v>
      </c>
      <c r="B198" s="1" t="n">
        <v>300.280914</v>
      </c>
      <c r="N198" s="1" t="n">
        <v>1792</v>
      </c>
      <c r="O198" s="1" t="n">
        <v>2029.614502</v>
      </c>
    </row>
    <row r="199" customFormat="false" ht="13.8" hidden="false" customHeight="false" outlineLevel="0" collapsed="false">
      <c r="A199" s="1" t="n">
        <v>2806</v>
      </c>
      <c r="B199" s="1" t="n">
        <v>188.021347</v>
      </c>
      <c r="N199" s="1" t="n">
        <v>1466</v>
      </c>
      <c r="O199" s="1" t="n">
        <v>2028.296021</v>
      </c>
    </row>
    <row r="200" customFormat="false" ht="13.8" hidden="false" customHeight="false" outlineLevel="0" collapsed="false">
      <c r="A200" s="1" t="n">
        <v>2804</v>
      </c>
      <c r="B200" s="1" t="n">
        <v>116.283287</v>
      </c>
      <c r="N200" s="1" t="n">
        <v>1570</v>
      </c>
      <c r="O200" s="1" t="n">
        <v>2006.094971</v>
      </c>
    </row>
    <row r="201" customFormat="false" ht="13.8" hidden="false" customHeight="false" outlineLevel="0" collapsed="false">
      <c r="A201" s="1" t="n">
        <v>2802</v>
      </c>
      <c r="B201" s="1" t="n">
        <v>230.079468</v>
      </c>
      <c r="N201" s="1" t="n">
        <v>1288</v>
      </c>
      <c r="O201" s="1" t="n">
        <v>2005.06189</v>
      </c>
    </row>
    <row r="202" customFormat="false" ht="13.8" hidden="false" customHeight="false" outlineLevel="0" collapsed="false">
      <c r="A202" s="1" t="n">
        <v>2800</v>
      </c>
      <c r="B202" s="1" t="n">
        <v>265.549133</v>
      </c>
      <c r="N202" s="1" t="n">
        <v>1828</v>
      </c>
      <c r="O202" s="1" t="n">
        <v>2002.077271</v>
      </c>
    </row>
    <row r="203" customFormat="false" ht="13.8" hidden="false" customHeight="false" outlineLevel="0" collapsed="false">
      <c r="A203" s="1" t="n">
        <v>2798</v>
      </c>
      <c r="B203" s="1" t="n">
        <v>75.077126</v>
      </c>
      <c r="N203" s="1" t="n">
        <v>1472</v>
      </c>
      <c r="O203" s="1" t="n">
        <v>1998.646484</v>
      </c>
    </row>
    <row r="204" customFormat="false" ht="13.8" hidden="false" customHeight="false" outlineLevel="0" collapsed="false">
      <c r="A204" s="1" t="n">
        <v>2796</v>
      </c>
      <c r="B204" s="1" t="n">
        <v>231.413757</v>
      </c>
      <c r="N204" s="1" t="n">
        <v>1782</v>
      </c>
      <c r="O204" s="1" t="n">
        <v>1993.322632</v>
      </c>
    </row>
    <row r="205" customFormat="false" ht="13.8" hidden="false" customHeight="false" outlineLevel="0" collapsed="false">
      <c r="A205" s="1" t="n">
        <v>2794</v>
      </c>
      <c r="B205" s="1" t="n">
        <v>284.645111</v>
      </c>
      <c r="N205" s="1" t="n">
        <v>1834</v>
      </c>
      <c r="O205" s="1" t="n">
        <v>1947.574707</v>
      </c>
    </row>
    <row r="206" customFormat="false" ht="13.8" hidden="false" customHeight="false" outlineLevel="0" collapsed="false">
      <c r="A206" s="1" t="n">
        <v>2792</v>
      </c>
      <c r="B206" s="1" t="n">
        <v>97.902313</v>
      </c>
      <c r="N206" s="1" t="n">
        <v>1474</v>
      </c>
      <c r="O206" s="1" t="n">
        <v>1947.249268</v>
      </c>
    </row>
    <row r="207" customFormat="false" ht="13.8" hidden="false" customHeight="false" outlineLevel="0" collapsed="false">
      <c r="A207" s="1" t="n">
        <v>2790</v>
      </c>
      <c r="B207" s="1" t="n">
        <v>192.337509</v>
      </c>
      <c r="N207" s="1" t="n">
        <v>1798</v>
      </c>
      <c r="O207" s="1" t="n">
        <v>1942.347656</v>
      </c>
    </row>
    <row r="208" customFormat="false" ht="13.8" hidden="false" customHeight="false" outlineLevel="0" collapsed="false">
      <c r="A208" s="1" t="n">
        <v>2788</v>
      </c>
      <c r="B208" s="1" t="n">
        <v>220.640442</v>
      </c>
      <c r="N208" s="1" t="n">
        <v>1572</v>
      </c>
      <c r="O208" s="1" t="n">
        <v>1913.208618</v>
      </c>
    </row>
    <row r="209" customFormat="false" ht="13.8" hidden="false" customHeight="false" outlineLevel="0" collapsed="false">
      <c r="A209" s="1" t="n">
        <v>2786</v>
      </c>
      <c r="B209" s="1" t="n">
        <v>152.588715</v>
      </c>
      <c r="N209" s="1" t="n">
        <v>1820</v>
      </c>
      <c r="O209" s="1" t="n">
        <v>1911.883179</v>
      </c>
    </row>
    <row r="210" customFormat="false" ht="13.8" hidden="false" customHeight="false" outlineLevel="0" collapsed="false">
      <c r="A210" s="1" t="n">
        <v>2784</v>
      </c>
      <c r="B210" s="1" t="n">
        <v>162.647278</v>
      </c>
      <c r="N210" s="1" t="n">
        <v>1788</v>
      </c>
      <c r="O210" s="1" t="n">
        <v>1904.369873</v>
      </c>
    </row>
    <row r="211" customFormat="false" ht="13.8" hidden="false" customHeight="false" outlineLevel="0" collapsed="false">
      <c r="A211" s="1" t="n">
        <v>2782</v>
      </c>
      <c r="B211" s="1" t="n">
        <v>246.398712</v>
      </c>
      <c r="N211" s="1" t="n">
        <v>1794</v>
      </c>
      <c r="O211" s="1" t="n">
        <v>1900.90918</v>
      </c>
    </row>
    <row r="212" customFormat="false" ht="13.8" hidden="false" customHeight="false" outlineLevel="0" collapsed="false">
      <c r="A212" s="1" t="n">
        <v>2780</v>
      </c>
      <c r="B212" s="1" t="n">
        <v>145.66481</v>
      </c>
      <c r="N212" s="1" t="n">
        <v>1790</v>
      </c>
      <c r="O212" s="1" t="n">
        <v>1899.336914</v>
      </c>
    </row>
    <row r="213" customFormat="false" ht="13.8" hidden="false" customHeight="false" outlineLevel="0" collapsed="false">
      <c r="A213" s="1" t="n">
        <v>2778</v>
      </c>
      <c r="B213" s="1" t="n">
        <v>118.282242</v>
      </c>
      <c r="N213" s="1" t="n">
        <v>1846</v>
      </c>
      <c r="O213" s="1" t="n">
        <v>1897.458008</v>
      </c>
    </row>
    <row r="214" customFormat="false" ht="13.8" hidden="false" customHeight="false" outlineLevel="0" collapsed="false">
      <c r="A214" s="1" t="n">
        <v>2776</v>
      </c>
      <c r="B214" s="1" t="n">
        <v>184.465622</v>
      </c>
      <c r="N214" s="1" t="n">
        <v>1812</v>
      </c>
      <c r="O214" s="1" t="n">
        <v>1892.7146</v>
      </c>
    </row>
    <row r="215" customFormat="false" ht="13.8" hidden="false" customHeight="false" outlineLevel="0" collapsed="false">
      <c r="A215" s="1" t="n">
        <v>2774</v>
      </c>
      <c r="B215" s="1" t="n">
        <v>171.726105</v>
      </c>
      <c r="N215" s="1" t="n">
        <v>1806</v>
      </c>
      <c r="O215" s="1" t="n">
        <v>1882.655762</v>
      </c>
    </row>
    <row r="216" customFormat="false" ht="13.8" hidden="false" customHeight="false" outlineLevel="0" collapsed="false">
      <c r="A216" s="1" t="n">
        <v>2772</v>
      </c>
      <c r="B216" s="1" t="n">
        <v>93.82122</v>
      </c>
      <c r="N216" s="1" t="n">
        <v>1814</v>
      </c>
      <c r="O216" s="1" t="n">
        <v>1872.983643</v>
      </c>
    </row>
    <row r="217" customFormat="false" ht="13.8" hidden="false" customHeight="false" outlineLevel="0" collapsed="false">
      <c r="A217" s="1" t="n">
        <v>2770</v>
      </c>
      <c r="B217" s="1" t="n">
        <v>174.28569</v>
      </c>
      <c r="N217" s="1" t="n">
        <v>1804</v>
      </c>
      <c r="O217" s="1" t="n">
        <v>1861.343018</v>
      </c>
    </row>
    <row r="218" customFormat="false" ht="13.8" hidden="false" customHeight="false" outlineLevel="0" collapsed="false">
      <c r="A218" s="1" t="n">
        <v>2768</v>
      </c>
      <c r="B218" s="1" t="n">
        <v>144.82991</v>
      </c>
      <c r="N218" s="1" t="n">
        <v>1840</v>
      </c>
      <c r="O218" s="1" t="n">
        <v>1855.814697</v>
      </c>
    </row>
    <row r="219" customFormat="false" ht="13.8" hidden="false" customHeight="false" outlineLevel="0" collapsed="false">
      <c r="A219" s="1" t="n">
        <v>2766</v>
      </c>
      <c r="B219" s="1" t="n">
        <v>44.989975</v>
      </c>
      <c r="N219" s="1" t="n">
        <v>1818</v>
      </c>
      <c r="O219" s="1" t="n">
        <v>1850.138794</v>
      </c>
    </row>
    <row r="220" customFormat="false" ht="13.8" hidden="false" customHeight="false" outlineLevel="0" collapsed="false">
      <c r="A220" s="1" t="n">
        <v>2764</v>
      </c>
      <c r="B220" s="1" t="n">
        <v>202.858063</v>
      </c>
      <c r="N220" s="1" t="n">
        <v>1800</v>
      </c>
      <c r="O220" s="1" t="n">
        <v>1842.695557</v>
      </c>
    </row>
    <row r="221" customFormat="false" ht="13.8" hidden="false" customHeight="false" outlineLevel="0" collapsed="false">
      <c r="A221" s="1" t="n">
        <v>2762</v>
      </c>
      <c r="B221" s="1" t="n">
        <v>173.550339</v>
      </c>
      <c r="N221" s="1" t="n">
        <v>1822</v>
      </c>
      <c r="O221" s="1" t="n">
        <v>1838.765015</v>
      </c>
    </row>
    <row r="222" customFormat="false" ht="13.8" hidden="false" customHeight="false" outlineLevel="0" collapsed="false">
      <c r="A222" s="1" t="n">
        <v>2760</v>
      </c>
      <c r="B222" s="1" t="n">
        <v>101.581268</v>
      </c>
      <c r="N222" s="1" t="n">
        <v>1796</v>
      </c>
      <c r="O222" s="1" t="n">
        <v>1836.679688</v>
      </c>
    </row>
    <row r="223" customFormat="false" ht="13.8" hidden="false" customHeight="false" outlineLevel="0" collapsed="false">
      <c r="A223" s="1" t="n">
        <v>2758</v>
      </c>
      <c r="B223" s="1" t="n">
        <v>155.193878</v>
      </c>
      <c r="N223" s="1" t="n">
        <v>1852</v>
      </c>
      <c r="O223" s="1" t="n">
        <v>1834.232544</v>
      </c>
    </row>
    <row r="224" customFormat="false" ht="13.8" hidden="false" customHeight="false" outlineLevel="0" collapsed="false">
      <c r="A224" s="1" t="n">
        <v>2756</v>
      </c>
      <c r="B224" s="1" t="n">
        <v>207.650452</v>
      </c>
      <c r="N224" s="1" t="n">
        <v>1826</v>
      </c>
      <c r="O224" s="1" t="n">
        <v>1832.478516</v>
      </c>
    </row>
    <row r="225" customFormat="false" ht="13.8" hidden="false" customHeight="false" outlineLevel="0" collapsed="false">
      <c r="A225" s="1" t="n">
        <v>2754</v>
      </c>
      <c r="B225" s="1" t="n">
        <v>102.994324</v>
      </c>
      <c r="N225" s="1" t="n">
        <v>1286</v>
      </c>
      <c r="O225" s="1" t="n">
        <v>1819.133057</v>
      </c>
    </row>
    <row r="226" customFormat="false" ht="13.8" hidden="false" customHeight="false" outlineLevel="0" collapsed="false">
      <c r="A226" s="1" t="n">
        <v>2752</v>
      </c>
      <c r="B226" s="1" t="n">
        <v>155.617264</v>
      </c>
      <c r="N226" s="1" t="n">
        <v>1476</v>
      </c>
      <c r="O226" s="1" t="n">
        <v>1810.179321</v>
      </c>
    </row>
    <row r="227" customFormat="false" ht="13.8" hidden="false" customHeight="false" outlineLevel="0" collapsed="false">
      <c r="A227" s="1" t="n">
        <v>2750</v>
      </c>
      <c r="B227" s="1" t="n">
        <v>249.564819</v>
      </c>
      <c r="N227" s="1" t="n">
        <v>1480</v>
      </c>
      <c r="O227" s="1" t="n">
        <v>1787.500488</v>
      </c>
    </row>
    <row r="228" customFormat="false" ht="13.8" hidden="false" customHeight="false" outlineLevel="0" collapsed="false">
      <c r="A228" s="1" t="n">
        <v>2748</v>
      </c>
      <c r="B228" s="1" t="n">
        <v>168.344757</v>
      </c>
      <c r="N228" s="1" t="n">
        <v>1802</v>
      </c>
      <c r="O228" s="1" t="n">
        <v>1780.699219</v>
      </c>
    </row>
    <row r="229" customFormat="false" ht="13.8" hidden="false" customHeight="false" outlineLevel="0" collapsed="false">
      <c r="A229" s="1" t="n">
        <v>2746</v>
      </c>
      <c r="B229" s="1" t="n">
        <v>99.6474</v>
      </c>
      <c r="N229" s="1" t="n">
        <v>1568</v>
      </c>
      <c r="O229" s="1" t="n">
        <v>1780.232056</v>
      </c>
    </row>
    <row r="230" customFormat="false" ht="13.8" hidden="false" customHeight="false" outlineLevel="0" collapsed="false">
      <c r="A230" s="1" t="n">
        <v>2744</v>
      </c>
      <c r="B230" s="1" t="n">
        <v>213.289658</v>
      </c>
      <c r="N230" s="1" t="n">
        <v>1284</v>
      </c>
      <c r="O230" s="1" t="n">
        <v>1780.130127</v>
      </c>
    </row>
    <row r="231" customFormat="false" ht="13.8" hidden="false" customHeight="false" outlineLevel="0" collapsed="false">
      <c r="A231" s="1" t="n">
        <v>2742</v>
      </c>
      <c r="B231" s="1" t="n">
        <v>213.99852</v>
      </c>
      <c r="N231" s="1" t="n">
        <v>1282</v>
      </c>
      <c r="O231" s="1" t="n">
        <v>1778.567871</v>
      </c>
    </row>
    <row r="232" customFormat="false" ht="13.8" hidden="false" customHeight="false" outlineLevel="0" collapsed="false">
      <c r="A232" s="1" t="n">
        <v>2740</v>
      </c>
      <c r="B232" s="1" t="n">
        <v>102.671806</v>
      </c>
      <c r="N232" s="1" t="n">
        <v>1810</v>
      </c>
      <c r="O232" s="1" t="n">
        <v>1761.757446</v>
      </c>
    </row>
    <row r="233" customFormat="false" ht="13.8" hidden="false" customHeight="false" outlineLevel="0" collapsed="false">
      <c r="A233" s="1" t="n">
        <v>2738</v>
      </c>
      <c r="B233" s="1" t="n">
        <v>191.661148</v>
      </c>
      <c r="N233" s="1" t="n">
        <v>1478</v>
      </c>
      <c r="O233" s="1" t="n">
        <v>1759.348755</v>
      </c>
    </row>
    <row r="234" customFormat="false" ht="13.8" hidden="false" customHeight="false" outlineLevel="0" collapsed="false">
      <c r="A234" s="1" t="n">
        <v>2736</v>
      </c>
      <c r="B234" s="1" t="n">
        <v>188.684235</v>
      </c>
      <c r="N234" s="1" t="n">
        <v>1824</v>
      </c>
      <c r="O234" s="1" t="n">
        <v>1757.596802</v>
      </c>
    </row>
    <row r="235" customFormat="false" ht="13.8" hidden="false" customHeight="false" outlineLevel="0" collapsed="false">
      <c r="A235" s="1" t="n">
        <v>2734</v>
      </c>
      <c r="B235" s="1" t="n">
        <v>85.938667</v>
      </c>
      <c r="N235" s="1" t="n">
        <v>1816</v>
      </c>
      <c r="O235" s="1" t="n">
        <v>1749.177979</v>
      </c>
    </row>
    <row r="236" customFormat="false" ht="13.8" hidden="false" customHeight="false" outlineLevel="0" collapsed="false">
      <c r="A236" s="1" t="n">
        <v>2732</v>
      </c>
      <c r="B236" s="1" t="n">
        <v>109.293198</v>
      </c>
      <c r="N236" s="1" t="n">
        <v>1808</v>
      </c>
      <c r="O236" s="1" t="n">
        <v>1742.878296</v>
      </c>
    </row>
    <row r="237" customFormat="false" ht="13.8" hidden="false" customHeight="false" outlineLevel="0" collapsed="false">
      <c r="A237" s="1" t="n">
        <v>2730</v>
      </c>
      <c r="B237" s="1" t="n">
        <v>253.239639</v>
      </c>
      <c r="N237" s="1" t="n">
        <v>1858</v>
      </c>
      <c r="O237" s="1" t="n">
        <v>1740.259521</v>
      </c>
    </row>
    <row r="238" customFormat="false" ht="13.8" hidden="false" customHeight="false" outlineLevel="0" collapsed="false">
      <c r="A238" s="1" t="n">
        <v>2728</v>
      </c>
      <c r="B238" s="1" t="n">
        <v>124.009781</v>
      </c>
      <c r="N238" s="1" t="n">
        <v>1866</v>
      </c>
      <c r="O238" s="1" t="n">
        <v>1733.502686</v>
      </c>
    </row>
    <row r="239" customFormat="false" ht="13.8" hidden="false" customHeight="false" outlineLevel="0" collapsed="false">
      <c r="A239" s="1" t="n">
        <v>2726</v>
      </c>
      <c r="B239" s="1" t="n">
        <v>64.108376</v>
      </c>
      <c r="N239" s="1" t="n">
        <v>1830</v>
      </c>
      <c r="O239" s="1" t="n">
        <v>1732.985229</v>
      </c>
    </row>
    <row r="240" customFormat="false" ht="13.8" hidden="false" customHeight="false" outlineLevel="0" collapsed="false">
      <c r="A240" s="1" t="n">
        <v>2724</v>
      </c>
      <c r="B240" s="1" t="n">
        <v>164.637482</v>
      </c>
      <c r="N240" s="1" t="n">
        <v>1482</v>
      </c>
      <c r="O240" s="1" t="n">
        <v>1723.128052</v>
      </c>
    </row>
    <row r="241" customFormat="false" ht="13.8" hidden="false" customHeight="false" outlineLevel="0" collapsed="false">
      <c r="A241" s="1" t="n">
        <v>2722</v>
      </c>
      <c r="B241" s="1" t="n">
        <v>184.419327</v>
      </c>
      <c r="N241" s="1" t="n">
        <v>1566</v>
      </c>
      <c r="O241" s="1" t="n">
        <v>1696.509766</v>
      </c>
    </row>
    <row r="242" customFormat="false" ht="13.8" hidden="false" customHeight="false" outlineLevel="0" collapsed="false">
      <c r="A242" s="1" t="n">
        <v>2720</v>
      </c>
      <c r="B242" s="1" t="n">
        <v>32.601414</v>
      </c>
      <c r="N242" s="1" t="n">
        <v>1872</v>
      </c>
      <c r="O242" s="1" t="n">
        <v>1684.365845</v>
      </c>
    </row>
    <row r="243" customFormat="false" ht="13.8" hidden="false" customHeight="false" outlineLevel="0" collapsed="false">
      <c r="A243" s="1" t="n">
        <v>2718</v>
      </c>
      <c r="B243" s="1" t="n">
        <v>110.270111</v>
      </c>
      <c r="N243" s="1" t="n">
        <v>1280</v>
      </c>
      <c r="O243" s="1" t="n">
        <v>1680.649414</v>
      </c>
    </row>
    <row r="244" customFormat="false" ht="13.8" hidden="false" customHeight="false" outlineLevel="0" collapsed="false">
      <c r="A244" s="1" t="n">
        <v>2716</v>
      </c>
      <c r="B244" s="1" t="n">
        <v>138.47641</v>
      </c>
      <c r="N244" s="1" t="n">
        <v>1864</v>
      </c>
      <c r="O244" s="1" t="n">
        <v>1667.896973</v>
      </c>
    </row>
    <row r="245" customFormat="false" ht="13.8" hidden="false" customHeight="false" outlineLevel="0" collapsed="false">
      <c r="A245" s="1" t="n">
        <v>2714</v>
      </c>
      <c r="B245" s="1" t="n">
        <v>53.136616</v>
      </c>
      <c r="N245" s="1" t="n">
        <v>1860</v>
      </c>
      <c r="O245" s="1" t="n">
        <v>1661.039429</v>
      </c>
    </row>
    <row r="246" customFormat="false" ht="13.8" hidden="false" customHeight="false" outlineLevel="0" collapsed="false">
      <c r="A246" s="1" t="n">
        <v>2712</v>
      </c>
      <c r="B246" s="1" t="n">
        <v>157.206421</v>
      </c>
      <c r="N246" s="1" t="n">
        <v>1842</v>
      </c>
      <c r="O246" s="1" t="n">
        <v>1659.868042</v>
      </c>
    </row>
    <row r="247" customFormat="false" ht="13.8" hidden="false" customHeight="false" outlineLevel="0" collapsed="false">
      <c r="A247" s="1" t="n">
        <v>2710</v>
      </c>
      <c r="B247" s="1" t="n">
        <v>123.360458</v>
      </c>
      <c r="N247" s="1" t="n">
        <v>1564</v>
      </c>
      <c r="O247" s="1" t="n">
        <v>1650.664795</v>
      </c>
    </row>
    <row r="248" customFormat="false" ht="13.8" hidden="false" customHeight="false" outlineLevel="0" collapsed="false">
      <c r="A248" s="1" t="n">
        <v>2708</v>
      </c>
      <c r="B248" s="1" t="n">
        <v>98.839394</v>
      </c>
      <c r="N248" s="1" t="n">
        <v>1838</v>
      </c>
      <c r="O248" s="1" t="n">
        <v>1645.030518</v>
      </c>
    </row>
    <row r="249" customFormat="false" ht="13.8" hidden="false" customHeight="false" outlineLevel="0" collapsed="false">
      <c r="A249" s="1" t="n">
        <v>2706</v>
      </c>
      <c r="B249" s="1" t="n">
        <v>140.617569</v>
      </c>
      <c r="N249" s="1" t="n">
        <v>1832</v>
      </c>
      <c r="O249" s="1" t="n">
        <v>1642.768799</v>
      </c>
    </row>
    <row r="250" customFormat="false" ht="13.8" hidden="false" customHeight="false" outlineLevel="0" collapsed="false">
      <c r="A250" s="1" t="n">
        <v>2704</v>
      </c>
      <c r="B250" s="1" t="n">
        <v>119.215027</v>
      </c>
      <c r="N250" s="1" t="n">
        <v>1888</v>
      </c>
      <c r="O250" s="1" t="n">
        <v>1641.614868</v>
      </c>
    </row>
    <row r="251" customFormat="false" ht="13.8" hidden="false" customHeight="false" outlineLevel="0" collapsed="false">
      <c r="A251" s="1" t="n">
        <v>2702</v>
      </c>
      <c r="B251" s="1" t="n">
        <v>67.233002</v>
      </c>
      <c r="N251" s="1" t="n">
        <v>1878</v>
      </c>
      <c r="O251" s="1" t="n">
        <v>1640.213013</v>
      </c>
    </row>
    <row r="252" customFormat="false" ht="13.8" hidden="false" customHeight="false" outlineLevel="0" collapsed="false">
      <c r="A252" s="1" t="n">
        <v>2700</v>
      </c>
      <c r="B252" s="1" t="n">
        <v>111.840065</v>
      </c>
      <c r="N252" s="1" t="n">
        <v>1848</v>
      </c>
      <c r="O252" s="1" t="n">
        <v>1640.082886</v>
      </c>
    </row>
    <row r="253" customFormat="false" ht="13.8" hidden="false" customHeight="false" outlineLevel="0" collapsed="false">
      <c r="A253" s="1" t="n">
        <v>2698</v>
      </c>
      <c r="B253" s="1" t="n">
        <v>163.483017</v>
      </c>
      <c r="N253" s="1" t="n">
        <v>1486</v>
      </c>
      <c r="O253" s="1" t="n">
        <v>1632.044189</v>
      </c>
    </row>
    <row r="254" customFormat="false" ht="13.8" hidden="false" customHeight="false" outlineLevel="0" collapsed="false">
      <c r="A254" s="1" t="n">
        <v>2696</v>
      </c>
      <c r="B254" s="1" t="n">
        <v>116.797318</v>
      </c>
      <c r="N254" s="1" t="n">
        <v>1484</v>
      </c>
      <c r="O254" s="1" t="n">
        <v>1626.60022</v>
      </c>
    </row>
    <row r="255" customFormat="false" ht="13.8" hidden="false" customHeight="false" outlineLevel="0" collapsed="false">
      <c r="A255" s="1" t="n">
        <v>2694</v>
      </c>
      <c r="B255" s="1" t="n">
        <v>76.351608</v>
      </c>
      <c r="N255" s="1" t="n">
        <v>1844</v>
      </c>
      <c r="O255" s="1" t="n">
        <v>1586.512817</v>
      </c>
    </row>
    <row r="256" customFormat="false" ht="13.8" hidden="false" customHeight="false" outlineLevel="0" collapsed="false">
      <c r="A256" s="1" t="n">
        <v>2692</v>
      </c>
      <c r="B256" s="1" t="n">
        <v>152.624374</v>
      </c>
      <c r="N256" s="1" t="n">
        <v>1488</v>
      </c>
      <c r="O256" s="1" t="n">
        <v>1577.184937</v>
      </c>
    </row>
    <row r="257" customFormat="false" ht="13.8" hidden="false" customHeight="false" outlineLevel="0" collapsed="false">
      <c r="A257" s="1" t="n">
        <v>2690</v>
      </c>
      <c r="B257" s="1" t="n">
        <v>138.072083</v>
      </c>
      <c r="N257" s="1" t="n">
        <v>1884</v>
      </c>
      <c r="O257" s="1" t="n">
        <v>1572.691528</v>
      </c>
    </row>
    <row r="258" customFormat="false" ht="13.8" hidden="false" customHeight="false" outlineLevel="0" collapsed="false">
      <c r="A258" s="1" t="n">
        <v>2688</v>
      </c>
      <c r="B258" s="1" t="n">
        <v>38.58334</v>
      </c>
      <c r="N258" s="1" t="n">
        <v>1854</v>
      </c>
      <c r="O258" s="1" t="n">
        <v>1569.580933</v>
      </c>
    </row>
    <row r="259" customFormat="false" ht="13.8" hidden="false" customHeight="false" outlineLevel="0" collapsed="false">
      <c r="A259" s="1" t="n">
        <v>2686</v>
      </c>
      <c r="B259" s="1" t="n">
        <v>89.07515</v>
      </c>
      <c r="N259" s="1" t="n">
        <v>1278</v>
      </c>
      <c r="O259" s="1" t="n">
        <v>1567.279053</v>
      </c>
    </row>
    <row r="260" customFormat="false" ht="13.8" hidden="false" customHeight="false" outlineLevel="0" collapsed="false">
      <c r="A260" s="1" t="n">
        <v>2684</v>
      </c>
      <c r="B260" s="1" t="n">
        <v>129.520035</v>
      </c>
      <c r="N260" s="1" t="n">
        <v>1836</v>
      </c>
      <c r="O260" s="1" t="n">
        <v>1551.907593</v>
      </c>
    </row>
    <row r="261" customFormat="false" ht="13.8" hidden="false" customHeight="false" outlineLevel="0" collapsed="false">
      <c r="A261" s="1" t="n">
        <v>2682</v>
      </c>
      <c r="B261" s="1" t="n">
        <v>97.965622</v>
      </c>
      <c r="N261" s="1" t="n">
        <v>1560</v>
      </c>
      <c r="O261" s="1" t="n">
        <v>1538.289307</v>
      </c>
    </row>
    <row r="262" customFormat="false" ht="13.8" hidden="false" customHeight="false" outlineLevel="0" collapsed="false">
      <c r="A262" s="1" t="n">
        <v>2680</v>
      </c>
      <c r="B262" s="1" t="n">
        <v>48.010197</v>
      </c>
      <c r="N262" s="1" t="n">
        <v>1874</v>
      </c>
      <c r="O262" s="1" t="n">
        <v>1528.981201</v>
      </c>
    </row>
    <row r="263" customFormat="false" ht="13.8" hidden="false" customHeight="false" outlineLevel="0" collapsed="false">
      <c r="A263" s="1" t="n">
        <v>2678</v>
      </c>
      <c r="B263" s="1" t="n">
        <v>66.902946</v>
      </c>
      <c r="N263" s="1" t="n">
        <v>1562</v>
      </c>
      <c r="O263" s="1" t="n">
        <v>1521.758179</v>
      </c>
    </row>
    <row r="264" customFormat="false" ht="13.8" hidden="false" customHeight="false" outlineLevel="0" collapsed="false">
      <c r="A264" s="1" t="n">
        <v>2676</v>
      </c>
      <c r="B264" s="1" t="n">
        <v>159.655273</v>
      </c>
      <c r="N264" s="1" t="n">
        <v>1276</v>
      </c>
      <c r="O264" s="1" t="n">
        <v>1511.643433</v>
      </c>
    </row>
    <row r="265" customFormat="false" ht="13.8" hidden="false" customHeight="false" outlineLevel="0" collapsed="false">
      <c r="A265" s="1" t="n">
        <v>2674</v>
      </c>
      <c r="B265" s="1" t="n">
        <v>110.742355</v>
      </c>
      <c r="N265" s="1" t="n">
        <v>1882</v>
      </c>
      <c r="O265" s="1" t="n">
        <v>1496.572754</v>
      </c>
    </row>
    <row r="266" customFormat="false" ht="13.8" hidden="false" customHeight="false" outlineLevel="0" collapsed="false">
      <c r="A266" s="1" t="n">
        <v>2672</v>
      </c>
      <c r="B266" s="1" t="n">
        <v>73.899529</v>
      </c>
      <c r="N266" s="1" t="n">
        <v>1890</v>
      </c>
      <c r="O266" s="1" t="n">
        <v>1493.774536</v>
      </c>
    </row>
    <row r="267" customFormat="false" ht="13.8" hidden="false" customHeight="false" outlineLevel="0" collapsed="false">
      <c r="A267" s="1" t="n">
        <v>2670</v>
      </c>
      <c r="B267" s="1" t="n">
        <v>144.635117</v>
      </c>
      <c r="N267" s="1" t="n">
        <v>1896</v>
      </c>
      <c r="O267" s="1" t="n">
        <v>1491.481812</v>
      </c>
    </row>
    <row r="268" customFormat="false" ht="13.8" hidden="false" customHeight="false" outlineLevel="0" collapsed="false">
      <c r="A268" s="1" t="n">
        <v>2668</v>
      </c>
      <c r="B268" s="1" t="n">
        <v>93.293968</v>
      </c>
      <c r="N268" s="1" t="n">
        <v>1876</v>
      </c>
      <c r="O268" s="1" t="n">
        <v>1482.525757</v>
      </c>
    </row>
    <row r="269" customFormat="false" ht="13.8" hidden="false" customHeight="false" outlineLevel="0" collapsed="false">
      <c r="A269" s="1" t="n">
        <v>2666</v>
      </c>
      <c r="B269" s="1" t="n">
        <v>104.853378</v>
      </c>
      <c r="N269" s="1" t="n">
        <v>1492</v>
      </c>
      <c r="O269" s="1" t="n">
        <v>1480.610596</v>
      </c>
    </row>
    <row r="270" customFormat="false" ht="13.8" hidden="false" customHeight="false" outlineLevel="0" collapsed="false">
      <c r="A270" s="1" t="n">
        <v>2664</v>
      </c>
      <c r="B270" s="1" t="n">
        <v>142.661743</v>
      </c>
      <c r="N270" s="1" t="n">
        <v>1856</v>
      </c>
      <c r="O270" s="1" t="n">
        <v>1470.698242</v>
      </c>
    </row>
    <row r="271" customFormat="false" ht="13.8" hidden="false" customHeight="false" outlineLevel="0" collapsed="false">
      <c r="A271" s="1" t="n">
        <v>2662</v>
      </c>
      <c r="B271" s="1" t="n">
        <v>111.367706</v>
      </c>
      <c r="N271" s="1" t="n">
        <v>1894</v>
      </c>
      <c r="O271" s="1" t="n">
        <v>1454.842529</v>
      </c>
    </row>
    <row r="272" customFormat="false" ht="13.8" hidden="false" customHeight="false" outlineLevel="0" collapsed="false">
      <c r="A272" s="1" t="n">
        <v>2660</v>
      </c>
      <c r="B272" s="1" t="n">
        <v>66.861465</v>
      </c>
      <c r="N272" s="1" t="n">
        <v>1490</v>
      </c>
      <c r="O272" s="1" t="n">
        <v>1448.539795</v>
      </c>
    </row>
    <row r="273" customFormat="false" ht="13.8" hidden="false" customHeight="false" outlineLevel="0" collapsed="false">
      <c r="A273" s="1" t="n">
        <v>2658</v>
      </c>
      <c r="B273" s="1" t="n">
        <v>128.110641</v>
      </c>
      <c r="N273" s="1" t="n">
        <v>1870</v>
      </c>
      <c r="O273" s="1" t="n">
        <v>1441.143066</v>
      </c>
    </row>
    <row r="274" customFormat="false" ht="13.8" hidden="false" customHeight="false" outlineLevel="0" collapsed="false">
      <c r="A274" s="1" t="n">
        <v>2656</v>
      </c>
      <c r="B274" s="1" t="n">
        <v>129.128235</v>
      </c>
      <c r="N274" s="1" t="n">
        <v>1274</v>
      </c>
      <c r="O274" s="1" t="n">
        <v>1416.611816</v>
      </c>
    </row>
    <row r="275" customFormat="false" ht="13.8" hidden="false" customHeight="false" outlineLevel="0" collapsed="false">
      <c r="A275" s="1" t="n">
        <v>2654</v>
      </c>
      <c r="B275" s="1" t="n">
        <v>57.453236</v>
      </c>
      <c r="N275" s="1" t="n">
        <v>1886</v>
      </c>
      <c r="O275" s="1" t="n">
        <v>1413.016724</v>
      </c>
    </row>
    <row r="276" customFormat="false" ht="13.8" hidden="false" customHeight="false" outlineLevel="0" collapsed="false">
      <c r="A276" s="1" t="n">
        <v>2652</v>
      </c>
      <c r="B276" s="1" t="n">
        <v>57.710617</v>
      </c>
      <c r="N276" s="1" t="n">
        <v>1498</v>
      </c>
      <c r="O276" s="1" t="n">
        <v>1405.248535</v>
      </c>
    </row>
    <row r="277" customFormat="false" ht="13.8" hidden="false" customHeight="false" outlineLevel="0" collapsed="false">
      <c r="A277" s="1" t="n">
        <v>2650</v>
      </c>
      <c r="B277" s="1" t="n">
        <v>124.313194</v>
      </c>
      <c r="N277" s="1" t="n">
        <v>1902</v>
      </c>
      <c r="O277" s="1" t="n">
        <v>1399.940186</v>
      </c>
    </row>
    <row r="278" customFormat="false" ht="13.8" hidden="false" customHeight="false" outlineLevel="0" collapsed="false">
      <c r="A278" s="1" t="n">
        <v>2648</v>
      </c>
      <c r="B278" s="1" t="n">
        <v>103.518059</v>
      </c>
      <c r="N278" s="1" t="n">
        <v>1494</v>
      </c>
      <c r="O278" s="1" t="n">
        <v>1395.464722</v>
      </c>
    </row>
    <row r="279" customFormat="false" ht="13.8" hidden="false" customHeight="false" outlineLevel="0" collapsed="false">
      <c r="A279" s="1" t="n">
        <v>2646</v>
      </c>
      <c r="B279" s="1" t="n">
        <v>72.099571</v>
      </c>
      <c r="N279" s="1" t="n">
        <v>1850</v>
      </c>
      <c r="O279" s="1" t="n">
        <v>1388.8927</v>
      </c>
    </row>
    <row r="280" customFormat="false" ht="13.8" hidden="false" customHeight="false" outlineLevel="0" collapsed="false">
      <c r="A280" s="1" t="n">
        <v>2644</v>
      </c>
      <c r="B280" s="1" t="n">
        <v>119.629272</v>
      </c>
      <c r="N280" s="1" t="n">
        <v>1558</v>
      </c>
      <c r="O280" s="1" t="n">
        <v>1386.274292</v>
      </c>
    </row>
    <row r="281" customFormat="false" ht="13.8" hidden="false" customHeight="false" outlineLevel="0" collapsed="false">
      <c r="A281" s="1" t="n">
        <v>2642</v>
      </c>
      <c r="B281" s="1" t="n">
        <v>125.940414</v>
      </c>
      <c r="N281" s="1" t="n">
        <v>1496</v>
      </c>
      <c r="O281" s="1" t="n">
        <v>1376.128906</v>
      </c>
    </row>
    <row r="282" customFormat="false" ht="13.8" hidden="false" customHeight="false" outlineLevel="0" collapsed="false">
      <c r="A282" s="1" t="n">
        <v>2640</v>
      </c>
      <c r="B282" s="1" t="n">
        <v>33.477829</v>
      </c>
      <c r="N282" s="1" t="n">
        <v>1504</v>
      </c>
      <c r="O282" s="1" t="n">
        <v>1369.17688</v>
      </c>
    </row>
    <row r="283" customFormat="false" ht="13.8" hidden="false" customHeight="false" outlineLevel="0" collapsed="false">
      <c r="A283" s="1" t="n">
        <v>2638</v>
      </c>
      <c r="B283" s="1" t="n">
        <v>62.899906</v>
      </c>
      <c r="N283" s="1" t="n">
        <v>1918</v>
      </c>
      <c r="O283" s="1" t="n">
        <v>1361.762329</v>
      </c>
    </row>
    <row r="284" customFormat="false" ht="13.8" hidden="false" customHeight="false" outlineLevel="0" collapsed="false">
      <c r="A284" s="1" t="n">
        <v>2636</v>
      </c>
      <c r="B284" s="1" t="n">
        <v>164.188828</v>
      </c>
      <c r="N284" s="1" t="n">
        <v>1502</v>
      </c>
      <c r="O284" s="1" t="n">
        <v>1345.791382</v>
      </c>
    </row>
    <row r="285" customFormat="false" ht="13.8" hidden="false" customHeight="false" outlineLevel="0" collapsed="false">
      <c r="A285" s="1" t="n">
        <v>2634</v>
      </c>
      <c r="B285" s="1" t="n">
        <v>93.37394</v>
      </c>
      <c r="N285" s="1" t="n">
        <v>1892</v>
      </c>
      <c r="O285" s="1" t="n">
        <v>1342.768799</v>
      </c>
    </row>
    <row r="286" customFormat="false" ht="13.8" hidden="false" customHeight="false" outlineLevel="0" collapsed="false">
      <c r="A286" s="1" t="n">
        <v>2632</v>
      </c>
      <c r="B286" s="1" t="n">
        <v>94.410774</v>
      </c>
      <c r="N286" s="1" t="n">
        <v>1880</v>
      </c>
      <c r="O286" s="1" t="n">
        <v>1340.529541</v>
      </c>
    </row>
    <row r="287" customFormat="false" ht="13.8" hidden="false" customHeight="false" outlineLevel="0" collapsed="false">
      <c r="A287" s="1" t="n">
        <v>2630</v>
      </c>
      <c r="B287" s="1" t="n">
        <v>113.683861</v>
      </c>
      <c r="N287" s="1" t="n">
        <v>1910</v>
      </c>
      <c r="O287" s="1" t="n">
        <v>1331.345581</v>
      </c>
    </row>
    <row r="288" customFormat="false" ht="13.8" hidden="false" customHeight="false" outlineLevel="0" collapsed="false">
      <c r="A288" s="1" t="n">
        <v>2628</v>
      </c>
      <c r="B288" s="1" t="n">
        <v>83.169914</v>
      </c>
      <c r="N288" s="1" t="n">
        <v>1554</v>
      </c>
      <c r="O288" s="1" t="n">
        <v>1305.719849</v>
      </c>
    </row>
    <row r="289" customFormat="false" ht="13.8" hidden="false" customHeight="false" outlineLevel="0" collapsed="false">
      <c r="A289" s="1" t="n">
        <v>2626</v>
      </c>
      <c r="B289" s="1" t="n">
        <v>68.627686</v>
      </c>
      <c r="N289" s="1" t="n">
        <v>1500</v>
      </c>
      <c r="O289" s="1" t="n">
        <v>1299.012695</v>
      </c>
    </row>
    <row r="290" customFormat="false" ht="13.8" hidden="false" customHeight="false" outlineLevel="0" collapsed="false">
      <c r="A290" s="1" t="n">
        <v>2624</v>
      </c>
      <c r="B290" s="1" t="n">
        <v>142.883835</v>
      </c>
      <c r="N290" s="1" t="n">
        <v>1904</v>
      </c>
      <c r="O290" s="1" t="n">
        <v>1292.780029</v>
      </c>
    </row>
    <row r="291" customFormat="false" ht="13.8" hidden="false" customHeight="false" outlineLevel="0" collapsed="false">
      <c r="A291" s="1" t="n">
        <v>2622</v>
      </c>
      <c r="B291" s="1" t="n">
        <v>176.120956</v>
      </c>
      <c r="N291" s="1" t="n">
        <v>1930</v>
      </c>
      <c r="O291" s="1" t="n">
        <v>1282.519165</v>
      </c>
    </row>
    <row r="292" customFormat="false" ht="13.8" hidden="false" customHeight="false" outlineLevel="0" collapsed="false">
      <c r="A292" s="1" t="n">
        <v>2620</v>
      </c>
      <c r="B292" s="1" t="n">
        <v>126.642365</v>
      </c>
      <c r="N292" s="1" t="n">
        <v>1908</v>
      </c>
      <c r="O292" s="1" t="n">
        <v>1282.235107</v>
      </c>
    </row>
    <row r="293" customFormat="false" ht="13.8" hidden="false" customHeight="false" outlineLevel="0" collapsed="false">
      <c r="A293" s="1" t="n">
        <v>2618</v>
      </c>
      <c r="B293" s="1" t="n">
        <v>93.048836</v>
      </c>
      <c r="N293" s="1" t="n">
        <v>1556</v>
      </c>
      <c r="O293" s="1" t="n">
        <v>1280.974609</v>
      </c>
    </row>
    <row r="294" customFormat="false" ht="13.8" hidden="false" customHeight="false" outlineLevel="0" collapsed="false">
      <c r="A294" s="1" t="n">
        <v>2616</v>
      </c>
      <c r="B294" s="1" t="n">
        <v>145.15213</v>
      </c>
      <c r="N294" s="1" t="n">
        <v>1916</v>
      </c>
      <c r="O294" s="1" t="n">
        <v>1280.817993</v>
      </c>
    </row>
    <row r="295" customFormat="false" ht="13.8" hidden="false" customHeight="false" outlineLevel="0" collapsed="false">
      <c r="A295" s="1" t="n">
        <v>2614</v>
      </c>
      <c r="B295" s="1" t="n">
        <v>99.40432</v>
      </c>
      <c r="N295" s="1" t="n">
        <v>1506</v>
      </c>
      <c r="O295" s="1" t="n">
        <v>1278.952148</v>
      </c>
    </row>
    <row r="296" customFormat="false" ht="13.8" hidden="false" customHeight="false" outlineLevel="0" collapsed="false">
      <c r="A296" s="1" t="n">
        <v>2612</v>
      </c>
      <c r="B296" s="1" t="n">
        <v>92.503784</v>
      </c>
      <c r="N296" s="1" t="n">
        <v>1272</v>
      </c>
      <c r="O296" s="1" t="n">
        <v>1271.918213</v>
      </c>
    </row>
    <row r="297" customFormat="false" ht="13.8" hidden="false" customHeight="false" outlineLevel="0" collapsed="false">
      <c r="A297" s="1" t="n">
        <v>2610</v>
      </c>
      <c r="B297" s="1" t="n">
        <v>141.92627</v>
      </c>
      <c r="N297" s="1" t="n">
        <v>1552</v>
      </c>
      <c r="O297" s="1" t="n">
        <v>1270.930176</v>
      </c>
    </row>
    <row r="298" customFormat="false" ht="13.8" hidden="false" customHeight="false" outlineLevel="0" collapsed="false">
      <c r="A298" s="1" t="n">
        <v>2608</v>
      </c>
      <c r="B298" s="1" t="n">
        <v>81.906105</v>
      </c>
      <c r="N298" s="1" t="n">
        <v>1912</v>
      </c>
      <c r="O298" s="1" t="n">
        <v>1268.963135</v>
      </c>
    </row>
    <row r="299" customFormat="false" ht="13.8" hidden="false" customHeight="false" outlineLevel="0" collapsed="false">
      <c r="A299" s="1" t="n">
        <v>2606</v>
      </c>
      <c r="B299" s="1" t="n">
        <v>43.316635</v>
      </c>
      <c r="N299" s="1" t="n">
        <v>1900</v>
      </c>
      <c r="O299" s="1" t="n">
        <v>1240.893799</v>
      </c>
    </row>
    <row r="300" customFormat="false" ht="13.8" hidden="false" customHeight="false" outlineLevel="0" collapsed="false">
      <c r="A300" s="1" t="n">
        <v>2604</v>
      </c>
      <c r="B300" s="1" t="n">
        <v>83.047905</v>
      </c>
      <c r="N300" s="1" t="n">
        <v>1906</v>
      </c>
      <c r="O300" s="1" t="n">
        <v>1216.594482</v>
      </c>
    </row>
    <row r="301" customFormat="false" ht="13.8" hidden="false" customHeight="false" outlineLevel="0" collapsed="false">
      <c r="A301" s="1" t="n">
        <v>2602</v>
      </c>
      <c r="B301" s="1" t="n">
        <v>113.152008</v>
      </c>
      <c r="N301" s="1" t="n">
        <v>1924</v>
      </c>
      <c r="O301" s="1" t="n">
        <v>1210.004272</v>
      </c>
    </row>
    <row r="302" customFormat="false" ht="13.8" hidden="false" customHeight="false" outlineLevel="0" collapsed="false">
      <c r="A302" s="1" t="n">
        <v>2600</v>
      </c>
      <c r="B302" s="1" t="n">
        <v>78.079979</v>
      </c>
      <c r="N302" s="1" t="n">
        <v>1510</v>
      </c>
      <c r="O302" s="1" t="n">
        <v>1209.541504</v>
      </c>
    </row>
    <row r="303" customFormat="false" ht="13.8" hidden="false" customHeight="false" outlineLevel="0" collapsed="false">
      <c r="A303" s="1" t="n">
        <v>2598</v>
      </c>
      <c r="B303" s="1" t="n">
        <v>87.365952</v>
      </c>
      <c r="N303" s="1" t="n">
        <v>1914</v>
      </c>
      <c r="O303" s="1" t="n">
        <v>1202.556763</v>
      </c>
    </row>
    <row r="304" customFormat="false" ht="13.8" hidden="false" customHeight="false" outlineLevel="0" collapsed="false">
      <c r="A304" s="1" t="n">
        <v>2596</v>
      </c>
      <c r="B304" s="1" t="n">
        <v>97.005249</v>
      </c>
      <c r="N304" s="1" t="n">
        <v>1508</v>
      </c>
      <c r="O304" s="1" t="n">
        <v>1202.073364</v>
      </c>
    </row>
    <row r="305" customFormat="false" ht="13.8" hidden="false" customHeight="false" outlineLevel="0" collapsed="false">
      <c r="A305" s="1" t="n">
        <v>2594</v>
      </c>
      <c r="B305" s="1" t="n">
        <v>90.361916</v>
      </c>
      <c r="N305" s="1" t="n">
        <v>1920</v>
      </c>
      <c r="O305" s="1" t="n">
        <v>1191.593018</v>
      </c>
    </row>
    <row r="306" customFormat="false" ht="13.8" hidden="false" customHeight="false" outlineLevel="0" collapsed="false">
      <c r="A306" s="1" t="n">
        <v>2592</v>
      </c>
      <c r="B306" s="1" t="n">
        <v>81.623444</v>
      </c>
      <c r="N306" s="1" t="n">
        <v>1898</v>
      </c>
      <c r="O306" s="1" t="n">
        <v>1190.671631</v>
      </c>
    </row>
    <row r="307" customFormat="false" ht="13.8" hidden="false" customHeight="false" outlineLevel="0" collapsed="false">
      <c r="A307" s="1" t="n">
        <v>2590</v>
      </c>
      <c r="B307" s="1" t="n">
        <v>73.363945</v>
      </c>
      <c r="N307" s="1" t="n">
        <v>1550</v>
      </c>
      <c r="O307" s="1" t="n">
        <v>1189.722046</v>
      </c>
    </row>
    <row r="308" customFormat="false" ht="13.8" hidden="false" customHeight="false" outlineLevel="0" collapsed="false">
      <c r="A308" s="1" t="n">
        <v>2588</v>
      </c>
      <c r="B308" s="1" t="n">
        <v>86.626549</v>
      </c>
      <c r="N308" s="1" t="n">
        <v>1548</v>
      </c>
      <c r="O308" s="1" t="n">
        <v>1178.398315</v>
      </c>
    </row>
    <row r="309" customFormat="false" ht="13.8" hidden="false" customHeight="false" outlineLevel="0" collapsed="false">
      <c r="A309" s="1" t="n">
        <v>2586</v>
      </c>
      <c r="B309" s="1" t="n">
        <v>59.959473</v>
      </c>
      <c r="N309" s="1" t="n">
        <v>1270</v>
      </c>
      <c r="O309" s="1" t="n">
        <v>1173.164185</v>
      </c>
    </row>
    <row r="310" customFormat="false" ht="13.8" hidden="false" customHeight="false" outlineLevel="0" collapsed="false">
      <c r="A310" s="1" t="n">
        <v>2584</v>
      </c>
      <c r="B310" s="1" t="n">
        <v>30.997026</v>
      </c>
      <c r="N310" s="1" t="n">
        <v>1868</v>
      </c>
      <c r="O310" s="1" t="n">
        <v>1170.849121</v>
      </c>
    </row>
    <row r="311" customFormat="false" ht="13.8" hidden="false" customHeight="false" outlineLevel="0" collapsed="false">
      <c r="A311" s="1" t="n">
        <v>2582</v>
      </c>
      <c r="B311" s="1" t="n">
        <v>86.335579</v>
      </c>
      <c r="N311" s="1" t="n">
        <v>1862</v>
      </c>
      <c r="O311" s="1" t="n">
        <v>1123.837646</v>
      </c>
    </row>
    <row r="312" customFormat="false" ht="13.8" hidden="false" customHeight="false" outlineLevel="0" collapsed="false">
      <c r="A312" s="1" t="n">
        <v>2580</v>
      </c>
      <c r="B312" s="1" t="n">
        <v>104.473083</v>
      </c>
      <c r="N312" s="1" t="n">
        <v>1268</v>
      </c>
      <c r="O312" s="1" t="n">
        <v>1122.913208</v>
      </c>
    </row>
    <row r="313" customFormat="false" ht="13.8" hidden="false" customHeight="false" outlineLevel="0" collapsed="false">
      <c r="A313" s="1" t="n">
        <v>2578</v>
      </c>
      <c r="B313" s="1" t="n">
        <v>68.16053</v>
      </c>
      <c r="N313" s="1" t="n">
        <v>1266</v>
      </c>
      <c r="O313" s="1" t="n">
        <v>1087.529785</v>
      </c>
    </row>
    <row r="314" customFormat="false" ht="13.8" hidden="false" customHeight="false" outlineLevel="0" collapsed="false">
      <c r="A314" s="1" t="n">
        <v>2576</v>
      </c>
      <c r="B314" s="1" t="n">
        <v>47.022148</v>
      </c>
      <c r="N314" s="1" t="n">
        <v>1976</v>
      </c>
      <c r="O314" s="1" t="n">
        <v>1084.44519</v>
      </c>
    </row>
    <row r="315" customFormat="false" ht="13.8" hidden="false" customHeight="false" outlineLevel="0" collapsed="false">
      <c r="A315" s="1" t="n">
        <v>2574</v>
      </c>
      <c r="B315" s="1" t="n">
        <v>67.803894</v>
      </c>
      <c r="N315" s="1" t="n">
        <v>1512</v>
      </c>
      <c r="O315" s="1" t="n">
        <v>1061.324097</v>
      </c>
    </row>
    <row r="316" customFormat="false" ht="13.8" hidden="false" customHeight="false" outlineLevel="0" collapsed="false">
      <c r="A316" s="1" t="n">
        <v>2572</v>
      </c>
      <c r="B316" s="1" t="n">
        <v>56.044083</v>
      </c>
      <c r="N316" s="1" t="n">
        <v>1936</v>
      </c>
      <c r="O316" s="1" t="n">
        <v>1056.974243</v>
      </c>
    </row>
    <row r="317" customFormat="false" ht="13.8" hidden="false" customHeight="false" outlineLevel="0" collapsed="false">
      <c r="A317" s="1" t="n">
        <v>2570</v>
      </c>
      <c r="B317" s="1" t="n">
        <v>48.162308</v>
      </c>
      <c r="N317" s="1" t="n">
        <v>1546</v>
      </c>
      <c r="O317" s="1" t="n">
        <v>1049.19812</v>
      </c>
    </row>
    <row r="318" customFormat="false" ht="13.8" hidden="false" customHeight="false" outlineLevel="0" collapsed="false">
      <c r="A318" s="1" t="n">
        <v>2568</v>
      </c>
      <c r="B318" s="1" t="n">
        <v>69.732361</v>
      </c>
      <c r="N318" s="1" t="n">
        <v>1928</v>
      </c>
      <c r="O318" s="1" t="n">
        <v>1048.834961</v>
      </c>
    </row>
    <row r="319" customFormat="false" ht="13.8" hidden="false" customHeight="false" outlineLevel="0" collapsed="false">
      <c r="A319" s="1" t="n">
        <v>2566</v>
      </c>
      <c r="B319" s="1" t="n">
        <v>89.929794</v>
      </c>
      <c r="N319" s="1" t="n">
        <v>1264</v>
      </c>
      <c r="O319" s="1" t="n">
        <v>1033.139282</v>
      </c>
    </row>
    <row r="320" customFormat="false" ht="13.8" hidden="false" customHeight="false" outlineLevel="0" collapsed="false">
      <c r="A320" s="1" t="n">
        <v>2564</v>
      </c>
      <c r="B320" s="1" t="n">
        <v>73.782478</v>
      </c>
      <c r="N320" s="1" t="n">
        <v>1522</v>
      </c>
      <c r="O320" s="1" t="n">
        <v>1005.122253</v>
      </c>
    </row>
    <row r="321" customFormat="false" ht="13.8" hidden="false" customHeight="false" outlineLevel="0" collapsed="false">
      <c r="A321" s="1" t="n">
        <v>2562</v>
      </c>
      <c r="B321" s="1" t="n">
        <v>81.180489</v>
      </c>
      <c r="N321" s="1" t="n">
        <v>1514</v>
      </c>
      <c r="O321" s="1" t="n">
        <v>991.892395</v>
      </c>
    </row>
    <row r="322" customFormat="false" ht="13.8" hidden="false" customHeight="false" outlineLevel="0" collapsed="false">
      <c r="A322" s="1" t="n">
        <v>2560</v>
      </c>
      <c r="B322" s="1" t="n">
        <v>85.059967</v>
      </c>
      <c r="N322" s="1" t="n">
        <v>1922</v>
      </c>
      <c r="O322" s="1" t="n">
        <v>989.139099</v>
      </c>
    </row>
    <row r="323" customFormat="false" ht="13.8" hidden="false" customHeight="false" outlineLevel="0" collapsed="false">
      <c r="A323" s="1" t="n">
        <v>2558</v>
      </c>
      <c r="B323" s="1" t="n">
        <v>62.977852</v>
      </c>
      <c r="N323" s="1" t="n">
        <v>302</v>
      </c>
      <c r="O323" s="1" t="n">
        <v>985.580872</v>
      </c>
    </row>
    <row r="324" customFormat="false" ht="13.8" hidden="false" customHeight="false" outlineLevel="0" collapsed="false">
      <c r="A324" s="1" t="n">
        <v>2556</v>
      </c>
      <c r="B324" s="1" t="n">
        <v>59.515297</v>
      </c>
      <c r="N324" s="1" t="n">
        <v>1542</v>
      </c>
      <c r="O324" s="1" t="n">
        <v>980.764343</v>
      </c>
    </row>
    <row r="325" customFormat="false" ht="13.8" hidden="false" customHeight="false" outlineLevel="0" collapsed="false">
      <c r="A325" s="1" t="n">
        <v>2554</v>
      </c>
      <c r="B325" s="1" t="n">
        <v>111.765076</v>
      </c>
      <c r="N325" s="1" t="n">
        <v>1516</v>
      </c>
      <c r="O325" s="1" t="n">
        <v>978.426514</v>
      </c>
    </row>
    <row r="326" customFormat="false" ht="13.8" hidden="false" customHeight="false" outlineLevel="0" collapsed="false">
      <c r="A326" s="1" t="n">
        <v>2552</v>
      </c>
      <c r="B326" s="1" t="n">
        <v>101.088249</v>
      </c>
      <c r="N326" s="1" t="n">
        <v>1926</v>
      </c>
      <c r="O326" s="1" t="n">
        <v>961.008484</v>
      </c>
    </row>
    <row r="327" customFormat="false" ht="13.8" hidden="false" customHeight="false" outlineLevel="0" collapsed="false">
      <c r="A327" s="1" t="n">
        <v>2550</v>
      </c>
      <c r="B327" s="1" t="n">
        <v>36.690941</v>
      </c>
      <c r="N327" s="1" t="n">
        <v>1262</v>
      </c>
      <c r="O327" s="1" t="n">
        <v>956.189453</v>
      </c>
    </row>
    <row r="328" customFormat="false" ht="13.8" hidden="false" customHeight="false" outlineLevel="0" collapsed="false">
      <c r="A328" s="1" t="n">
        <v>2548</v>
      </c>
      <c r="B328" s="1" t="n">
        <v>40.809372</v>
      </c>
      <c r="N328" s="1" t="n">
        <v>1520</v>
      </c>
      <c r="O328" s="1" t="n">
        <v>942.607971</v>
      </c>
    </row>
    <row r="329" customFormat="false" ht="13.8" hidden="false" customHeight="false" outlineLevel="0" collapsed="false">
      <c r="A329" s="1" t="n">
        <v>2546</v>
      </c>
      <c r="B329" s="1" t="n">
        <v>118.579781</v>
      </c>
      <c r="N329" s="1" t="n">
        <v>304</v>
      </c>
      <c r="O329" s="1" t="n">
        <v>918.971436</v>
      </c>
    </row>
    <row r="330" customFormat="false" ht="13.8" hidden="false" customHeight="false" outlineLevel="0" collapsed="false">
      <c r="A330" s="1" t="n">
        <v>2544</v>
      </c>
      <c r="B330" s="1" t="n">
        <v>73.894836</v>
      </c>
      <c r="N330" s="1" t="n">
        <v>300</v>
      </c>
      <c r="O330" s="1" t="n">
        <v>918.813293</v>
      </c>
    </row>
    <row r="331" customFormat="false" ht="13.8" hidden="false" customHeight="false" outlineLevel="0" collapsed="false">
      <c r="A331" s="1" t="n">
        <v>2542</v>
      </c>
      <c r="B331" s="1" t="n">
        <v>57.620518</v>
      </c>
      <c r="N331" s="1" t="n">
        <v>1948</v>
      </c>
      <c r="O331" s="1" t="n">
        <v>895.847839</v>
      </c>
    </row>
    <row r="332" customFormat="false" ht="13.8" hidden="false" customHeight="false" outlineLevel="0" collapsed="false">
      <c r="A332" s="1" t="n">
        <v>2540</v>
      </c>
      <c r="B332" s="1" t="n">
        <v>133.209656</v>
      </c>
      <c r="N332" s="1" t="n">
        <v>1528</v>
      </c>
      <c r="O332" s="1" t="n">
        <v>894.331238</v>
      </c>
    </row>
    <row r="333" customFormat="false" ht="13.8" hidden="false" customHeight="false" outlineLevel="0" collapsed="false">
      <c r="A333" s="1" t="n">
        <v>2538</v>
      </c>
      <c r="B333" s="1" t="n">
        <v>67.632355</v>
      </c>
      <c r="N333" s="1" t="n">
        <v>1260</v>
      </c>
      <c r="O333" s="1" t="n">
        <v>893.512756</v>
      </c>
    </row>
    <row r="334" customFormat="false" ht="13.8" hidden="false" customHeight="false" outlineLevel="0" collapsed="false">
      <c r="A334" s="1" t="n">
        <v>2536</v>
      </c>
      <c r="B334" s="1" t="n">
        <v>47.153885</v>
      </c>
      <c r="N334" s="1" t="n">
        <v>1526</v>
      </c>
      <c r="O334" s="1" t="n">
        <v>891.785522</v>
      </c>
    </row>
    <row r="335" customFormat="false" ht="13.8" hidden="false" customHeight="false" outlineLevel="0" collapsed="false">
      <c r="A335" s="1" t="n">
        <v>2534</v>
      </c>
      <c r="B335" s="1" t="n">
        <v>68.230934</v>
      </c>
      <c r="N335" s="1" t="n">
        <v>1942</v>
      </c>
      <c r="O335" s="1" t="n">
        <v>890.329102</v>
      </c>
    </row>
    <row r="336" customFormat="false" ht="13.8" hidden="false" customHeight="false" outlineLevel="0" collapsed="false">
      <c r="A336" s="1" t="n">
        <v>2532</v>
      </c>
      <c r="B336" s="1" t="n">
        <v>90.974754</v>
      </c>
      <c r="N336" s="1" t="n">
        <v>1934</v>
      </c>
      <c r="O336" s="1" t="n">
        <v>889.600708</v>
      </c>
    </row>
    <row r="337" customFormat="false" ht="13.8" hidden="false" customHeight="false" outlineLevel="0" collapsed="false">
      <c r="A337" s="1" t="n">
        <v>2530</v>
      </c>
      <c r="B337" s="1" t="n">
        <v>119.057274</v>
      </c>
      <c r="N337" s="1" t="n">
        <v>1540</v>
      </c>
      <c r="O337" s="1" t="n">
        <v>887.432068</v>
      </c>
    </row>
    <row r="338" customFormat="false" ht="13.8" hidden="false" customHeight="false" outlineLevel="0" collapsed="false">
      <c r="A338" s="1" t="n">
        <v>2528</v>
      </c>
      <c r="B338" s="1" t="n">
        <v>69.230164</v>
      </c>
      <c r="N338" s="1" t="n">
        <v>1536</v>
      </c>
      <c r="O338" s="1" t="n">
        <v>887.011108</v>
      </c>
    </row>
    <row r="339" customFormat="false" ht="13.8" hidden="false" customHeight="false" outlineLevel="0" collapsed="false">
      <c r="A339" s="1" t="n">
        <v>2526</v>
      </c>
      <c r="B339" s="1" t="n">
        <v>41.292576</v>
      </c>
      <c r="N339" s="1" t="n">
        <v>1524</v>
      </c>
      <c r="O339" s="1" t="n">
        <v>886.613098</v>
      </c>
    </row>
    <row r="340" customFormat="false" ht="13.8" hidden="false" customHeight="false" outlineLevel="0" collapsed="false">
      <c r="A340" s="1" t="n">
        <v>2524</v>
      </c>
      <c r="B340" s="1" t="n">
        <v>74.712898</v>
      </c>
      <c r="N340" s="1" t="n">
        <v>306</v>
      </c>
      <c r="O340" s="1" t="n">
        <v>883.063782</v>
      </c>
    </row>
    <row r="341" customFormat="false" ht="13.8" hidden="false" customHeight="false" outlineLevel="0" collapsed="false">
      <c r="A341" s="1" t="n">
        <v>2522</v>
      </c>
      <c r="B341" s="1" t="n">
        <v>97.978966</v>
      </c>
      <c r="N341" s="1" t="n">
        <v>308</v>
      </c>
      <c r="O341" s="1" t="n">
        <v>882.112488</v>
      </c>
    </row>
    <row r="342" customFormat="false" ht="13.8" hidden="false" customHeight="false" outlineLevel="0" collapsed="false">
      <c r="A342" s="1" t="n">
        <v>2520</v>
      </c>
      <c r="B342" s="1" t="n">
        <v>62.902027</v>
      </c>
      <c r="N342" s="1" t="n">
        <v>1258</v>
      </c>
      <c r="O342" s="1" t="n">
        <v>877.881042</v>
      </c>
    </row>
    <row r="343" customFormat="false" ht="13.8" hidden="false" customHeight="false" outlineLevel="0" collapsed="false">
      <c r="A343" s="1" t="n">
        <v>2518</v>
      </c>
      <c r="B343" s="1" t="n">
        <v>58.023396</v>
      </c>
      <c r="N343" s="1" t="n">
        <v>1530</v>
      </c>
      <c r="O343" s="1" t="n">
        <v>869.512024</v>
      </c>
    </row>
    <row r="344" customFormat="false" ht="13.8" hidden="false" customHeight="false" outlineLevel="0" collapsed="false">
      <c r="A344" s="1" t="n">
        <v>2516</v>
      </c>
      <c r="B344" s="1" t="n">
        <v>95.675056</v>
      </c>
      <c r="N344" s="1" t="n">
        <v>1964</v>
      </c>
      <c r="O344" s="1" t="n">
        <v>861.912109</v>
      </c>
    </row>
    <row r="345" customFormat="false" ht="13.8" hidden="false" customHeight="false" outlineLevel="0" collapsed="false">
      <c r="A345" s="1" t="n">
        <v>2514</v>
      </c>
      <c r="B345" s="1" t="n">
        <v>101.831474</v>
      </c>
      <c r="N345" s="1" t="n">
        <v>1544</v>
      </c>
      <c r="O345" s="1" t="n">
        <v>854.720581</v>
      </c>
    </row>
    <row r="346" customFormat="false" ht="13.8" hidden="false" customHeight="false" outlineLevel="0" collapsed="false">
      <c r="A346" s="1" t="n">
        <v>2512</v>
      </c>
      <c r="B346" s="1" t="n">
        <v>44.44651</v>
      </c>
      <c r="N346" s="1" t="n">
        <v>1252</v>
      </c>
      <c r="O346" s="1" t="n">
        <v>844.351746</v>
      </c>
    </row>
    <row r="347" customFormat="false" ht="13.8" hidden="false" customHeight="false" outlineLevel="0" collapsed="false">
      <c r="A347" s="1" t="n">
        <v>2510</v>
      </c>
      <c r="B347" s="1" t="n">
        <v>58.800625</v>
      </c>
      <c r="N347" s="1" t="n">
        <v>1962</v>
      </c>
      <c r="O347" s="1" t="n">
        <v>840.001892</v>
      </c>
    </row>
    <row r="348" customFormat="false" ht="13.8" hidden="false" customHeight="false" outlineLevel="0" collapsed="false">
      <c r="A348" s="1" t="n">
        <v>2508</v>
      </c>
      <c r="B348" s="1" t="n">
        <v>76.143661</v>
      </c>
      <c r="N348" s="1" t="n">
        <v>1538</v>
      </c>
      <c r="O348" s="1" t="n">
        <v>827.489075</v>
      </c>
    </row>
    <row r="349" customFormat="false" ht="13.8" hidden="false" customHeight="false" outlineLevel="0" collapsed="false">
      <c r="A349" s="1" t="n">
        <v>2506</v>
      </c>
      <c r="B349" s="1" t="n">
        <v>42.357254</v>
      </c>
      <c r="N349" s="1" t="n">
        <v>1256</v>
      </c>
      <c r="O349" s="1" t="n">
        <v>823.38855</v>
      </c>
    </row>
    <row r="350" customFormat="false" ht="13.8" hidden="false" customHeight="false" outlineLevel="0" collapsed="false">
      <c r="A350" s="1" t="n">
        <v>2504</v>
      </c>
      <c r="B350" s="1" t="n">
        <v>29.989851</v>
      </c>
      <c r="N350" s="1" t="n">
        <v>1958</v>
      </c>
      <c r="O350" s="1" t="n">
        <v>822.705688</v>
      </c>
    </row>
    <row r="351" customFormat="false" ht="13.8" hidden="false" customHeight="false" outlineLevel="0" collapsed="false">
      <c r="A351" s="1" t="n">
        <v>2502</v>
      </c>
      <c r="B351" s="1" t="n">
        <v>79.614555</v>
      </c>
      <c r="N351" s="1" t="n">
        <v>1954</v>
      </c>
      <c r="O351" s="1" t="n">
        <v>797.967651</v>
      </c>
    </row>
    <row r="352" customFormat="false" ht="13.8" hidden="false" customHeight="false" outlineLevel="0" collapsed="false">
      <c r="A352" s="1" t="n">
        <v>2500</v>
      </c>
      <c r="B352" s="1" t="n">
        <v>83.356102</v>
      </c>
      <c r="N352" s="1" t="n">
        <v>1532</v>
      </c>
      <c r="O352" s="1" t="n">
        <v>796.211853</v>
      </c>
    </row>
    <row r="353" customFormat="false" ht="13.8" hidden="false" customHeight="false" outlineLevel="0" collapsed="false">
      <c r="A353" s="1" t="n">
        <v>2498</v>
      </c>
      <c r="B353" s="1" t="n">
        <v>55.331573</v>
      </c>
      <c r="N353" s="1" t="n">
        <v>1956</v>
      </c>
      <c r="O353" s="1" t="n">
        <v>794.207031</v>
      </c>
    </row>
    <row r="354" customFormat="false" ht="13.8" hidden="false" customHeight="false" outlineLevel="0" collapsed="false">
      <c r="A354" s="1" t="n">
        <v>2496</v>
      </c>
      <c r="B354" s="1" t="n">
        <v>69.853981</v>
      </c>
      <c r="N354" s="1" t="n">
        <v>1254</v>
      </c>
      <c r="O354" s="1" t="n">
        <v>785.08905</v>
      </c>
    </row>
    <row r="355" customFormat="false" ht="13.8" hidden="false" customHeight="false" outlineLevel="0" collapsed="false">
      <c r="A355" s="1" t="n">
        <v>2494</v>
      </c>
      <c r="B355" s="1" t="n">
        <v>78.607132</v>
      </c>
      <c r="N355" s="1" t="n">
        <v>1968</v>
      </c>
      <c r="O355" s="1" t="n">
        <v>784.800171</v>
      </c>
    </row>
    <row r="356" customFormat="false" ht="13.8" hidden="false" customHeight="false" outlineLevel="0" collapsed="false">
      <c r="A356" s="1" t="n">
        <v>2492</v>
      </c>
      <c r="B356" s="1" t="n">
        <v>67.221863</v>
      </c>
      <c r="N356" s="1" t="n">
        <v>1960</v>
      </c>
      <c r="O356" s="1" t="n">
        <v>784.439209</v>
      </c>
    </row>
    <row r="357" customFormat="false" ht="13.8" hidden="false" customHeight="false" outlineLevel="0" collapsed="false">
      <c r="A357" s="1" t="n">
        <v>2490</v>
      </c>
      <c r="B357" s="1" t="n">
        <v>79.000465</v>
      </c>
      <c r="N357" s="1" t="n">
        <v>1518</v>
      </c>
      <c r="O357" s="1" t="n">
        <v>783.332642</v>
      </c>
    </row>
    <row r="358" customFormat="false" ht="13.8" hidden="false" customHeight="false" outlineLevel="0" collapsed="false">
      <c r="A358" s="1" t="n">
        <v>2488</v>
      </c>
      <c r="B358" s="1" t="n">
        <v>110.521912</v>
      </c>
      <c r="N358" s="1" t="n">
        <v>1534</v>
      </c>
      <c r="O358" s="1" t="n">
        <v>770.151367</v>
      </c>
    </row>
    <row r="359" customFormat="false" ht="13.8" hidden="false" customHeight="false" outlineLevel="0" collapsed="false">
      <c r="A359" s="1" t="n">
        <v>2486</v>
      </c>
      <c r="B359" s="1" t="n">
        <v>89.584831</v>
      </c>
      <c r="N359" s="1" t="n">
        <v>1966</v>
      </c>
      <c r="O359" s="1" t="n">
        <v>767.776184</v>
      </c>
    </row>
    <row r="360" customFormat="false" ht="13.8" hidden="false" customHeight="false" outlineLevel="0" collapsed="false">
      <c r="A360" s="1" t="n">
        <v>2484</v>
      </c>
      <c r="B360" s="1" t="n">
        <v>37.086819</v>
      </c>
      <c r="N360" s="1" t="n">
        <v>1140</v>
      </c>
      <c r="O360" s="1" t="n">
        <v>762.791992</v>
      </c>
    </row>
    <row r="361" customFormat="false" ht="13.8" hidden="false" customHeight="false" outlineLevel="0" collapsed="false">
      <c r="A361" s="1" t="n">
        <v>2482</v>
      </c>
      <c r="B361" s="1" t="n">
        <v>32.429008</v>
      </c>
      <c r="N361" s="1" t="n">
        <v>1970</v>
      </c>
      <c r="O361" s="1" t="n">
        <v>756.239258</v>
      </c>
    </row>
    <row r="362" customFormat="false" ht="13.8" hidden="false" customHeight="false" outlineLevel="0" collapsed="false">
      <c r="A362" s="1" t="n">
        <v>2480</v>
      </c>
      <c r="B362" s="1" t="n">
        <v>72.026871</v>
      </c>
      <c r="N362" s="1" t="n">
        <v>968</v>
      </c>
      <c r="O362" s="1" t="n">
        <v>753.129517</v>
      </c>
    </row>
    <row r="363" customFormat="false" ht="13.8" hidden="false" customHeight="false" outlineLevel="0" collapsed="false">
      <c r="A363" s="1" t="n">
        <v>2478</v>
      </c>
      <c r="B363" s="1" t="n">
        <v>83.080658</v>
      </c>
      <c r="N363" s="1" t="n">
        <v>1136</v>
      </c>
      <c r="O363" s="1" t="n">
        <v>750.317444</v>
      </c>
    </row>
    <row r="364" customFormat="false" ht="13.8" hidden="false" customHeight="false" outlineLevel="0" collapsed="false">
      <c r="A364" s="1" t="n">
        <v>2476</v>
      </c>
      <c r="B364" s="1" t="n">
        <v>73.002953</v>
      </c>
      <c r="N364" s="1" t="n">
        <v>1938</v>
      </c>
      <c r="O364" s="1" t="n">
        <v>748.280151</v>
      </c>
    </row>
    <row r="365" customFormat="false" ht="13.8" hidden="false" customHeight="false" outlineLevel="0" collapsed="false">
      <c r="A365" s="1" t="n">
        <v>2474</v>
      </c>
      <c r="B365" s="1" t="n">
        <v>77.922249</v>
      </c>
      <c r="N365" s="1" t="n">
        <v>1168</v>
      </c>
      <c r="O365" s="1" t="n">
        <v>738.042908</v>
      </c>
    </row>
    <row r="366" customFormat="false" ht="13.8" hidden="false" customHeight="false" outlineLevel="0" collapsed="false">
      <c r="A366" s="1" t="n">
        <v>2472</v>
      </c>
      <c r="B366" s="1" t="n">
        <v>90.236275</v>
      </c>
      <c r="N366" s="1" t="n">
        <v>1250</v>
      </c>
      <c r="O366" s="1" t="n">
        <v>734.012085</v>
      </c>
    </row>
    <row r="367" customFormat="false" ht="13.8" hidden="false" customHeight="false" outlineLevel="0" collapsed="false">
      <c r="A367" s="1" t="n">
        <v>2470</v>
      </c>
      <c r="B367" s="1" t="n">
        <v>77.468254</v>
      </c>
      <c r="N367" s="1" t="n">
        <v>1134</v>
      </c>
      <c r="O367" s="1" t="n">
        <v>732.211121</v>
      </c>
    </row>
    <row r="368" customFormat="false" ht="13.8" hidden="false" customHeight="false" outlineLevel="0" collapsed="false">
      <c r="A368" s="1" t="n">
        <v>2468</v>
      </c>
      <c r="B368" s="1" t="n">
        <v>52.551792</v>
      </c>
      <c r="N368" s="1" t="n">
        <v>310</v>
      </c>
      <c r="O368" s="1" t="n">
        <v>728.000183</v>
      </c>
    </row>
    <row r="369" customFormat="false" ht="13.8" hidden="false" customHeight="false" outlineLevel="0" collapsed="false">
      <c r="A369" s="1" t="n">
        <v>2466</v>
      </c>
      <c r="B369" s="1" t="n">
        <v>94.503304</v>
      </c>
      <c r="N369" s="1" t="n">
        <v>1138</v>
      </c>
      <c r="O369" s="1" t="n">
        <v>724.766541</v>
      </c>
    </row>
    <row r="370" customFormat="false" ht="13.8" hidden="false" customHeight="false" outlineLevel="0" collapsed="false">
      <c r="A370" s="1" t="n">
        <v>2464</v>
      </c>
      <c r="B370" s="1" t="n">
        <v>87.772057</v>
      </c>
      <c r="N370" s="1" t="n">
        <v>966</v>
      </c>
      <c r="O370" s="1" t="n">
        <v>722.979736</v>
      </c>
    </row>
    <row r="371" customFormat="false" ht="13.8" hidden="false" customHeight="false" outlineLevel="0" collapsed="false">
      <c r="A371" s="1" t="n">
        <v>2462</v>
      </c>
      <c r="B371" s="1" t="n">
        <v>36.252193</v>
      </c>
      <c r="N371" s="1" t="n">
        <v>1978</v>
      </c>
      <c r="O371" s="1" t="n">
        <v>722.576416</v>
      </c>
    </row>
    <row r="372" customFormat="false" ht="13.8" hidden="false" customHeight="false" outlineLevel="0" collapsed="false">
      <c r="A372" s="1" t="n">
        <v>2460</v>
      </c>
      <c r="B372" s="1" t="n">
        <v>116.384018</v>
      </c>
      <c r="N372" s="1" t="n">
        <v>1156</v>
      </c>
      <c r="O372" s="1" t="n">
        <v>719.215942</v>
      </c>
    </row>
    <row r="373" customFormat="false" ht="13.8" hidden="false" customHeight="false" outlineLevel="0" collapsed="false">
      <c r="A373" s="1" t="n">
        <v>2458</v>
      </c>
      <c r="B373" s="1" t="n">
        <v>111.976677</v>
      </c>
      <c r="N373" s="1" t="n">
        <v>970</v>
      </c>
      <c r="O373" s="1" t="n">
        <v>715.458191</v>
      </c>
    </row>
    <row r="374" customFormat="false" ht="13.8" hidden="false" customHeight="false" outlineLevel="0" collapsed="false">
      <c r="A374" s="1" t="n">
        <v>2456</v>
      </c>
      <c r="B374" s="1" t="n">
        <v>90.241646</v>
      </c>
      <c r="N374" s="1" t="n">
        <v>948</v>
      </c>
      <c r="O374" s="1" t="n">
        <v>714.046936</v>
      </c>
    </row>
    <row r="375" customFormat="false" ht="13.8" hidden="false" customHeight="false" outlineLevel="0" collapsed="false">
      <c r="A375" s="1" t="n">
        <v>2454</v>
      </c>
      <c r="B375" s="1" t="n">
        <v>97.244087</v>
      </c>
      <c r="N375" s="1" t="n">
        <v>1160</v>
      </c>
      <c r="O375" s="1" t="n">
        <v>714.027649</v>
      </c>
    </row>
    <row r="376" customFormat="false" ht="13.8" hidden="false" customHeight="false" outlineLevel="0" collapsed="false">
      <c r="A376" s="1" t="n">
        <v>2452</v>
      </c>
      <c r="B376" s="1" t="n">
        <v>61.789845</v>
      </c>
      <c r="N376" s="1" t="n">
        <v>1174</v>
      </c>
      <c r="O376" s="1" t="n">
        <v>709.220276</v>
      </c>
    </row>
    <row r="377" customFormat="false" ht="13.8" hidden="false" customHeight="false" outlineLevel="0" collapsed="false">
      <c r="A377" s="1" t="n">
        <v>2450</v>
      </c>
      <c r="B377" s="1" t="n">
        <v>52.425789</v>
      </c>
      <c r="N377" s="1" t="n">
        <v>1158</v>
      </c>
      <c r="O377" s="1" t="n">
        <v>708.964355</v>
      </c>
    </row>
    <row r="378" customFormat="false" ht="13.8" hidden="false" customHeight="false" outlineLevel="0" collapsed="false">
      <c r="A378" s="1" t="n">
        <v>2448</v>
      </c>
      <c r="B378" s="1" t="n">
        <v>53.62521</v>
      </c>
      <c r="N378" s="1" t="n">
        <v>1128</v>
      </c>
      <c r="O378" s="1" t="n">
        <v>706.652466</v>
      </c>
    </row>
    <row r="379" customFormat="false" ht="13.8" hidden="false" customHeight="false" outlineLevel="0" collapsed="false">
      <c r="A379" s="1" t="n">
        <v>2446</v>
      </c>
      <c r="B379" s="1" t="n">
        <v>60.35548</v>
      </c>
      <c r="N379" s="1" t="n">
        <v>1952</v>
      </c>
      <c r="O379" s="1" t="n">
        <v>704.99762</v>
      </c>
    </row>
    <row r="380" customFormat="false" ht="13.8" hidden="false" customHeight="false" outlineLevel="0" collapsed="false">
      <c r="A380" s="1" t="n">
        <v>2444</v>
      </c>
      <c r="B380" s="1" t="n">
        <v>79.554787</v>
      </c>
      <c r="N380" s="1" t="n">
        <v>954</v>
      </c>
      <c r="O380" s="1" t="n">
        <v>704.940979</v>
      </c>
    </row>
    <row r="381" customFormat="false" ht="13.8" hidden="false" customHeight="false" outlineLevel="0" collapsed="false">
      <c r="A381" s="1" t="n">
        <v>2442</v>
      </c>
      <c r="B381" s="1" t="n">
        <v>84.378189</v>
      </c>
      <c r="N381" s="1" t="n">
        <v>1142</v>
      </c>
      <c r="O381" s="1" t="n">
        <v>703.774902</v>
      </c>
    </row>
    <row r="382" customFormat="false" ht="13.8" hidden="false" customHeight="false" outlineLevel="0" collapsed="false">
      <c r="A382" s="1" t="n">
        <v>2440</v>
      </c>
      <c r="B382" s="1" t="n">
        <v>77.626335</v>
      </c>
      <c r="N382" s="1" t="n">
        <v>1146</v>
      </c>
      <c r="O382" s="1" t="n">
        <v>700.929138</v>
      </c>
    </row>
    <row r="383" customFormat="false" ht="13.8" hidden="false" customHeight="false" outlineLevel="0" collapsed="false">
      <c r="A383" s="1" t="n">
        <v>2438</v>
      </c>
      <c r="B383" s="1" t="n">
        <v>91.947853</v>
      </c>
      <c r="N383" s="1" t="n">
        <v>946</v>
      </c>
      <c r="O383" s="1" t="n">
        <v>697.105713</v>
      </c>
    </row>
    <row r="384" customFormat="false" ht="13.8" hidden="false" customHeight="false" outlineLevel="0" collapsed="false">
      <c r="A384" s="1" t="n">
        <v>2436</v>
      </c>
      <c r="B384" s="1" t="n">
        <v>115.305412</v>
      </c>
      <c r="N384" s="1" t="n">
        <v>962</v>
      </c>
      <c r="O384" s="1" t="n">
        <v>696.65094</v>
      </c>
    </row>
    <row r="385" customFormat="false" ht="13.8" hidden="false" customHeight="false" outlineLevel="0" collapsed="false">
      <c r="A385" s="1" t="n">
        <v>2434</v>
      </c>
      <c r="B385" s="1" t="n">
        <v>91.945419</v>
      </c>
      <c r="N385" s="1" t="n">
        <v>1162</v>
      </c>
      <c r="O385" s="1" t="n">
        <v>695.255127</v>
      </c>
    </row>
    <row r="386" customFormat="false" ht="13.8" hidden="false" customHeight="false" outlineLevel="0" collapsed="false">
      <c r="A386" s="1" t="n">
        <v>2432</v>
      </c>
      <c r="B386" s="1" t="n">
        <v>57.767044</v>
      </c>
      <c r="N386" s="1" t="n">
        <v>964</v>
      </c>
      <c r="O386" s="1" t="n">
        <v>694.884766</v>
      </c>
    </row>
    <row r="387" customFormat="false" ht="13.8" hidden="false" customHeight="false" outlineLevel="0" collapsed="false">
      <c r="A387" s="1" t="n">
        <v>2430</v>
      </c>
      <c r="B387" s="1" t="n">
        <v>72.528008</v>
      </c>
      <c r="N387" s="1" t="n">
        <v>3190</v>
      </c>
      <c r="O387" s="1" t="n">
        <v>691.283875</v>
      </c>
    </row>
    <row r="388" customFormat="false" ht="13.8" hidden="false" customHeight="false" outlineLevel="0" collapsed="false">
      <c r="A388" s="1" t="n">
        <v>2428</v>
      </c>
      <c r="B388" s="1" t="n">
        <v>100.876762</v>
      </c>
      <c r="N388" s="1" t="n">
        <v>960</v>
      </c>
      <c r="O388" s="1" t="n">
        <v>690.113831</v>
      </c>
    </row>
    <row r="389" customFormat="false" ht="13.8" hidden="false" customHeight="false" outlineLevel="0" collapsed="false">
      <c r="A389" s="1" t="n">
        <v>2426</v>
      </c>
      <c r="B389" s="1" t="n">
        <v>69.774956</v>
      </c>
      <c r="N389" s="1" t="n">
        <v>1944</v>
      </c>
      <c r="O389" s="1" t="n">
        <v>685.9328</v>
      </c>
    </row>
    <row r="390" customFormat="false" ht="13.8" hidden="false" customHeight="false" outlineLevel="0" collapsed="false">
      <c r="A390" s="1" t="n">
        <v>2424</v>
      </c>
      <c r="B390" s="1" t="n">
        <v>39.199596</v>
      </c>
      <c r="N390" s="1" t="n">
        <v>1950</v>
      </c>
      <c r="O390" s="1" t="n">
        <v>684.538574</v>
      </c>
    </row>
    <row r="391" customFormat="false" ht="13.8" hidden="false" customHeight="false" outlineLevel="0" collapsed="false">
      <c r="A391" s="1" t="n">
        <v>2422</v>
      </c>
      <c r="B391" s="1" t="n">
        <v>74.469231</v>
      </c>
      <c r="N391" s="1" t="n">
        <v>1246</v>
      </c>
      <c r="O391" s="1" t="n">
        <v>681.870056</v>
      </c>
    </row>
    <row r="392" customFormat="false" ht="13.8" hidden="false" customHeight="false" outlineLevel="0" collapsed="false">
      <c r="A392" s="1" t="n">
        <v>2420</v>
      </c>
      <c r="B392" s="1" t="n">
        <v>100.943512</v>
      </c>
      <c r="N392" s="1" t="n">
        <v>1148</v>
      </c>
      <c r="O392" s="1" t="n">
        <v>681.514343</v>
      </c>
    </row>
    <row r="393" customFormat="false" ht="13.8" hidden="false" customHeight="false" outlineLevel="0" collapsed="false">
      <c r="A393" s="1" t="n">
        <v>2418</v>
      </c>
      <c r="B393" s="1" t="n">
        <v>51.186134</v>
      </c>
      <c r="N393" s="1" t="n">
        <v>1248</v>
      </c>
      <c r="O393" s="1" t="n">
        <v>678.5495</v>
      </c>
    </row>
    <row r="394" customFormat="false" ht="13.8" hidden="false" customHeight="false" outlineLevel="0" collapsed="false">
      <c r="A394" s="1" t="n">
        <v>2416</v>
      </c>
      <c r="B394" s="1" t="n">
        <v>23.623293</v>
      </c>
      <c r="N394" s="1" t="n">
        <v>980</v>
      </c>
      <c r="O394" s="1" t="n">
        <v>678.241272</v>
      </c>
    </row>
    <row r="395" customFormat="false" ht="13.8" hidden="false" customHeight="false" outlineLevel="0" collapsed="false">
      <c r="A395" s="1" t="n">
        <v>2414</v>
      </c>
      <c r="B395" s="1" t="n">
        <v>35.572845</v>
      </c>
      <c r="N395" s="1" t="n">
        <v>1132</v>
      </c>
      <c r="O395" s="1" t="n">
        <v>677.550903</v>
      </c>
    </row>
    <row r="396" customFormat="false" ht="13.8" hidden="false" customHeight="false" outlineLevel="0" collapsed="false">
      <c r="A396" s="1" t="n">
        <v>2412</v>
      </c>
      <c r="B396" s="1" t="n">
        <v>44.275597</v>
      </c>
      <c r="N396" s="1" t="n">
        <v>1130</v>
      </c>
      <c r="O396" s="1" t="n">
        <v>674.877136</v>
      </c>
    </row>
    <row r="397" customFormat="false" ht="13.8" hidden="false" customHeight="false" outlineLevel="0" collapsed="false">
      <c r="A397" s="1" t="n">
        <v>2410</v>
      </c>
      <c r="B397" s="1" t="n">
        <v>41.407677</v>
      </c>
      <c r="N397" s="1" t="n">
        <v>1154</v>
      </c>
      <c r="O397" s="1" t="n">
        <v>671.793213</v>
      </c>
    </row>
    <row r="398" customFormat="false" ht="13.8" hidden="false" customHeight="false" outlineLevel="0" collapsed="false">
      <c r="A398" s="1" t="n">
        <v>2408</v>
      </c>
      <c r="B398" s="1" t="n">
        <v>51.301743</v>
      </c>
      <c r="N398" s="1" t="n">
        <v>950</v>
      </c>
      <c r="O398" s="1" t="n">
        <v>671.043945</v>
      </c>
    </row>
    <row r="399" customFormat="false" ht="13.8" hidden="false" customHeight="false" outlineLevel="0" collapsed="false">
      <c r="A399" s="1" t="n">
        <v>2406</v>
      </c>
      <c r="B399" s="1" t="n">
        <v>12.351786</v>
      </c>
      <c r="N399" s="1" t="n">
        <v>1202</v>
      </c>
      <c r="O399" s="1" t="n">
        <v>669.688416</v>
      </c>
    </row>
    <row r="400" customFormat="false" ht="13.8" hidden="false" customHeight="false" outlineLevel="0" collapsed="false">
      <c r="A400" s="1" t="n">
        <v>2404</v>
      </c>
      <c r="B400" s="1" t="n">
        <v>25.304422</v>
      </c>
      <c r="N400" s="1" t="n">
        <v>942</v>
      </c>
      <c r="O400" s="1" t="n">
        <v>668.719971</v>
      </c>
    </row>
    <row r="401" customFormat="false" ht="13.8" hidden="false" customHeight="false" outlineLevel="0" collapsed="false">
      <c r="A401" s="1" t="n">
        <v>2402</v>
      </c>
      <c r="B401" s="1" t="n">
        <v>74.124168</v>
      </c>
      <c r="N401" s="1" t="n">
        <v>952</v>
      </c>
      <c r="O401" s="1" t="n">
        <v>668.438538</v>
      </c>
    </row>
    <row r="402" customFormat="false" ht="13.8" hidden="false" customHeight="false" outlineLevel="0" collapsed="false">
      <c r="A402" s="1" t="n">
        <v>2400</v>
      </c>
      <c r="B402" s="1" t="n">
        <v>42.849689</v>
      </c>
      <c r="N402" s="1" t="n">
        <v>1166</v>
      </c>
      <c r="O402" s="1" t="n">
        <v>666.86322</v>
      </c>
    </row>
    <row r="403" customFormat="false" ht="13.8" hidden="false" customHeight="false" outlineLevel="0" collapsed="false">
      <c r="A403" s="1" t="n">
        <v>2398</v>
      </c>
      <c r="B403" s="1" t="n">
        <v>18.255264</v>
      </c>
      <c r="N403" s="1" t="n">
        <v>1170</v>
      </c>
      <c r="O403" s="1" t="n">
        <v>664.834839</v>
      </c>
    </row>
    <row r="404" customFormat="false" ht="13.8" hidden="false" customHeight="false" outlineLevel="0" collapsed="false">
      <c r="A404" s="1" t="n">
        <v>2396</v>
      </c>
      <c r="B404" s="1" t="n">
        <v>59.64595</v>
      </c>
      <c r="N404" s="1" t="n">
        <v>1932</v>
      </c>
      <c r="O404" s="1" t="n">
        <v>663.631104</v>
      </c>
    </row>
    <row r="405" customFormat="false" ht="13.8" hidden="false" customHeight="false" outlineLevel="0" collapsed="false">
      <c r="A405" s="1" t="n">
        <v>2394</v>
      </c>
      <c r="B405" s="1" t="n">
        <v>74.421112</v>
      </c>
      <c r="N405" s="1" t="n">
        <v>1144</v>
      </c>
      <c r="O405" s="1" t="n">
        <v>663.168762</v>
      </c>
    </row>
    <row r="406" customFormat="false" ht="13.8" hidden="false" customHeight="false" outlineLevel="0" collapsed="false">
      <c r="A406" s="1" t="n">
        <v>2392</v>
      </c>
      <c r="B406" s="1" t="n">
        <v>19.855597</v>
      </c>
      <c r="N406" s="1" t="n">
        <v>1126</v>
      </c>
      <c r="O406" s="1" t="n">
        <v>660.744568</v>
      </c>
    </row>
    <row r="407" customFormat="false" ht="13.8" hidden="false" customHeight="false" outlineLevel="0" collapsed="false">
      <c r="A407" s="1" t="n">
        <v>2390</v>
      </c>
      <c r="B407" s="1" t="n">
        <v>47.184357</v>
      </c>
      <c r="N407" s="1" t="n">
        <v>940</v>
      </c>
      <c r="O407" s="1" t="n">
        <v>658.098938</v>
      </c>
    </row>
    <row r="408" customFormat="false" ht="13.8" hidden="false" customHeight="false" outlineLevel="0" collapsed="false">
      <c r="A408" s="1" t="n">
        <v>2388</v>
      </c>
      <c r="B408" s="1" t="n">
        <v>93.157303</v>
      </c>
      <c r="N408" s="1" t="n">
        <v>934</v>
      </c>
      <c r="O408" s="1" t="n">
        <v>656.827271</v>
      </c>
    </row>
    <row r="409" customFormat="false" ht="13.8" hidden="false" customHeight="false" outlineLevel="0" collapsed="false">
      <c r="A409" s="1" t="n">
        <v>2386</v>
      </c>
      <c r="B409" s="1" t="n">
        <v>75.833176</v>
      </c>
      <c r="N409" s="1" t="n">
        <v>1094</v>
      </c>
      <c r="O409" s="1" t="n">
        <v>650.888428</v>
      </c>
    </row>
    <row r="410" customFormat="false" ht="13.8" hidden="false" customHeight="false" outlineLevel="0" collapsed="false">
      <c r="A410" s="1" t="n">
        <v>2384</v>
      </c>
      <c r="B410" s="1" t="n">
        <v>40.69178</v>
      </c>
      <c r="N410" s="1" t="n">
        <v>1110</v>
      </c>
      <c r="O410" s="1" t="n">
        <v>650.87677</v>
      </c>
    </row>
    <row r="411" customFormat="false" ht="13.8" hidden="false" customHeight="false" outlineLevel="0" collapsed="false">
      <c r="A411" s="1" t="n">
        <v>2382</v>
      </c>
      <c r="B411" s="1" t="n">
        <v>73.319054</v>
      </c>
      <c r="N411" s="1" t="n">
        <v>890</v>
      </c>
      <c r="O411" s="1" t="n">
        <v>650.635986</v>
      </c>
    </row>
    <row r="412" customFormat="false" ht="13.8" hidden="false" customHeight="false" outlineLevel="0" collapsed="false">
      <c r="A412" s="1" t="n">
        <v>2380</v>
      </c>
      <c r="B412" s="1" t="n">
        <v>35.046432</v>
      </c>
      <c r="N412" s="1" t="n">
        <v>1176</v>
      </c>
      <c r="O412" s="1" t="n">
        <v>648.274536</v>
      </c>
    </row>
    <row r="413" customFormat="false" ht="13.8" hidden="false" customHeight="false" outlineLevel="0" collapsed="false">
      <c r="A413" s="1" t="n">
        <v>2378</v>
      </c>
      <c r="B413" s="1" t="n">
        <v>34.687115</v>
      </c>
      <c r="N413" s="1" t="n">
        <v>1150</v>
      </c>
      <c r="O413" s="1" t="n">
        <v>647.774658</v>
      </c>
    </row>
    <row r="414" customFormat="false" ht="13.8" hidden="false" customHeight="false" outlineLevel="0" collapsed="false">
      <c r="A414" s="1" t="n">
        <v>2376</v>
      </c>
      <c r="B414" s="1" t="n">
        <v>86.349434</v>
      </c>
      <c r="N414" s="1" t="n">
        <v>1940</v>
      </c>
      <c r="O414" s="1" t="n">
        <v>646.81842</v>
      </c>
    </row>
    <row r="415" customFormat="false" ht="13.8" hidden="false" customHeight="false" outlineLevel="0" collapsed="false">
      <c r="A415" s="1" t="n">
        <v>2374</v>
      </c>
      <c r="B415" s="1" t="n">
        <v>67.689819</v>
      </c>
      <c r="N415" s="1" t="n">
        <v>974</v>
      </c>
      <c r="O415" s="1" t="n">
        <v>645.412354</v>
      </c>
    </row>
    <row r="416" customFormat="false" ht="13.8" hidden="false" customHeight="false" outlineLevel="0" collapsed="false">
      <c r="A416" s="1" t="n">
        <v>2372</v>
      </c>
      <c r="B416" s="1" t="n">
        <v>35.290413</v>
      </c>
      <c r="N416" s="1" t="n">
        <v>1108</v>
      </c>
      <c r="O416" s="1" t="n">
        <v>643.124146</v>
      </c>
    </row>
    <row r="417" customFormat="false" ht="13.8" hidden="false" customHeight="false" outlineLevel="0" collapsed="false">
      <c r="A417" s="1" t="n">
        <v>2370</v>
      </c>
      <c r="B417" s="1" t="n">
        <v>39.959503</v>
      </c>
      <c r="N417" s="1" t="n">
        <v>1164</v>
      </c>
      <c r="O417" s="1" t="n">
        <v>642.601624</v>
      </c>
    </row>
    <row r="418" customFormat="false" ht="13.8" hidden="false" customHeight="false" outlineLevel="0" collapsed="false">
      <c r="A418" s="1" t="n">
        <v>2368</v>
      </c>
      <c r="B418" s="1" t="n">
        <v>49.708481</v>
      </c>
      <c r="N418" s="1" t="n">
        <v>976</v>
      </c>
      <c r="O418" s="1" t="n">
        <v>642.345398</v>
      </c>
    </row>
    <row r="419" customFormat="false" ht="13.8" hidden="false" customHeight="false" outlineLevel="0" collapsed="false">
      <c r="A419" s="1" t="n">
        <v>2366</v>
      </c>
      <c r="B419" s="1" t="n">
        <v>31.842628</v>
      </c>
      <c r="N419" s="1" t="n">
        <v>1152</v>
      </c>
      <c r="O419" s="1" t="n">
        <v>638.049255</v>
      </c>
    </row>
    <row r="420" customFormat="false" ht="13.8" hidden="false" customHeight="false" outlineLevel="0" collapsed="false">
      <c r="A420" s="1" t="n">
        <v>2364</v>
      </c>
      <c r="B420" s="1" t="n">
        <v>32.280167</v>
      </c>
      <c r="N420" s="1" t="n">
        <v>1078</v>
      </c>
      <c r="O420" s="1" t="n">
        <v>637.826233</v>
      </c>
    </row>
    <row r="421" customFormat="false" ht="13.8" hidden="false" customHeight="false" outlineLevel="0" collapsed="false">
      <c r="A421" s="1" t="n">
        <v>2362</v>
      </c>
      <c r="B421" s="1" t="n">
        <v>56.305729</v>
      </c>
      <c r="N421" s="1" t="n">
        <v>956</v>
      </c>
      <c r="O421" s="1" t="n">
        <v>637.519043</v>
      </c>
    </row>
    <row r="422" customFormat="false" ht="13.8" hidden="false" customHeight="false" outlineLevel="0" collapsed="false">
      <c r="A422" s="1" t="n">
        <v>2360</v>
      </c>
      <c r="B422" s="1" t="n">
        <v>79.730141</v>
      </c>
      <c r="N422" s="1" t="n">
        <v>1210</v>
      </c>
      <c r="O422" s="1" t="n">
        <v>637.108521</v>
      </c>
    </row>
    <row r="423" customFormat="false" ht="13.8" hidden="false" customHeight="false" outlineLevel="0" collapsed="false">
      <c r="A423" s="1" t="n">
        <v>2358</v>
      </c>
      <c r="B423" s="1" t="n">
        <v>70.778557</v>
      </c>
      <c r="N423" s="1" t="n">
        <v>1242</v>
      </c>
      <c r="O423" s="1" t="n">
        <v>635.252747</v>
      </c>
    </row>
    <row r="424" customFormat="false" ht="13.8" hidden="false" customHeight="false" outlineLevel="0" collapsed="false">
      <c r="A424" s="1" t="n">
        <v>2356</v>
      </c>
      <c r="B424" s="1" t="n">
        <v>26.42399</v>
      </c>
      <c r="N424" s="1" t="n">
        <v>720</v>
      </c>
      <c r="O424" s="1" t="n">
        <v>633.649536</v>
      </c>
    </row>
    <row r="425" customFormat="false" ht="13.8" hidden="false" customHeight="false" outlineLevel="0" collapsed="false">
      <c r="A425" s="1" t="n">
        <v>2354</v>
      </c>
      <c r="B425" s="1" t="n">
        <v>8.191205</v>
      </c>
      <c r="N425" s="1" t="n">
        <v>936</v>
      </c>
      <c r="O425" s="1" t="n">
        <v>633.139526</v>
      </c>
    </row>
    <row r="426" customFormat="false" ht="13.8" hidden="false" customHeight="false" outlineLevel="0" collapsed="false">
      <c r="A426" s="1" t="n">
        <v>2352</v>
      </c>
      <c r="B426" s="1" t="n">
        <v>25.810995</v>
      </c>
      <c r="N426" s="1" t="n">
        <v>1060</v>
      </c>
      <c r="O426" s="1" t="n">
        <v>632.036804</v>
      </c>
    </row>
    <row r="427" customFormat="false" ht="13.8" hidden="false" customHeight="false" outlineLevel="0" collapsed="false">
      <c r="A427" s="1" t="n">
        <v>2350</v>
      </c>
      <c r="B427" s="1" t="n">
        <v>35.454117</v>
      </c>
      <c r="N427" s="1" t="n">
        <v>958</v>
      </c>
      <c r="O427" s="1" t="n">
        <v>631.167358</v>
      </c>
    </row>
    <row r="428" customFormat="false" ht="13.8" hidden="false" customHeight="false" outlineLevel="0" collapsed="false">
      <c r="A428" s="1" t="n">
        <v>2348</v>
      </c>
      <c r="B428" s="1" t="n">
        <v>16.327478</v>
      </c>
      <c r="N428" s="1" t="n">
        <v>914</v>
      </c>
      <c r="O428" s="1" t="n">
        <v>626.083496</v>
      </c>
    </row>
    <row r="429" customFormat="false" ht="13.8" hidden="false" customHeight="false" outlineLevel="0" collapsed="false">
      <c r="A429" s="1" t="n">
        <v>2346</v>
      </c>
      <c r="B429" s="1" t="n">
        <v>27.601328</v>
      </c>
      <c r="N429" s="1" t="n">
        <v>944</v>
      </c>
      <c r="O429" s="1" t="n">
        <v>625.452942</v>
      </c>
    </row>
    <row r="430" customFormat="false" ht="13.8" hidden="false" customHeight="false" outlineLevel="0" collapsed="false">
      <c r="A430" s="1" t="n">
        <v>2344</v>
      </c>
      <c r="B430" s="1" t="n">
        <v>24.563189</v>
      </c>
      <c r="N430" s="1" t="n">
        <v>926</v>
      </c>
      <c r="O430" s="1" t="n">
        <v>624.908264</v>
      </c>
    </row>
    <row r="431" customFormat="false" ht="13.8" hidden="false" customHeight="false" outlineLevel="0" collapsed="false">
      <c r="A431" s="1" t="n">
        <v>2342</v>
      </c>
      <c r="B431" s="1" t="n">
        <v>21.717155</v>
      </c>
      <c r="N431" s="1" t="n">
        <v>888</v>
      </c>
      <c r="O431" s="1" t="n">
        <v>624.08905</v>
      </c>
    </row>
    <row r="432" customFormat="false" ht="13.8" hidden="false" customHeight="false" outlineLevel="0" collapsed="false">
      <c r="A432" s="1" t="n">
        <v>2340</v>
      </c>
      <c r="B432" s="1" t="n">
        <v>37.543301</v>
      </c>
      <c r="N432" s="1" t="n">
        <v>1092</v>
      </c>
      <c r="O432" s="1" t="n">
        <v>623.917236</v>
      </c>
    </row>
    <row r="433" customFormat="false" ht="13.8" hidden="false" customHeight="false" outlineLevel="0" collapsed="false">
      <c r="A433" s="1" t="n">
        <v>2338</v>
      </c>
      <c r="B433" s="1" t="n">
        <v>11.97637</v>
      </c>
      <c r="N433" s="1" t="n">
        <v>916</v>
      </c>
      <c r="O433" s="1" t="n">
        <v>621.900146</v>
      </c>
    </row>
    <row r="434" customFormat="false" ht="13.8" hidden="false" customHeight="false" outlineLevel="0" collapsed="false">
      <c r="A434" s="1" t="n">
        <v>2336</v>
      </c>
      <c r="B434" s="1" t="n">
        <v>6.341721</v>
      </c>
      <c r="N434" s="1" t="n">
        <v>932</v>
      </c>
      <c r="O434" s="1" t="n">
        <v>621.064392</v>
      </c>
    </row>
    <row r="435" customFormat="false" ht="13.8" hidden="false" customHeight="false" outlineLevel="0" collapsed="false">
      <c r="A435" s="1" t="n">
        <v>2334</v>
      </c>
      <c r="B435" s="1" t="n">
        <v>37.478771</v>
      </c>
      <c r="N435" s="1" t="n">
        <v>978</v>
      </c>
      <c r="O435" s="1" t="n">
        <v>620.817322</v>
      </c>
    </row>
    <row r="436" customFormat="false" ht="13.8" hidden="false" customHeight="false" outlineLevel="0" collapsed="false">
      <c r="A436" s="1" t="n">
        <v>2332</v>
      </c>
      <c r="B436" s="1" t="n">
        <v>53.542698</v>
      </c>
      <c r="N436" s="1" t="n">
        <v>898</v>
      </c>
      <c r="O436" s="1" t="n">
        <v>620.338562</v>
      </c>
    </row>
    <row r="437" customFormat="false" ht="13.8" hidden="false" customHeight="false" outlineLevel="0" collapsed="false">
      <c r="A437" s="1" t="n">
        <v>2330</v>
      </c>
      <c r="B437" s="1" t="n">
        <v>22.282976</v>
      </c>
      <c r="N437" s="1" t="n">
        <v>1946</v>
      </c>
      <c r="O437" s="1" t="n">
        <v>620.22998</v>
      </c>
    </row>
    <row r="438" customFormat="false" ht="13.8" hidden="false" customHeight="false" outlineLevel="0" collapsed="false">
      <c r="A438" s="1" t="n">
        <v>2328</v>
      </c>
      <c r="B438" s="1" t="n">
        <v>33.007355</v>
      </c>
      <c r="N438" s="1" t="n">
        <v>1180</v>
      </c>
      <c r="O438" s="1" t="n">
        <v>619.67511</v>
      </c>
    </row>
    <row r="439" customFormat="false" ht="13.8" hidden="false" customHeight="false" outlineLevel="0" collapsed="false">
      <c r="A439" s="1" t="n">
        <v>2326</v>
      </c>
      <c r="B439" s="1" t="n">
        <v>48.820774</v>
      </c>
      <c r="N439" s="1" t="n">
        <v>1244</v>
      </c>
      <c r="O439" s="1" t="n">
        <v>618.975769</v>
      </c>
    </row>
    <row r="440" customFormat="false" ht="13.8" hidden="false" customHeight="false" outlineLevel="0" collapsed="false">
      <c r="A440" s="1" t="n">
        <v>2324</v>
      </c>
      <c r="B440" s="1" t="n">
        <v>36.457912</v>
      </c>
      <c r="N440" s="1" t="n">
        <v>972</v>
      </c>
      <c r="O440" s="1" t="n">
        <v>617.630371</v>
      </c>
    </row>
    <row r="441" customFormat="false" ht="13.8" hidden="false" customHeight="false" outlineLevel="0" collapsed="false">
      <c r="A441" s="1" t="n">
        <v>2322</v>
      </c>
      <c r="B441" s="1" t="n">
        <v>22.616547</v>
      </c>
      <c r="N441" s="1" t="n">
        <v>924</v>
      </c>
      <c r="O441" s="1" t="n">
        <v>616.933105</v>
      </c>
    </row>
    <row r="442" customFormat="false" ht="13.8" hidden="false" customHeight="false" outlineLevel="0" collapsed="false">
      <c r="A442" s="1" t="n">
        <v>2320</v>
      </c>
      <c r="B442" s="1" t="n">
        <v>19.946619</v>
      </c>
      <c r="N442" s="1" t="n">
        <v>904</v>
      </c>
      <c r="O442" s="1" t="n">
        <v>615.160217</v>
      </c>
    </row>
    <row r="443" customFormat="false" ht="13.8" hidden="false" customHeight="false" outlineLevel="0" collapsed="false">
      <c r="A443" s="1" t="n">
        <v>2318</v>
      </c>
      <c r="B443" s="1" t="n">
        <v>36.001076</v>
      </c>
      <c r="N443" s="1" t="n">
        <v>1084</v>
      </c>
      <c r="O443" s="1" t="n">
        <v>614.292664</v>
      </c>
    </row>
    <row r="444" customFormat="false" ht="13.8" hidden="false" customHeight="false" outlineLevel="0" collapsed="false">
      <c r="A444" s="1" t="n">
        <v>2316</v>
      </c>
      <c r="B444" s="1" t="n">
        <v>43.856701</v>
      </c>
      <c r="N444" s="1" t="n">
        <v>1178</v>
      </c>
      <c r="O444" s="1" t="n">
        <v>613.546204</v>
      </c>
    </row>
    <row r="445" customFormat="false" ht="13.8" hidden="false" customHeight="false" outlineLevel="0" collapsed="false">
      <c r="A445" s="1" t="n">
        <v>2314</v>
      </c>
      <c r="B445" s="1" t="n">
        <v>38.857159</v>
      </c>
      <c r="N445" s="1" t="n">
        <v>1186</v>
      </c>
      <c r="O445" s="1" t="n">
        <v>613.480774</v>
      </c>
    </row>
    <row r="446" customFormat="false" ht="13.8" hidden="false" customHeight="false" outlineLevel="0" collapsed="false">
      <c r="A446" s="1" t="n">
        <v>2312</v>
      </c>
      <c r="B446" s="1" t="n">
        <v>60.157997</v>
      </c>
      <c r="N446" s="1" t="n">
        <v>1974</v>
      </c>
      <c r="O446" s="1" t="n">
        <v>613.091797</v>
      </c>
    </row>
    <row r="447" customFormat="false" ht="13.8" hidden="false" customHeight="false" outlineLevel="0" collapsed="false">
      <c r="A447" s="1" t="n">
        <v>2310</v>
      </c>
      <c r="B447" s="1" t="n">
        <v>40.544739</v>
      </c>
      <c r="N447" s="1" t="n">
        <v>900</v>
      </c>
      <c r="O447" s="1" t="n">
        <v>611.965942</v>
      </c>
    </row>
    <row r="448" customFormat="false" ht="13.8" hidden="false" customHeight="false" outlineLevel="0" collapsed="false">
      <c r="A448" s="1" t="n">
        <v>2308</v>
      </c>
      <c r="B448" s="1" t="n">
        <v>32.534904</v>
      </c>
      <c r="N448" s="1" t="n">
        <v>1058</v>
      </c>
      <c r="O448" s="1" t="n">
        <v>611.912354</v>
      </c>
    </row>
    <row r="449" customFormat="false" ht="13.8" hidden="false" customHeight="false" outlineLevel="0" collapsed="false">
      <c r="A449" s="1" t="n">
        <v>2306</v>
      </c>
      <c r="B449" s="1" t="n">
        <v>59.256718</v>
      </c>
      <c r="N449" s="1" t="n">
        <v>874</v>
      </c>
      <c r="O449" s="1" t="n">
        <v>611.797058</v>
      </c>
    </row>
    <row r="450" customFormat="false" ht="13.8" hidden="false" customHeight="false" outlineLevel="0" collapsed="false">
      <c r="A450" s="1" t="n">
        <v>2304</v>
      </c>
      <c r="B450" s="1" t="n">
        <v>44.338657</v>
      </c>
      <c r="N450" s="1" t="n">
        <v>1120</v>
      </c>
      <c r="O450" s="1" t="n">
        <v>611.459534</v>
      </c>
    </row>
    <row r="451" customFormat="false" ht="13.8" hidden="false" customHeight="false" outlineLevel="0" collapsed="false">
      <c r="A451" s="1" t="n">
        <v>2302</v>
      </c>
      <c r="B451" s="1" t="n">
        <v>22.52211</v>
      </c>
      <c r="N451" s="1" t="n">
        <v>938</v>
      </c>
      <c r="O451" s="1" t="n">
        <v>610.919861</v>
      </c>
    </row>
    <row r="452" customFormat="false" ht="13.8" hidden="false" customHeight="false" outlineLevel="0" collapsed="false">
      <c r="A452" s="1" t="n">
        <v>2300</v>
      </c>
      <c r="B452" s="1" t="n">
        <v>15.531941</v>
      </c>
      <c r="N452" s="1" t="n">
        <v>1240</v>
      </c>
      <c r="O452" s="1" t="n">
        <v>610.318298</v>
      </c>
    </row>
    <row r="453" customFormat="false" ht="13.8" hidden="false" customHeight="false" outlineLevel="0" collapsed="false">
      <c r="A453" s="1" t="n">
        <v>2298</v>
      </c>
      <c r="B453" s="1" t="n">
        <v>17.430519</v>
      </c>
      <c r="N453" s="1" t="n">
        <v>896</v>
      </c>
      <c r="O453" s="1" t="n">
        <v>609.392029</v>
      </c>
    </row>
    <row r="454" customFormat="false" ht="13.8" hidden="false" customHeight="false" outlineLevel="0" collapsed="false">
      <c r="A454" s="1" t="n">
        <v>2296</v>
      </c>
      <c r="B454" s="1" t="n">
        <v>23.499645</v>
      </c>
      <c r="N454" s="1" t="n">
        <v>1122</v>
      </c>
      <c r="O454" s="1" t="n">
        <v>608.349854</v>
      </c>
    </row>
    <row r="455" customFormat="false" ht="13.8" hidden="false" customHeight="false" outlineLevel="0" collapsed="false">
      <c r="A455" s="1" t="n">
        <v>2294</v>
      </c>
      <c r="B455" s="1" t="n">
        <v>46.248997</v>
      </c>
      <c r="N455" s="1" t="n">
        <v>1124</v>
      </c>
      <c r="O455" s="1" t="n">
        <v>608.124146</v>
      </c>
    </row>
    <row r="456" customFormat="false" ht="13.8" hidden="false" customHeight="false" outlineLevel="0" collapsed="false">
      <c r="A456" s="1" t="n">
        <v>2292</v>
      </c>
      <c r="B456" s="1" t="n">
        <v>47.186474</v>
      </c>
      <c r="N456" s="1" t="n">
        <v>1096</v>
      </c>
      <c r="O456" s="1" t="n">
        <v>607.874268</v>
      </c>
    </row>
    <row r="457" customFormat="false" ht="13.8" hidden="false" customHeight="false" outlineLevel="0" collapsed="false">
      <c r="A457" s="1" t="n">
        <v>2290</v>
      </c>
      <c r="B457" s="1" t="n">
        <v>25.217365</v>
      </c>
      <c r="N457" s="1" t="n">
        <v>906</v>
      </c>
      <c r="O457" s="1" t="n">
        <v>607.818848</v>
      </c>
    </row>
    <row r="458" customFormat="false" ht="13.8" hidden="false" customHeight="false" outlineLevel="0" collapsed="false">
      <c r="A458" s="1" t="n">
        <v>2288</v>
      </c>
      <c r="B458" s="1" t="n">
        <v>18.210947</v>
      </c>
      <c r="N458" s="1" t="n">
        <v>1198</v>
      </c>
      <c r="O458" s="1" t="n">
        <v>606.676636</v>
      </c>
    </row>
    <row r="459" customFormat="false" ht="13.8" hidden="false" customHeight="false" outlineLevel="0" collapsed="false">
      <c r="A459" s="1" t="n">
        <v>2286</v>
      </c>
      <c r="B459" s="1" t="n">
        <v>40.889019</v>
      </c>
      <c r="N459" s="1" t="n">
        <v>1050</v>
      </c>
      <c r="O459" s="1" t="n">
        <v>606.556519</v>
      </c>
    </row>
    <row r="460" customFormat="false" ht="13.8" hidden="false" customHeight="false" outlineLevel="0" collapsed="false">
      <c r="A460" s="1" t="n">
        <v>2284</v>
      </c>
      <c r="B460" s="1" t="n">
        <v>38.847256</v>
      </c>
      <c r="N460" s="1" t="n">
        <v>1196</v>
      </c>
      <c r="O460" s="1" t="n">
        <v>606.441345</v>
      </c>
    </row>
    <row r="461" customFormat="false" ht="13.8" hidden="false" customHeight="false" outlineLevel="0" collapsed="false">
      <c r="A461" s="1" t="n">
        <v>2282</v>
      </c>
      <c r="B461" s="1" t="n">
        <v>22.516226</v>
      </c>
      <c r="N461" s="1" t="n">
        <v>722</v>
      </c>
      <c r="O461" s="1" t="n">
        <v>605.831543</v>
      </c>
    </row>
    <row r="462" customFormat="false" ht="13.8" hidden="false" customHeight="false" outlineLevel="0" collapsed="false">
      <c r="A462" s="1" t="n">
        <v>2280</v>
      </c>
      <c r="B462" s="1" t="n">
        <v>31.132433</v>
      </c>
      <c r="N462" s="1" t="n">
        <v>1982</v>
      </c>
      <c r="O462" s="1" t="n">
        <v>604.459106</v>
      </c>
    </row>
    <row r="463" customFormat="false" ht="13.8" hidden="false" customHeight="false" outlineLevel="0" collapsed="false">
      <c r="A463" s="1" t="n">
        <v>2278</v>
      </c>
      <c r="B463" s="1" t="n">
        <v>57.276711</v>
      </c>
      <c r="N463" s="1" t="n">
        <v>1066</v>
      </c>
      <c r="O463" s="1" t="n">
        <v>602.964111</v>
      </c>
    </row>
    <row r="464" customFormat="false" ht="13.8" hidden="false" customHeight="false" outlineLevel="0" collapsed="false">
      <c r="A464" s="1" t="n">
        <v>2276</v>
      </c>
      <c r="B464" s="1" t="n">
        <v>38.52713</v>
      </c>
      <c r="N464" s="1" t="n">
        <v>1048</v>
      </c>
      <c r="O464" s="1" t="n">
        <v>602.663757</v>
      </c>
    </row>
    <row r="465" customFormat="false" ht="13.8" hidden="false" customHeight="false" outlineLevel="0" collapsed="false">
      <c r="A465" s="1" t="n">
        <v>2274</v>
      </c>
      <c r="B465" s="1" t="n">
        <v>12.20156</v>
      </c>
      <c r="N465" s="1" t="n">
        <v>1188</v>
      </c>
      <c r="O465" s="1" t="n">
        <v>602.107422</v>
      </c>
    </row>
    <row r="466" customFormat="false" ht="13.8" hidden="false" customHeight="false" outlineLevel="0" collapsed="false">
      <c r="A466" s="1" t="n">
        <v>2272</v>
      </c>
      <c r="B466" s="1" t="n">
        <v>27.246077</v>
      </c>
      <c r="N466" s="1" t="n">
        <v>1184</v>
      </c>
      <c r="O466" s="1" t="n">
        <v>601.724609</v>
      </c>
    </row>
    <row r="467" customFormat="false" ht="13.8" hidden="false" customHeight="false" outlineLevel="0" collapsed="false">
      <c r="A467" s="1" t="n">
        <v>2270</v>
      </c>
      <c r="B467" s="1" t="n">
        <v>57.44099</v>
      </c>
      <c r="N467" s="1" t="n">
        <v>1024</v>
      </c>
      <c r="O467" s="1" t="n">
        <v>600.354065</v>
      </c>
    </row>
    <row r="468" customFormat="false" ht="13.8" hidden="false" customHeight="false" outlineLevel="0" collapsed="false">
      <c r="A468" s="1" t="n">
        <v>2268</v>
      </c>
      <c r="B468" s="1" t="n">
        <v>25.245392</v>
      </c>
      <c r="N468" s="1" t="n">
        <v>892</v>
      </c>
      <c r="O468" s="1" t="n">
        <v>599.64679</v>
      </c>
    </row>
    <row r="469" customFormat="false" ht="13.8" hidden="false" customHeight="false" outlineLevel="0" collapsed="false">
      <c r="A469" s="1" t="n">
        <v>2266</v>
      </c>
      <c r="B469" s="1" t="n">
        <v>16.868662</v>
      </c>
      <c r="N469" s="1" t="n">
        <v>912</v>
      </c>
      <c r="O469" s="1" t="n">
        <v>595.172852</v>
      </c>
    </row>
    <row r="470" customFormat="false" ht="13.8" hidden="false" customHeight="false" outlineLevel="0" collapsed="false">
      <c r="A470" s="1" t="n">
        <v>2264</v>
      </c>
      <c r="B470" s="1" t="n">
        <v>45.993931</v>
      </c>
      <c r="N470" s="1" t="n">
        <v>1212</v>
      </c>
      <c r="O470" s="1" t="n">
        <v>593.762756</v>
      </c>
    </row>
    <row r="471" customFormat="false" ht="13.8" hidden="false" customHeight="false" outlineLevel="0" collapsed="false">
      <c r="A471" s="1" t="n">
        <v>2262</v>
      </c>
      <c r="B471" s="1" t="n">
        <v>56.720741</v>
      </c>
      <c r="N471" s="1" t="n">
        <v>1200</v>
      </c>
      <c r="O471" s="1" t="n">
        <v>593.627686</v>
      </c>
    </row>
    <row r="472" customFormat="false" ht="13.8" hidden="false" customHeight="false" outlineLevel="0" collapsed="false">
      <c r="A472" s="1" t="n">
        <v>2260</v>
      </c>
      <c r="B472" s="1" t="n">
        <v>39.791641</v>
      </c>
      <c r="N472" s="1" t="n">
        <v>918</v>
      </c>
      <c r="O472" s="1" t="n">
        <v>593.170593</v>
      </c>
    </row>
    <row r="473" customFormat="false" ht="13.8" hidden="false" customHeight="false" outlineLevel="0" collapsed="false">
      <c r="A473" s="1" t="n">
        <v>2258</v>
      </c>
      <c r="B473" s="1" t="n">
        <v>17.492693</v>
      </c>
      <c r="N473" s="1" t="n">
        <v>3176</v>
      </c>
      <c r="O473" s="1" t="n">
        <v>593.124878</v>
      </c>
    </row>
    <row r="474" customFormat="false" ht="13.8" hidden="false" customHeight="false" outlineLevel="0" collapsed="false">
      <c r="A474" s="1" t="n">
        <v>2256</v>
      </c>
      <c r="B474" s="1" t="n">
        <v>10.327209</v>
      </c>
      <c r="N474" s="1" t="n">
        <v>1022</v>
      </c>
      <c r="O474" s="1" t="n">
        <v>592.116943</v>
      </c>
    </row>
    <row r="475" customFormat="false" ht="13.8" hidden="false" customHeight="false" outlineLevel="0" collapsed="false">
      <c r="A475" s="1" t="n">
        <v>2254</v>
      </c>
      <c r="B475" s="1" t="n">
        <v>27.179861</v>
      </c>
      <c r="N475" s="1" t="n">
        <v>1100</v>
      </c>
      <c r="O475" s="1" t="n">
        <v>591.930481</v>
      </c>
    </row>
    <row r="476" customFormat="false" ht="13.8" hidden="false" customHeight="false" outlineLevel="0" collapsed="false">
      <c r="A476" s="1" t="n">
        <v>2252</v>
      </c>
      <c r="B476" s="1" t="n">
        <v>51.17968</v>
      </c>
      <c r="N476" s="1" t="n">
        <v>894</v>
      </c>
      <c r="O476" s="1" t="n">
        <v>591.825073</v>
      </c>
    </row>
    <row r="477" customFormat="false" ht="13.8" hidden="false" customHeight="false" outlineLevel="0" collapsed="false">
      <c r="A477" s="1" t="n">
        <v>2250</v>
      </c>
      <c r="B477" s="1" t="n">
        <v>35.320164</v>
      </c>
      <c r="N477" s="1" t="n">
        <v>982</v>
      </c>
      <c r="O477" s="1" t="n">
        <v>591.769104</v>
      </c>
    </row>
    <row r="478" customFormat="false" ht="13.8" hidden="false" customHeight="false" outlineLevel="0" collapsed="false">
      <c r="A478" s="1" t="n">
        <v>2248</v>
      </c>
      <c r="B478" s="1" t="n">
        <v>41.643505</v>
      </c>
      <c r="N478" s="1" t="n">
        <v>1172</v>
      </c>
      <c r="O478" s="1" t="n">
        <v>590.896057</v>
      </c>
    </row>
    <row r="479" customFormat="false" ht="13.8" hidden="false" customHeight="false" outlineLevel="0" collapsed="false">
      <c r="A479" s="1" t="n">
        <v>2246</v>
      </c>
      <c r="B479" s="1" t="n">
        <v>57.022976</v>
      </c>
      <c r="N479" s="1" t="n">
        <v>1030</v>
      </c>
      <c r="O479" s="1" t="n">
        <v>590.544006</v>
      </c>
    </row>
    <row r="480" customFormat="false" ht="13.8" hidden="false" customHeight="false" outlineLevel="0" collapsed="false">
      <c r="A480" s="1" t="n">
        <v>2244</v>
      </c>
      <c r="B480" s="1" t="n">
        <v>26.112272</v>
      </c>
      <c r="N480" s="1" t="n">
        <v>1068</v>
      </c>
      <c r="O480" s="1" t="n">
        <v>588.601685</v>
      </c>
    </row>
    <row r="481" customFormat="false" ht="13.8" hidden="false" customHeight="false" outlineLevel="0" collapsed="false">
      <c r="A481" s="1" t="n">
        <v>2242</v>
      </c>
      <c r="B481" s="1" t="n">
        <v>29.062622</v>
      </c>
      <c r="N481" s="1" t="n">
        <v>902</v>
      </c>
      <c r="O481" s="1" t="n">
        <v>587.952026</v>
      </c>
    </row>
    <row r="482" customFormat="false" ht="13.8" hidden="false" customHeight="false" outlineLevel="0" collapsed="false">
      <c r="A482" s="1" t="n">
        <v>2240</v>
      </c>
      <c r="B482" s="1" t="n">
        <v>59.254288</v>
      </c>
      <c r="N482" s="1" t="n">
        <v>1098</v>
      </c>
      <c r="O482" s="1" t="n">
        <v>586.574951</v>
      </c>
    </row>
    <row r="483" customFormat="false" ht="13.8" hidden="false" customHeight="false" outlineLevel="0" collapsed="false">
      <c r="A483" s="1" t="n">
        <v>2238</v>
      </c>
      <c r="B483" s="1" t="n">
        <v>58.82135</v>
      </c>
      <c r="N483" s="1" t="n">
        <v>1052</v>
      </c>
      <c r="O483" s="1" t="n">
        <v>586.265625</v>
      </c>
    </row>
    <row r="484" customFormat="false" ht="13.8" hidden="false" customHeight="false" outlineLevel="0" collapsed="false">
      <c r="A484" s="1" t="n">
        <v>2236</v>
      </c>
      <c r="B484" s="1" t="n">
        <v>29.985659</v>
      </c>
      <c r="N484" s="1" t="n">
        <v>884</v>
      </c>
      <c r="O484" s="1" t="n">
        <v>585.137451</v>
      </c>
    </row>
    <row r="485" customFormat="false" ht="13.8" hidden="false" customHeight="false" outlineLevel="0" collapsed="false">
      <c r="A485" s="1" t="n">
        <v>2234</v>
      </c>
      <c r="B485" s="1" t="n">
        <v>47.490585</v>
      </c>
      <c r="N485" s="1" t="n">
        <v>1028</v>
      </c>
      <c r="O485" s="1" t="n">
        <v>584.70929</v>
      </c>
    </row>
    <row r="486" customFormat="false" ht="13.8" hidden="false" customHeight="false" outlineLevel="0" collapsed="false">
      <c r="A486" s="1" t="n">
        <v>2232</v>
      </c>
      <c r="B486" s="1" t="n">
        <v>44.287579</v>
      </c>
      <c r="N486" s="1" t="n">
        <v>1046</v>
      </c>
      <c r="O486" s="1" t="n">
        <v>583.940552</v>
      </c>
    </row>
    <row r="487" customFormat="false" ht="13.8" hidden="false" customHeight="false" outlineLevel="0" collapsed="false">
      <c r="A487" s="1" t="n">
        <v>2230</v>
      </c>
      <c r="B487" s="1" t="n">
        <v>32.524002</v>
      </c>
      <c r="N487" s="1" t="n">
        <v>1090</v>
      </c>
      <c r="O487" s="1" t="n">
        <v>583.897156</v>
      </c>
    </row>
    <row r="488" customFormat="false" ht="13.8" hidden="false" customHeight="false" outlineLevel="0" collapsed="false">
      <c r="A488" s="1" t="n">
        <v>2228</v>
      </c>
      <c r="B488" s="1" t="n">
        <v>30.640255</v>
      </c>
      <c r="N488" s="1" t="n">
        <v>886</v>
      </c>
      <c r="O488" s="1" t="n">
        <v>583.358093</v>
      </c>
    </row>
    <row r="489" customFormat="false" ht="13.8" hidden="false" customHeight="false" outlineLevel="0" collapsed="false">
      <c r="A489" s="1" t="n">
        <v>2226</v>
      </c>
      <c r="B489" s="1" t="n">
        <v>13.609758</v>
      </c>
      <c r="N489" s="1" t="n">
        <v>718</v>
      </c>
      <c r="O489" s="1" t="n">
        <v>582.864258</v>
      </c>
    </row>
    <row r="490" customFormat="false" ht="13.8" hidden="false" customHeight="false" outlineLevel="0" collapsed="false">
      <c r="A490" s="1" t="n">
        <v>2224</v>
      </c>
      <c r="B490" s="1" t="n">
        <v>20.72739</v>
      </c>
      <c r="N490" s="1" t="n">
        <v>1204</v>
      </c>
      <c r="O490" s="1" t="n">
        <v>582.121826</v>
      </c>
    </row>
    <row r="491" customFormat="false" ht="13.8" hidden="false" customHeight="false" outlineLevel="0" collapsed="false">
      <c r="A491" s="1" t="n">
        <v>2222</v>
      </c>
      <c r="B491" s="1" t="n">
        <v>51.915817</v>
      </c>
      <c r="N491" s="1" t="n">
        <v>1042</v>
      </c>
      <c r="O491" s="1" t="n">
        <v>582.00116</v>
      </c>
    </row>
    <row r="492" customFormat="false" ht="13.8" hidden="false" customHeight="false" outlineLevel="0" collapsed="false">
      <c r="A492" s="1" t="n">
        <v>2220</v>
      </c>
      <c r="B492" s="1" t="n">
        <v>63.713509</v>
      </c>
      <c r="N492" s="1" t="n">
        <v>1106</v>
      </c>
      <c r="O492" s="1" t="n">
        <v>581.991516</v>
      </c>
    </row>
    <row r="493" customFormat="false" ht="13.8" hidden="false" customHeight="false" outlineLevel="0" collapsed="false">
      <c r="A493" s="1" t="n">
        <v>2218</v>
      </c>
      <c r="B493" s="1" t="n">
        <v>36.647076</v>
      </c>
      <c r="N493" s="1" t="n">
        <v>1102</v>
      </c>
      <c r="O493" s="1" t="n">
        <v>581.153137</v>
      </c>
    </row>
    <row r="494" customFormat="false" ht="13.8" hidden="false" customHeight="false" outlineLevel="0" collapsed="false">
      <c r="A494" s="1" t="n">
        <v>2216</v>
      </c>
      <c r="B494" s="1" t="n">
        <v>27.705603</v>
      </c>
      <c r="N494" s="1" t="n">
        <v>928</v>
      </c>
      <c r="O494" s="1" t="n">
        <v>580.909485</v>
      </c>
    </row>
    <row r="495" customFormat="false" ht="13.8" hidden="false" customHeight="false" outlineLevel="0" collapsed="false">
      <c r="A495" s="1" t="n">
        <v>2214</v>
      </c>
      <c r="B495" s="1" t="n">
        <v>30.312046</v>
      </c>
      <c r="N495" s="1" t="n">
        <v>1190</v>
      </c>
      <c r="O495" s="1" t="n">
        <v>580.279053</v>
      </c>
    </row>
    <row r="496" customFormat="false" ht="13.8" hidden="false" customHeight="false" outlineLevel="0" collapsed="false">
      <c r="A496" s="1" t="n">
        <v>2212</v>
      </c>
      <c r="B496" s="1" t="n">
        <v>42.119923</v>
      </c>
      <c r="N496" s="1" t="n">
        <v>1118</v>
      </c>
      <c r="O496" s="1" t="n">
        <v>579.970459</v>
      </c>
    </row>
    <row r="497" customFormat="false" ht="13.8" hidden="false" customHeight="false" outlineLevel="0" collapsed="false">
      <c r="A497" s="1" t="n">
        <v>2210</v>
      </c>
      <c r="B497" s="1" t="n">
        <v>50.968216</v>
      </c>
      <c r="N497" s="1" t="n">
        <v>882</v>
      </c>
      <c r="O497" s="1" t="n">
        <v>579.742554</v>
      </c>
    </row>
    <row r="498" customFormat="false" ht="13.8" hidden="false" customHeight="false" outlineLevel="0" collapsed="false">
      <c r="A498" s="1" t="n">
        <v>2208</v>
      </c>
      <c r="B498" s="1" t="n">
        <v>27.616732</v>
      </c>
      <c r="N498" s="1" t="n">
        <v>1040</v>
      </c>
      <c r="O498" s="1" t="n">
        <v>579.346069</v>
      </c>
    </row>
    <row r="499" customFormat="false" ht="13.8" hidden="false" customHeight="false" outlineLevel="0" collapsed="false">
      <c r="A499" s="1" t="n">
        <v>2206</v>
      </c>
      <c r="B499" s="1" t="n">
        <v>36.406639</v>
      </c>
      <c r="N499" s="1" t="n">
        <v>858</v>
      </c>
      <c r="O499" s="1" t="n">
        <v>578.090088</v>
      </c>
    </row>
    <row r="500" customFormat="false" ht="13.8" hidden="false" customHeight="false" outlineLevel="0" collapsed="false">
      <c r="A500" s="1" t="n">
        <v>2204</v>
      </c>
      <c r="B500" s="1" t="n">
        <v>52.850506</v>
      </c>
      <c r="N500" s="1" t="n">
        <v>1112</v>
      </c>
      <c r="O500" s="1" t="n">
        <v>576.539795</v>
      </c>
    </row>
    <row r="501" customFormat="false" ht="13.8" hidden="false" customHeight="false" outlineLevel="0" collapsed="false">
      <c r="A501" s="1" t="n">
        <v>2202</v>
      </c>
      <c r="B501" s="1" t="n">
        <v>47.089993</v>
      </c>
      <c r="N501" s="1" t="n">
        <v>1182</v>
      </c>
      <c r="O501" s="1" t="n">
        <v>576.263672</v>
      </c>
    </row>
    <row r="502" customFormat="false" ht="13.8" hidden="false" customHeight="false" outlineLevel="0" collapsed="false">
      <c r="A502" s="1" t="n">
        <v>2200</v>
      </c>
      <c r="B502" s="1" t="n">
        <v>41.043953</v>
      </c>
      <c r="N502" s="1" t="n">
        <v>1056</v>
      </c>
      <c r="O502" s="1" t="n">
        <v>575.509033</v>
      </c>
    </row>
    <row r="503" customFormat="false" ht="13.8" hidden="false" customHeight="false" outlineLevel="0" collapsed="false">
      <c r="A503" s="1" t="n">
        <v>2198</v>
      </c>
      <c r="B503" s="1" t="n">
        <v>23.087639</v>
      </c>
      <c r="N503" s="1" t="n">
        <v>930</v>
      </c>
      <c r="O503" s="1" t="n">
        <v>574.452271</v>
      </c>
    </row>
    <row r="504" customFormat="false" ht="13.8" hidden="false" customHeight="false" outlineLevel="0" collapsed="false">
      <c r="A504" s="1" t="n">
        <v>2196</v>
      </c>
      <c r="B504" s="1" t="n">
        <v>29.588755</v>
      </c>
      <c r="N504" s="1" t="n">
        <v>1238</v>
      </c>
      <c r="O504" s="1" t="n">
        <v>574.268677</v>
      </c>
    </row>
    <row r="505" customFormat="false" ht="13.8" hidden="false" customHeight="false" outlineLevel="0" collapsed="false">
      <c r="A505" s="1" t="n">
        <v>2194</v>
      </c>
      <c r="B505" s="1" t="n">
        <v>47.585815</v>
      </c>
      <c r="N505" s="1" t="n">
        <v>1044</v>
      </c>
      <c r="O505" s="1" t="n">
        <v>573.06073</v>
      </c>
    </row>
    <row r="506" customFormat="false" ht="13.8" hidden="false" customHeight="false" outlineLevel="0" collapsed="false">
      <c r="A506" s="1" t="n">
        <v>2192</v>
      </c>
      <c r="B506" s="1" t="n">
        <v>33.478195</v>
      </c>
      <c r="N506" s="1" t="n">
        <v>1236</v>
      </c>
      <c r="O506" s="1" t="n">
        <v>573.05481</v>
      </c>
    </row>
    <row r="507" customFormat="false" ht="13.8" hidden="false" customHeight="false" outlineLevel="0" collapsed="false">
      <c r="A507" s="1" t="n">
        <v>2190</v>
      </c>
      <c r="B507" s="1" t="n">
        <v>17.353607</v>
      </c>
      <c r="N507" s="1" t="n">
        <v>860</v>
      </c>
      <c r="O507" s="1" t="n">
        <v>572.684143</v>
      </c>
    </row>
    <row r="508" customFormat="false" ht="13.8" hidden="false" customHeight="false" outlineLevel="0" collapsed="false">
      <c r="A508" s="1" t="n">
        <v>2188</v>
      </c>
      <c r="B508" s="1" t="n">
        <v>29.248709</v>
      </c>
      <c r="N508" s="1" t="n">
        <v>3174</v>
      </c>
      <c r="O508" s="1" t="n">
        <v>568.604431</v>
      </c>
    </row>
    <row r="509" customFormat="false" ht="13.8" hidden="false" customHeight="false" outlineLevel="0" collapsed="false">
      <c r="A509" s="1" t="n">
        <v>2186</v>
      </c>
      <c r="B509" s="1" t="n">
        <v>37.089439</v>
      </c>
      <c r="N509" s="1" t="n">
        <v>1054</v>
      </c>
      <c r="O509" s="1" t="n">
        <v>568.506348</v>
      </c>
    </row>
    <row r="510" customFormat="false" ht="13.8" hidden="false" customHeight="false" outlineLevel="0" collapsed="false">
      <c r="A510" s="1" t="n">
        <v>2184</v>
      </c>
      <c r="B510" s="1" t="n">
        <v>16.356913</v>
      </c>
      <c r="N510" s="1" t="n">
        <v>1026</v>
      </c>
      <c r="O510" s="1" t="n">
        <v>567.085022</v>
      </c>
    </row>
    <row r="511" customFormat="false" ht="13.8" hidden="false" customHeight="false" outlineLevel="0" collapsed="false">
      <c r="A511" s="1" t="n">
        <v>2182</v>
      </c>
      <c r="B511" s="1" t="n">
        <v>12.8565</v>
      </c>
      <c r="N511" s="1" t="n">
        <v>1194</v>
      </c>
      <c r="O511" s="1" t="n">
        <v>564.250305</v>
      </c>
    </row>
    <row r="512" customFormat="false" ht="13.8" hidden="false" customHeight="false" outlineLevel="0" collapsed="false">
      <c r="A512" s="1" t="n">
        <v>2180</v>
      </c>
      <c r="B512" s="1" t="n">
        <v>41.460403</v>
      </c>
      <c r="N512" s="1" t="n">
        <v>922</v>
      </c>
      <c r="O512" s="1" t="n">
        <v>562.042419</v>
      </c>
    </row>
    <row r="513" customFormat="false" ht="13.8" hidden="false" customHeight="false" outlineLevel="0" collapsed="false">
      <c r="A513" s="1" t="n">
        <v>2178</v>
      </c>
      <c r="B513" s="1" t="n">
        <v>42.382107</v>
      </c>
      <c r="N513" s="1" t="n">
        <v>1070</v>
      </c>
      <c r="O513" s="1" t="n">
        <v>562.038452</v>
      </c>
    </row>
    <row r="514" customFormat="false" ht="13.8" hidden="false" customHeight="false" outlineLevel="0" collapsed="false">
      <c r="A514" s="1" t="n">
        <v>2176</v>
      </c>
      <c r="B514" s="1" t="n">
        <v>20.079731</v>
      </c>
      <c r="N514" s="1" t="n">
        <v>1208</v>
      </c>
      <c r="O514" s="1" t="n">
        <v>561.953918</v>
      </c>
    </row>
    <row r="515" customFormat="false" ht="13.8" hidden="false" customHeight="false" outlineLevel="0" collapsed="false">
      <c r="A515" s="1" t="n">
        <v>2174</v>
      </c>
      <c r="B515" s="1" t="n">
        <v>46.516636</v>
      </c>
      <c r="N515" s="1" t="n">
        <v>852</v>
      </c>
      <c r="O515" s="1" t="n">
        <v>558.660889</v>
      </c>
    </row>
    <row r="516" customFormat="false" ht="13.8" hidden="false" customHeight="false" outlineLevel="0" collapsed="false">
      <c r="A516" s="1" t="n">
        <v>2172</v>
      </c>
      <c r="B516" s="1" t="n">
        <v>61.276867</v>
      </c>
      <c r="N516" s="1" t="n">
        <v>1104</v>
      </c>
      <c r="O516" s="1" t="n">
        <v>558.566895</v>
      </c>
    </row>
    <row r="517" customFormat="false" ht="13.8" hidden="false" customHeight="false" outlineLevel="0" collapsed="false">
      <c r="A517" s="1" t="n">
        <v>2170</v>
      </c>
      <c r="B517" s="1" t="n">
        <v>33.869591</v>
      </c>
      <c r="N517" s="1" t="n">
        <v>1980</v>
      </c>
      <c r="O517" s="1" t="n">
        <v>557.652771</v>
      </c>
    </row>
    <row r="518" customFormat="false" ht="13.8" hidden="false" customHeight="false" outlineLevel="0" collapsed="false">
      <c r="A518" s="1" t="n">
        <v>2168</v>
      </c>
      <c r="B518" s="1" t="n">
        <v>23.858164</v>
      </c>
      <c r="N518" s="1" t="n">
        <v>876</v>
      </c>
      <c r="O518" s="1" t="n">
        <v>557.577393</v>
      </c>
    </row>
    <row r="519" customFormat="false" ht="13.8" hidden="false" customHeight="false" outlineLevel="0" collapsed="false">
      <c r="A519" s="1" t="n">
        <v>2166</v>
      </c>
      <c r="B519" s="1" t="n">
        <v>64.629471</v>
      </c>
      <c r="N519" s="1" t="n">
        <v>1008</v>
      </c>
      <c r="O519" s="1" t="n">
        <v>556.88208</v>
      </c>
    </row>
    <row r="520" customFormat="false" ht="13.8" hidden="false" customHeight="false" outlineLevel="0" collapsed="false">
      <c r="A520" s="1" t="n">
        <v>2164</v>
      </c>
      <c r="B520" s="1" t="n">
        <v>47.345608</v>
      </c>
      <c r="N520" s="1" t="n">
        <v>996</v>
      </c>
      <c r="O520" s="1" t="n">
        <v>556.707336</v>
      </c>
    </row>
    <row r="521" customFormat="false" ht="13.8" hidden="false" customHeight="false" outlineLevel="0" collapsed="false">
      <c r="A521" s="1" t="n">
        <v>2162</v>
      </c>
      <c r="B521" s="1" t="n">
        <v>22.836828</v>
      </c>
      <c r="N521" s="1" t="n">
        <v>1116</v>
      </c>
      <c r="O521" s="1" t="n">
        <v>555.703125</v>
      </c>
    </row>
    <row r="522" customFormat="false" ht="13.8" hidden="false" customHeight="false" outlineLevel="0" collapsed="false">
      <c r="A522" s="1" t="n">
        <v>2160</v>
      </c>
      <c r="B522" s="1" t="n">
        <v>19.414202</v>
      </c>
      <c r="N522" s="1" t="n">
        <v>1972</v>
      </c>
      <c r="O522" s="1" t="n">
        <v>555.562805</v>
      </c>
    </row>
    <row r="523" customFormat="false" ht="13.8" hidden="false" customHeight="false" outlineLevel="0" collapsed="false">
      <c r="A523" s="1" t="n">
        <v>2158</v>
      </c>
      <c r="B523" s="1" t="n">
        <v>22.515116</v>
      </c>
      <c r="N523" s="1" t="n">
        <v>1080</v>
      </c>
      <c r="O523" s="1" t="n">
        <v>554.754272</v>
      </c>
    </row>
    <row r="524" customFormat="false" ht="13.8" hidden="false" customHeight="false" outlineLevel="0" collapsed="false">
      <c r="A524" s="1" t="n">
        <v>2156</v>
      </c>
      <c r="B524" s="1" t="n">
        <v>32.595779</v>
      </c>
      <c r="N524" s="1" t="n">
        <v>1228</v>
      </c>
      <c r="O524" s="1" t="n">
        <v>553.819885</v>
      </c>
    </row>
    <row r="525" customFormat="false" ht="13.8" hidden="false" customHeight="false" outlineLevel="0" collapsed="false">
      <c r="A525" s="1" t="n">
        <v>2154</v>
      </c>
      <c r="B525" s="1" t="n">
        <v>37.276443</v>
      </c>
      <c r="N525" s="1" t="n">
        <v>880</v>
      </c>
      <c r="O525" s="1" t="n">
        <v>553.006348</v>
      </c>
    </row>
    <row r="526" customFormat="false" ht="13.8" hidden="false" customHeight="false" outlineLevel="0" collapsed="false">
      <c r="A526" s="1" t="n">
        <v>2152</v>
      </c>
      <c r="B526" s="1" t="n">
        <v>27.99103</v>
      </c>
      <c r="N526" s="1" t="n">
        <v>1114</v>
      </c>
      <c r="O526" s="1" t="n">
        <v>551.641968</v>
      </c>
    </row>
    <row r="527" customFormat="false" ht="13.8" hidden="false" customHeight="false" outlineLevel="0" collapsed="false">
      <c r="A527" s="1" t="n">
        <v>2150</v>
      </c>
      <c r="B527" s="1" t="n">
        <v>15.405295</v>
      </c>
      <c r="N527" s="1" t="n">
        <v>3184</v>
      </c>
      <c r="O527" s="1" t="n">
        <v>551.279358</v>
      </c>
    </row>
    <row r="528" customFormat="false" ht="13.8" hidden="false" customHeight="false" outlineLevel="0" collapsed="false">
      <c r="A528" s="1" t="n">
        <v>2148</v>
      </c>
      <c r="B528" s="1" t="n">
        <v>24.86754</v>
      </c>
      <c r="N528" s="1" t="n">
        <v>994</v>
      </c>
      <c r="O528" s="1" t="n">
        <v>550.353821</v>
      </c>
    </row>
    <row r="529" customFormat="false" ht="13.8" hidden="false" customHeight="false" outlineLevel="0" collapsed="false">
      <c r="A529" s="1" t="n">
        <v>2146</v>
      </c>
      <c r="B529" s="1" t="n">
        <v>59.301712</v>
      </c>
      <c r="N529" s="1" t="n">
        <v>908</v>
      </c>
      <c r="O529" s="1" t="n">
        <v>549.831055</v>
      </c>
    </row>
    <row r="530" customFormat="false" ht="13.8" hidden="false" customHeight="false" outlineLevel="0" collapsed="false">
      <c r="A530" s="1" t="n">
        <v>2144</v>
      </c>
      <c r="B530" s="1" t="n">
        <v>39.869766</v>
      </c>
      <c r="N530" s="1" t="n">
        <v>1034</v>
      </c>
      <c r="O530" s="1" t="n">
        <v>548.608215</v>
      </c>
    </row>
    <row r="531" customFormat="false" ht="13.8" hidden="false" customHeight="false" outlineLevel="0" collapsed="false">
      <c r="A531" s="1" t="n">
        <v>2142</v>
      </c>
      <c r="B531" s="1" t="n">
        <v>-2.760672</v>
      </c>
      <c r="N531" s="1" t="n">
        <v>1032</v>
      </c>
      <c r="O531" s="1" t="n">
        <v>548.60675</v>
      </c>
    </row>
    <row r="532" customFormat="false" ht="13.8" hidden="false" customHeight="false" outlineLevel="0" collapsed="false">
      <c r="A532" s="1" t="n">
        <v>2140</v>
      </c>
      <c r="B532" s="1" t="n">
        <v>21.58428</v>
      </c>
      <c r="N532" s="1" t="n">
        <v>1086</v>
      </c>
      <c r="O532" s="1" t="n">
        <v>548.280579</v>
      </c>
    </row>
    <row r="533" customFormat="false" ht="13.8" hidden="false" customHeight="false" outlineLevel="0" collapsed="false">
      <c r="A533" s="1" t="n">
        <v>2138</v>
      </c>
      <c r="B533" s="1" t="n">
        <v>60.762363</v>
      </c>
      <c r="N533" s="1" t="n">
        <v>910</v>
      </c>
      <c r="O533" s="1" t="n">
        <v>548.173462</v>
      </c>
    </row>
    <row r="534" customFormat="false" ht="13.8" hidden="false" customHeight="false" outlineLevel="0" collapsed="false">
      <c r="A534" s="1" t="n">
        <v>2136</v>
      </c>
      <c r="B534" s="1" t="n">
        <v>47.125347</v>
      </c>
      <c r="N534" s="1" t="n">
        <v>1088</v>
      </c>
      <c r="O534" s="1" t="n">
        <v>547.472351</v>
      </c>
    </row>
    <row r="535" customFormat="false" ht="13.8" hidden="false" customHeight="false" outlineLevel="0" collapsed="false">
      <c r="A535" s="1" t="n">
        <v>2134</v>
      </c>
      <c r="B535" s="1" t="n">
        <v>22.648067</v>
      </c>
      <c r="N535" s="1" t="n">
        <v>1192</v>
      </c>
      <c r="O535" s="1" t="n">
        <v>546.860657</v>
      </c>
    </row>
    <row r="536" customFormat="false" ht="13.8" hidden="false" customHeight="false" outlineLevel="0" collapsed="false">
      <c r="A536" s="1" t="n">
        <v>2132</v>
      </c>
      <c r="B536" s="1" t="n">
        <v>37.061138</v>
      </c>
      <c r="N536" s="1" t="n">
        <v>726</v>
      </c>
      <c r="O536" s="1" t="n">
        <v>546.680481</v>
      </c>
    </row>
    <row r="537" customFormat="false" ht="13.8" hidden="false" customHeight="false" outlineLevel="0" collapsed="false">
      <c r="A537" s="1" t="n">
        <v>2130</v>
      </c>
      <c r="B537" s="1" t="n">
        <v>46.097279</v>
      </c>
      <c r="N537" s="1" t="n">
        <v>724</v>
      </c>
      <c r="O537" s="1" t="n">
        <v>544.983154</v>
      </c>
    </row>
    <row r="538" customFormat="false" ht="13.8" hidden="false" customHeight="false" outlineLevel="0" collapsed="false">
      <c r="A538" s="1" t="n">
        <v>2128</v>
      </c>
      <c r="B538" s="1" t="n">
        <v>42.48159</v>
      </c>
      <c r="N538" s="1" t="n">
        <v>872</v>
      </c>
      <c r="O538" s="1" t="n">
        <v>544.899231</v>
      </c>
    </row>
    <row r="539" customFormat="false" ht="13.8" hidden="false" customHeight="false" outlineLevel="0" collapsed="false">
      <c r="A539" s="1" t="n">
        <v>2126</v>
      </c>
      <c r="B539" s="1" t="n">
        <v>33.800911</v>
      </c>
      <c r="N539" s="1" t="n">
        <v>988</v>
      </c>
      <c r="O539" s="1" t="n">
        <v>544.184509</v>
      </c>
    </row>
    <row r="540" customFormat="false" ht="13.8" hidden="false" customHeight="false" outlineLevel="0" collapsed="false">
      <c r="A540" s="1" t="n">
        <v>2124</v>
      </c>
      <c r="B540" s="1" t="n">
        <v>35.321247</v>
      </c>
      <c r="N540" s="1" t="n">
        <v>920</v>
      </c>
      <c r="O540" s="1" t="n">
        <v>543.629578</v>
      </c>
    </row>
    <row r="541" customFormat="false" ht="13.8" hidden="false" customHeight="false" outlineLevel="0" collapsed="false">
      <c r="A541" s="1" t="n">
        <v>2122</v>
      </c>
      <c r="B541" s="1" t="n">
        <v>51.498001</v>
      </c>
      <c r="N541" s="1" t="n">
        <v>3126</v>
      </c>
      <c r="O541" s="1" t="n">
        <v>543.323792</v>
      </c>
    </row>
    <row r="542" customFormat="false" ht="13.8" hidden="false" customHeight="false" outlineLevel="0" collapsed="false">
      <c r="A542" s="1" t="n">
        <v>2120</v>
      </c>
      <c r="B542" s="1" t="n">
        <v>48.991417</v>
      </c>
      <c r="N542" s="1" t="n">
        <v>856</v>
      </c>
      <c r="O542" s="1" t="n">
        <v>543.166382</v>
      </c>
    </row>
    <row r="543" customFormat="false" ht="13.8" hidden="false" customHeight="false" outlineLevel="0" collapsed="false">
      <c r="A543" s="1" t="n">
        <v>2118</v>
      </c>
      <c r="B543" s="1" t="n">
        <v>33.482479</v>
      </c>
      <c r="N543" s="1" t="n">
        <v>1072</v>
      </c>
      <c r="O543" s="1" t="n">
        <v>542.968079</v>
      </c>
    </row>
    <row r="544" customFormat="false" ht="13.8" hidden="false" customHeight="false" outlineLevel="0" collapsed="false">
      <c r="A544" s="1" t="n">
        <v>2116</v>
      </c>
      <c r="B544" s="1" t="n">
        <v>41.101948</v>
      </c>
      <c r="N544" s="1" t="n">
        <v>1020</v>
      </c>
      <c r="O544" s="1" t="n">
        <v>542.268005</v>
      </c>
    </row>
    <row r="545" customFormat="false" ht="13.8" hidden="false" customHeight="false" outlineLevel="0" collapsed="false">
      <c r="A545" s="1" t="n">
        <v>2114</v>
      </c>
      <c r="B545" s="1" t="n">
        <v>64.95977</v>
      </c>
      <c r="N545" s="1" t="n">
        <v>1062</v>
      </c>
      <c r="O545" s="1" t="n">
        <v>540.986206</v>
      </c>
    </row>
    <row r="546" customFormat="false" ht="13.8" hidden="false" customHeight="false" outlineLevel="0" collapsed="false">
      <c r="A546" s="1" t="n">
        <v>2112</v>
      </c>
      <c r="B546" s="1" t="n">
        <v>29.310341</v>
      </c>
      <c r="N546" s="1" t="n">
        <v>862</v>
      </c>
      <c r="O546" s="1" t="n">
        <v>540.274841</v>
      </c>
    </row>
    <row r="547" customFormat="false" ht="13.8" hidden="false" customHeight="false" outlineLevel="0" collapsed="false">
      <c r="A547" s="1" t="n">
        <v>2110</v>
      </c>
      <c r="B547" s="1" t="n">
        <v>20.584564</v>
      </c>
      <c r="N547" s="1" t="n">
        <v>1002</v>
      </c>
      <c r="O547" s="1" t="n">
        <v>536.550537</v>
      </c>
    </row>
    <row r="548" customFormat="false" ht="13.8" hidden="false" customHeight="false" outlineLevel="0" collapsed="false">
      <c r="A548" s="1" t="n">
        <v>2108</v>
      </c>
      <c r="B548" s="1" t="n">
        <v>31.706003</v>
      </c>
      <c r="N548" s="1" t="n">
        <v>3198</v>
      </c>
      <c r="O548" s="1" t="n">
        <v>534.777344</v>
      </c>
    </row>
    <row r="549" customFormat="false" ht="13.8" hidden="false" customHeight="false" outlineLevel="0" collapsed="false">
      <c r="A549" s="1" t="n">
        <v>2106</v>
      </c>
      <c r="B549" s="1" t="n">
        <v>24.405346</v>
      </c>
      <c r="N549" s="1" t="n">
        <v>1082</v>
      </c>
      <c r="O549" s="1" t="n">
        <v>534.376526</v>
      </c>
    </row>
    <row r="550" customFormat="false" ht="13.8" hidden="false" customHeight="false" outlineLevel="0" collapsed="false">
      <c r="A550" s="1" t="n">
        <v>2104</v>
      </c>
      <c r="B550" s="1" t="n">
        <v>42.244736</v>
      </c>
      <c r="N550" s="1" t="n">
        <v>1986</v>
      </c>
      <c r="O550" s="1" t="n">
        <v>534.258423</v>
      </c>
    </row>
    <row r="551" customFormat="false" ht="13.8" hidden="false" customHeight="false" outlineLevel="0" collapsed="false">
      <c r="A551" s="1" t="n">
        <v>2102</v>
      </c>
      <c r="B551" s="1" t="n">
        <v>50.311756</v>
      </c>
      <c r="N551" s="1" t="n">
        <v>1064</v>
      </c>
      <c r="O551" s="1" t="n">
        <v>533.985168</v>
      </c>
    </row>
    <row r="552" customFormat="false" ht="13.8" hidden="false" customHeight="false" outlineLevel="0" collapsed="false">
      <c r="A552" s="1" t="n">
        <v>2100</v>
      </c>
      <c r="B552" s="1" t="n">
        <v>42.294807</v>
      </c>
      <c r="N552" s="1" t="n">
        <v>854</v>
      </c>
      <c r="O552" s="1" t="n">
        <v>533.87677</v>
      </c>
    </row>
    <row r="553" customFormat="false" ht="13.8" hidden="false" customHeight="false" outlineLevel="0" collapsed="false">
      <c r="A553" s="1" t="n">
        <v>2098</v>
      </c>
      <c r="B553" s="1" t="n">
        <v>34.361561</v>
      </c>
      <c r="N553" s="1" t="n">
        <v>1234</v>
      </c>
      <c r="O553" s="1" t="n">
        <v>532.455811</v>
      </c>
    </row>
    <row r="554" customFormat="false" ht="13.8" hidden="false" customHeight="false" outlineLevel="0" collapsed="false">
      <c r="A554" s="1" t="n">
        <v>2096</v>
      </c>
      <c r="B554" s="1" t="n">
        <v>38.825718</v>
      </c>
      <c r="N554" s="1" t="n">
        <v>3196</v>
      </c>
      <c r="O554" s="1" t="n">
        <v>532.303284</v>
      </c>
    </row>
    <row r="555" customFormat="false" ht="13.8" hidden="false" customHeight="false" outlineLevel="0" collapsed="false">
      <c r="A555" s="1" t="n">
        <v>2094</v>
      </c>
      <c r="B555" s="1" t="n">
        <v>60.161888</v>
      </c>
      <c r="N555" s="1" t="n">
        <v>1006</v>
      </c>
      <c r="O555" s="1" t="n">
        <v>531.274658</v>
      </c>
    </row>
    <row r="556" customFormat="false" ht="13.8" hidden="false" customHeight="false" outlineLevel="0" collapsed="false">
      <c r="A556" s="1" t="n">
        <v>2092</v>
      </c>
      <c r="B556" s="1" t="n">
        <v>58.453636</v>
      </c>
      <c r="N556" s="1" t="n">
        <v>1226</v>
      </c>
      <c r="O556" s="1" t="n">
        <v>531.100891</v>
      </c>
    </row>
    <row r="557" customFormat="false" ht="13.8" hidden="false" customHeight="false" outlineLevel="0" collapsed="false">
      <c r="A557" s="1" t="n">
        <v>2090</v>
      </c>
      <c r="B557" s="1" t="n">
        <v>35.417484</v>
      </c>
      <c r="N557" s="1" t="n">
        <v>744</v>
      </c>
      <c r="O557" s="1" t="n">
        <v>529.312134</v>
      </c>
    </row>
    <row r="558" customFormat="false" ht="13.8" hidden="false" customHeight="false" outlineLevel="0" collapsed="false">
      <c r="A558" s="1" t="n">
        <v>2088</v>
      </c>
      <c r="B558" s="1" t="n">
        <v>29.860825</v>
      </c>
      <c r="N558" s="1" t="n">
        <v>850</v>
      </c>
      <c r="O558" s="1" t="n">
        <v>529.269897</v>
      </c>
    </row>
    <row r="559" customFormat="false" ht="13.8" hidden="false" customHeight="false" outlineLevel="0" collapsed="false">
      <c r="A559" s="1" t="n">
        <v>2086</v>
      </c>
      <c r="B559" s="1" t="n">
        <v>44.060719</v>
      </c>
      <c r="N559" s="1" t="n">
        <v>1220</v>
      </c>
      <c r="O559" s="1" t="n">
        <v>529.15564</v>
      </c>
    </row>
    <row r="560" customFormat="false" ht="13.8" hidden="false" customHeight="false" outlineLevel="0" collapsed="false">
      <c r="A560" s="1" t="n">
        <v>2084</v>
      </c>
      <c r="B560" s="1" t="n">
        <v>54.41386</v>
      </c>
      <c r="N560" s="1" t="n">
        <v>1000</v>
      </c>
      <c r="O560" s="1" t="n">
        <v>528.648865</v>
      </c>
    </row>
    <row r="561" customFormat="false" ht="13.8" hidden="false" customHeight="false" outlineLevel="0" collapsed="false">
      <c r="A561" s="1" t="n">
        <v>2082</v>
      </c>
      <c r="B561" s="1" t="n">
        <v>44.133293</v>
      </c>
      <c r="N561" s="1" t="n">
        <v>846</v>
      </c>
      <c r="O561" s="1" t="n">
        <v>527.135925</v>
      </c>
    </row>
    <row r="562" customFormat="false" ht="13.8" hidden="false" customHeight="false" outlineLevel="0" collapsed="false">
      <c r="A562" s="1" t="n">
        <v>2080</v>
      </c>
      <c r="B562" s="1" t="n">
        <v>30.694838</v>
      </c>
      <c r="N562" s="1" t="n">
        <v>832</v>
      </c>
      <c r="O562" s="1" t="n">
        <v>527.130066</v>
      </c>
    </row>
    <row r="563" customFormat="false" ht="13.8" hidden="false" customHeight="false" outlineLevel="0" collapsed="false">
      <c r="A563" s="1" t="n">
        <v>2078</v>
      </c>
      <c r="B563" s="1" t="n">
        <v>44.78968</v>
      </c>
      <c r="N563" s="1" t="n">
        <v>878</v>
      </c>
      <c r="O563" s="1" t="n">
        <v>526.287292</v>
      </c>
    </row>
    <row r="564" customFormat="false" ht="13.8" hidden="false" customHeight="false" outlineLevel="0" collapsed="false">
      <c r="A564" s="1" t="n">
        <v>2076</v>
      </c>
      <c r="B564" s="1" t="n">
        <v>40.144974</v>
      </c>
      <c r="N564" s="1" t="n">
        <v>990</v>
      </c>
      <c r="O564" s="1" t="n">
        <v>525.446106</v>
      </c>
    </row>
    <row r="565" customFormat="false" ht="13.8" hidden="false" customHeight="false" outlineLevel="0" collapsed="false">
      <c r="A565" s="1" t="n">
        <v>2074</v>
      </c>
      <c r="B565" s="1" t="n">
        <v>14.369348</v>
      </c>
      <c r="N565" s="1" t="n">
        <v>830</v>
      </c>
      <c r="O565" s="1" t="n">
        <v>524.547424</v>
      </c>
    </row>
    <row r="566" customFormat="false" ht="13.8" hidden="false" customHeight="false" outlineLevel="0" collapsed="false">
      <c r="A566" s="1" t="n">
        <v>2072</v>
      </c>
      <c r="B566" s="1" t="n">
        <v>6.877233</v>
      </c>
      <c r="N566" s="1" t="n">
        <v>1076</v>
      </c>
      <c r="O566" s="1" t="n">
        <v>523.625793</v>
      </c>
    </row>
    <row r="567" customFormat="false" ht="13.8" hidden="false" customHeight="false" outlineLevel="0" collapsed="false">
      <c r="A567" s="1" t="n">
        <v>2070</v>
      </c>
      <c r="B567" s="1" t="n">
        <v>31.309765</v>
      </c>
      <c r="N567" s="1" t="n">
        <v>986</v>
      </c>
      <c r="O567" s="1" t="n">
        <v>522.31189</v>
      </c>
    </row>
    <row r="568" customFormat="false" ht="13.8" hidden="false" customHeight="false" outlineLevel="0" collapsed="false">
      <c r="A568" s="1" t="n">
        <v>2068</v>
      </c>
      <c r="B568" s="1" t="n">
        <v>23.676123</v>
      </c>
      <c r="N568" s="1" t="n">
        <v>734</v>
      </c>
      <c r="O568" s="1" t="n">
        <v>521.409485</v>
      </c>
    </row>
    <row r="569" customFormat="false" ht="13.8" hidden="false" customHeight="false" outlineLevel="0" collapsed="false">
      <c r="A569" s="1" t="n">
        <v>2066</v>
      </c>
      <c r="B569" s="1" t="n">
        <v>11.922019</v>
      </c>
      <c r="N569" s="1" t="n">
        <v>1992</v>
      </c>
      <c r="O569" s="1" t="n">
        <v>520.212891</v>
      </c>
    </row>
    <row r="570" customFormat="false" ht="13.8" hidden="false" customHeight="false" outlineLevel="0" collapsed="false">
      <c r="A570" s="1" t="n">
        <v>2064</v>
      </c>
      <c r="B570" s="1" t="n">
        <v>20.987511</v>
      </c>
      <c r="N570" s="1" t="n">
        <v>864</v>
      </c>
      <c r="O570" s="1" t="n">
        <v>519.336182</v>
      </c>
    </row>
    <row r="571" customFormat="false" ht="13.8" hidden="false" customHeight="false" outlineLevel="0" collapsed="false">
      <c r="A571" s="1" t="n">
        <v>2062</v>
      </c>
      <c r="B571" s="1" t="n">
        <v>32.238808</v>
      </c>
      <c r="N571" s="1" t="n">
        <v>1218</v>
      </c>
      <c r="O571" s="1" t="n">
        <v>518.202881</v>
      </c>
    </row>
    <row r="572" customFormat="false" ht="13.8" hidden="false" customHeight="false" outlineLevel="0" collapsed="false">
      <c r="A572" s="1" t="n">
        <v>2060</v>
      </c>
      <c r="B572" s="1" t="n">
        <v>29.807051</v>
      </c>
      <c r="N572" s="1" t="n">
        <v>772</v>
      </c>
      <c r="O572" s="1" t="n">
        <v>516.3078</v>
      </c>
    </row>
    <row r="573" customFormat="false" ht="13.8" hidden="false" customHeight="false" outlineLevel="0" collapsed="false">
      <c r="A573" s="1" t="n">
        <v>2058</v>
      </c>
      <c r="B573" s="1" t="n">
        <v>37.817177</v>
      </c>
      <c r="N573" s="1" t="n">
        <v>3150</v>
      </c>
      <c r="O573" s="1" t="n">
        <v>516.275513</v>
      </c>
    </row>
    <row r="574" customFormat="false" ht="13.8" hidden="false" customHeight="false" outlineLevel="0" collapsed="false">
      <c r="A574" s="1" t="n">
        <v>2056</v>
      </c>
      <c r="B574" s="1" t="n">
        <v>30.783497</v>
      </c>
      <c r="N574" s="1" t="n">
        <v>992</v>
      </c>
      <c r="O574" s="1" t="n">
        <v>515.140442</v>
      </c>
    </row>
    <row r="575" customFormat="false" ht="13.8" hidden="false" customHeight="false" outlineLevel="0" collapsed="false">
      <c r="A575" s="1" t="n">
        <v>2054</v>
      </c>
      <c r="B575" s="1" t="n">
        <v>10.507964</v>
      </c>
      <c r="N575" s="1" t="n">
        <v>866</v>
      </c>
      <c r="O575" s="1" t="n">
        <v>514.627441</v>
      </c>
    </row>
    <row r="576" customFormat="false" ht="13.8" hidden="false" customHeight="false" outlineLevel="0" collapsed="false">
      <c r="A576" s="1" t="n">
        <v>2052</v>
      </c>
      <c r="B576" s="1" t="n">
        <v>39.559505</v>
      </c>
      <c r="N576" s="1" t="n">
        <v>984</v>
      </c>
      <c r="O576" s="1" t="n">
        <v>514.588501</v>
      </c>
    </row>
    <row r="577" customFormat="false" ht="13.8" hidden="false" customHeight="false" outlineLevel="0" collapsed="false">
      <c r="A577" s="1" t="n">
        <v>2050</v>
      </c>
      <c r="B577" s="1" t="n">
        <v>47.77121</v>
      </c>
      <c r="N577" s="1" t="n">
        <v>1014</v>
      </c>
      <c r="O577" s="1" t="n">
        <v>514.076538</v>
      </c>
    </row>
    <row r="578" customFormat="false" ht="13.8" hidden="false" customHeight="false" outlineLevel="0" collapsed="false">
      <c r="A578" s="1" t="n">
        <v>2048</v>
      </c>
      <c r="B578" s="1" t="n">
        <v>31.914618</v>
      </c>
      <c r="N578" s="1" t="n">
        <v>634</v>
      </c>
      <c r="O578" s="1" t="n">
        <v>511.841766</v>
      </c>
    </row>
    <row r="579" customFormat="false" ht="13.8" hidden="false" customHeight="false" outlineLevel="0" collapsed="false">
      <c r="A579" s="1" t="n">
        <v>2046</v>
      </c>
      <c r="B579" s="1" t="n">
        <v>29.433012</v>
      </c>
      <c r="N579" s="1" t="n">
        <v>716</v>
      </c>
      <c r="O579" s="1" t="n">
        <v>510.44928</v>
      </c>
    </row>
    <row r="580" customFormat="false" ht="13.8" hidden="false" customHeight="false" outlineLevel="0" collapsed="false">
      <c r="A580" s="1" t="n">
        <v>2044</v>
      </c>
      <c r="B580" s="1" t="n">
        <v>50.077023</v>
      </c>
      <c r="N580" s="1" t="n">
        <v>1222</v>
      </c>
      <c r="O580" s="1" t="n">
        <v>510.129211</v>
      </c>
    </row>
    <row r="581" customFormat="false" ht="13.8" hidden="false" customHeight="false" outlineLevel="0" collapsed="false">
      <c r="A581" s="1" t="n">
        <v>2042</v>
      </c>
      <c r="B581" s="1" t="n">
        <v>64.617828</v>
      </c>
      <c r="N581" s="1" t="n">
        <v>778</v>
      </c>
      <c r="O581" s="1" t="n">
        <v>509.795685</v>
      </c>
    </row>
    <row r="582" customFormat="false" ht="13.8" hidden="false" customHeight="false" outlineLevel="0" collapsed="false">
      <c r="A582" s="1" t="n">
        <v>2040</v>
      </c>
      <c r="B582" s="1" t="n">
        <v>49.089592</v>
      </c>
      <c r="N582" s="1" t="n">
        <v>868</v>
      </c>
      <c r="O582" s="1" t="n">
        <v>509.702148</v>
      </c>
    </row>
    <row r="583" customFormat="false" ht="13.8" hidden="false" customHeight="false" outlineLevel="0" collapsed="false">
      <c r="A583" s="1" t="n">
        <v>2038</v>
      </c>
      <c r="B583" s="1" t="n">
        <v>41.467838</v>
      </c>
      <c r="N583" s="1" t="n">
        <v>1074</v>
      </c>
      <c r="O583" s="1" t="n">
        <v>509.455566</v>
      </c>
    </row>
    <row r="584" customFormat="false" ht="13.8" hidden="false" customHeight="false" outlineLevel="0" collapsed="false">
      <c r="A584" s="1" t="n">
        <v>2036</v>
      </c>
      <c r="B584" s="1" t="n">
        <v>70.024254</v>
      </c>
      <c r="N584" s="1" t="n">
        <v>840</v>
      </c>
      <c r="O584" s="1" t="n">
        <v>507.846588</v>
      </c>
    </row>
    <row r="585" customFormat="false" ht="13.8" hidden="false" customHeight="false" outlineLevel="0" collapsed="false">
      <c r="A585" s="1" t="n">
        <v>2034</v>
      </c>
      <c r="B585" s="1" t="n">
        <v>70.739388</v>
      </c>
      <c r="N585" s="1" t="n">
        <v>732</v>
      </c>
      <c r="O585" s="1" t="n">
        <v>507.335938</v>
      </c>
    </row>
    <row r="586" customFormat="false" ht="13.8" hidden="false" customHeight="false" outlineLevel="0" collapsed="false">
      <c r="A586" s="1" t="n">
        <v>2032</v>
      </c>
      <c r="B586" s="1" t="n">
        <v>77.505775</v>
      </c>
      <c r="N586" s="1" t="n">
        <v>3152</v>
      </c>
      <c r="O586" s="1" t="n">
        <v>506.440338</v>
      </c>
    </row>
    <row r="587" customFormat="false" ht="13.8" hidden="false" customHeight="false" outlineLevel="0" collapsed="false">
      <c r="A587" s="1" t="n">
        <v>2030</v>
      </c>
      <c r="B587" s="1" t="n">
        <v>69.865791</v>
      </c>
      <c r="N587" s="1" t="n">
        <v>1214</v>
      </c>
      <c r="O587" s="1" t="n">
        <v>505.72226</v>
      </c>
    </row>
    <row r="588" customFormat="false" ht="13.8" hidden="false" customHeight="false" outlineLevel="0" collapsed="false">
      <c r="A588" s="1" t="n">
        <v>2028</v>
      </c>
      <c r="B588" s="1" t="n">
        <v>67.225166</v>
      </c>
      <c r="N588" s="1" t="n">
        <v>1016</v>
      </c>
      <c r="O588" s="1" t="n">
        <v>505.633636</v>
      </c>
    </row>
    <row r="589" customFormat="false" ht="13.8" hidden="false" customHeight="false" outlineLevel="0" collapsed="false">
      <c r="A589" s="1" t="n">
        <v>2026</v>
      </c>
      <c r="B589" s="1" t="n">
        <v>146.400253</v>
      </c>
      <c r="N589" s="1" t="n">
        <v>770</v>
      </c>
      <c r="O589" s="1" t="n">
        <v>504.371521</v>
      </c>
    </row>
    <row r="590" customFormat="false" ht="13.8" hidden="false" customHeight="false" outlineLevel="0" collapsed="false">
      <c r="A590" s="1" t="n">
        <v>2024</v>
      </c>
      <c r="B590" s="1" t="n">
        <v>131.066757</v>
      </c>
      <c r="N590" s="1" t="n">
        <v>1004</v>
      </c>
      <c r="O590" s="1" t="n">
        <v>503.409851</v>
      </c>
    </row>
    <row r="591" customFormat="false" ht="13.8" hidden="false" customHeight="false" outlineLevel="0" collapsed="false">
      <c r="A591" s="1" t="n">
        <v>2022</v>
      </c>
      <c r="B591" s="1" t="n">
        <v>158.607224</v>
      </c>
      <c r="N591" s="1" t="n">
        <v>1224</v>
      </c>
      <c r="O591" s="1" t="n">
        <v>503.241852</v>
      </c>
    </row>
    <row r="592" customFormat="false" ht="13.8" hidden="false" customHeight="false" outlineLevel="0" collapsed="false">
      <c r="A592" s="1" t="n">
        <v>2020</v>
      </c>
      <c r="B592" s="1" t="n">
        <v>190.180893</v>
      </c>
      <c r="N592" s="1" t="n">
        <v>870</v>
      </c>
      <c r="O592" s="1" t="n">
        <v>502.762299</v>
      </c>
    </row>
    <row r="593" customFormat="false" ht="13.8" hidden="false" customHeight="false" outlineLevel="0" collapsed="false">
      <c r="A593" s="1" t="n">
        <v>2018</v>
      </c>
      <c r="B593" s="1" t="n">
        <v>49.186016</v>
      </c>
      <c r="N593" s="1" t="n">
        <v>728</v>
      </c>
      <c r="O593" s="1" t="n">
        <v>502.23642</v>
      </c>
    </row>
    <row r="594" customFormat="false" ht="13.8" hidden="false" customHeight="false" outlineLevel="0" collapsed="false">
      <c r="A594" s="1" t="n">
        <v>2016</v>
      </c>
      <c r="B594" s="1" t="n">
        <v>152.540802</v>
      </c>
      <c r="N594" s="1" t="n">
        <v>1018</v>
      </c>
      <c r="O594" s="1" t="n">
        <v>500.932922</v>
      </c>
    </row>
    <row r="595" customFormat="false" ht="13.8" hidden="false" customHeight="false" outlineLevel="0" collapsed="false">
      <c r="A595" s="1" t="n">
        <v>2014</v>
      </c>
      <c r="B595" s="1" t="n">
        <v>289.312683</v>
      </c>
      <c r="N595" s="1" t="n">
        <v>844</v>
      </c>
      <c r="O595" s="1" t="n">
        <v>500.019531</v>
      </c>
    </row>
    <row r="596" customFormat="false" ht="13.8" hidden="false" customHeight="false" outlineLevel="0" collapsed="false">
      <c r="A596" s="1" t="n">
        <v>2012</v>
      </c>
      <c r="B596" s="1" t="n">
        <v>236.191971</v>
      </c>
      <c r="N596" s="1" t="n">
        <v>736</v>
      </c>
      <c r="O596" s="1" t="n">
        <v>499.492401</v>
      </c>
    </row>
    <row r="597" customFormat="false" ht="13.8" hidden="false" customHeight="false" outlineLevel="0" collapsed="false">
      <c r="A597" s="1" t="n">
        <v>2010</v>
      </c>
      <c r="B597" s="1" t="n">
        <v>138.107895</v>
      </c>
      <c r="N597" s="1" t="n">
        <v>746</v>
      </c>
      <c r="O597" s="1" t="n">
        <v>498.28537</v>
      </c>
    </row>
    <row r="598" customFormat="false" ht="13.8" hidden="false" customHeight="false" outlineLevel="0" collapsed="false">
      <c r="A598" s="1" t="n">
        <v>2008</v>
      </c>
      <c r="B598" s="1" t="n">
        <v>252.110641</v>
      </c>
      <c r="N598" s="1" t="n">
        <v>742</v>
      </c>
      <c r="O598" s="1" t="n">
        <v>494.358459</v>
      </c>
    </row>
    <row r="599" customFormat="false" ht="13.8" hidden="false" customHeight="false" outlineLevel="0" collapsed="false">
      <c r="A599" s="1" t="n">
        <v>2006</v>
      </c>
      <c r="B599" s="1" t="n">
        <v>276.086853</v>
      </c>
      <c r="N599" s="1" t="n">
        <v>756</v>
      </c>
      <c r="O599" s="1" t="n">
        <v>492.804657</v>
      </c>
    </row>
    <row r="600" customFormat="false" ht="13.8" hidden="false" customHeight="false" outlineLevel="0" collapsed="false">
      <c r="A600" s="1" t="n">
        <v>2004</v>
      </c>
      <c r="B600" s="1" t="n">
        <v>276.18103</v>
      </c>
      <c r="N600" s="1" t="n">
        <v>636</v>
      </c>
      <c r="O600" s="1" t="n">
        <v>492.307587</v>
      </c>
    </row>
    <row r="601" customFormat="false" ht="13.8" hidden="false" customHeight="false" outlineLevel="0" collapsed="false">
      <c r="A601" s="1" t="n">
        <v>2002</v>
      </c>
      <c r="B601" s="1" t="n">
        <v>358.742828</v>
      </c>
      <c r="N601" s="1" t="n">
        <v>1038</v>
      </c>
      <c r="O601" s="1" t="n">
        <v>490.684082</v>
      </c>
    </row>
    <row r="602" customFormat="false" ht="13.8" hidden="false" customHeight="false" outlineLevel="0" collapsed="false">
      <c r="A602" s="1" t="n">
        <v>2000</v>
      </c>
      <c r="B602" s="1" t="n">
        <v>272.546021</v>
      </c>
      <c r="N602" s="1" t="n">
        <v>774</v>
      </c>
      <c r="O602" s="1" t="n">
        <v>489.518036</v>
      </c>
    </row>
    <row r="603" customFormat="false" ht="13.8" hidden="false" customHeight="false" outlineLevel="0" collapsed="false">
      <c r="A603" s="1" t="n">
        <v>1998</v>
      </c>
      <c r="B603" s="1" t="n">
        <v>388.092957</v>
      </c>
      <c r="N603" s="1" t="n">
        <v>3120</v>
      </c>
      <c r="O603" s="1" t="n">
        <v>489.055939</v>
      </c>
    </row>
    <row r="604" customFormat="false" ht="13.8" hidden="false" customHeight="false" outlineLevel="0" collapsed="false">
      <c r="A604" s="1" t="n">
        <v>1996</v>
      </c>
      <c r="B604" s="1" t="n">
        <v>484.613922</v>
      </c>
      <c r="N604" s="1" t="n">
        <v>998</v>
      </c>
      <c r="O604" s="1" t="n">
        <v>488.84613</v>
      </c>
    </row>
    <row r="605" customFormat="false" ht="13.8" hidden="false" customHeight="false" outlineLevel="0" collapsed="false">
      <c r="A605" s="1" t="n">
        <v>1994</v>
      </c>
      <c r="B605" s="1" t="n">
        <v>428.39502</v>
      </c>
      <c r="N605" s="1" t="n">
        <v>768</v>
      </c>
      <c r="O605" s="1" t="n">
        <v>488.249542</v>
      </c>
    </row>
    <row r="606" customFormat="false" ht="13.8" hidden="false" customHeight="false" outlineLevel="0" collapsed="false">
      <c r="A606" s="1" t="n">
        <v>1992</v>
      </c>
      <c r="B606" s="1" t="n">
        <v>520.212891</v>
      </c>
      <c r="N606" s="1" t="n">
        <v>1206</v>
      </c>
      <c r="O606" s="1" t="n">
        <v>486.416321</v>
      </c>
    </row>
    <row r="607" customFormat="false" ht="13.8" hidden="false" customHeight="false" outlineLevel="0" collapsed="false">
      <c r="A607" s="1" t="n">
        <v>1990</v>
      </c>
      <c r="B607" s="1" t="n">
        <v>410.019196</v>
      </c>
      <c r="N607" s="1" t="n">
        <v>1230</v>
      </c>
      <c r="O607" s="1" t="n">
        <v>485.399811</v>
      </c>
    </row>
    <row r="608" customFormat="false" ht="13.8" hidden="false" customHeight="false" outlineLevel="0" collapsed="false">
      <c r="A608" s="1" t="n">
        <v>1988</v>
      </c>
      <c r="B608" s="1" t="n">
        <v>479.653015</v>
      </c>
      <c r="N608" s="1" t="n">
        <v>714</v>
      </c>
      <c r="O608" s="1" t="n">
        <v>485.199768</v>
      </c>
    </row>
    <row r="609" customFormat="false" ht="13.8" hidden="false" customHeight="false" outlineLevel="0" collapsed="false">
      <c r="A609" s="1" t="n">
        <v>1986</v>
      </c>
      <c r="B609" s="1" t="n">
        <v>534.258423</v>
      </c>
      <c r="N609" s="1" t="n">
        <v>812</v>
      </c>
      <c r="O609" s="1" t="n">
        <v>484.736237</v>
      </c>
    </row>
    <row r="610" customFormat="false" ht="13.8" hidden="false" customHeight="false" outlineLevel="0" collapsed="false">
      <c r="A610" s="1" t="n">
        <v>1984</v>
      </c>
      <c r="B610" s="1" t="n">
        <v>359.132568</v>
      </c>
      <c r="N610" s="1" t="n">
        <v>1996</v>
      </c>
      <c r="O610" s="1" t="n">
        <v>484.613922</v>
      </c>
    </row>
    <row r="611" customFormat="false" ht="13.8" hidden="false" customHeight="false" outlineLevel="0" collapsed="false">
      <c r="A611" s="1" t="n">
        <v>1982</v>
      </c>
      <c r="B611" s="1" t="n">
        <v>604.459106</v>
      </c>
      <c r="N611" s="1" t="n">
        <v>710</v>
      </c>
      <c r="O611" s="1" t="n">
        <v>483.665375</v>
      </c>
    </row>
    <row r="612" customFormat="false" ht="13.8" hidden="false" customHeight="false" outlineLevel="0" collapsed="false">
      <c r="A612" s="1" t="n">
        <v>1980</v>
      </c>
      <c r="B612" s="1" t="n">
        <v>557.652771</v>
      </c>
      <c r="N612" s="1" t="n">
        <v>712</v>
      </c>
      <c r="O612" s="1" t="n">
        <v>483.662872</v>
      </c>
    </row>
    <row r="613" customFormat="false" ht="13.8" hidden="false" customHeight="false" outlineLevel="0" collapsed="false">
      <c r="A613" s="1" t="n">
        <v>1978</v>
      </c>
      <c r="B613" s="1" t="n">
        <v>722.576416</v>
      </c>
      <c r="N613" s="1" t="n">
        <v>3164</v>
      </c>
      <c r="O613" s="1" t="n">
        <v>482.178131</v>
      </c>
    </row>
    <row r="614" customFormat="false" ht="13.8" hidden="false" customHeight="false" outlineLevel="0" collapsed="false">
      <c r="A614" s="1" t="n">
        <v>1976</v>
      </c>
      <c r="B614" s="1" t="n">
        <v>1084.44519</v>
      </c>
      <c r="N614" s="1" t="n">
        <v>1036</v>
      </c>
      <c r="O614" s="1" t="n">
        <v>482.026886</v>
      </c>
    </row>
    <row r="615" customFormat="false" ht="13.8" hidden="false" customHeight="false" outlineLevel="0" collapsed="false">
      <c r="A615" s="1" t="n">
        <v>1974</v>
      </c>
      <c r="B615" s="1" t="n">
        <v>613.091797</v>
      </c>
      <c r="N615" s="1" t="n">
        <v>3168</v>
      </c>
      <c r="O615" s="1" t="n">
        <v>481.286407</v>
      </c>
    </row>
    <row r="616" customFormat="false" ht="13.8" hidden="false" customHeight="false" outlineLevel="0" collapsed="false">
      <c r="A616" s="1" t="n">
        <v>1972</v>
      </c>
      <c r="B616" s="1" t="n">
        <v>555.562805</v>
      </c>
      <c r="N616" s="1" t="n">
        <v>644</v>
      </c>
      <c r="O616" s="1" t="n">
        <v>480.969208</v>
      </c>
    </row>
    <row r="617" customFormat="false" ht="13.8" hidden="false" customHeight="false" outlineLevel="0" collapsed="false">
      <c r="A617" s="1" t="n">
        <v>1970</v>
      </c>
      <c r="B617" s="1" t="n">
        <v>756.239258</v>
      </c>
      <c r="N617" s="1" t="n">
        <v>838</v>
      </c>
      <c r="O617" s="1" t="n">
        <v>480.584564</v>
      </c>
    </row>
    <row r="618" customFormat="false" ht="13.8" hidden="false" customHeight="false" outlineLevel="0" collapsed="false">
      <c r="A618" s="1" t="n">
        <v>1968</v>
      </c>
      <c r="B618" s="1" t="n">
        <v>784.800171</v>
      </c>
      <c r="N618" s="1" t="n">
        <v>708</v>
      </c>
      <c r="O618" s="1" t="n">
        <v>480.380615</v>
      </c>
    </row>
    <row r="619" customFormat="false" ht="13.8" hidden="false" customHeight="false" outlineLevel="0" collapsed="false">
      <c r="A619" s="1" t="n">
        <v>1966</v>
      </c>
      <c r="B619" s="1" t="n">
        <v>767.776184</v>
      </c>
      <c r="N619" s="1" t="n">
        <v>1988</v>
      </c>
      <c r="O619" s="1" t="n">
        <v>479.653015</v>
      </c>
    </row>
    <row r="620" customFormat="false" ht="13.8" hidden="false" customHeight="false" outlineLevel="0" collapsed="false">
      <c r="A620" s="1" t="n">
        <v>1964</v>
      </c>
      <c r="B620" s="1" t="n">
        <v>861.912109</v>
      </c>
      <c r="N620" s="1" t="n">
        <v>788</v>
      </c>
      <c r="O620" s="1" t="n">
        <v>479.413727</v>
      </c>
    </row>
    <row r="621" customFormat="false" ht="13.8" hidden="false" customHeight="false" outlineLevel="0" collapsed="false">
      <c r="A621" s="1" t="n">
        <v>1962</v>
      </c>
      <c r="B621" s="1" t="n">
        <v>840.001892</v>
      </c>
      <c r="N621" s="1" t="n">
        <v>786</v>
      </c>
      <c r="O621" s="1" t="n">
        <v>479.301361</v>
      </c>
    </row>
    <row r="622" customFormat="false" ht="13.8" hidden="false" customHeight="false" outlineLevel="0" collapsed="false">
      <c r="A622" s="1" t="n">
        <v>1960</v>
      </c>
      <c r="B622" s="1" t="n">
        <v>784.439209</v>
      </c>
      <c r="N622" s="1" t="n">
        <v>1216</v>
      </c>
      <c r="O622" s="1" t="n">
        <v>479.010834</v>
      </c>
    </row>
    <row r="623" customFormat="false" ht="13.8" hidden="false" customHeight="false" outlineLevel="0" collapsed="false">
      <c r="A623" s="1" t="n">
        <v>1958</v>
      </c>
      <c r="B623" s="1" t="n">
        <v>822.705688</v>
      </c>
      <c r="N623" s="1" t="n">
        <v>842</v>
      </c>
      <c r="O623" s="1" t="n">
        <v>477.748077</v>
      </c>
    </row>
    <row r="624" customFormat="false" ht="13.8" hidden="false" customHeight="false" outlineLevel="0" collapsed="false">
      <c r="A624" s="1" t="n">
        <v>1956</v>
      </c>
      <c r="B624" s="1" t="n">
        <v>794.207031</v>
      </c>
      <c r="N624" s="1" t="n">
        <v>780</v>
      </c>
      <c r="O624" s="1" t="n">
        <v>476.125153</v>
      </c>
    </row>
    <row r="625" customFormat="false" ht="13.8" hidden="false" customHeight="false" outlineLevel="0" collapsed="false">
      <c r="A625" s="1" t="n">
        <v>1954</v>
      </c>
      <c r="B625" s="1" t="n">
        <v>797.967651</v>
      </c>
      <c r="N625" s="1" t="n">
        <v>3158</v>
      </c>
      <c r="O625" s="1" t="n">
        <v>475.839355</v>
      </c>
    </row>
    <row r="626" customFormat="false" ht="13.8" hidden="false" customHeight="false" outlineLevel="0" collapsed="false">
      <c r="A626" s="1" t="n">
        <v>1952</v>
      </c>
      <c r="B626" s="1" t="n">
        <v>704.99762</v>
      </c>
      <c r="N626" s="1" t="n">
        <v>706</v>
      </c>
      <c r="O626" s="1" t="n">
        <v>474.828949</v>
      </c>
    </row>
    <row r="627" customFormat="false" ht="13.8" hidden="false" customHeight="false" outlineLevel="0" collapsed="false">
      <c r="A627" s="1" t="n">
        <v>1950</v>
      </c>
      <c r="B627" s="1" t="n">
        <v>684.538574</v>
      </c>
      <c r="N627" s="1" t="n">
        <v>754</v>
      </c>
      <c r="O627" s="1" t="n">
        <v>473.871552</v>
      </c>
    </row>
    <row r="628" customFormat="false" ht="13.8" hidden="false" customHeight="false" outlineLevel="0" collapsed="false">
      <c r="A628" s="1" t="n">
        <v>1948</v>
      </c>
      <c r="B628" s="1" t="n">
        <v>895.847839</v>
      </c>
      <c r="N628" s="1" t="n">
        <v>730</v>
      </c>
      <c r="O628" s="1" t="n">
        <v>473.045502</v>
      </c>
    </row>
    <row r="629" customFormat="false" ht="13.8" hidden="false" customHeight="false" outlineLevel="0" collapsed="false">
      <c r="A629" s="1" t="n">
        <v>1946</v>
      </c>
      <c r="B629" s="1" t="n">
        <v>620.22998</v>
      </c>
      <c r="N629" s="1" t="n">
        <v>314</v>
      </c>
      <c r="O629" s="1" t="n">
        <v>472.52774</v>
      </c>
    </row>
    <row r="630" customFormat="false" ht="13.8" hidden="false" customHeight="false" outlineLevel="0" collapsed="false">
      <c r="A630" s="1" t="n">
        <v>1944</v>
      </c>
      <c r="B630" s="1" t="n">
        <v>685.9328</v>
      </c>
      <c r="N630" s="1" t="n">
        <v>632</v>
      </c>
      <c r="O630" s="1" t="n">
        <v>472.174347</v>
      </c>
    </row>
    <row r="631" customFormat="false" ht="13.8" hidden="false" customHeight="false" outlineLevel="0" collapsed="false">
      <c r="A631" s="1" t="n">
        <v>1942</v>
      </c>
      <c r="B631" s="1" t="n">
        <v>890.329102</v>
      </c>
      <c r="N631" s="1" t="n">
        <v>848</v>
      </c>
      <c r="O631" s="1" t="n">
        <v>471.800995</v>
      </c>
    </row>
    <row r="632" customFormat="false" ht="13.8" hidden="false" customHeight="false" outlineLevel="0" collapsed="false">
      <c r="A632" s="1" t="n">
        <v>1940</v>
      </c>
      <c r="B632" s="1" t="n">
        <v>646.81842</v>
      </c>
      <c r="N632" s="1" t="n">
        <v>3170</v>
      </c>
      <c r="O632" s="1" t="n">
        <v>471.757477</v>
      </c>
    </row>
    <row r="633" customFormat="false" ht="13.8" hidden="false" customHeight="false" outlineLevel="0" collapsed="false">
      <c r="A633" s="1" t="n">
        <v>1938</v>
      </c>
      <c r="B633" s="1" t="n">
        <v>748.280151</v>
      </c>
      <c r="N633" s="1" t="n">
        <v>798</v>
      </c>
      <c r="O633" s="1" t="n">
        <v>470.741516</v>
      </c>
    </row>
    <row r="634" customFormat="false" ht="13.8" hidden="false" customHeight="false" outlineLevel="0" collapsed="false">
      <c r="A634" s="1" t="n">
        <v>1936</v>
      </c>
      <c r="B634" s="1" t="n">
        <v>1056.974243</v>
      </c>
      <c r="N634" s="1" t="n">
        <v>764</v>
      </c>
      <c r="O634" s="1" t="n">
        <v>470.221405</v>
      </c>
    </row>
    <row r="635" customFormat="false" ht="13.8" hidden="false" customHeight="false" outlineLevel="0" collapsed="false">
      <c r="A635" s="1" t="n">
        <v>1934</v>
      </c>
      <c r="B635" s="1" t="n">
        <v>889.600708</v>
      </c>
      <c r="N635" s="1" t="n">
        <v>638</v>
      </c>
      <c r="O635" s="1" t="n">
        <v>467.979584</v>
      </c>
    </row>
    <row r="636" customFormat="false" ht="13.8" hidden="false" customHeight="false" outlineLevel="0" collapsed="false">
      <c r="A636" s="1" t="n">
        <v>1932</v>
      </c>
      <c r="B636" s="1" t="n">
        <v>663.631104</v>
      </c>
      <c r="N636" s="1" t="n">
        <v>776</v>
      </c>
      <c r="O636" s="1" t="n">
        <v>466.076782</v>
      </c>
    </row>
    <row r="637" customFormat="false" ht="13.8" hidden="false" customHeight="false" outlineLevel="0" collapsed="false">
      <c r="A637" s="1" t="n">
        <v>1930</v>
      </c>
      <c r="B637" s="1" t="n">
        <v>1282.519165</v>
      </c>
      <c r="N637" s="1" t="n">
        <v>834</v>
      </c>
      <c r="O637" s="1" t="n">
        <v>466.042145</v>
      </c>
    </row>
    <row r="638" customFormat="false" ht="13.8" hidden="false" customHeight="false" outlineLevel="0" collapsed="false">
      <c r="A638" s="1" t="n">
        <v>1928</v>
      </c>
      <c r="B638" s="1" t="n">
        <v>1048.834961</v>
      </c>
      <c r="N638" s="1" t="n">
        <v>748</v>
      </c>
      <c r="O638" s="1" t="n">
        <v>465.831146</v>
      </c>
    </row>
    <row r="639" customFormat="false" ht="13.8" hidden="false" customHeight="false" outlineLevel="0" collapsed="false">
      <c r="A639" s="1" t="n">
        <v>1926</v>
      </c>
      <c r="B639" s="1" t="n">
        <v>961.008484</v>
      </c>
      <c r="N639" s="1" t="n">
        <v>766</v>
      </c>
      <c r="O639" s="1" t="n">
        <v>464.461914</v>
      </c>
    </row>
    <row r="640" customFormat="false" ht="13.8" hidden="false" customHeight="false" outlineLevel="0" collapsed="false">
      <c r="A640" s="1" t="n">
        <v>1924</v>
      </c>
      <c r="B640" s="1" t="n">
        <v>1210.004272</v>
      </c>
      <c r="N640" s="1" t="n">
        <v>3112</v>
      </c>
      <c r="O640" s="1" t="n">
        <v>462.91272</v>
      </c>
    </row>
    <row r="641" customFormat="false" ht="13.8" hidden="false" customHeight="false" outlineLevel="0" collapsed="false">
      <c r="A641" s="1" t="n">
        <v>1922</v>
      </c>
      <c r="B641" s="1" t="n">
        <v>989.139099</v>
      </c>
      <c r="N641" s="1" t="n">
        <v>828</v>
      </c>
      <c r="O641" s="1" t="n">
        <v>462.332031</v>
      </c>
    </row>
    <row r="642" customFormat="false" ht="13.8" hidden="false" customHeight="false" outlineLevel="0" collapsed="false">
      <c r="A642" s="1" t="n">
        <v>1920</v>
      </c>
      <c r="B642" s="1" t="n">
        <v>1191.593018</v>
      </c>
      <c r="N642" s="1" t="n">
        <v>1232</v>
      </c>
      <c r="O642" s="1" t="n">
        <v>461.21106</v>
      </c>
    </row>
    <row r="643" customFormat="false" ht="13.8" hidden="false" customHeight="false" outlineLevel="0" collapsed="false">
      <c r="A643" s="1" t="n">
        <v>1918</v>
      </c>
      <c r="B643" s="1" t="n">
        <v>1361.762329</v>
      </c>
      <c r="N643" s="1" t="n">
        <v>652</v>
      </c>
      <c r="O643" s="1" t="n">
        <v>460.25235</v>
      </c>
    </row>
    <row r="644" customFormat="false" ht="13.8" hidden="false" customHeight="false" outlineLevel="0" collapsed="false">
      <c r="A644" s="1" t="n">
        <v>1916</v>
      </c>
      <c r="B644" s="1" t="n">
        <v>1280.817993</v>
      </c>
      <c r="N644" s="1" t="n">
        <v>654</v>
      </c>
      <c r="O644" s="1" t="n">
        <v>460.227417</v>
      </c>
    </row>
    <row r="645" customFormat="false" ht="13.8" hidden="false" customHeight="false" outlineLevel="0" collapsed="false">
      <c r="A645" s="1" t="n">
        <v>1914</v>
      </c>
      <c r="B645" s="1" t="n">
        <v>1202.556763</v>
      </c>
      <c r="N645" s="1" t="n">
        <v>312</v>
      </c>
      <c r="O645" s="1" t="n">
        <v>459.759125</v>
      </c>
    </row>
    <row r="646" customFormat="false" ht="13.8" hidden="false" customHeight="false" outlineLevel="0" collapsed="false">
      <c r="A646" s="1" t="n">
        <v>1912</v>
      </c>
      <c r="B646" s="1" t="n">
        <v>1268.963135</v>
      </c>
      <c r="N646" s="1" t="n">
        <v>3144</v>
      </c>
      <c r="O646" s="1" t="n">
        <v>459.429138</v>
      </c>
    </row>
    <row r="647" customFormat="false" ht="13.8" hidden="false" customHeight="false" outlineLevel="0" collapsed="false">
      <c r="A647" s="1" t="n">
        <v>1910</v>
      </c>
      <c r="B647" s="1" t="n">
        <v>1331.345581</v>
      </c>
      <c r="N647" s="1" t="n">
        <v>704</v>
      </c>
      <c r="O647" s="1" t="n">
        <v>459.187714</v>
      </c>
    </row>
    <row r="648" customFormat="false" ht="13.8" hidden="false" customHeight="false" outlineLevel="0" collapsed="false">
      <c r="A648" s="1" t="n">
        <v>1908</v>
      </c>
      <c r="B648" s="1" t="n">
        <v>1282.235107</v>
      </c>
      <c r="N648" s="1" t="n">
        <v>668</v>
      </c>
      <c r="O648" s="1" t="n">
        <v>456.239136</v>
      </c>
    </row>
    <row r="649" customFormat="false" ht="13.8" hidden="false" customHeight="false" outlineLevel="0" collapsed="false">
      <c r="A649" s="1" t="n">
        <v>1906</v>
      </c>
      <c r="B649" s="1" t="n">
        <v>1216.594482</v>
      </c>
      <c r="N649" s="1" t="n">
        <v>762</v>
      </c>
      <c r="O649" s="1" t="n">
        <v>456.023285</v>
      </c>
    </row>
    <row r="650" customFormat="false" ht="13.8" hidden="false" customHeight="false" outlineLevel="0" collapsed="false">
      <c r="A650" s="1" t="n">
        <v>1904</v>
      </c>
      <c r="B650" s="1" t="n">
        <v>1292.780029</v>
      </c>
      <c r="N650" s="1" t="n">
        <v>790</v>
      </c>
      <c r="O650" s="1" t="n">
        <v>455.938721</v>
      </c>
    </row>
    <row r="651" customFormat="false" ht="13.8" hidden="false" customHeight="false" outlineLevel="0" collapsed="false">
      <c r="A651" s="1" t="n">
        <v>1902</v>
      </c>
      <c r="B651" s="1" t="n">
        <v>1399.940186</v>
      </c>
      <c r="N651" s="1" t="n">
        <v>642</v>
      </c>
      <c r="O651" s="1" t="n">
        <v>454.233215</v>
      </c>
    </row>
    <row r="652" customFormat="false" ht="13.8" hidden="false" customHeight="false" outlineLevel="0" collapsed="false">
      <c r="A652" s="1" t="n">
        <v>1900</v>
      </c>
      <c r="B652" s="1" t="n">
        <v>1240.893799</v>
      </c>
      <c r="N652" s="1" t="n">
        <v>1010</v>
      </c>
      <c r="O652" s="1" t="n">
        <v>453.222778</v>
      </c>
    </row>
    <row r="653" customFormat="false" ht="13.8" hidden="false" customHeight="false" outlineLevel="0" collapsed="false">
      <c r="A653" s="1" t="n">
        <v>1898</v>
      </c>
      <c r="B653" s="1" t="n">
        <v>1190.671631</v>
      </c>
      <c r="N653" s="1" t="n">
        <v>750</v>
      </c>
      <c r="O653" s="1" t="n">
        <v>451.964142</v>
      </c>
    </row>
    <row r="654" customFormat="false" ht="13.8" hidden="false" customHeight="false" outlineLevel="0" collapsed="false">
      <c r="A654" s="1" t="n">
        <v>1896</v>
      </c>
      <c r="B654" s="1" t="n">
        <v>1491.481812</v>
      </c>
      <c r="N654" s="1" t="n">
        <v>646</v>
      </c>
      <c r="O654" s="1" t="n">
        <v>450.273743</v>
      </c>
    </row>
    <row r="655" customFormat="false" ht="13.8" hidden="false" customHeight="false" outlineLevel="0" collapsed="false">
      <c r="A655" s="1" t="n">
        <v>1894</v>
      </c>
      <c r="B655" s="1" t="n">
        <v>1454.842529</v>
      </c>
      <c r="N655" s="1" t="n">
        <v>624</v>
      </c>
      <c r="O655" s="1" t="n">
        <v>450.025269</v>
      </c>
    </row>
    <row r="656" customFormat="false" ht="13.8" hidden="false" customHeight="false" outlineLevel="0" collapsed="false">
      <c r="A656" s="1" t="n">
        <v>1892</v>
      </c>
      <c r="B656" s="1" t="n">
        <v>1342.768799</v>
      </c>
      <c r="N656" s="1" t="n">
        <v>810</v>
      </c>
      <c r="O656" s="1" t="n">
        <v>449.877411</v>
      </c>
    </row>
    <row r="657" customFormat="false" ht="13.8" hidden="false" customHeight="false" outlineLevel="0" collapsed="false">
      <c r="A657" s="1" t="n">
        <v>1890</v>
      </c>
      <c r="B657" s="1" t="n">
        <v>1493.774536</v>
      </c>
      <c r="N657" s="1" t="n">
        <v>626</v>
      </c>
      <c r="O657" s="1" t="n">
        <v>448.552216</v>
      </c>
    </row>
    <row r="658" customFormat="false" ht="13.8" hidden="false" customHeight="false" outlineLevel="0" collapsed="false">
      <c r="A658" s="1" t="n">
        <v>1888</v>
      </c>
      <c r="B658" s="1" t="n">
        <v>1641.614868</v>
      </c>
      <c r="N658" s="1" t="n">
        <v>666</v>
      </c>
      <c r="O658" s="1" t="n">
        <v>448.193726</v>
      </c>
    </row>
    <row r="659" customFormat="false" ht="13.8" hidden="false" customHeight="false" outlineLevel="0" collapsed="false">
      <c r="A659" s="1" t="n">
        <v>1886</v>
      </c>
      <c r="B659" s="1" t="n">
        <v>1413.016724</v>
      </c>
      <c r="N659" s="1" t="n">
        <v>3042</v>
      </c>
      <c r="O659" s="1" t="n">
        <v>446.659515</v>
      </c>
    </row>
    <row r="660" customFormat="false" ht="13.8" hidden="false" customHeight="false" outlineLevel="0" collapsed="false">
      <c r="A660" s="1" t="n">
        <v>1884</v>
      </c>
      <c r="B660" s="1" t="n">
        <v>1572.691528</v>
      </c>
      <c r="N660" s="1" t="n">
        <v>316</v>
      </c>
      <c r="O660" s="1" t="n">
        <v>446.309875</v>
      </c>
    </row>
    <row r="661" customFormat="false" ht="13.8" hidden="false" customHeight="false" outlineLevel="0" collapsed="false">
      <c r="A661" s="1" t="n">
        <v>1882</v>
      </c>
      <c r="B661" s="1" t="n">
        <v>1496.572754</v>
      </c>
      <c r="N661" s="1" t="n">
        <v>682</v>
      </c>
      <c r="O661" s="1" t="n">
        <v>444.038544</v>
      </c>
    </row>
    <row r="662" customFormat="false" ht="13.8" hidden="false" customHeight="false" outlineLevel="0" collapsed="false">
      <c r="A662" s="1" t="n">
        <v>1880</v>
      </c>
      <c r="B662" s="1" t="n">
        <v>1340.529541</v>
      </c>
      <c r="N662" s="1" t="n">
        <v>784</v>
      </c>
      <c r="O662" s="1" t="n">
        <v>443.972748</v>
      </c>
    </row>
    <row r="663" customFormat="false" ht="13.8" hidden="false" customHeight="false" outlineLevel="0" collapsed="false">
      <c r="A663" s="1" t="n">
        <v>1878</v>
      </c>
      <c r="B663" s="1" t="n">
        <v>1640.213013</v>
      </c>
      <c r="N663" s="1" t="n">
        <v>640</v>
      </c>
      <c r="O663" s="1" t="n">
        <v>443.06424</v>
      </c>
    </row>
    <row r="664" customFormat="false" ht="13.8" hidden="false" customHeight="false" outlineLevel="0" collapsed="false">
      <c r="A664" s="1" t="n">
        <v>1876</v>
      </c>
      <c r="B664" s="1" t="n">
        <v>1482.525757</v>
      </c>
      <c r="N664" s="1" t="n">
        <v>656</v>
      </c>
      <c r="O664" s="1" t="n">
        <v>442.472229</v>
      </c>
    </row>
    <row r="665" customFormat="false" ht="13.8" hidden="false" customHeight="false" outlineLevel="0" collapsed="false">
      <c r="A665" s="1" t="n">
        <v>1874</v>
      </c>
      <c r="B665" s="1" t="n">
        <v>1528.981201</v>
      </c>
      <c r="N665" s="1" t="n">
        <v>822</v>
      </c>
      <c r="O665" s="1" t="n">
        <v>440.820404</v>
      </c>
    </row>
    <row r="666" customFormat="false" ht="13.8" hidden="false" customHeight="false" outlineLevel="0" collapsed="false">
      <c r="A666" s="1" t="n">
        <v>1872</v>
      </c>
      <c r="B666" s="1" t="n">
        <v>1684.365845</v>
      </c>
      <c r="N666" s="1" t="n">
        <v>824</v>
      </c>
      <c r="O666" s="1" t="n">
        <v>439.45459</v>
      </c>
    </row>
    <row r="667" customFormat="false" ht="13.8" hidden="false" customHeight="false" outlineLevel="0" collapsed="false">
      <c r="A667" s="1" t="n">
        <v>1870</v>
      </c>
      <c r="B667" s="1" t="n">
        <v>1441.143066</v>
      </c>
      <c r="N667" s="1" t="n">
        <v>738</v>
      </c>
      <c r="O667" s="1" t="n">
        <v>437.777679</v>
      </c>
    </row>
    <row r="668" customFormat="false" ht="13.8" hidden="false" customHeight="false" outlineLevel="0" collapsed="false">
      <c r="A668" s="1" t="n">
        <v>1868</v>
      </c>
      <c r="B668" s="1" t="n">
        <v>1170.849121</v>
      </c>
      <c r="N668" s="1" t="n">
        <v>836</v>
      </c>
      <c r="O668" s="1" t="n">
        <v>437.546143</v>
      </c>
    </row>
    <row r="669" customFormat="false" ht="13.8" hidden="false" customHeight="false" outlineLevel="0" collapsed="false">
      <c r="A669" s="1" t="n">
        <v>1866</v>
      </c>
      <c r="B669" s="1" t="n">
        <v>1733.502686</v>
      </c>
      <c r="N669" s="1" t="n">
        <v>658</v>
      </c>
      <c r="O669" s="1" t="n">
        <v>436.227631</v>
      </c>
    </row>
    <row r="670" customFormat="false" ht="13.8" hidden="false" customHeight="false" outlineLevel="0" collapsed="false">
      <c r="A670" s="1" t="n">
        <v>1864</v>
      </c>
      <c r="B670" s="1" t="n">
        <v>1667.896973</v>
      </c>
      <c r="N670" s="1" t="n">
        <v>758</v>
      </c>
      <c r="O670" s="1" t="n">
        <v>435.201263</v>
      </c>
    </row>
    <row r="671" customFormat="false" ht="13.8" hidden="false" customHeight="false" outlineLevel="0" collapsed="false">
      <c r="A671" s="1" t="n">
        <v>1862</v>
      </c>
      <c r="B671" s="1" t="n">
        <v>1123.837646</v>
      </c>
      <c r="N671" s="1" t="n">
        <v>814</v>
      </c>
      <c r="O671" s="1" t="n">
        <v>434.900848</v>
      </c>
    </row>
    <row r="672" customFormat="false" ht="13.8" hidden="false" customHeight="false" outlineLevel="0" collapsed="false">
      <c r="A672" s="1" t="n">
        <v>1860</v>
      </c>
      <c r="B672" s="1" t="n">
        <v>1661.039429</v>
      </c>
      <c r="N672" s="1" t="n">
        <v>696</v>
      </c>
      <c r="O672" s="1" t="n">
        <v>434.844788</v>
      </c>
    </row>
    <row r="673" customFormat="false" ht="13.8" hidden="false" customHeight="false" outlineLevel="0" collapsed="false">
      <c r="A673" s="1" t="n">
        <v>1858</v>
      </c>
      <c r="B673" s="1" t="n">
        <v>1740.259521</v>
      </c>
      <c r="N673" s="1" t="n">
        <v>800</v>
      </c>
      <c r="O673" s="1" t="n">
        <v>434.545105</v>
      </c>
    </row>
    <row r="674" customFormat="false" ht="13.8" hidden="false" customHeight="false" outlineLevel="0" collapsed="false">
      <c r="A674" s="1" t="n">
        <v>1856</v>
      </c>
      <c r="B674" s="1" t="n">
        <v>1470.698242</v>
      </c>
      <c r="N674" s="1" t="n">
        <v>796</v>
      </c>
      <c r="O674" s="1" t="n">
        <v>433.914398</v>
      </c>
    </row>
    <row r="675" customFormat="false" ht="13.8" hidden="false" customHeight="false" outlineLevel="0" collapsed="false">
      <c r="A675" s="1" t="n">
        <v>1854</v>
      </c>
      <c r="B675" s="1" t="n">
        <v>1569.580933</v>
      </c>
      <c r="N675" s="1" t="n">
        <v>650</v>
      </c>
      <c r="O675" s="1" t="n">
        <v>433.666229</v>
      </c>
    </row>
    <row r="676" customFormat="false" ht="13.8" hidden="false" customHeight="false" outlineLevel="0" collapsed="false">
      <c r="A676" s="1" t="n">
        <v>1852</v>
      </c>
      <c r="B676" s="1" t="n">
        <v>1834.232544</v>
      </c>
      <c r="N676" s="1" t="n">
        <v>782</v>
      </c>
      <c r="O676" s="1" t="n">
        <v>431.483612</v>
      </c>
    </row>
    <row r="677" customFormat="false" ht="13.8" hidden="false" customHeight="false" outlineLevel="0" collapsed="false">
      <c r="A677" s="1" t="n">
        <v>1850</v>
      </c>
      <c r="B677" s="1" t="n">
        <v>1388.8927</v>
      </c>
      <c r="N677" s="1" t="n">
        <v>3192</v>
      </c>
      <c r="O677" s="1" t="n">
        <v>431.296112</v>
      </c>
    </row>
    <row r="678" customFormat="false" ht="13.8" hidden="false" customHeight="false" outlineLevel="0" collapsed="false">
      <c r="A678" s="1" t="n">
        <v>1848</v>
      </c>
      <c r="B678" s="1" t="n">
        <v>1640.082886</v>
      </c>
      <c r="N678" s="1" t="n">
        <v>3118</v>
      </c>
      <c r="O678" s="1" t="n">
        <v>430.854919</v>
      </c>
    </row>
    <row r="679" customFormat="false" ht="13.8" hidden="false" customHeight="false" outlineLevel="0" collapsed="false">
      <c r="A679" s="1" t="n">
        <v>1846</v>
      </c>
      <c r="B679" s="1" t="n">
        <v>1897.458008</v>
      </c>
      <c r="N679" s="1" t="n">
        <v>826</v>
      </c>
      <c r="O679" s="1" t="n">
        <v>430.77594</v>
      </c>
    </row>
    <row r="680" customFormat="false" ht="13.8" hidden="false" customHeight="false" outlineLevel="0" collapsed="false">
      <c r="A680" s="1" t="n">
        <v>1844</v>
      </c>
      <c r="B680" s="1" t="n">
        <v>1586.512817</v>
      </c>
      <c r="N680" s="1" t="n">
        <v>628</v>
      </c>
      <c r="O680" s="1" t="n">
        <v>429.858002</v>
      </c>
    </row>
    <row r="681" customFormat="false" ht="13.8" hidden="false" customHeight="false" outlineLevel="0" collapsed="false">
      <c r="A681" s="1" t="n">
        <v>1842</v>
      </c>
      <c r="B681" s="1" t="n">
        <v>1659.868042</v>
      </c>
      <c r="N681" s="1" t="n">
        <v>698</v>
      </c>
      <c r="O681" s="1" t="n">
        <v>428.651001</v>
      </c>
    </row>
    <row r="682" customFormat="false" ht="13.8" hidden="false" customHeight="false" outlineLevel="0" collapsed="false">
      <c r="A682" s="1" t="n">
        <v>1840</v>
      </c>
      <c r="B682" s="1" t="n">
        <v>1855.814697</v>
      </c>
      <c r="N682" s="1" t="n">
        <v>1994</v>
      </c>
      <c r="O682" s="1" t="n">
        <v>428.39502</v>
      </c>
    </row>
    <row r="683" customFormat="false" ht="13.8" hidden="false" customHeight="false" outlineLevel="0" collapsed="false">
      <c r="A683" s="1" t="n">
        <v>1838</v>
      </c>
      <c r="B683" s="1" t="n">
        <v>1645.030518</v>
      </c>
      <c r="N683" s="1" t="n">
        <v>630</v>
      </c>
      <c r="O683" s="1" t="n">
        <v>426.260071</v>
      </c>
    </row>
    <row r="684" customFormat="false" ht="13.8" hidden="false" customHeight="false" outlineLevel="0" collapsed="false">
      <c r="A684" s="1" t="n">
        <v>1836</v>
      </c>
      <c r="B684" s="1" t="n">
        <v>1551.907593</v>
      </c>
      <c r="N684" s="1" t="n">
        <v>680</v>
      </c>
      <c r="O684" s="1" t="n">
        <v>425.939606</v>
      </c>
    </row>
    <row r="685" customFormat="false" ht="13.8" hidden="false" customHeight="false" outlineLevel="0" collapsed="false">
      <c r="A685" s="1" t="n">
        <v>1834</v>
      </c>
      <c r="B685" s="1" t="n">
        <v>1947.574707</v>
      </c>
      <c r="N685" s="1" t="n">
        <v>3048</v>
      </c>
      <c r="O685" s="1" t="n">
        <v>425.480347</v>
      </c>
    </row>
    <row r="686" customFormat="false" ht="13.8" hidden="false" customHeight="false" outlineLevel="0" collapsed="false">
      <c r="A686" s="1" t="n">
        <v>1832</v>
      </c>
      <c r="B686" s="1" t="n">
        <v>1642.768799</v>
      </c>
      <c r="N686" s="1" t="n">
        <v>622</v>
      </c>
      <c r="O686" s="1" t="n">
        <v>423.7966</v>
      </c>
    </row>
    <row r="687" customFormat="false" ht="13.8" hidden="false" customHeight="false" outlineLevel="0" collapsed="false">
      <c r="A687" s="1" t="n">
        <v>1830</v>
      </c>
      <c r="B687" s="1" t="n">
        <v>1732.985229</v>
      </c>
      <c r="N687" s="1" t="n">
        <v>672</v>
      </c>
      <c r="O687" s="1" t="n">
        <v>422.285492</v>
      </c>
    </row>
    <row r="688" customFormat="false" ht="13.8" hidden="false" customHeight="false" outlineLevel="0" collapsed="false">
      <c r="A688" s="1" t="n">
        <v>1828</v>
      </c>
      <c r="B688" s="1" t="n">
        <v>2002.077271</v>
      </c>
      <c r="N688" s="1" t="n">
        <v>674</v>
      </c>
      <c r="O688" s="1" t="n">
        <v>422.186432</v>
      </c>
    </row>
    <row r="689" customFormat="false" ht="13.8" hidden="false" customHeight="false" outlineLevel="0" collapsed="false">
      <c r="A689" s="1" t="n">
        <v>1826</v>
      </c>
      <c r="B689" s="1" t="n">
        <v>1832.478516</v>
      </c>
      <c r="N689" s="1" t="n">
        <v>752</v>
      </c>
      <c r="O689" s="1" t="n">
        <v>422.177216</v>
      </c>
    </row>
    <row r="690" customFormat="false" ht="13.8" hidden="false" customHeight="false" outlineLevel="0" collapsed="false">
      <c r="A690" s="1" t="n">
        <v>1824</v>
      </c>
      <c r="B690" s="1" t="n">
        <v>1757.596802</v>
      </c>
      <c r="N690" s="1" t="n">
        <v>648</v>
      </c>
      <c r="O690" s="1" t="n">
        <v>421.946411</v>
      </c>
    </row>
    <row r="691" customFormat="false" ht="13.8" hidden="false" customHeight="false" outlineLevel="0" collapsed="false">
      <c r="A691" s="1" t="n">
        <v>1822</v>
      </c>
      <c r="B691" s="1" t="n">
        <v>1838.765015</v>
      </c>
      <c r="N691" s="1" t="n">
        <v>1012</v>
      </c>
      <c r="O691" s="1" t="n">
        <v>421.207184</v>
      </c>
    </row>
    <row r="692" customFormat="false" ht="13.8" hidden="false" customHeight="false" outlineLevel="0" collapsed="false">
      <c r="A692" s="1" t="n">
        <v>1820</v>
      </c>
      <c r="B692" s="1" t="n">
        <v>1911.883179</v>
      </c>
      <c r="N692" s="1" t="n">
        <v>740</v>
      </c>
      <c r="O692" s="1" t="n">
        <v>419.757233</v>
      </c>
    </row>
    <row r="693" customFormat="false" ht="13.8" hidden="false" customHeight="false" outlineLevel="0" collapsed="false">
      <c r="A693" s="1" t="n">
        <v>1818</v>
      </c>
      <c r="B693" s="1" t="n">
        <v>1850.138794</v>
      </c>
      <c r="N693" s="1" t="n">
        <v>694</v>
      </c>
      <c r="O693" s="1" t="n">
        <v>415.478333</v>
      </c>
    </row>
    <row r="694" customFormat="false" ht="13.8" hidden="false" customHeight="false" outlineLevel="0" collapsed="false">
      <c r="A694" s="1" t="n">
        <v>1816</v>
      </c>
      <c r="B694" s="1" t="n">
        <v>1749.177979</v>
      </c>
      <c r="N694" s="1" t="n">
        <v>702</v>
      </c>
      <c r="O694" s="1" t="n">
        <v>414.347229</v>
      </c>
    </row>
    <row r="695" customFormat="false" ht="13.8" hidden="false" customHeight="false" outlineLevel="0" collapsed="false">
      <c r="A695" s="1" t="n">
        <v>1814</v>
      </c>
      <c r="B695" s="1" t="n">
        <v>1872.983643</v>
      </c>
      <c r="N695" s="1" t="n">
        <v>792</v>
      </c>
      <c r="O695" s="1" t="n">
        <v>413.557037</v>
      </c>
    </row>
    <row r="696" customFormat="false" ht="13.8" hidden="false" customHeight="false" outlineLevel="0" collapsed="false">
      <c r="A696" s="1" t="n">
        <v>1812</v>
      </c>
      <c r="B696" s="1" t="n">
        <v>1892.7146</v>
      </c>
      <c r="N696" s="1" t="n">
        <v>618</v>
      </c>
      <c r="O696" s="1" t="n">
        <v>413.478363</v>
      </c>
    </row>
    <row r="697" customFormat="false" ht="13.8" hidden="false" customHeight="false" outlineLevel="0" collapsed="false">
      <c r="A697" s="1" t="n">
        <v>1810</v>
      </c>
      <c r="B697" s="1" t="n">
        <v>1761.757446</v>
      </c>
      <c r="N697" s="1" t="n">
        <v>670</v>
      </c>
      <c r="O697" s="1" t="n">
        <v>413.432739</v>
      </c>
    </row>
    <row r="698" customFormat="false" ht="13.8" hidden="false" customHeight="false" outlineLevel="0" collapsed="false">
      <c r="A698" s="1" t="n">
        <v>1808</v>
      </c>
      <c r="B698" s="1" t="n">
        <v>1742.878296</v>
      </c>
      <c r="N698" s="1" t="n">
        <v>760</v>
      </c>
      <c r="O698" s="1" t="n">
        <v>412.849518</v>
      </c>
    </row>
    <row r="699" customFormat="false" ht="13.8" hidden="false" customHeight="false" outlineLevel="0" collapsed="false">
      <c r="A699" s="1" t="n">
        <v>1806</v>
      </c>
      <c r="B699" s="1" t="n">
        <v>1882.655762</v>
      </c>
      <c r="N699" s="1" t="n">
        <v>676</v>
      </c>
      <c r="O699" s="1" t="n">
        <v>412.088226</v>
      </c>
    </row>
    <row r="700" customFormat="false" ht="13.8" hidden="false" customHeight="false" outlineLevel="0" collapsed="false">
      <c r="A700" s="1" t="n">
        <v>1804</v>
      </c>
      <c r="B700" s="1" t="n">
        <v>1861.343018</v>
      </c>
      <c r="N700" s="1" t="n">
        <v>660</v>
      </c>
      <c r="O700" s="1" t="n">
        <v>411.392548</v>
      </c>
    </row>
    <row r="701" customFormat="false" ht="13.8" hidden="false" customHeight="false" outlineLevel="0" collapsed="false">
      <c r="A701" s="1" t="n">
        <v>1802</v>
      </c>
      <c r="B701" s="1" t="n">
        <v>1780.699219</v>
      </c>
      <c r="N701" s="1" t="n">
        <v>678</v>
      </c>
      <c r="O701" s="1" t="n">
        <v>410.818878</v>
      </c>
    </row>
    <row r="702" customFormat="false" ht="13.8" hidden="false" customHeight="false" outlineLevel="0" collapsed="false">
      <c r="A702" s="1" t="n">
        <v>1800</v>
      </c>
      <c r="B702" s="1" t="n">
        <v>1842.695557</v>
      </c>
      <c r="N702" s="1" t="n">
        <v>1990</v>
      </c>
      <c r="O702" s="1" t="n">
        <v>410.019196</v>
      </c>
    </row>
    <row r="703" customFormat="false" ht="13.8" hidden="false" customHeight="false" outlineLevel="0" collapsed="false">
      <c r="A703" s="1" t="n">
        <v>1798</v>
      </c>
      <c r="B703" s="1" t="n">
        <v>1942.347656</v>
      </c>
      <c r="N703" s="1" t="n">
        <v>684</v>
      </c>
      <c r="O703" s="1" t="n">
        <v>408.96463</v>
      </c>
    </row>
    <row r="704" customFormat="false" ht="13.8" hidden="false" customHeight="false" outlineLevel="0" collapsed="false">
      <c r="A704" s="1" t="n">
        <v>1796</v>
      </c>
      <c r="B704" s="1" t="n">
        <v>1836.679688</v>
      </c>
      <c r="N704" s="1" t="n">
        <v>820</v>
      </c>
      <c r="O704" s="1" t="n">
        <v>408.349304</v>
      </c>
    </row>
    <row r="705" customFormat="false" ht="13.8" hidden="false" customHeight="false" outlineLevel="0" collapsed="false">
      <c r="A705" s="1" t="n">
        <v>1794</v>
      </c>
      <c r="B705" s="1" t="n">
        <v>1900.90918</v>
      </c>
      <c r="N705" s="1" t="n">
        <v>620</v>
      </c>
      <c r="O705" s="1" t="n">
        <v>404.654022</v>
      </c>
    </row>
    <row r="706" customFormat="false" ht="13.8" hidden="false" customHeight="false" outlineLevel="0" collapsed="false">
      <c r="A706" s="1" t="n">
        <v>1792</v>
      </c>
      <c r="B706" s="1" t="n">
        <v>2029.614502</v>
      </c>
      <c r="N706" s="1" t="n">
        <v>692</v>
      </c>
      <c r="O706" s="1" t="n">
        <v>400.403992</v>
      </c>
    </row>
    <row r="707" customFormat="false" ht="13.8" hidden="false" customHeight="false" outlineLevel="0" collapsed="false">
      <c r="A707" s="1" t="n">
        <v>1790</v>
      </c>
      <c r="B707" s="1" t="n">
        <v>1899.336914</v>
      </c>
      <c r="N707" s="1" t="n">
        <v>3182</v>
      </c>
      <c r="O707" s="1" t="n">
        <v>398.321564</v>
      </c>
    </row>
    <row r="708" customFormat="false" ht="13.8" hidden="false" customHeight="false" outlineLevel="0" collapsed="false">
      <c r="A708" s="1" t="n">
        <v>1788</v>
      </c>
      <c r="B708" s="1" t="n">
        <v>1904.369873</v>
      </c>
      <c r="N708" s="1" t="n">
        <v>3138</v>
      </c>
      <c r="O708" s="1" t="n">
        <v>396.478973</v>
      </c>
    </row>
    <row r="709" customFormat="false" ht="13.8" hidden="false" customHeight="false" outlineLevel="0" collapsed="false">
      <c r="A709" s="1" t="n">
        <v>1786</v>
      </c>
      <c r="B709" s="1" t="n">
        <v>2083.012939</v>
      </c>
      <c r="N709" s="1" t="n">
        <v>700</v>
      </c>
      <c r="O709" s="1" t="n">
        <v>395.241974</v>
      </c>
    </row>
    <row r="710" customFormat="false" ht="13.8" hidden="false" customHeight="false" outlineLevel="0" collapsed="false">
      <c r="A710" s="1" t="n">
        <v>1784</v>
      </c>
      <c r="B710" s="1" t="n">
        <v>2085.072998</v>
      </c>
      <c r="N710" s="1" t="n">
        <v>616</v>
      </c>
      <c r="O710" s="1" t="n">
        <v>394.214905</v>
      </c>
    </row>
    <row r="711" customFormat="false" ht="13.8" hidden="false" customHeight="false" outlineLevel="0" collapsed="false">
      <c r="A711" s="1" t="n">
        <v>1782</v>
      </c>
      <c r="B711" s="1" t="n">
        <v>1993.322632</v>
      </c>
      <c r="N711" s="1" t="n">
        <v>3022</v>
      </c>
      <c r="O711" s="1" t="n">
        <v>391.34726</v>
      </c>
    </row>
    <row r="712" customFormat="false" ht="13.8" hidden="false" customHeight="false" outlineLevel="0" collapsed="false">
      <c r="A712" s="1" t="n">
        <v>1780</v>
      </c>
      <c r="B712" s="1" t="n">
        <v>2259.149658</v>
      </c>
      <c r="N712" s="1" t="n">
        <v>794</v>
      </c>
      <c r="O712" s="1" t="n">
        <v>388.268982</v>
      </c>
    </row>
    <row r="713" customFormat="false" ht="13.8" hidden="false" customHeight="false" outlineLevel="0" collapsed="false">
      <c r="A713" s="1" t="n">
        <v>1778</v>
      </c>
      <c r="B713" s="1" t="n">
        <v>2134.816406</v>
      </c>
      <c r="N713" s="1" t="n">
        <v>1998</v>
      </c>
      <c r="O713" s="1" t="n">
        <v>388.092957</v>
      </c>
    </row>
    <row r="714" customFormat="false" ht="13.8" hidden="false" customHeight="false" outlineLevel="0" collapsed="false">
      <c r="A714" s="1" t="n">
        <v>1776</v>
      </c>
      <c r="B714" s="1" t="n">
        <v>2122.466309</v>
      </c>
      <c r="N714" s="1" t="n">
        <v>612</v>
      </c>
      <c r="O714" s="1" t="n">
        <v>385.891235</v>
      </c>
    </row>
    <row r="715" customFormat="false" ht="13.8" hidden="false" customHeight="false" outlineLevel="0" collapsed="false">
      <c r="A715" s="1" t="n">
        <v>1774</v>
      </c>
      <c r="B715" s="1" t="n">
        <v>2282.026855</v>
      </c>
      <c r="N715" s="1" t="n">
        <v>3002</v>
      </c>
      <c r="O715" s="1" t="n">
        <v>385.347534</v>
      </c>
    </row>
    <row r="716" customFormat="false" ht="13.8" hidden="false" customHeight="false" outlineLevel="0" collapsed="false">
      <c r="A716" s="1" t="n">
        <v>1772</v>
      </c>
      <c r="B716" s="1" t="n">
        <v>2132.006104</v>
      </c>
      <c r="N716" s="1" t="n">
        <v>802</v>
      </c>
      <c r="O716" s="1" t="n">
        <v>384.823242</v>
      </c>
    </row>
    <row r="717" customFormat="false" ht="13.8" hidden="false" customHeight="false" outlineLevel="0" collapsed="false">
      <c r="A717" s="1" t="n">
        <v>1770</v>
      </c>
      <c r="B717" s="1" t="n">
        <v>2280.887939</v>
      </c>
      <c r="N717" s="1" t="n">
        <v>3156</v>
      </c>
      <c r="O717" s="1" t="n">
        <v>384.599823</v>
      </c>
    </row>
    <row r="718" customFormat="false" ht="13.8" hidden="false" customHeight="false" outlineLevel="0" collapsed="false">
      <c r="A718" s="1" t="n">
        <v>1768</v>
      </c>
      <c r="B718" s="1" t="n">
        <v>2240.690918</v>
      </c>
      <c r="N718" s="1" t="n">
        <v>804</v>
      </c>
      <c r="O718" s="1" t="n">
        <v>384.19281</v>
      </c>
    </row>
    <row r="719" customFormat="false" ht="13.8" hidden="false" customHeight="false" outlineLevel="0" collapsed="false">
      <c r="A719" s="1" t="n">
        <v>1766</v>
      </c>
      <c r="B719" s="1" t="n">
        <v>2211.575928</v>
      </c>
      <c r="N719" s="1" t="n">
        <v>614</v>
      </c>
      <c r="O719" s="1" t="n">
        <v>384.156158</v>
      </c>
    </row>
    <row r="720" customFormat="false" ht="13.8" hidden="false" customHeight="false" outlineLevel="0" collapsed="false">
      <c r="A720" s="1" t="n">
        <v>1764</v>
      </c>
      <c r="B720" s="1" t="n">
        <v>2401.158203</v>
      </c>
      <c r="N720" s="1" t="n">
        <v>3060</v>
      </c>
      <c r="O720" s="1" t="n">
        <v>383.802277</v>
      </c>
    </row>
    <row r="721" customFormat="false" ht="13.8" hidden="false" customHeight="false" outlineLevel="0" collapsed="false">
      <c r="A721" s="1" t="n">
        <v>1762</v>
      </c>
      <c r="B721" s="1" t="n">
        <v>2178.681396</v>
      </c>
      <c r="N721" s="1" t="n">
        <v>690</v>
      </c>
      <c r="O721" s="1" t="n">
        <v>381.67038</v>
      </c>
    </row>
    <row r="722" customFormat="false" ht="13.8" hidden="false" customHeight="false" outlineLevel="0" collapsed="false">
      <c r="A722" s="1" t="n">
        <v>1760</v>
      </c>
      <c r="B722" s="1" t="n">
        <v>2351.140381</v>
      </c>
      <c r="N722" s="1" t="n">
        <v>816</v>
      </c>
      <c r="O722" s="1" t="n">
        <v>381.601044</v>
      </c>
    </row>
    <row r="723" customFormat="false" ht="13.8" hidden="false" customHeight="false" outlineLevel="0" collapsed="false">
      <c r="A723" s="1" t="n">
        <v>1758</v>
      </c>
      <c r="B723" s="1" t="n">
        <v>2425.642822</v>
      </c>
      <c r="N723" s="1" t="n">
        <v>664</v>
      </c>
      <c r="O723" s="1" t="n">
        <v>380.767334</v>
      </c>
    </row>
    <row r="724" customFormat="false" ht="13.8" hidden="false" customHeight="false" outlineLevel="0" collapsed="false">
      <c r="A724" s="1" t="n">
        <v>1756</v>
      </c>
      <c r="B724" s="1" t="n">
        <v>2263.981689</v>
      </c>
      <c r="N724" s="1" t="n">
        <v>610</v>
      </c>
      <c r="O724" s="1" t="n">
        <v>379.963959</v>
      </c>
    </row>
    <row r="725" customFormat="false" ht="13.8" hidden="false" customHeight="false" outlineLevel="0" collapsed="false">
      <c r="A725" s="1" t="n">
        <v>1754</v>
      </c>
      <c r="B725" s="1" t="n">
        <v>2557.084229</v>
      </c>
      <c r="N725" s="1" t="n">
        <v>818</v>
      </c>
      <c r="O725" s="1" t="n">
        <v>375.105255</v>
      </c>
    </row>
    <row r="726" customFormat="false" ht="13.8" hidden="false" customHeight="false" outlineLevel="0" collapsed="false">
      <c r="A726" s="1" t="n">
        <v>1752</v>
      </c>
      <c r="B726" s="1" t="n">
        <v>2557.969971</v>
      </c>
      <c r="N726" s="1" t="n">
        <v>3054</v>
      </c>
      <c r="O726" s="1" t="n">
        <v>374.184601</v>
      </c>
    </row>
    <row r="727" customFormat="false" ht="13.8" hidden="false" customHeight="false" outlineLevel="0" collapsed="false">
      <c r="A727" s="1" t="n">
        <v>1750</v>
      </c>
      <c r="B727" s="1" t="n">
        <v>2409.374756</v>
      </c>
      <c r="N727" s="1" t="n">
        <v>608</v>
      </c>
      <c r="O727" s="1" t="n">
        <v>372.851624</v>
      </c>
    </row>
    <row r="728" customFormat="false" ht="13.8" hidden="false" customHeight="false" outlineLevel="0" collapsed="false">
      <c r="A728" s="1" t="n">
        <v>1748</v>
      </c>
      <c r="B728" s="1" t="n">
        <v>2467.189697</v>
      </c>
      <c r="N728" s="1" t="n">
        <v>3124</v>
      </c>
      <c r="O728" s="1" t="n">
        <v>371.880341</v>
      </c>
    </row>
    <row r="729" customFormat="false" ht="13.8" hidden="false" customHeight="false" outlineLevel="0" collapsed="false">
      <c r="A729" s="1" t="n">
        <v>1746</v>
      </c>
      <c r="B729" s="1" t="n">
        <v>2617.178955</v>
      </c>
      <c r="N729" s="1" t="n">
        <v>662</v>
      </c>
      <c r="O729" s="1" t="n">
        <v>366.952606</v>
      </c>
    </row>
    <row r="730" customFormat="false" ht="13.8" hidden="false" customHeight="false" outlineLevel="0" collapsed="false">
      <c r="A730" s="1" t="n">
        <v>1744</v>
      </c>
      <c r="B730" s="1" t="n">
        <v>2449.564697</v>
      </c>
      <c r="N730" s="1" t="n">
        <v>3016</v>
      </c>
      <c r="O730" s="1" t="n">
        <v>364.421753</v>
      </c>
    </row>
    <row r="731" customFormat="false" ht="13.8" hidden="false" customHeight="false" outlineLevel="0" collapsed="false">
      <c r="A731" s="1" t="n">
        <v>1742</v>
      </c>
      <c r="B731" s="1" t="n">
        <v>2370.579346</v>
      </c>
      <c r="N731" s="1" t="n">
        <v>1984</v>
      </c>
      <c r="O731" s="1" t="n">
        <v>359.132568</v>
      </c>
    </row>
    <row r="732" customFormat="false" ht="13.8" hidden="false" customHeight="false" outlineLevel="0" collapsed="false">
      <c r="A732" s="1" t="n">
        <v>1740</v>
      </c>
      <c r="B732" s="1" t="n">
        <v>2538.496094</v>
      </c>
      <c r="N732" s="1" t="n">
        <v>2002</v>
      </c>
      <c r="O732" s="1" t="n">
        <v>358.742828</v>
      </c>
    </row>
    <row r="733" customFormat="false" ht="13.8" hidden="false" customHeight="false" outlineLevel="0" collapsed="false">
      <c r="A733" s="1" t="n">
        <v>1738</v>
      </c>
      <c r="B733" s="1" t="n">
        <v>2674.280518</v>
      </c>
      <c r="N733" s="1" t="n">
        <v>808</v>
      </c>
      <c r="O733" s="1" t="n">
        <v>358.30777</v>
      </c>
    </row>
    <row r="734" customFormat="false" ht="13.8" hidden="false" customHeight="false" outlineLevel="0" collapsed="false">
      <c r="A734" s="1" t="n">
        <v>1736</v>
      </c>
      <c r="B734" s="1" t="n">
        <v>2565.51001</v>
      </c>
      <c r="N734" s="1" t="n">
        <v>686</v>
      </c>
      <c r="O734" s="1" t="n">
        <v>353.679138</v>
      </c>
    </row>
    <row r="735" customFormat="false" ht="13.8" hidden="false" customHeight="false" outlineLevel="0" collapsed="false">
      <c r="A735" s="1" t="n">
        <v>1734</v>
      </c>
      <c r="B735" s="1" t="n">
        <v>2632.566162</v>
      </c>
      <c r="N735" s="1" t="n">
        <v>600</v>
      </c>
      <c r="O735" s="1" t="n">
        <v>347.513763</v>
      </c>
    </row>
    <row r="736" customFormat="false" ht="13.8" hidden="false" customHeight="false" outlineLevel="0" collapsed="false">
      <c r="A736" s="1" t="n">
        <v>1732</v>
      </c>
      <c r="B736" s="1" t="n">
        <v>2669.865479</v>
      </c>
      <c r="N736" s="1" t="n">
        <v>606</v>
      </c>
      <c r="O736" s="1" t="n">
        <v>343.507385</v>
      </c>
    </row>
    <row r="737" customFormat="false" ht="13.8" hidden="false" customHeight="false" outlineLevel="0" collapsed="false">
      <c r="A737" s="1" t="n">
        <v>1730</v>
      </c>
      <c r="B737" s="1" t="n">
        <v>2586.338379</v>
      </c>
      <c r="N737" s="1" t="n">
        <v>688</v>
      </c>
      <c r="O737" s="1" t="n">
        <v>343.280304</v>
      </c>
    </row>
    <row r="738" customFormat="false" ht="13.8" hidden="false" customHeight="false" outlineLevel="0" collapsed="false">
      <c r="A738" s="1" t="n">
        <v>1728</v>
      </c>
      <c r="B738" s="1" t="n">
        <v>2655.032959</v>
      </c>
      <c r="N738" s="1" t="n">
        <v>3178</v>
      </c>
      <c r="O738" s="1" t="n">
        <v>343.154114</v>
      </c>
    </row>
    <row r="739" customFormat="false" ht="13.8" hidden="false" customHeight="false" outlineLevel="0" collapsed="false">
      <c r="A739" s="1" t="n">
        <v>1726</v>
      </c>
      <c r="B739" s="1" t="n">
        <v>2863.020752</v>
      </c>
      <c r="N739" s="1" t="n">
        <v>3166</v>
      </c>
      <c r="O739" s="1" t="n">
        <v>341.400238</v>
      </c>
    </row>
    <row r="740" customFormat="false" ht="13.8" hidden="false" customHeight="false" outlineLevel="0" collapsed="false">
      <c r="A740" s="1" t="n">
        <v>1724</v>
      </c>
      <c r="B740" s="1" t="n">
        <v>2757.917725</v>
      </c>
      <c r="N740" s="1" t="n">
        <v>3076</v>
      </c>
      <c r="O740" s="1" t="n">
        <v>339.718292</v>
      </c>
    </row>
    <row r="741" customFormat="false" ht="13.8" hidden="false" customHeight="false" outlineLevel="0" collapsed="false">
      <c r="A741" s="1" t="n">
        <v>1722</v>
      </c>
      <c r="B741" s="1" t="n">
        <v>2728.062744</v>
      </c>
      <c r="N741" s="1" t="n">
        <v>3194</v>
      </c>
      <c r="O741" s="1" t="n">
        <v>338.357269</v>
      </c>
    </row>
    <row r="742" customFormat="false" ht="13.8" hidden="false" customHeight="false" outlineLevel="0" collapsed="false">
      <c r="A742" s="1" t="n">
        <v>1720</v>
      </c>
      <c r="B742" s="1" t="n">
        <v>2976.561768</v>
      </c>
      <c r="N742" s="1" t="n">
        <v>3028</v>
      </c>
      <c r="O742" s="1" t="n">
        <v>336.429169</v>
      </c>
    </row>
    <row r="743" customFormat="false" ht="13.8" hidden="false" customHeight="false" outlineLevel="0" collapsed="false">
      <c r="A743" s="1" t="n">
        <v>1718</v>
      </c>
      <c r="B743" s="1" t="n">
        <v>2747.039307</v>
      </c>
      <c r="N743" s="1" t="n">
        <v>806</v>
      </c>
      <c r="O743" s="1" t="n">
        <v>333.434448</v>
      </c>
    </row>
    <row r="744" customFormat="false" ht="13.8" hidden="false" customHeight="false" outlineLevel="0" collapsed="false">
      <c r="A744" s="1" t="n">
        <v>1716</v>
      </c>
      <c r="B744" s="1" t="n">
        <v>2674.698975</v>
      </c>
      <c r="N744" s="1" t="n">
        <v>3004</v>
      </c>
      <c r="O744" s="1" t="n">
        <v>330.598145</v>
      </c>
    </row>
    <row r="745" customFormat="false" ht="13.8" hidden="false" customHeight="false" outlineLevel="0" collapsed="false">
      <c r="A745" s="1" t="n">
        <v>1714</v>
      </c>
      <c r="B745" s="1" t="n">
        <v>2809.304199</v>
      </c>
      <c r="N745" s="1" t="n">
        <v>602</v>
      </c>
      <c r="O745" s="1" t="n">
        <v>329.133545</v>
      </c>
    </row>
    <row r="746" customFormat="false" ht="13.8" hidden="false" customHeight="false" outlineLevel="0" collapsed="false">
      <c r="A746" s="1" t="n">
        <v>1712</v>
      </c>
      <c r="B746" s="1" t="n">
        <v>2882.858643</v>
      </c>
      <c r="N746" s="1" t="n">
        <v>322</v>
      </c>
      <c r="O746" s="1" t="n">
        <v>328.16214</v>
      </c>
    </row>
    <row r="747" customFormat="false" ht="13.8" hidden="false" customHeight="false" outlineLevel="0" collapsed="false">
      <c r="A747" s="1" t="n">
        <v>1710</v>
      </c>
      <c r="B747" s="1" t="n">
        <v>2871.748291</v>
      </c>
      <c r="N747" s="1" t="n">
        <v>3030</v>
      </c>
      <c r="O747" s="1" t="n">
        <v>323.309692</v>
      </c>
    </row>
    <row r="748" customFormat="false" ht="13.8" hidden="false" customHeight="false" outlineLevel="0" collapsed="false">
      <c r="A748" s="1" t="n">
        <v>1708</v>
      </c>
      <c r="B748" s="1" t="n">
        <v>2851.543213</v>
      </c>
      <c r="N748" s="1" t="n">
        <v>2844</v>
      </c>
      <c r="O748" s="1" t="n">
        <v>321.638428</v>
      </c>
    </row>
    <row r="749" customFormat="false" ht="13.8" hidden="false" customHeight="false" outlineLevel="0" collapsed="false">
      <c r="A749" s="1" t="n">
        <v>1706</v>
      </c>
      <c r="B749" s="1" t="n">
        <v>2832.567139</v>
      </c>
      <c r="N749" s="1" t="n">
        <v>3132</v>
      </c>
      <c r="O749" s="1" t="n">
        <v>321.614929</v>
      </c>
    </row>
    <row r="750" customFormat="false" ht="13.8" hidden="false" customHeight="false" outlineLevel="0" collapsed="false">
      <c r="A750" s="1" t="n">
        <v>1704</v>
      </c>
      <c r="B750" s="1" t="n">
        <v>2831.576904</v>
      </c>
      <c r="N750" s="1" t="n">
        <v>604</v>
      </c>
      <c r="O750" s="1" t="n">
        <v>318.394012</v>
      </c>
    </row>
    <row r="751" customFormat="false" ht="13.8" hidden="false" customHeight="false" outlineLevel="0" collapsed="false">
      <c r="A751" s="1" t="n">
        <v>1702</v>
      </c>
      <c r="B751" s="1" t="n">
        <v>2884.537109</v>
      </c>
      <c r="N751" s="1" t="n">
        <v>3066</v>
      </c>
      <c r="O751" s="1" t="n">
        <v>314.337555</v>
      </c>
    </row>
    <row r="752" customFormat="false" ht="13.8" hidden="false" customHeight="false" outlineLevel="0" collapsed="false">
      <c r="A752" s="1" t="n">
        <v>1700</v>
      </c>
      <c r="B752" s="1" t="n">
        <v>2956.456055</v>
      </c>
      <c r="N752" s="1" t="n">
        <v>3186</v>
      </c>
      <c r="O752" s="1" t="n">
        <v>313.819366</v>
      </c>
    </row>
    <row r="753" customFormat="false" ht="13.8" hidden="false" customHeight="false" outlineLevel="0" collapsed="false">
      <c r="A753" s="1" t="n">
        <v>1698</v>
      </c>
      <c r="B753" s="1" t="n">
        <v>2850.560303</v>
      </c>
      <c r="N753" s="1" t="n">
        <v>2930</v>
      </c>
      <c r="O753" s="1" t="n">
        <v>313.617981</v>
      </c>
    </row>
    <row r="754" customFormat="false" ht="13.8" hidden="false" customHeight="false" outlineLevel="0" collapsed="false">
      <c r="A754" s="1" t="n">
        <v>1696</v>
      </c>
      <c r="B754" s="1" t="n">
        <v>2841.584229</v>
      </c>
      <c r="N754" s="1" t="n">
        <v>3036</v>
      </c>
      <c r="O754" s="1" t="n">
        <v>312.671051</v>
      </c>
    </row>
    <row r="755" customFormat="false" ht="13.8" hidden="false" customHeight="false" outlineLevel="0" collapsed="false">
      <c r="A755" s="1" t="n">
        <v>1694</v>
      </c>
      <c r="B755" s="1" t="n">
        <v>3013.509766</v>
      </c>
      <c r="N755" s="1" t="n">
        <v>3130</v>
      </c>
      <c r="O755" s="1" t="n">
        <v>312.614471</v>
      </c>
    </row>
    <row r="756" customFormat="false" ht="13.8" hidden="false" customHeight="false" outlineLevel="0" collapsed="false">
      <c r="A756" s="1" t="n">
        <v>1692</v>
      </c>
      <c r="B756" s="1" t="n">
        <v>2956.79126</v>
      </c>
      <c r="N756" s="1" t="n">
        <v>3040</v>
      </c>
      <c r="O756" s="1" t="n">
        <v>304.031189</v>
      </c>
    </row>
    <row r="757" customFormat="false" ht="13.8" hidden="false" customHeight="false" outlineLevel="0" collapsed="false">
      <c r="A757" s="1" t="n">
        <v>1690</v>
      </c>
      <c r="B757" s="1" t="n">
        <v>2804.574463</v>
      </c>
      <c r="N757" s="1" t="n">
        <v>3010</v>
      </c>
      <c r="O757" s="1" t="n">
        <v>302.125427</v>
      </c>
    </row>
    <row r="758" customFormat="false" ht="13.8" hidden="false" customHeight="false" outlineLevel="0" collapsed="false">
      <c r="A758" s="1" t="n">
        <v>1688</v>
      </c>
      <c r="B758" s="1" t="n">
        <v>2977.670898</v>
      </c>
      <c r="N758" s="1" t="n">
        <v>2808</v>
      </c>
      <c r="O758" s="1" t="n">
        <v>300.280914</v>
      </c>
    </row>
    <row r="759" customFormat="false" ht="13.8" hidden="false" customHeight="false" outlineLevel="0" collapsed="false">
      <c r="A759" s="1" t="n">
        <v>1686</v>
      </c>
      <c r="B759" s="1" t="n">
        <v>3199.643555</v>
      </c>
      <c r="N759" s="1" t="n">
        <v>3070</v>
      </c>
      <c r="O759" s="1" t="n">
        <v>298.754059</v>
      </c>
    </row>
    <row r="760" customFormat="false" ht="13.8" hidden="false" customHeight="false" outlineLevel="0" collapsed="false">
      <c r="A760" s="1" t="n">
        <v>1684</v>
      </c>
      <c r="B760" s="1" t="n">
        <v>3025.941895</v>
      </c>
      <c r="N760" s="1" t="n">
        <v>3142</v>
      </c>
      <c r="O760" s="1" t="n">
        <v>298.535034</v>
      </c>
    </row>
    <row r="761" customFormat="false" ht="13.8" hidden="false" customHeight="false" outlineLevel="0" collapsed="false">
      <c r="A761" s="1" t="n">
        <v>1682</v>
      </c>
      <c r="B761" s="1" t="n">
        <v>3073.219971</v>
      </c>
      <c r="N761" s="1" t="n">
        <v>3086</v>
      </c>
      <c r="O761" s="1" t="n">
        <v>298.201294</v>
      </c>
    </row>
    <row r="762" customFormat="false" ht="13.8" hidden="false" customHeight="false" outlineLevel="0" collapsed="false">
      <c r="A762" s="1" t="n">
        <v>1680</v>
      </c>
      <c r="B762" s="1" t="n">
        <v>3215.614258</v>
      </c>
      <c r="N762" s="1" t="n">
        <v>3200</v>
      </c>
      <c r="O762" s="1" t="n">
        <v>297.835968</v>
      </c>
    </row>
    <row r="763" customFormat="false" ht="13.8" hidden="false" customHeight="false" outlineLevel="0" collapsed="false">
      <c r="A763" s="1" t="n">
        <v>1678</v>
      </c>
      <c r="B763" s="1" t="n">
        <v>3150.81958</v>
      </c>
      <c r="N763" s="1" t="n">
        <v>320</v>
      </c>
      <c r="O763" s="1" t="n">
        <v>296.499084</v>
      </c>
    </row>
    <row r="764" customFormat="false" ht="13.8" hidden="false" customHeight="false" outlineLevel="0" collapsed="false">
      <c r="A764" s="1" t="n">
        <v>1676</v>
      </c>
      <c r="B764" s="1" t="n">
        <v>3050.769531</v>
      </c>
      <c r="N764" s="1" t="n">
        <v>2888</v>
      </c>
      <c r="O764" s="1" t="n">
        <v>296.381287</v>
      </c>
    </row>
    <row r="765" customFormat="false" ht="13.8" hidden="false" customHeight="false" outlineLevel="0" collapsed="false">
      <c r="A765" s="1" t="n">
        <v>1674</v>
      </c>
      <c r="B765" s="1" t="n">
        <v>3324.342285</v>
      </c>
      <c r="N765" s="1" t="n">
        <v>3084</v>
      </c>
      <c r="O765" s="1" t="n">
        <v>295.91745</v>
      </c>
    </row>
    <row r="766" customFormat="false" ht="13.8" hidden="false" customHeight="false" outlineLevel="0" collapsed="false">
      <c r="A766" s="1" t="n">
        <v>1672</v>
      </c>
      <c r="B766" s="1" t="n">
        <v>3253.597412</v>
      </c>
      <c r="N766" s="1" t="n">
        <v>3064</v>
      </c>
      <c r="O766" s="1" t="n">
        <v>295.125153</v>
      </c>
    </row>
    <row r="767" customFormat="false" ht="13.8" hidden="false" customHeight="false" outlineLevel="0" collapsed="false">
      <c r="A767" s="1" t="n">
        <v>1670</v>
      </c>
      <c r="B767" s="1" t="n">
        <v>3132.864502</v>
      </c>
      <c r="N767" s="1" t="n">
        <v>3096</v>
      </c>
      <c r="O767" s="1" t="n">
        <v>294.679962</v>
      </c>
    </row>
    <row r="768" customFormat="false" ht="13.8" hidden="false" customHeight="false" outlineLevel="0" collapsed="false">
      <c r="A768" s="1" t="n">
        <v>1668</v>
      </c>
      <c r="B768" s="1" t="n">
        <v>3322.427979</v>
      </c>
      <c r="N768" s="1" t="n">
        <v>3050</v>
      </c>
      <c r="O768" s="1" t="n">
        <v>293.862915</v>
      </c>
    </row>
    <row r="769" customFormat="false" ht="13.8" hidden="false" customHeight="false" outlineLevel="0" collapsed="false">
      <c r="A769" s="1" t="n">
        <v>1666</v>
      </c>
      <c r="B769" s="1" t="n">
        <v>3463.134277</v>
      </c>
      <c r="N769" s="1" t="n">
        <v>3128</v>
      </c>
      <c r="O769" s="1" t="n">
        <v>293.044525</v>
      </c>
    </row>
    <row r="770" customFormat="false" ht="13.8" hidden="false" customHeight="false" outlineLevel="0" collapsed="false">
      <c r="A770" s="1" t="n">
        <v>1664</v>
      </c>
      <c r="B770" s="1" t="n">
        <v>3242.209473</v>
      </c>
      <c r="N770" s="1" t="n">
        <v>598</v>
      </c>
      <c r="O770" s="1" t="n">
        <v>291.945923</v>
      </c>
    </row>
    <row r="771" customFormat="false" ht="13.8" hidden="false" customHeight="false" outlineLevel="0" collapsed="false">
      <c r="A771" s="1" t="n">
        <v>1662</v>
      </c>
      <c r="B771" s="1" t="n">
        <v>3311.189697</v>
      </c>
      <c r="N771" s="1" t="n">
        <v>3034</v>
      </c>
      <c r="O771" s="1" t="n">
        <v>290.958191</v>
      </c>
    </row>
    <row r="772" customFormat="false" ht="13.8" hidden="false" customHeight="false" outlineLevel="0" collapsed="false">
      <c r="A772" s="1" t="n">
        <v>1660</v>
      </c>
      <c r="B772" s="1" t="n">
        <v>3547.296143</v>
      </c>
      <c r="N772" s="1" t="n">
        <v>2014</v>
      </c>
      <c r="O772" s="1" t="n">
        <v>289.312683</v>
      </c>
    </row>
    <row r="773" customFormat="false" ht="13.8" hidden="false" customHeight="false" outlineLevel="0" collapsed="false">
      <c r="A773" s="1" t="n">
        <v>1658</v>
      </c>
      <c r="B773" s="1" t="n">
        <v>3470.631836</v>
      </c>
      <c r="N773" s="1" t="n">
        <v>2794</v>
      </c>
      <c r="O773" s="1" t="n">
        <v>284.645111</v>
      </c>
    </row>
    <row r="774" customFormat="false" ht="13.8" hidden="false" customHeight="false" outlineLevel="0" collapsed="false">
      <c r="A774" s="1" t="n">
        <v>1656</v>
      </c>
      <c r="B774" s="1" t="n">
        <v>3504.068359</v>
      </c>
      <c r="N774" s="1" t="n">
        <v>3062</v>
      </c>
      <c r="O774" s="1" t="n">
        <v>282.457825</v>
      </c>
    </row>
    <row r="775" customFormat="false" ht="13.8" hidden="false" customHeight="false" outlineLevel="0" collapsed="false">
      <c r="A775" s="1" t="n">
        <v>1654</v>
      </c>
      <c r="B775" s="1" t="n">
        <v>3627.272461</v>
      </c>
      <c r="N775" s="1" t="n">
        <v>3160</v>
      </c>
      <c r="O775" s="1" t="n">
        <v>281.892487</v>
      </c>
    </row>
    <row r="776" customFormat="false" ht="13.8" hidden="false" customHeight="false" outlineLevel="0" collapsed="false">
      <c r="A776" s="1" t="n">
        <v>1652</v>
      </c>
      <c r="B776" s="1" t="n">
        <v>3587.648193</v>
      </c>
      <c r="N776" s="1" t="n">
        <v>2978</v>
      </c>
      <c r="O776" s="1" t="n">
        <v>281.103668</v>
      </c>
    </row>
    <row r="777" customFormat="false" ht="13.8" hidden="false" customHeight="false" outlineLevel="0" collapsed="false">
      <c r="A777" s="1" t="n">
        <v>1650</v>
      </c>
      <c r="B777" s="1" t="n">
        <v>3464.689697</v>
      </c>
      <c r="N777" s="1" t="n">
        <v>2924</v>
      </c>
      <c r="O777" s="1" t="n">
        <v>280.818573</v>
      </c>
    </row>
    <row r="778" customFormat="false" ht="13.8" hidden="false" customHeight="false" outlineLevel="0" collapsed="false">
      <c r="A778" s="1" t="n">
        <v>1648</v>
      </c>
      <c r="B778" s="1" t="n">
        <v>3588.130615</v>
      </c>
      <c r="N778" s="1" t="n">
        <v>2996</v>
      </c>
      <c r="O778" s="1" t="n">
        <v>278.226013</v>
      </c>
    </row>
    <row r="779" customFormat="false" ht="13.8" hidden="false" customHeight="false" outlineLevel="0" collapsed="false">
      <c r="A779" s="1" t="n">
        <v>1646</v>
      </c>
      <c r="B779" s="1" t="n">
        <v>3632.219238</v>
      </c>
      <c r="N779" s="1" t="n">
        <v>2910</v>
      </c>
      <c r="O779" s="1" t="n">
        <v>277.055511</v>
      </c>
    </row>
    <row r="780" customFormat="false" ht="13.8" hidden="false" customHeight="false" outlineLevel="0" collapsed="false">
      <c r="A780" s="1" t="n">
        <v>1644</v>
      </c>
      <c r="B780" s="1" t="n">
        <v>3558.617432</v>
      </c>
      <c r="N780" s="1" t="n">
        <v>2004</v>
      </c>
      <c r="O780" s="1" t="n">
        <v>276.18103</v>
      </c>
    </row>
    <row r="781" customFormat="false" ht="13.8" hidden="false" customHeight="false" outlineLevel="0" collapsed="false">
      <c r="A781" s="1" t="n">
        <v>1642</v>
      </c>
      <c r="B781" s="1" t="n">
        <v>3617.812256</v>
      </c>
      <c r="N781" s="1" t="n">
        <v>2006</v>
      </c>
      <c r="O781" s="1" t="n">
        <v>276.086853</v>
      </c>
    </row>
    <row r="782" customFormat="false" ht="13.8" hidden="false" customHeight="false" outlineLevel="0" collapsed="false">
      <c r="A782" s="1" t="n">
        <v>1640</v>
      </c>
      <c r="B782" s="1" t="n">
        <v>3804.909668</v>
      </c>
      <c r="N782" s="1" t="n">
        <v>2912</v>
      </c>
      <c r="O782" s="1" t="n">
        <v>274.541412</v>
      </c>
    </row>
    <row r="783" customFormat="false" ht="13.8" hidden="false" customHeight="false" outlineLevel="0" collapsed="false">
      <c r="A783" s="1" t="n">
        <v>1638</v>
      </c>
      <c r="B783" s="1" t="n">
        <v>3620.423828</v>
      </c>
      <c r="N783" s="1" t="n">
        <v>2000</v>
      </c>
      <c r="O783" s="1" t="n">
        <v>272.546021</v>
      </c>
    </row>
    <row r="784" customFormat="false" ht="13.8" hidden="false" customHeight="false" outlineLevel="0" collapsed="false">
      <c r="A784" s="1" t="n">
        <v>1636</v>
      </c>
      <c r="B784" s="1" t="n">
        <v>3621.622559</v>
      </c>
      <c r="N784" s="1" t="n">
        <v>3188</v>
      </c>
      <c r="O784" s="1" t="n">
        <v>270.763428</v>
      </c>
    </row>
    <row r="785" customFormat="false" ht="13.8" hidden="false" customHeight="false" outlineLevel="0" collapsed="false">
      <c r="A785" s="1" t="n">
        <v>1634</v>
      </c>
      <c r="B785" s="1" t="n">
        <v>3810.062012</v>
      </c>
      <c r="N785" s="1" t="n">
        <v>3106</v>
      </c>
      <c r="O785" s="1" t="n">
        <v>268.466248</v>
      </c>
    </row>
    <row r="786" customFormat="false" ht="13.8" hidden="false" customHeight="false" outlineLevel="0" collapsed="false">
      <c r="A786" s="1" t="n">
        <v>1632</v>
      </c>
      <c r="B786" s="1" t="n">
        <v>3842.367676</v>
      </c>
      <c r="N786" s="1" t="n">
        <v>2800</v>
      </c>
      <c r="O786" s="1" t="n">
        <v>265.549133</v>
      </c>
    </row>
    <row r="787" customFormat="false" ht="13.8" hidden="false" customHeight="false" outlineLevel="0" collapsed="false">
      <c r="A787" s="1" t="n">
        <v>1630</v>
      </c>
      <c r="B787" s="1" t="n">
        <v>3816.134766</v>
      </c>
      <c r="N787" s="1" t="n">
        <v>3020</v>
      </c>
      <c r="O787" s="1" t="n">
        <v>265.072876</v>
      </c>
    </row>
    <row r="788" customFormat="false" ht="13.8" hidden="false" customHeight="false" outlineLevel="0" collapsed="false">
      <c r="A788" s="1" t="n">
        <v>1628</v>
      </c>
      <c r="B788" s="1" t="n">
        <v>3847.051025</v>
      </c>
      <c r="N788" s="1" t="n">
        <v>324</v>
      </c>
      <c r="O788" s="1" t="n">
        <v>264.516632</v>
      </c>
    </row>
    <row r="789" customFormat="false" ht="13.8" hidden="false" customHeight="false" outlineLevel="0" collapsed="false">
      <c r="A789" s="1" t="n">
        <v>1626</v>
      </c>
      <c r="B789" s="1" t="n">
        <v>3876.8125</v>
      </c>
      <c r="N789" s="1" t="n">
        <v>2814</v>
      </c>
      <c r="O789" s="1" t="n">
        <v>262.828857</v>
      </c>
    </row>
    <row r="790" customFormat="false" ht="13.8" hidden="false" customHeight="false" outlineLevel="0" collapsed="false">
      <c r="A790" s="1" t="n">
        <v>1624</v>
      </c>
      <c r="B790" s="1" t="n">
        <v>3836.46582</v>
      </c>
      <c r="N790" s="1" t="n">
        <v>3102</v>
      </c>
      <c r="O790" s="1" t="n">
        <v>262.000031</v>
      </c>
    </row>
    <row r="791" customFormat="false" ht="13.8" hidden="false" customHeight="false" outlineLevel="0" collapsed="false">
      <c r="A791" s="1" t="n">
        <v>1622</v>
      </c>
      <c r="B791" s="1" t="n">
        <v>3821.395508</v>
      </c>
      <c r="N791" s="1" t="n">
        <v>3114</v>
      </c>
      <c r="O791" s="1" t="n">
        <v>261.278137</v>
      </c>
    </row>
    <row r="792" customFormat="false" ht="13.8" hidden="false" customHeight="false" outlineLevel="0" collapsed="false">
      <c r="A792" s="1" t="n">
        <v>1620</v>
      </c>
      <c r="B792" s="1" t="n">
        <v>3999.381348</v>
      </c>
      <c r="N792" s="1" t="n">
        <v>2990</v>
      </c>
      <c r="O792" s="1" t="n">
        <v>259.566467</v>
      </c>
    </row>
    <row r="793" customFormat="false" ht="13.8" hidden="false" customHeight="false" outlineLevel="0" collapsed="false">
      <c r="A793" s="1" t="n">
        <v>1618</v>
      </c>
      <c r="B793" s="1" t="n">
        <v>3907.762451</v>
      </c>
      <c r="N793" s="1" t="n">
        <v>2870</v>
      </c>
      <c r="O793" s="1" t="n">
        <v>257.230988</v>
      </c>
    </row>
    <row r="794" customFormat="false" ht="13.8" hidden="false" customHeight="false" outlineLevel="0" collapsed="false">
      <c r="A794" s="1" t="n">
        <v>1616</v>
      </c>
      <c r="B794" s="1" t="n">
        <v>3751.419678</v>
      </c>
      <c r="N794" s="1" t="n">
        <v>3180</v>
      </c>
      <c r="O794" s="1" t="n">
        <v>256.745911</v>
      </c>
    </row>
    <row r="795" customFormat="false" ht="13.8" hidden="false" customHeight="false" outlineLevel="0" collapsed="false">
      <c r="A795" s="1" t="n">
        <v>1614</v>
      </c>
      <c r="B795" s="1" t="n">
        <v>3893.913086</v>
      </c>
      <c r="N795" s="1" t="n">
        <v>2730</v>
      </c>
      <c r="O795" s="1" t="n">
        <v>253.239639</v>
      </c>
    </row>
    <row r="796" customFormat="false" ht="13.8" hidden="false" customHeight="false" outlineLevel="0" collapsed="false">
      <c r="A796" s="1" t="n">
        <v>1612</v>
      </c>
      <c r="B796" s="1" t="n">
        <v>3864.807129</v>
      </c>
      <c r="N796" s="1" t="n">
        <v>3008</v>
      </c>
      <c r="O796" s="1" t="n">
        <v>252.917435</v>
      </c>
    </row>
    <row r="797" customFormat="false" ht="13.8" hidden="false" customHeight="false" outlineLevel="0" collapsed="false">
      <c r="A797" s="1" t="n">
        <v>1610</v>
      </c>
      <c r="B797" s="1" t="n">
        <v>3764.675537</v>
      </c>
      <c r="N797" s="1" t="n">
        <v>318</v>
      </c>
      <c r="O797" s="1" t="n">
        <v>252.743011</v>
      </c>
    </row>
    <row r="798" customFormat="false" ht="13.8" hidden="false" customHeight="false" outlineLevel="0" collapsed="false">
      <c r="A798" s="1" t="n">
        <v>1608</v>
      </c>
      <c r="B798" s="1" t="n">
        <v>3712.288818</v>
      </c>
      <c r="N798" s="1" t="n">
        <v>2008</v>
      </c>
      <c r="O798" s="1" t="n">
        <v>252.110641</v>
      </c>
    </row>
    <row r="799" customFormat="false" ht="13.8" hidden="false" customHeight="false" outlineLevel="0" collapsed="false">
      <c r="A799" s="1" t="n">
        <v>1606</v>
      </c>
      <c r="B799" s="1" t="n">
        <v>3640.383545</v>
      </c>
      <c r="N799" s="1" t="n">
        <v>3110</v>
      </c>
      <c r="O799" s="1" t="n">
        <v>250.775223</v>
      </c>
    </row>
    <row r="800" customFormat="false" ht="13.8" hidden="false" customHeight="false" outlineLevel="0" collapsed="false">
      <c r="A800" s="1" t="n">
        <v>1604</v>
      </c>
      <c r="B800" s="1" t="n">
        <v>3499.439941</v>
      </c>
      <c r="N800" s="1" t="n">
        <v>2750</v>
      </c>
      <c r="O800" s="1" t="n">
        <v>249.564819</v>
      </c>
    </row>
    <row r="801" customFormat="false" ht="13.8" hidden="false" customHeight="false" outlineLevel="0" collapsed="false">
      <c r="A801" s="1" t="n">
        <v>1602</v>
      </c>
      <c r="B801" s="1" t="n">
        <v>3533.107666</v>
      </c>
      <c r="N801" s="1" t="n">
        <v>3078</v>
      </c>
      <c r="O801" s="1" t="n">
        <v>247.629242</v>
      </c>
    </row>
    <row r="802" customFormat="false" ht="13.8" hidden="false" customHeight="false" outlineLevel="0" collapsed="false">
      <c r="A802" s="1" t="n">
        <v>1600</v>
      </c>
      <c r="B802" s="1" t="n">
        <v>3404.531982</v>
      </c>
      <c r="N802" s="1" t="n">
        <v>2782</v>
      </c>
      <c r="O802" s="1" t="n">
        <v>246.398712</v>
      </c>
    </row>
    <row r="803" customFormat="false" ht="13.8" hidden="false" customHeight="false" outlineLevel="0" collapsed="false">
      <c r="A803" s="1" t="n">
        <v>1598</v>
      </c>
      <c r="B803" s="1" t="n">
        <v>3260.083496</v>
      </c>
      <c r="N803" s="1" t="n">
        <v>596</v>
      </c>
      <c r="O803" s="1" t="n">
        <v>246.309433</v>
      </c>
    </row>
    <row r="804" customFormat="false" ht="13.8" hidden="false" customHeight="false" outlineLevel="0" collapsed="false">
      <c r="A804" s="1" t="n">
        <v>1596</v>
      </c>
      <c r="B804" s="1" t="n">
        <v>3352.20459</v>
      </c>
      <c r="N804" s="1" t="n">
        <v>3032</v>
      </c>
      <c r="O804" s="1" t="n">
        <v>245.376999</v>
      </c>
    </row>
    <row r="805" customFormat="false" ht="13.8" hidden="false" customHeight="false" outlineLevel="0" collapsed="false">
      <c r="A805" s="1" t="n">
        <v>1594</v>
      </c>
      <c r="B805" s="1" t="n">
        <v>3027.915771</v>
      </c>
      <c r="N805" s="1" t="n">
        <v>3072</v>
      </c>
      <c r="O805" s="1" t="n">
        <v>243.451492</v>
      </c>
    </row>
    <row r="806" customFormat="false" ht="13.8" hidden="false" customHeight="false" outlineLevel="0" collapsed="false">
      <c r="A806" s="1" t="n">
        <v>1592</v>
      </c>
      <c r="B806" s="1" t="n">
        <v>2895.047607</v>
      </c>
      <c r="N806" s="1" t="n">
        <v>2936</v>
      </c>
      <c r="O806" s="1" t="n">
        <v>241.324219</v>
      </c>
    </row>
    <row r="807" customFormat="false" ht="13.8" hidden="false" customHeight="false" outlineLevel="0" collapsed="false">
      <c r="A807" s="1" t="n">
        <v>1590</v>
      </c>
      <c r="B807" s="1" t="n">
        <v>2902.330078</v>
      </c>
      <c r="N807" s="1" t="n">
        <v>3104</v>
      </c>
      <c r="O807" s="1" t="n">
        <v>239.093155</v>
      </c>
    </row>
    <row r="808" customFormat="false" ht="13.8" hidden="false" customHeight="false" outlineLevel="0" collapsed="false">
      <c r="A808" s="1" t="n">
        <v>1588</v>
      </c>
      <c r="B808" s="1" t="n">
        <v>2720.533936</v>
      </c>
      <c r="N808" s="1" t="n">
        <v>3000</v>
      </c>
      <c r="O808" s="1" t="n">
        <v>238.741776</v>
      </c>
    </row>
    <row r="809" customFormat="false" ht="13.8" hidden="false" customHeight="false" outlineLevel="0" collapsed="false">
      <c r="A809" s="1" t="n">
        <v>1586</v>
      </c>
      <c r="B809" s="1" t="n">
        <v>2628.010986</v>
      </c>
      <c r="N809" s="1" t="n">
        <v>2942</v>
      </c>
      <c r="O809" s="1" t="n">
        <v>238.568008</v>
      </c>
    </row>
    <row r="810" customFormat="false" ht="13.8" hidden="false" customHeight="false" outlineLevel="0" collapsed="false">
      <c r="A810" s="1" t="n">
        <v>1584</v>
      </c>
      <c r="B810" s="1" t="n">
        <v>2653.846924</v>
      </c>
      <c r="N810" s="1" t="n">
        <v>3162</v>
      </c>
      <c r="O810" s="1" t="n">
        <v>238.200089</v>
      </c>
    </row>
    <row r="811" customFormat="false" ht="13.8" hidden="false" customHeight="false" outlineLevel="0" collapsed="false">
      <c r="A811" s="1" t="n">
        <v>1582</v>
      </c>
      <c r="B811" s="1" t="n">
        <v>2543.715088</v>
      </c>
      <c r="N811" s="1" t="n">
        <v>3136</v>
      </c>
      <c r="O811" s="1" t="n">
        <v>237.992203</v>
      </c>
    </row>
    <row r="812" customFormat="false" ht="13.8" hidden="false" customHeight="false" outlineLevel="0" collapsed="false">
      <c r="A812" s="1" t="n">
        <v>1580</v>
      </c>
      <c r="B812" s="1" t="n">
        <v>2311.230957</v>
      </c>
      <c r="N812" s="1" t="n">
        <v>3024</v>
      </c>
      <c r="O812" s="1" t="n">
        <v>237.585526</v>
      </c>
    </row>
    <row r="813" customFormat="false" ht="13.8" hidden="false" customHeight="false" outlineLevel="0" collapsed="false">
      <c r="A813" s="1" t="n">
        <v>1578</v>
      </c>
      <c r="B813" s="1" t="n">
        <v>2236.133301</v>
      </c>
      <c r="N813" s="1" t="n">
        <v>3074</v>
      </c>
      <c r="O813" s="1" t="n">
        <v>237.45723</v>
      </c>
    </row>
    <row r="814" customFormat="false" ht="13.8" hidden="false" customHeight="false" outlineLevel="0" collapsed="false">
      <c r="A814" s="1" t="n">
        <v>1576</v>
      </c>
      <c r="B814" s="1" t="n">
        <v>2236.03125</v>
      </c>
      <c r="N814" s="1" t="n">
        <v>582</v>
      </c>
      <c r="O814" s="1" t="n">
        <v>236.901993</v>
      </c>
    </row>
    <row r="815" customFormat="false" ht="13.8" hidden="false" customHeight="false" outlineLevel="0" collapsed="false">
      <c r="A815" s="1" t="n">
        <v>1574</v>
      </c>
      <c r="B815" s="1" t="n">
        <v>2040.281738</v>
      </c>
      <c r="N815" s="1" t="n">
        <v>334</v>
      </c>
      <c r="O815" s="1" t="n">
        <v>236.852829</v>
      </c>
    </row>
    <row r="816" customFormat="false" ht="13.8" hidden="false" customHeight="false" outlineLevel="0" collapsed="false">
      <c r="A816" s="1" t="n">
        <v>1572</v>
      </c>
      <c r="B816" s="1" t="n">
        <v>1913.208618</v>
      </c>
      <c r="N816" s="1" t="n">
        <v>580</v>
      </c>
      <c r="O816" s="1" t="n">
        <v>236.742722</v>
      </c>
    </row>
    <row r="817" customFormat="false" ht="13.8" hidden="false" customHeight="false" outlineLevel="0" collapsed="false">
      <c r="A817" s="1" t="n">
        <v>1570</v>
      </c>
      <c r="B817" s="1" t="n">
        <v>2006.094971</v>
      </c>
      <c r="N817" s="1" t="n">
        <v>2012</v>
      </c>
      <c r="O817" s="1" t="n">
        <v>236.191971</v>
      </c>
    </row>
    <row r="818" customFormat="false" ht="13.8" hidden="false" customHeight="false" outlineLevel="0" collapsed="false">
      <c r="A818" s="1" t="n">
        <v>1568</v>
      </c>
      <c r="B818" s="1" t="n">
        <v>1780.232056</v>
      </c>
      <c r="N818" s="1" t="n">
        <v>2894</v>
      </c>
      <c r="O818" s="1" t="n">
        <v>234.680161</v>
      </c>
    </row>
    <row r="819" customFormat="false" ht="13.8" hidden="false" customHeight="false" outlineLevel="0" collapsed="false">
      <c r="A819" s="1" t="n">
        <v>1566</v>
      </c>
      <c r="B819" s="1" t="n">
        <v>1696.509766</v>
      </c>
      <c r="N819" s="1" t="n">
        <v>2796</v>
      </c>
      <c r="O819" s="1" t="n">
        <v>231.413757</v>
      </c>
    </row>
    <row r="820" customFormat="false" ht="13.8" hidden="false" customHeight="false" outlineLevel="0" collapsed="false">
      <c r="A820" s="1" t="n">
        <v>1564</v>
      </c>
      <c r="B820" s="1" t="n">
        <v>1650.664795</v>
      </c>
      <c r="N820" s="1" t="n">
        <v>2876</v>
      </c>
      <c r="O820" s="1" t="n">
        <v>231.079941</v>
      </c>
    </row>
    <row r="821" customFormat="false" ht="13.8" hidden="false" customHeight="false" outlineLevel="0" collapsed="false">
      <c r="A821" s="1" t="n">
        <v>1562</v>
      </c>
      <c r="B821" s="1" t="n">
        <v>1521.758179</v>
      </c>
      <c r="N821" s="1" t="n">
        <v>2908</v>
      </c>
      <c r="O821" s="1" t="n">
        <v>230.446289</v>
      </c>
    </row>
    <row r="822" customFormat="false" ht="13.8" hidden="false" customHeight="false" outlineLevel="0" collapsed="false">
      <c r="A822" s="1" t="n">
        <v>1560</v>
      </c>
      <c r="B822" s="1" t="n">
        <v>1538.289307</v>
      </c>
      <c r="N822" s="1" t="n">
        <v>2802</v>
      </c>
      <c r="O822" s="1" t="n">
        <v>230.079468</v>
      </c>
    </row>
    <row r="823" customFormat="false" ht="13.8" hidden="false" customHeight="false" outlineLevel="0" collapsed="false">
      <c r="A823" s="1" t="n">
        <v>1558</v>
      </c>
      <c r="B823" s="1" t="n">
        <v>1386.274292</v>
      </c>
      <c r="N823" s="1" t="n">
        <v>2864</v>
      </c>
      <c r="O823" s="1" t="n">
        <v>229.734665</v>
      </c>
    </row>
    <row r="824" customFormat="false" ht="13.8" hidden="false" customHeight="false" outlineLevel="0" collapsed="false">
      <c r="A824" s="1" t="n">
        <v>1556</v>
      </c>
      <c r="B824" s="1" t="n">
        <v>1280.974609</v>
      </c>
      <c r="N824" s="1" t="n">
        <v>594</v>
      </c>
      <c r="O824" s="1" t="n">
        <v>228.565048</v>
      </c>
    </row>
    <row r="825" customFormat="false" ht="13.8" hidden="false" customHeight="false" outlineLevel="0" collapsed="false">
      <c r="A825" s="1" t="n">
        <v>1554</v>
      </c>
      <c r="B825" s="1" t="n">
        <v>1305.719849</v>
      </c>
      <c r="N825" s="1" t="n">
        <v>2958</v>
      </c>
      <c r="O825" s="1" t="n">
        <v>228.3871</v>
      </c>
    </row>
    <row r="826" customFormat="false" ht="13.8" hidden="false" customHeight="false" outlineLevel="0" collapsed="false">
      <c r="A826" s="1" t="n">
        <v>1552</v>
      </c>
      <c r="B826" s="1" t="n">
        <v>1270.930176</v>
      </c>
      <c r="N826" s="1" t="n">
        <v>2984</v>
      </c>
      <c r="O826" s="1" t="n">
        <v>227.267471</v>
      </c>
    </row>
    <row r="827" customFormat="false" ht="13.8" hidden="false" customHeight="false" outlineLevel="0" collapsed="false">
      <c r="A827" s="1" t="n">
        <v>1550</v>
      </c>
      <c r="B827" s="1" t="n">
        <v>1189.722046</v>
      </c>
      <c r="N827" s="1" t="n">
        <v>2898</v>
      </c>
      <c r="O827" s="1" t="n">
        <v>227.024628</v>
      </c>
    </row>
    <row r="828" customFormat="false" ht="13.8" hidden="false" customHeight="false" outlineLevel="0" collapsed="false">
      <c r="A828" s="1" t="n">
        <v>1548</v>
      </c>
      <c r="B828" s="1" t="n">
        <v>1178.398315</v>
      </c>
      <c r="N828" s="1" t="n">
        <v>578</v>
      </c>
      <c r="O828" s="1" t="n">
        <v>224.796524</v>
      </c>
    </row>
    <row r="829" customFormat="false" ht="13.8" hidden="false" customHeight="false" outlineLevel="0" collapsed="false">
      <c r="A829" s="1" t="n">
        <v>1546</v>
      </c>
      <c r="B829" s="1" t="n">
        <v>1049.19812</v>
      </c>
      <c r="N829" s="1" t="n">
        <v>3092</v>
      </c>
      <c r="O829" s="1" t="n">
        <v>224.149826</v>
      </c>
    </row>
    <row r="830" customFormat="false" ht="13.8" hidden="false" customHeight="false" outlineLevel="0" collapsed="false">
      <c r="A830" s="1" t="n">
        <v>1544</v>
      </c>
      <c r="B830" s="1" t="n">
        <v>854.720581</v>
      </c>
      <c r="N830" s="1" t="n">
        <v>3154</v>
      </c>
      <c r="O830" s="1" t="n">
        <v>224.073578</v>
      </c>
    </row>
    <row r="831" customFormat="false" ht="13.8" hidden="false" customHeight="false" outlineLevel="0" collapsed="false">
      <c r="A831" s="1" t="n">
        <v>1542</v>
      </c>
      <c r="B831" s="1" t="n">
        <v>980.764343</v>
      </c>
      <c r="N831" s="1" t="n">
        <v>590</v>
      </c>
      <c r="O831" s="1" t="n">
        <v>223.544403</v>
      </c>
    </row>
    <row r="832" customFormat="false" ht="13.8" hidden="false" customHeight="false" outlineLevel="0" collapsed="false">
      <c r="A832" s="1" t="n">
        <v>1540</v>
      </c>
      <c r="B832" s="1" t="n">
        <v>887.432068</v>
      </c>
      <c r="N832" s="1" t="n">
        <v>3026</v>
      </c>
      <c r="O832" s="1" t="n">
        <v>223.170593</v>
      </c>
    </row>
    <row r="833" customFormat="false" ht="13.8" hidden="false" customHeight="false" outlineLevel="0" collapsed="false">
      <c r="A833" s="1" t="n">
        <v>1538</v>
      </c>
      <c r="B833" s="1" t="n">
        <v>827.489075</v>
      </c>
      <c r="N833" s="1" t="n">
        <v>588</v>
      </c>
      <c r="O833" s="1" t="n">
        <v>222.816574</v>
      </c>
    </row>
    <row r="834" customFormat="false" ht="13.8" hidden="false" customHeight="false" outlineLevel="0" collapsed="false">
      <c r="A834" s="1" t="n">
        <v>1536</v>
      </c>
      <c r="B834" s="1" t="n">
        <v>887.011108</v>
      </c>
      <c r="N834" s="1" t="n">
        <v>2890</v>
      </c>
      <c r="O834" s="1" t="n">
        <v>222.51651</v>
      </c>
    </row>
    <row r="835" customFormat="false" ht="13.8" hidden="false" customHeight="false" outlineLevel="0" collapsed="false">
      <c r="A835" s="1" t="n">
        <v>1534</v>
      </c>
      <c r="B835" s="1" t="n">
        <v>770.151367</v>
      </c>
      <c r="N835" s="1" t="n">
        <v>2862</v>
      </c>
      <c r="O835" s="1" t="n">
        <v>221.77449</v>
      </c>
    </row>
    <row r="836" customFormat="false" ht="13.8" hidden="false" customHeight="false" outlineLevel="0" collapsed="false">
      <c r="A836" s="1" t="n">
        <v>1532</v>
      </c>
      <c r="B836" s="1" t="n">
        <v>796.211853</v>
      </c>
      <c r="N836" s="1" t="n">
        <v>2788</v>
      </c>
      <c r="O836" s="1" t="n">
        <v>220.640442</v>
      </c>
    </row>
    <row r="837" customFormat="false" ht="13.8" hidden="false" customHeight="false" outlineLevel="0" collapsed="false">
      <c r="A837" s="1" t="n">
        <v>1530</v>
      </c>
      <c r="B837" s="1" t="n">
        <v>869.512024</v>
      </c>
      <c r="N837" s="1" t="n">
        <v>2896</v>
      </c>
      <c r="O837" s="1" t="n">
        <v>219.365097</v>
      </c>
    </row>
    <row r="838" customFormat="false" ht="13.8" hidden="false" customHeight="false" outlineLevel="0" collapsed="false">
      <c r="A838" s="1" t="n">
        <v>1528</v>
      </c>
      <c r="B838" s="1" t="n">
        <v>894.331238</v>
      </c>
      <c r="N838" s="1" t="n">
        <v>3090</v>
      </c>
      <c r="O838" s="1" t="n">
        <v>219.326813</v>
      </c>
    </row>
    <row r="839" customFormat="false" ht="13.8" hidden="false" customHeight="false" outlineLevel="0" collapsed="false">
      <c r="A839" s="1" t="n">
        <v>1526</v>
      </c>
      <c r="B839" s="1" t="n">
        <v>891.785522</v>
      </c>
      <c r="N839" s="1" t="n">
        <v>2832</v>
      </c>
      <c r="O839" s="1" t="n">
        <v>218.55217</v>
      </c>
    </row>
    <row r="840" customFormat="false" ht="13.8" hidden="false" customHeight="false" outlineLevel="0" collapsed="false">
      <c r="A840" s="1" t="n">
        <v>1524</v>
      </c>
      <c r="B840" s="1" t="n">
        <v>886.613098</v>
      </c>
      <c r="N840" s="1" t="n">
        <v>2900</v>
      </c>
      <c r="O840" s="1" t="n">
        <v>218.294189</v>
      </c>
    </row>
    <row r="841" customFormat="false" ht="13.8" hidden="false" customHeight="false" outlineLevel="0" collapsed="false">
      <c r="A841" s="1" t="n">
        <v>1522</v>
      </c>
      <c r="B841" s="1" t="n">
        <v>1005.122253</v>
      </c>
      <c r="N841" s="1" t="n">
        <v>2852</v>
      </c>
      <c r="O841" s="1" t="n">
        <v>217.53215</v>
      </c>
    </row>
    <row r="842" customFormat="false" ht="13.8" hidden="false" customHeight="false" outlineLevel="0" collapsed="false">
      <c r="A842" s="1" t="n">
        <v>1520</v>
      </c>
      <c r="B842" s="1" t="n">
        <v>942.607971</v>
      </c>
      <c r="N842" s="1" t="n">
        <v>2742</v>
      </c>
      <c r="O842" s="1" t="n">
        <v>213.99852</v>
      </c>
    </row>
    <row r="843" customFormat="false" ht="13.8" hidden="false" customHeight="false" outlineLevel="0" collapsed="false">
      <c r="A843" s="1" t="n">
        <v>1518</v>
      </c>
      <c r="B843" s="1" t="n">
        <v>783.332642</v>
      </c>
      <c r="N843" s="1" t="n">
        <v>2838</v>
      </c>
      <c r="O843" s="1" t="n">
        <v>213.368179</v>
      </c>
    </row>
    <row r="844" customFormat="false" ht="13.8" hidden="false" customHeight="false" outlineLevel="0" collapsed="false">
      <c r="A844" s="1" t="n">
        <v>1516</v>
      </c>
      <c r="B844" s="1" t="n">
        <v>978.426514</v>
      </c>
      <c r="N844" s="1" t="n">
        <v>2744</v>
      </c>
      <c r="O844" s="1" t="n">
        <v>213.289658</v>
      </c>
    </row>
    <row r="845" customFormat="false" ht="13.8" hidden="false" customHeight="false" outlineLevel="0" collapsed="false">
      <c r="A845" s="1" t="n">
        <v>1514</v>
      </c>
      <c r="B845" s="1" t="n">
        <v>991.892395</v>
      </c>
      <c r="N845" s="1" t="n">
        <v>3172</v>
      </c>
      <c r="O845" s="1" t="n">
        <v>211.761139</v>
      </c>
    </row>
    <row r="846" customFormat="false" ht="13.8" hidden="false" customHeight="false" outlineLevel="0" collapsed="false">
      <c r="A846" s="1" t="n">
        <v>1512</v>
      </c>
      <c r="B846" s="1" t="n">
        <v>1061.324097</v>
      </c>
      <c r="N846" s="1" t="n">
        <v>3056</v>
      </c>
      <c r="O846" s="1" t="n">
        <v>211.604126</v>
      </c>
    </row>
    <row r="847" customFormat="false" ht="13.8" hidden="false" customHeight="false" outlineLevel="0" collapsed="false">
      <c r="A847" s="1" t="n">
        <v>1510</v>
      </c>
      <c r="B847" s="1" t="n">
        <v>1209.541504</v>
      </c>
      <c r="N847" s="1" t="n">
        <v>2882</v>
      </c>
      <c r="O847" s="1" t="n">
        <v>211.459274</v>
      </c>
    </row>
    <row r="848" customFormat="false" ht="13.8" hidden="false" customHeight="false" outlineLevel="0" collapsed="false">
      <c r="A848" s="1" t="n">
        <v>1508</v>
      </c>
      <c r="B848" s="1" t="n">
        <v>1202.073364</v>
      </c>
      <c r="N848" s="1" t="n">
        <v>2906</v>
      </c>
      <c r="O848" s="1" t="n">
        <v>211.443619</v>
      </c>
    </row>
    <row r="849" customFormat="false" ht="13.8" hidden="false" customHeight="false" outlineLevel="0" collapsed="false">
      <c r="A849" s="1" t="n">
        <v>1506</v>
      </c>
      <c r="B849" s="1" t="n">
        <v>1278.952148</v>
      </c>
      <c r="N849" s="1" t="n">
        <v>576</v>
      </c>
      <c r="O849" s="1" t="n">
        <v>210.832077</v>
      </c>
    </row>
    <row r="850" customFormat="false" ht="13.8" hidden="false" customHeight="false" outlineLevel="0" collapsed="false">
      <c r="A850" s="1" t="n">
        <v>1504</v>
      </c>
      <c r="B850" s="1" t="n">
        <v>1369.17688</v>
      </c>
      <c r="N850" s="1" t="n">
        <v>2846</v>
      </c>
      <c r="O850" s="1" t="n">
        <v>210.725586</v>
      </c>
    </row>
    <row r="851" customFormat="false" ht="13.8" hidden="false" customHeight="false" outlineLevel="0" collapsed="false">
      <c r="A851" s="1" t="n">
        <v>1502</v>
      </c>
      <c r="B851" s="1" t="n">
        <v>1345.791382</v>
      </c>
      <c r="N851" s="1" t="n">
        <v>2950</v>
      </c>
      <c r="O851" s="1" t="n">
        <v>209.841385</v>
      </c>
    </row>
    <row r="852" customFormat="false" ht="13.8" hidden="false" customHeight="false" outlineLevel="0" collapsed="false">
      <c r="A852" s="1" t="n">
        <v>1500</v>
      </c>
      <c r="B852" s="1" t="n">
        <v>1299.012695</v>
      </c>
      <c r="N852" s="1" t="n">
        <v>3038</v>
      </c>
      <c r="O852" s="1" t="n">
        <v>209.501007</v>
      </c>
    </row>
    <row r="853" customFormat="false" ht="13.8" hidden="false" customHeight="false" outlineLevel="0" collapsed="false">
      <c r="A853" s="1" t="n">
        <v>1498</v>
      </c>
      <c r="B853" s="1" t="n">
        <v>1405.248535</v>
      </c>
      <c r="N853" s="1" t="n">
        <v>3052</v>
      </c>
      <c r="O853" s="1" t="n">
        <v>209.443237</v>
      </c>
    </row>
    <row r="854" customFormat="false" ht="13.8" hidden="false" customHeight="false" outlineLevel="0" collapsed="false">
      <c r="A854" s="1" t="n">
        <v>1496</v>
      </c>
      <c r="B854" s="1" t="n">
        <v>1376.128906</v>
      </c>
      <c r="N854" s="1" t="n">
        <v>3108</v>
      </c>
      <c r="O854" s="1" t="n">
        <v>208.27095</v>
      </c>
    </row>
    <row r="855" customFormat="false" ht="13.8" hidden="false" customHeight="false" outlineLevel="0" collapsed="false">
      <c r="A855" s="1" t="n">
        <v>1494</v>
      </c>
      <c r="B855" s="1" t="n">
        <v>1395.464722</v>
      </c>
      <c r="N855" s="1" t="n">
        <v>592</v>
      </c>
      <c r="O855" s="1" t="n">
        <v>208.040298</v>
      </c>
    </row>
    <row r="856" customFormat="false" ht="13.8" hidden="false" customHeight="false" outlineLevel="0" collapsed="false">
      <c r="A856" s="1" t="n">
        <v>1492</v>
      </c>
      <c r="B856" s="1" t="n">
        <v>1480.610596</v>
      </c>
      <c r="N856" s="1" t="n">
        <v>2756</v>
      </c>
      <c r="O856" s="1" t="n">
        <v>207.650452</v>
      </c>
    </row>
    <row r="857" customFormat="false" ht="13.8" hidden="false" customHeight="false" outlineLevel="0" collapsed="false">
      <c r="A857" s="1" t="n">
        <v>1490</v>
      </c>
      <c r="B857" s="1" t="n">
        <v>1448.539795</v>
      </c>
      <c r="N857" s="1" t="n">
        <v>2944</v>
      </c>
      <c r="O857" s="1" t="n">
        <v>207.063812</v>
      </c>
    </row>
    <row r="858" customFormat="false" ht="13.8" hidden="false" customHeight="false" outlineLevel="0" collapsed="false">
      <c r="A858" s="1" t="n">
        <v>1488</v>
      </c>
      <c r="B858" s="1" t="n">
        <v>1577.184937</v>
      </c>
      <c r="N858" s="1" t="n">
        <v>3134</v>
      </c>
      <c r="O858" s="1" t="n">
        <v>206.524841</v>
      </c>
    </row>
    <row r="859" customFormat="false" ht="13.8" hidden="false" customHeight="false" outlineLevel="0" collapsed="false">
      <c r="A859" s="1" t="n">
        <v>1486</v>
      </c>
      <c r="B859" s="1" t="n">
        <v>1632.044189</v>
      </c>
      <c r="N859" s="1" t="n">
        <v>3006</v>
      </c>
      <c r="O859" s="1" t="n">
        <v>205.176468</v>
      </c>
    </row>
    <row r="860" customFormat="false" ht="13.8" hidden="false" customHeight="false" outlineLevel="0" collapsed="false">
      <c r="A860" s="1" t="n">
        <v>1484</v>
      </c>
      <c r="B860" s="1" t="n">
        <v>1626.60022</v>
      </c>
      <c r="N860" s="1" t="n">
        <v>2812</v>
      </c>
      <c r="O860" s="1" t="n">
        <v>203.850906</v>
      </c>
    </row>
    <row r="861" customFormat="false" ht="13.8" hidden="false" customHeight="false" outlineLevel="0" collapsed="false">
      <c r="A861" s="1" t="n">
        <v>1482</v>
      </c>
      <c r="B861" s="1" t="n">
        <v>1723.128052</v>
      </c>
      <c r="N861" s="1" t="n">
        <v>584</v>
      </c>
      <c r="O861" s="1" t="n">
        <v>203.683487</v>
      </c>
    </row>
    <row r="862" customFormat="false" ht="13.8" hidden="false" customHeight="false" outlineLevel="0" collapsed="false">
      <c r="A862" s="1" t="n">
        <v>1480</v>
      </c>
      <c r="B862" s="1" t="n">
        <v>1787.500488</v>
      </c>
      <c r="N862" s="1" t="n">
        <v>332</v>
      </c>
      <c r="O862" s="1" t="n">
        <v>203.08551</v>
      </c>
    </row>
    <row r="863" customFormat="false" ht="13.8" hidden="false" customHeight="false" outlineLevel="0" collapsed="false">
      <c r="A863" s="1" t="n">
        <v>1478</v>
      </c>
      <c r="B863" s="1" t="n">
        <v>1759.348755</v>
      </c>
      <c r="N863" s="1" t="n">
        <v>2904</v>
      </c>
      <c r="O863" s="1" t="n">
        <v>203.004196</v>
      </c>
    </row>
    <row r="864" customFormat="false" ht="13.8" hidden="false" customHeight="false" outlineLevel="0" collapsed="false">
      <c r="A864" s="1" t="n">
        <v>1476</v>
      </c>
      <c r="B864" s="1" t="n">
        <v>1810.179321</v>
      </c>
      <c r="N864" s="1" t="n">
        <v>2764</v>
      </c>
      <c r="O864" s="1" t="n">
        <v>202.858063</v>
      </c>
    </row>
    <row r="865" customFormat="false" ht="13.8" hidden="false" customHeight="false" outlineLevel="0" collapsed="false">
      <c r="A865" s="1" t="n">
        <v>1474</v>
      </c>
      <c r="B865" s="1" t="n">
        <v>1947.249268</v>
      </c>
      <c r="N865" s="1" t="n">
        <v>586</v>
      </c>
      <c r="O865" s="1" t="n">
        <v>202.421295</v>
      </c>
    </row>
    <row r="866" customFormat="false" ht="13.8" hidden="false" customHeight="false" outlineLevel="0" collapsed="false">
      <c r="A866" s="1" t="n">
        <v>1472</v>
      </c>
      <c r="B866" s="1" t="n">
        <v>1998.646484</v>
      </c>
      <c r="N866" s="1" t="n">
        <v>2840</v>
      </c>
      <c r="O866" s="1" t="n">
        <v>201.349213</v>
      </c>
    </row>
    <row r="867" customFormat="false" ht="13.8" hidden="false" customHeight="false" outlineLevel="0" collapsed="false">
      <c r="A867" s="1" t="n">
        <v>1470</v>
      </c>
      <c r="B867" s="1" t="n">
        <v>2118.960205</v>
      </c>
      <c r="N867" s="1" t="n">
        <v>3082</v>
      </c>
      <c r="O867" s="1" t="n">
        <v>199.559158</v>
      </c>
    </row>
    <row r="868" customFormat="false" ht="13.8" hidden="false" customHeight="false" outlineLevel="0" collapsed="false">
      <c r="A868" s="1" t="n">
        <v>1468</v>
      </c>
      <c r="B868" s="1" t="n">
        <v>2047.708984</v>
      </c>
      <c r="N868" s="1" t="n">
        <v>2976</v>
      </c>
      <c r="O868" s="1" t="n">
        <v>196.440643</v>
      </c>
    </row>
    <row r="869" customFormat="false" ht="13.8" hidden="false" customHeight="false" outlineLevel="0" collapsed="false">
      <c r="A869" s="1" t="n">
        <v>1466</v>
      </c>
      <c r="B869" s="1" t="n">
        <v>2028.296021</v>
      </c>
      <c r="N869" s="1" t="n">
        <v>2964</v>
      </c>
      <c r="O869" s="1" t="n">
        <v>196.216858</v>
      </c>
    </row>
    <row r="870" customFormat="false" ht="13.8" hidden="false" customHeight="false" outlineLevel="0" collapsed="false">
      <c r="A870" s="1" t="n">
        <v>1464</v>
      </c>
      <c r="B870" s="1" t="n">
        <v>2316.537354</v>
      </c>
      <c r="N870" s="1" t="n">
        <v>2834</v>
      </c>
      <c r="O870" s="1" t="n">
        <v>196.114059</v>
      </c>
    </row>
    <row r="871" customFormat="false" ht="13.8" hidden="false" customHeight="false" outlineLevel="0" collapsed="false">
      <c r="A871" s="1" t="n">
        <v>1462</v>
      </c>
      <c r="B871" s="1" t="n">
        <v>2285.040039</v>
      </c>
      <c r="N871" s="1" t="n">
        <v>3046</v>
      </c>
      <c r="O871" s="1" t="n">
        <v>195.821884</v>
      </c>
    </row>
    <row r="872" customFormat="false" ht="13.8" hidden="false" customHeight="false" outlineLevel="0" collapsed="false">
      <c r="A872" s="1" t="n">
        <v>1460</v>
      </c>
      <c r="B872" s="1" t="n">
        <v>2290.314453</v>
      </c>
      <c r="N872" s="1" t="n">
        <v>3116</v>
      </c>
      <c r="O872" s="1" t="n">
        <v>193.070847</v>
      </c>
    </row>
    <row r="873" customFormat="false" ht="13.8" hidden="false" customHeight="false" outlineLevel="0" collapsed="false">
      <c r="A873" s="1" t="n">
        <v>1458</v>
      </c>
      <c r="B873" s="1" t="n">
        <v>2413.460693</v>
      </c>
      <c r="N873" s="1" t="n">
        <v>2850</v>
      </c>
      <c r="O873" s="1" t="n">
        <v>192.634583</v>
      </c>
    </row>
    <row r="874" customFormat="false" ht="13.8" hidden="false" customHeight="false" outlineLevel="0" collapsed="false">
      <c r="A874" s="1" t="n">
        <v>1456</v>
      </c>
      <c r="B874" s="1" t="n">
        <v>2516.983887</v>
      </c>
      <c r="N874" s="1" t="n">
        <v>2790</v>
      </c>
      <c r="O874" s="1" t="n">
        <v>192.337509</v>
      </c>
    </row>
    <row r="875" customFormat="false" ht="13.8" hidden="false" customHeight="false" outlineLevel="0" collapsed="false">
      <c r="A875" s="1" t="n">
        <v>1454</v>
      </c>
      <c r="B875" s="1" t="n">
        <v>2618.231445</v>
      </c>
      <c r="N875" s="1" t="n">
        <v>2738</v>
      </c>
      <c r="O875" s="1" t="n">
        <v>191.661148</v>
      </c>
    </row>
    <row r="876" customFormat="false" ht="13.8" hidden="false" customHeight="false" outlineLevel="0" collapsed="false">
      <c r="A876" s="1" t="n">
        <v>1452</v>
      </c>
      <c r="B876" s="1" t="n">
        <v>2584.199219</v>
      </c>
      <c r="N876" s="1" t="n">
        <v>2902</v>
      </c>
      <c r="O876" s="1" t="n">
        <v>191.48645</v>
      </c>
    </row>
    <row r="877" customFormat="false" ht="13.8" hidden="false" customHeight="false" outlineLevel="0" collapsed="false">
      <c r="A877" s="1" t="n">
        <v>1450</v>
      </c>
      <c r="B877" s="1" t="n">
        <v>2615.787109</v>
      </c>
      <c r="N877" s="1" t="n">
        <v>3146</v>
      </c>
      <c r="O877" s="1" t="n">
        <v>191.297394</v>
      </c>
    </row>
    <row r="878" customFormat="false" ht="13.8" hidden="false" customHeight="false" outlineLevel="0" collapsed="false">
      <c r="A878" s="1" t="n">
        <v>1448</v>
      </c>
      <c r="B878" s="1" t="n">
        <v>2768.736572</v>
      </c>
      <c r="N878" s="1" t="n">
        <v>2020</v>
      </c>
      <c r="O878" s="1" t="n">
        <v>190.180893</v>
      </c>
    </row>
    <row r="879" customFormat="false" ht="13.8" hidden="false" customHeight="false" outlineLevel="0" collapsed="false">
      <c r="A879" s="1" t="n">
        <v>1446</v>
      </c>
      <c r="B879" s="1" t="n">
        <v>2822.542236</v>
      </c>
      <c r="N879" s="1" t="n">
        <v>2736</v>
      </c>
      <c r="O879" s="1" t="n">
        <v>188.684235</v>
      </c>
    </row>
    <row r="880" customFormat="false" ht="13.8" hidden="false" customHeight="false" outlineLevel="0" collapsed="false">
      <c r="A880" s="1" t="n">
        <v>1444</v>
      </c>
      <c r="B880" s="1" t="n">
        <v>2720.272461</v>
      </c>
      <c r="N880" s="1" t="n">
        <v>326</v>
      </c>
      <c r="O880" s="1" t="n">
        <v>188.510406</v>
      </c>
    </row>
    <row r="881" customFormat="false" ht="13.8" hidden="false" customHeight="false" outlineLevel="0" collapsed="false">
      <c r="A881" s="1" t="n">
        <v>1442</v>
      </c>
      <c r="B881" s="1" t="n">
        <v>2724.293213</v>
      </c>
      <c r="N881" s="1" t="n">
        <v>2806</v>
      </c>
      <c r="O881" s="1" t="n">
        <v>188.021347</v>
      </c>
    </row>
    <row r="882" customFormat="false" ht="13.8" hidden="false" customHeight="false" outlineLevel="0" collapsed="false">
      <c r="A882" s="1" t="n">
        <v>1440</v>
      </c>
      <c r="B882" s="1" t="n">
        <v>2818.471924</v>
      </c>
      <c r="N882" s="1" t="n">
        <v>2994</v>
      </c>
      <c r="O882" s="1" t="n">
        <v>187.752792</v>
      </c>
    </row>
    <row r="883" customFormat="false" ht="13.8" hidden="false" customHeight="false" outlineLevel="0" collapsed="false">
      <c r="A883" s="1" t="n">
        <v>1438</v>
      </c>
      <c r="B883" s="1" t="n">
        <v>2813.220215</v>
      </c>
      <c r="N883" s="1" t="n">
        <v>3014</v>
      </c>
      <c r="O883" s="1" t="n">
        <v>186.720718</v>
      </c>
    </row>
    <row r="884" customFormat="false" ht="13.8" hidden="false" customHeight="false" outlineLevel="0" collapsed="false">
      <c r="A884" s="1" t="n">
        <v>1436</v>
      </c>
      <c r="B884" s="1" t="n">
        <v>2756.558105</v>
      </c>
      <c r="N884" s="1" t="n">
        <v>2918</v>
      </c>
      <c r="O884" s="1" t="n">
        <v>186.544724</v>
      </c>
    </row>
    <row r="885" customFormat="false" ht="13.8" hidden="false" customHeight="false" outlineLevel="0" collapsed="false">
      <c r="A885" s="1" t="n">
        <v>1434</v>
      </c>
      <c r="B885" s="1" t="n">
        <v>2882.403076</v>
      </c>
      <c r="N885" s="1" t="n">
        <v>2820</v>
      </c>
      <c r="O885" s="1" t="n">
        <v>186.129898</v>
      </c>
    </row>
    <row r="886" customFormat="false" ht="13.8" hidden="false" customHeight="false" outlineLevel="0" collapsed="false">
      <c r="A886" s="1" t="n">
        <v>1432</v>
      </c>
      <c r="B886" s="1" t="n">
        <v>2979.867432</v>
      </c>
      <c r="N886" s="1" t="n">
        <v>2980</v>
      </c>
      <c r="O886" s="1" t="n">
        <v>184.799469</v>
      </c>
    </row>
    <row r="887" customFormat="false" ht="13.8" hidden="false" customHeight="false" outlineLevel="0" collapsed="false">
      <c r="A887" s="1" t="n">
        <v>1430</v>
      </c>
      <c r="B887" s="1" t="n">
        <v>2893.684082</v>
      </c>
      <c r="N887" s="1" t="n">
        <v>2856</v>
      </c>
      <c r="O887" s="1" t="n">
        <v>184.520355</v>
      </c>
    </row>
    <row r="888" customFormat="false" ht="13.8" hidden="false" customHeight="false" outlineLevel="0" collapsed="false">
      <c r="A888" s="1" t="n">
        <v>1428</v>
      </c>
      <c r="B888" s="1" t="n">
        <v>2829.185791</v>
      </c>
      <c r="N888" s="1" t="n">
        <v>2776</v>
      </c>
      <c r="O888" s="1" t="n">
        <v>184.465622</v>
      </c>
    </row>
    <row r="889" customFormat="false" ht="13.8" hidden="false" customHeight="false" outlineLevel="0" collapsed="false">
      <c r="A889" s="1" t="n">
        <v>1426</v>
      </c>
      <c r="B889" s="1" t="n">
        <v>2910.712158</v>
      </c>
      <c r="N889" s="1" t="n">
        <v>2722</v>
      </c>
      <c r="O889" s="1" t="n">
        <v>184.419327</v>
      </c>
    </row>
    <row r="890" customFormat="false" ht="13.8" hidden="false" customHeight="false" outlineLevel="0" collapsed="false">
      <c r="A890" s="1" t="n">
        <v>1424</v>
      </c>
      <c r="B890" s="1" t="n">
        <v>2966.949951</v>
      </c>
      <c r="N890" s="1" t="n">
        <v>2854</v>
      </c>
      <c r="O890" s="1" t="n">
        <v>184.163605</v>
      </c>
    </row>
    <row r="891" customFormat="false" ht="13.8" hidden="false" customHeight="false" outlineLevel="0" collapsed="false">
      <c r="A891" s="1" t="n">
        <v>1422</v>
      </c>
      <c r="B891" s="1" t="n">
        <v>2963.705811</v>
      </c>
      <c r="N891" s="1" t="n">
        <v>3068</v>
      </c>
      <c r="O891" s="1" t="n">
        <v>183.475952</v>
      </c>
    </row>
    <row r="892" customFormat="false" ht="13.8" hidden="false" customHeight="false" outlineLevel="0" collapsed="false">
      <c r="A892" s="1" t="n">
        <v>1420</v>
      </c>
      <c r="B892" s="1" t="n">
        <v>3036.781738</v>
      </c>
      <c r="N892" s="1" t="n">
        <v>2960</v>
      </c>
      <c r="O892" s="1" t="n">
        <v>181.700546</v>
      </c>
    </row>
    <row r="893" customFormat="false" ht="13.8" hidden="false" customHeight="false" outlineLevel="0" collapsed="false">
      <c r="A893" s="1" t="n">
        <v>1418</v>
      </c>
      <c r="B893" s="1" t="n">
        <v>3179.95874</v>
      </c>
      <c r="N893" s="1" t="n">
        <v>3088</v>
      </c>
      <c r="O893" s="1" t="n">
        <v>178.632874</v>
      </c>
    </row>
    <row r="894" customFormat="false" ht="13.8" hidden="false" customHeight="false" outlineLevel="0" collapsed="false">
      <c r="A894" s="1" t="n">
        <v>1416</v>
      </c>
      <c r="B894" s="1" t="n">
        <v>3158.883545</v>
      </c>
      <c r="N894" s="1" t="n">
        <v>2940</v>
      </c>
      <c r="O894" s="1" t="n">
        <v>176.132507</v>
      </c>
    </row>
    <row r="895" customFormat="false" ht="13.8" hidden="false" customHeight="false" outlineLevel="0" collapsed="false">
      <c r="A895" s="1" t="n">
        <v>1414</v>
      </c>
      <c r="B895" s="1" t="n">
        <v>3184.058594</v>
      </c>
      <c r="N895" s="1" t="n">
        <v>2622</v>
      </c>
      <c r="O895" s="1" t="n">
        <v>176.120956</v>
      </c>
    </row>
    <row r="896" customFormat="false" ht="13.8" hidden="false" customHeight="false" outlineLevel="0" collapsed="false">
      <c r="A896" s="1" t="n">
        <v>1412</v>
      </c>
      <c r="B896" s="1" t="n">
        <v>3395.581055</v>
      </c>
      <c r="N896" s="1" t="n">
        <v>2822</v>
      </c>
      <c r="O896" s="1" t="n">
        <v>175.724716</v>
      </c>
    </row>
    <row r="897" customFormat="false" ht="13.8" hidden="false" customHeight="false" outlineLevel="0" collapsed="false">
      <c r="A897" s="1" t="n">
        <v>1410</v>
      </c>
      <c r="B897" s="1" t="n">
        <v>3477.849121</v>
      </c>
      <c r="N897" s="1" t="n">
        <v>574</v>
      </c>
      <c r="O897" s="1" t="n">
        <v>175.408539</v>
      </c>
    </row>
    <row r="898" customFormat="false" ht="13.8" hidden="false" customHeight="false" outlineLevel="0" collapsed="false">
      <c r="A898" s="1" t="n">
        <v>1408</v>
      </c>
      <c r="B898" s="1" t="n">
        <v>3370.852295</v>
      </c>
      <c r="N898" s="1" t="n">
        <v>2916</v>
      </c>
      <c r="O898" s="1" t="n">
        <v>175.240311</v>
      </c>
    </row>
    <row r="899" customFormat="false" ht="13.8" hidden="false" customHeight="false" outlineLevel="0" collapsed="false">
      <c r="A899" s="1" t="n">
        <v>1406</v>
      </c>
      <c r="B899" s="1" t="n">
        <v>3399.078857</v>
      </c>
      <c r="N899" s="1" t="n">
        <v>2770</v>
      </c>
      <c r="O899" s="1" t="n">
        <v>174.28569</v>
      </c>
    </row>
    <row r="900" customFormat="false" ht="13.8" hidden="false" customHeight="false" outlineLevel="0" collapsed="false">
      <c r="A900" s="1" t="n">
        <v>1404</v>
      </c>
      <c r="B900" s="1" t="n">
        <v>3526.205811</v>
      </c>
      <c r="N900" s="1" t="n">
        <v>2762</v>
      </c>
      <c r="O900" s="1" t="n">
        <v>173.550339</v>
      </c>
    </row>
    <row r="901" customFormat="false" ht="13.8" hidden="false" customHeight="false" outlineLevel="0" collapsed="false">
      <c r="A901" s="1" t="n">
        <v>1402</v>
      </c>
      <c r="B901" s="1" t="n">
        <v>3526.627686</v>
      </c>
      <c r="N901" s="1" t="n">
        <v>2774</v>
      </c>
      <c r="O901" s="1" t="n">
        <v>171.726105</v>
      </c>
    </row>
    <row r="902" customFormat="false" ht="13.8" hidden="false" customHeight="false" outlineLevel="0" collapsed="false">
      <c r="A902" s="1" t="n">
        <v>1400</v>
      </c>
      <c r="B902" s="1" t="n">
        <v>3704.991455</v>
      </c>
      <c r="N902" s="1" t="n">
        <v>2874</v>
      </c>
      <c r="O902" s="1" t="n">
        <v>170.600601</v>
      </c>
    </row>
    <row r="903" customFormat="false" ht="13.8" hidden="false" customHeight="false" outlineLevel="0" collapsed="false">
      <c r="A903" s="1" t="n">
        <v>1398</v>
      </c>
      <c r="B903" s="1" t="n">
        <v>3671.211426</v>
      </c>
      <c r="N903" s="1" t="n">
        <v>2926</v>
      </c>
      <c r="O903" s="1" t="n">
        <v>170.240738</v>
      </c>
    </row>
    <row r="904" customFormat="false" ht="13.8" hidden="false" customHeight="false" outlineLevel="0" collapsed="false">
      <c r="A904" s="1" t="n">
        <v>1396</v>
      </c>
      <c r="B904" s="1" t="n">
        <v>3640.910645</v>
      </c>
      <c r="N904" s="1" t="n">
        <v>2872</v>
      </c>
      <c r="O904" s="1" t="n">
        <v>168.367004</v>
      </c>
    </row>
    <row r="905" customFormat="false" ht="13.8" hidden="false" customHeight="false" outlineLevel="0" collapsed="false">
      <c r="A905" s="1" t="n">
        <v>1394</v>
      </c>
      <c r="B905" s="1" t="n">
        <v>3824.007813</v>
      </c>
      <c r="N905" s="1" t="n">
        <v>2748</v>
      </c>
      <c r="O905" s="1" t="n">
        <v>168.344757</v>
      </c>
    </row>
    <row r="906" customFormat="false" ht="13.8" hidden="false" customHeight="false" outlineLevel="0" collapsed="false">
      <c r="A906" s="1" t="n">
        <v>1392</v>
      </c>
      <c r="B906" s="1" t="n">
        <v>3737.42334</v>
      </c>
      <c r="N906" s="1" t="n">
        <v>3148</v>
      </c>
      <c r="O906" s="1" t="n">
        <v>167.991379</v>
      </c>
    </row>
    <row r="907" customFormat="false" ht="13.8" hidden="false" customHeight="false" outlineLevel="0" collapsed="false">
      <c r="A907" s="1" t="n">
        <v>1390</v>
      </c>
      <c r="B907" s="1" t="n">
        <v>3842.321777</v>
      </c>
      <c r="N907" s="1" t="n">
        <v>564</v>
      </c>
      <c r="O907" s="1" t="n">
        <v>167.447708</v>
      </c>
    </row>
    <row r="908" customFormat="false" ht="13.8" hidden="false" customHeight="false" outlineLevel="0" collapsed="false">
      <c r="A908" s="1" t="n">
        <v>1388</v>
      </c>
      <c r="B908" s="1" t="n">
        <v>3977.26416</v>
      </c>
      <c r="N908" s="1" t="n">
        <v>2884</v>
      </c>
      <c r="O908" s="1" t="n">
        <v>166.068237</v>
      </c>
    </row>
    <row r="909" customFormat="false" ht="13.8" hidden="false" customHeight="false" outlineLevel="0" collapsed="false">
      <c r="A909" s="1" t="n">
        <v>1386</v>
      </c>
      <c r="B909" s="1" t="n">
        <v>3928.947998</v>
      </c>
      <c r="N909" s="1" t="n">
        <v>2956</v>
      </c>
      <c r="O909" s="1" t="n">
        <v>165.72937</v>
      </c>
    </row>
    <row r="910" customFormat="false" ht="13.8" hidden="false" customHeight="false" outlineLevel="0" collapsed="false">
      <c r="A910" s="1" t="n">
        <v>1384</v>
      </c>
      <c r="B910" s="1" t="n">
        <v>3911.719971</v>
      </c>
      <c r="N910" s="1" t="n">
        <v>2858</v>
      </c>
      <c r="O910" s="1" t="n">
        <v>165.334747</v>
      </c>
    </row>
    <row r="911" customFormat="false" ht="13.8" hidden="false" customHeight="false" outlineLevel="0" collapsed="false">
      <c r="A911" s="1" t="n">
        <v>1382</v>
      </c>
      <c r="B911" s="1" t="n">
        <v>4007.302002</v>
      </c>
      <c r="N911" s="1" t="n">
        <v>2970</v>
      </c>
      <c r="O911" s="1" t="n">
        <v>164.735291</v>
      </c>
    </row>
    <row r="912" customFormat="false" ht="13.8" hidden="false" customHeight="false" outlineLevel="0" collapsed="false">
      <c r="A912" s="1" t="n">
        <v>1380</v>
      </c>
      <c r="B912" s="1" t="n">
        <v>4058.390137</v>
      </c>
      <c r="N912" s="1" t="n">
        <v>2724</v>
      </c>
      <c r="O912" s="1" t="n">
        <v>164.637482</v>
      </c>
    </row>
    <row r="913" customFormat="false" ht="13.8" hidden="false" customHeight="false" outlineLevel="0" collapsed="false">
      <c r="A913" s="1" t="n">
        <v>1378</v>
      </c>
      <c r="B913" s="1" t="n">
        <v>4078.924072</v>
      </c>
      <c r="N913" s="1" t="n">
        <v>2636</v>
      </c>
      <c r="O913" s="1" t="n">
        <v>164.188828</v>
      </c>
    </row>
    <row r="914" customFormat="false" ht="13.8" hidden="false" customHeight="false" outlineLevel="0" collapsed="false">
      <c r="A914" s="1" t="n">
        <v>1376</v>
      </c>
      <c r="B914" s="1" t="n">
        <v>4148.419434</v>
      </c>
      <c r="N914" s="1" t="n">
        <v>2698</v>
      </c>
      <c r="O914" s="1" t="n">
        <v>163.483017</v>
      </c>
    </row>
    <row r="915" customFormat="false" ht="13.8" hidden="false" customHeight="false" outlineLevel="0" collapsed="false">
      <c r="A915" s="1" t="n">
        <v>1374</v>
      </c>
      <c r="B915" s="1" t="n">
        <v>4140.736328</v>
      </c>
      <c r="N915" s="1" t="n">
        <v>2966</v>
      </c>
      <c r="O915" s="1" t="n">
        <v>163.27269</v>
      </c>
    </row>
    <row r="916" customFormat="false" ht="13.8" hidden="false" customHeight="false" outlineLevel="0" collapsed="false">
      <c r="A916" s="1" t="n">
        <v>1372</v>
      </c>
      <c r="B916" s="1" t="n">
        <v>4170.825195</v>
      </c>
      <c r="N916" s="1" t="n">
        <v>2972</v>
      </c>
      <c r="O916" s="1" t="n">
        <v>163.014435</v>
      </c>
    </row>
    <row r="917" customFormat="false" ht="13.8" hidden="false" customHeight="false" outlineLevel="0" collapsed="false">
      <c r="A917" s="1" t="n">
        <v>1370</v>
      </c>
      <c r="B917" s="1" t="n">
        <v>4215.199219</v>
      </c>
      <c r="N917" s="1" t="n">
        <v>2784</v>
      </c>
      <c r="O917" s="1" t="n">
        <v>162.647278</v>
      </c>
    </row>
    <row r="918" customFormat="false" ht="13.8" hidden="false" customHeight="false" outlineLevel="0" collapsed="false">
      <c r="A918" s="1" t="n">
        <v>1368</v>
      </c>
      <c r="B918" s="1" t="n">
        <v>4196.243164</v>
      </c>
      <c r="N918" s="1" t="n">
        <v>3080</v>
      </c>
      <c r="O918" s="1" t="n">
        <v>160.960449</v>
      </c>
    </row>
    <row r="919" customFormat="false" ht="13.8" hidden="false" customHeight="false" outlineLevel="0" collapsed="false">
      <c r="A919" s="1" t="n">
        <v>1366</v>
      </c>
      <c r="B919" s="1" t="n">
        <v>4169.456543</v>
      </c>
      <c r="N919" s="1" t="n">
        <v>328</v>
      </c>
      <c r="O919" s="1" t="n">
        <v>160.352417</v>
      </c>
    </row>
    <row r="920" customFormat="false" ht="13.8" hidden="false" customHeight="false" outlineLevel="0" collapsed="false">
      <c r="A920" s="1" t="n">
        <v>1364</v>
      </c>
      <c r="B920" s="1" t="n">
        <v>4242.805176</v>
      </c>
      <c r="N920" s="1" t="n">
        <v>3012</v>
      </c>
      <c r="O920" s="1" t="n">
        <v>160.098099</v>
      </c>
    </row>
    <row r="921" customFormat="false" ht="13.8" hidden="false" customHeight="false" outlineLevel="0" collapsed="false">
      <c r="A921" s="1" t="n">
        <v>1362</v>
      </c>
      <c r="B921" s="1" t="n">
        <v>4237.271973</v>
      </c>
      <c r="N921" s="1" t="n">
        <v>2676</v>
      </c>
      <c r="O921" s="1" t="n">
        <v>159.655273</v>
      </c>
    </row>
    <row r="922" customFormat="false" ht="13.8" hidden="false" customHeight="false" outlineLevel="0" collapsed="false">
      <c r="A922" s="1" t="n">
        <v>1360</v>
      </c>
      <c r="B922" s="1" t="n">
        <v>4176.9375</v>
      </c>
      <c r="N922" s="1" t="n">
        <v>2022</v>
      </c>
      <c r="O922" s="1" t="n">
        <v>158.607224</v>
      </c>
    </row>
    <row r="923" customFormat="false" ht="13.8" hidden="false" customHeight="false" outlineLevel="0" collapsed="false">
      <c r="A923" s="1" t="n">
        <v>1358</v>
      </c>
      <c r="B923" s="1" t="n">
        <v>4236.400391</v>
      </c>
      <c r="N923" s="1" t="n">
        <v>2948</v>
      </c>
      <c r="O923" s="1" t="n">
        <v>158.316132</v>
      </c>
    </row>
    <row r="924" customFormat="false" ht="13.8" hidden="false" customHeight="false" outlineLevel="0" collapsed="false">
      <c r="A924" s="1" t="n">
        <v>1356</v>
      </c>
      <c r="B924" s="1" t="n">
        <v>4250.043945</v>
      </c>
      <c r="N924" s="1" t="n">
        <v>2952</v>
      </c>
      <c r="O924" s="1" t="n">
        <v>157.830292</v>
      </c>
    </row>
    <row r="925" customFormat="false" ht="13.8" hidden="false" customHeight="false" outlineLevel="0" collapsed="false">
      <c r="A925" s="1" t="n">
        <v>1354</v>
      </c>
      <c r="B925" s="1" t="n">
        <v>4195.693848</v>
      </c>
      <c r="N925" s="1" t="n">
        <v>2712</v>
      </c>
      <c r="O925" s="1" t="n">
        <v>157.206421</v>
      </c>
    </row>
    <row r="926" customFormat="false" ht="13.8" hidden="false" customHeight="false" outlineLevel="0" collapsed="false">
      <c r="A926" s="1" t="n">
        <v>1352</v>
      </c>
      <c r="B926" s="1" t="n">
        <v>4164.344727</v>
      </c>
      <c r="N926" s="1" t="n">
        <v>2986</v>
      </c>
      <c r="O926" s="1" t="n">
        <v>156.234146</v>
      </c>
    </row>
    <row r="927" customFormat="false" ht="13.8" hidden="false" customHeight="false" outlineLevel="0" collapsed="false">
      <c r="A927" s="1" t="n">
        <v>1350</v>
      </c>
      <c r="B927" s="1" t="n">
        <v>4212.225586</v>
      </c>
      <c r="N927" s="1" t="n">
        <v>2752</v>
      </c>
      <c r="O927" s="1" t="n">
        <v>155.617264</v>
      </c>
    </row>
    <row r="928" customFormat="false" ht="13.8" hidden="false" customHeight="false" outlineLevel="0" collapsed="false">
      <c r="A928" s="1" t="n">
        <v>1348</v>
      </c>
      <c r="B928" s="1" t="n">
        <v>4250.756836</v>
      </c>
      <c r="N928" s="1" t="n">
        <v>2758</v>
      </c>
      <c r="O928" s="1" t="n">
        <v>155.193878</v>
      </c>
    </row>
    <row r="929" customFormat="false" ht="13.8" hidden="false" customHeight="false" outlineLevel="0" collapsed="false">
      <c r="A929" s="1" t="n">
        <v>1346</v>
      </c>
      <c r="B929" s="1" t="n">
        <v>4119.831543</v>
      </c>
      <c r="N929" s="1" t="n">
        <v>2692</v>
      </c>
      <c r="O929" s="1" t="n">
        <v>152.624374</v>
      </c>
    </row>
    <row r="930" customFormat="false" ht="13.8" hidden="false" customHeight="false" outlineLevel="0" collapsed="false">
      <c r="A930" s="1" t="n">
        <v>1344</v>
      </c>
      <c r="B930" s="1" t="n">
        <v>4064.935547</v>
      </c>
      <c r="N930" s="1" t="n">
        <v>2998</v>
      </c>
      <c r="O930" s="1" t="n">
        <v>152.621201</v>
      </c>
    </row>
    <row r="931" customFormat="false" ht="13.8" hidden="false" customHeight="false" outlineLevel="0" collapsed="false">
      <c r="A931" s="1" t="n">
        <v>1342</v>
      </c>
      <c r="B931" s="1" t="n">
        <v>4124.460449</v>
      </c>
      <c r="N931" s="1" t="n">
        <v>2786</v>
      </c>
      <c r="O931" s="1" t="n">
        <v>152.588715</v>
      </c>
    </row>
    <row r="932" customFormat="false" ht="13.8" hidden="false" customHeight="false" outlineLevel="0" collapsed="false">
      <c r="A932" s="1" t="n">
        <v>1340</v>
      </c>
      <c r="B932" s="1" t="n">
        <v>4041.445557</v>
      </c>
      <c r="N932" s="1" t="n">
        <v>2016</v>
      </c>
      <c r="O932" s="1" t="n">
        <v>152.540802</v>
      </c>
    </row>
    <row r="933" customFormat="false" ht="13.8" hidden="false" customHeight="false" outlineLevel="0" collapsed="false">
      <c r="A933" s="1" t="n">
        <v>1338</v>
      </c>
      <c r="B933" s="1" t="n">
        <v>3968.636963</v>
      </c>
      <c r="N933" s="1" t="n">
        <v>2962</v>
      </c>
      <c r="O933" s="1" t="n">
        <v>152.191544</v>
      </c>
    </row>
    <row r="934" customFormat="false" ht="13.8" hidden="false" customHeight="false" outlineLevel="0" collapsed="false">
      <c r="A934" s="1" t="n">
        <v>1336</v>
      </c>
      <c r="B934" s="1" t="n">
        <v>3867.816162</v>
      </c>
      <c r="N934" s="1" t="n">
        <v>2934</v>
      </c>
      <c r="O934" s="1" t="n">
        <v>151.820999</v>
      </c>
    </row>
    <row r="935" customFormat="false" ht="13.8" hidden="false" customHeight="false" outlineLevel="0" collapsed="false">
      <c r="A935" s="1" t="n">
        <v>1334</v>
      </c>
      <c r="B935" s="1" t="n">
        <v>3861.040771</v>
      </c>
      <c r="N935" s="1" t="n">
        <v>3098</v>
      </c>
      <c r="O935" s="1" t="n">
        <v>149.880753</v>
      </c>
    </row>
    <row r="936" customFormat="false" ht="13.8" hidden="false" customHeight="false" outlineLevel="0" collapsed="false">
      <c r="A936" s="1" t="n">
        <v>1332</v>
      </c>
      <c r="B936" s="1" t="n">
        <v>3941.659912</v>
      </c>
      <c r="N936" s="1" t="n">
        <v>2914</v>
      </c>
      <c r="O936" s="1" t="n">
        <v>149.396194</v>
      </c>
    </row>
    <row r="937" customFormat="false" ht="13.8" hidden="false" customHeight="false" outlineLevel="0" collapsed="false">
      <c r="A937" s="1" t="n">
        <v>1330</v>
      </c>
      <c r="B937" s="1" t="n">
        <v>3722.293457</v>
      </c>
      <c r="N937" s="1" t="n">
        <v>2946</v>
      </c>
      <c r="O937" s="1" t="n">
        <v>148.808731</v>
      </c>
    </row>
    <row r="938" customFormat="false" ht="13.8" hidden="false" customHeight="false" outlineLevel="0" collapsed="false">
      <c r="A938" s="1" t="n">
        <v>1328</v>
      </c>
      <c r="B938" s="1" t="n">
        <v>3658.170898</v>
      </c>
      <c r="N938" s="1" t="n">
        <v>2826</v>
      </c>
      <c r="O938" s="1" t="n">
        <v>147.469406</v>
      </c>
    </row>
    <row r="939" customFormat="false" ht="13.8" hidden="false" customHeight="false" outlineLevel="0" collapsed="false">
      <c r="A939" s="1" t="n">
        <v>1326</v>
      </c>
      <c r="B939" s="1" t="n">
        <v>3695.88501</v>
      </c>
      <c r="N939" s="1" t="n">
        <v>2922</v>
      </c>
      <c r="O939" s="1" t="n">
        <v>147.160843</v>
      </c>
    </row>
    <row r="940" customFormat="false" ht="13.8" hidden="false" customHeight="false" outlineLevel="0" collapsed="false">
      <c r="A940" s="1" t="n">
        <v>1324</v>
      </c>
      <c r="B940" s="1" t="n">
        <v>3618.322266</v>
      </c>
      <c r="N940" s="1" t="n">
        <v>2026</v>
      </c>
      <c r="O940" s="1" t="n">
        <v>146.400253</v>
      </c>
    </row>
    <row r="941" customFormat="false" ht="13.8" hidden="false" customHeight="false" outlineLevel="0" collapsed="false">
      <c r="A941" s="1" t="n">
        <v>1322</v>
      </c>
      <c r="B941" s="1" t="n">
        <v>3531.219238</v>
      </c>
      <c r="N941" s="1" t="n">
        <v>2780</v>
      </c>
      <c r="O941" s="1" t="n">
        <v>145.66481</v>
      </c>
    </row>
    <row r="942" customFormat="false" ht="13.8" hidden="false" customHeight="false" outlineLevel="0" collapsed="false">
      <c r="A942" s="1" t="n">
        <v>1320</v>
      </c>
      <c r="B942" s="1" t="n">
        <v>3421.412598</v>
      </c>
      <c r="N942" s="1" t="n">
        <v>3140</v>
      </c>
      <c r="O942" s="1" t="n">
        <v>145.156296</v>
      </c>
    </row>
    <row r="943" customFormat="false" ht="13.8" hidden="false" customHeight="false" outlineLevel="0" collapsed="false">
      <c r="A943" s="1" t="n">
        <v>1318</v>
      </c>
      <c r="B943" s="1" t="n">
        <v>3433.987305</v>
      </c>
      <c r="N943" s="1" t="n">
        <v>2616</v>
      </c>
      <c r="O943" s="1" t="n">
        <v>145.15213</v>
      </c>
    </row>
    <row r="944" customFormat="false" ht="13.8" hidden="false" customHeight="false" outlineLevel="0" collapsed="false">
      <c r="A944" s="1" t="n">
        <v>1316</v>
      </c>
      <c r="B944" s="1" t="n">
        <v>3412.303223</v>
      </c>
      <c r="N944" s="1" t="n">
        <v>2768</v>
      </c>
      <c r="O944" s="1" t="n">
        <v>144.82991</v>
      </c>
    </row>
    <row r="945" customFormat="false" ht="13.8" hidden="false" customHeight="false" outlineLevel="0" collapsed="false">
      <c r="A945" s="1" t="n">
        <v>1314</v>
      </c>
      <c r="B945" s="1" t="n">
        <v>3174.458496</v>
      </c>
      <c r="N945" s="1" t="n">
        <v>3094</v>
      </c>
      <c r="O945" s="1" t="n">
        <v>144.660812</v>
      </c>
    </row>
    <row r="946" customFormat="false" ht="13.8" hidden="false" customHeight="false" outlineLevel="0" collapsed="false">
      <c r="A946" s="1" t="n">
        <v>1312</v>
      </c>
      <c r="B946" s="1" t="n">
        <v>3115.847168</v>
      </c>
      <c r="N946" s="1" t="n">
        <v>2670</v>
      </c>
      <c r="O946" s="1" t="n">
        <v>144.635117</v>
      </c>
    </row>
    <row r="947" customFormat="false" ht="13.8" hidden="false" customHeight="false" outlineLevel="0" collapsed="false">
      <c r="A947" s="1" t="n">
        <v>1310</v>
      </c>
      <c r="B947" s="1" t="n">
        <v>3082.749023</v>
      </c>
      <c r="N947" s="1" t="n">
        <v>2968</v>
      </c>
      <c r="O947" s="1" t="n">
        <v>143.892883</v>
      </c>
    </row>
    <row r="948" customFormat="false" ht="13.8" hidden="false" customHeight="false" outlineLevel="0" collapsed="false">
      <c r="A948" s="1" t="n">
        <v>1308</v>
      </c>
      <c r="B948" s="1" t="n">
        <v>3027.63208</v>
      </c>
      <c r="N948" s="1" t="n">
        <v>2624</v>
      </c>
      <c r="O948" s="1" t="n">
        <v>142.883835</v>
      </c>
    </row>
    <row r="949" customFormat="false" ht="13.8" hidden="false" customHeight="false" outlineLevel="0" collapsed="false">
      <c r="A949" s="1" t="n">
        <v>1306</v>
      </c>
      <c r="B949" s="1" t="n">
        <v>2980.659912</v>
      </c>
      <c r="N949" s="1" t="n">
        <v>2664</v>
      </c>
      <c r="O949" s="1" t="n">
        <v>142.661743</v>
      </c>
    </row>
    <row r="950" customFormat="false" ht="13.8" hidden="false" customHeight="false" outlineLevel="0" collapsed="false">
      <c r="A950" s="1" t="n">
        <v>1304</v>
      </c>
      <c r="B950" s="1" t="n">
        <v>2833.092041</v>
      </c>
      <c r="N950" s="1" t="n">
        <v>554</v>
      </c>
      <c r="O950" s="1" t="n">
        <v>142.442123</v>
      </c>
    </row>
    <row r="951" customFormat="false" ht="13.8" hidden="false" customHeight="false" outlineLevel="0" collapsed="false">
      <c r="A951" s="1" t="n">
        <v>1302</v>
      </c>
      <c r="B951" s="1" t="n">
        <v>2680.302979</v>
      </c>
      <c r="N951" s="1" t="n">
        <v>2610</v>
      </c>
      <c r="O951" s="1" t="n">
        <v>141.92627</v>
      </c>
    </row>
    <row r="952" customFormat="false" ht="13.8" hidden="false" customHeight="false" outlineLevel="0" collapsed="false">
      <c r="A952" s="1" t="n">
        <v>1300</v>
      </c>
      <c r="B952" s="1" t="n">
        <v>2583.131104</v>
      </c>
      <c r="N952" s="1" t="n">
        <v>330</v>
      </c>
      <c r="O952" s="1" t="n">
        <v>141.762299</v>
      </c>
    </row>
    <row r="953" customFormat="false" ht="13.8" hidden="false" customHeight="false" outlineLevel="0" collapsed="false">
      <c r="A953" s="1" t="n">
        <v>1298</v>
      </c>
      <c r="B953" s="1" t="n">
        <v>2536.096436</v>
      </c>
      <c r="N953" s="1" t="n">
        <v>2706</v>
      </c>
      <c r="O953" s="1" t="n">
        <v>140.617569</v>
      </c>
    </row>
    <row r="954" customFormat="false" ht="13.8" hidden="false" customHeight="false" outlineLevel="0" collapsed="false">
      <c r="A954" s="1" t="n">
        <v>1296</v>
      </c>
      <c r="B954" s="1" t="n">
        <v>2478.61499</v>
      </c>
      <c r="N954" s="1" t="n">
        <v>2716</v>
      </c>
      <c r="O954" s="1" t="n">
        <v>138.47641</v>
      </c>
    </row>
    <row r="955" customFormat="false" ht="13.8" hidden="false" customHeight="false" outlineLevel="0" collapsed="false">
      <c r="A955" s="1" t="n">
        <v>1294</v>
      </c>
      <c r="B955" s="1" t="n">
        <v>2324.683105</v>
      </c>
      <c r="N955" s="1" t="n">
        <v>336</v>
      </c>
      <c r="O955" s="1" t="n">
        <v>138.397156</v>
      </c>
    </row>
    <row r="956" customFormat="false" ht="13.8" hidden="false" customHeight="false" outlineLevel="0" collapsed="false">
      <c r="A956" s="1" t="n">
        <v>1292</v>
      </c>
      <c r="B956" s="1" t="n">
        <v>2221.884521</v>
      </c>
      <c r="N956" s="1" t="n">
        <v>2010</v>
      </c>
      <c r="O956" s="1" t="n">
        <v>138.107895</v>
      </c>
    </row>
    <row r="957" customFormat="false" ht="13.8" hidden="false" customHeight="false" outlineLevel="0" collapsed="false">
      <c r="A957" s="1" t="n">
        <v>1290</v>
      </c>
      <c r="B957" s="1" t="n">
        <v>2158.07373</v>
      </c>
      <c r="N957" s="1" t="n">
        <v>2690</v>
      </c>
      <c r="O957" s="1" t="n">
        <v>138.072083</v>
      </c>
    </row>
    <row r="958" customFormat="false" ht="13.8" hidden="false" customHeight="false" outlineLevel="0" collapsed="false">
      <c r="A958" s="1" t="n">
        <v>1288</v>
      </c>
      <c r="B958" s="1" t="n">
        <v>2005.06189</v>
      </c>
      <c r="N958" s="1" t="n">
        <v>546</v>
      </c>
      <c r="O958" s="1" t="n">
        <v>138.016739</v>
      </c>
    </row>
    <row r="959" customFormat="false" ht="13.8" hidden="false" customHeight="false" outlineLevel="0" collapsed="false">
      <c r="A959" s="1" t="n">
        <v>1286</v>
      </c>
      <c r="B959" s="1" t="n">
        <v>1819.133057</v>
      </c>
      <c r="N959" s="1" t="n">
        <v>2866</v>
      </c>
      <c r="O959" s="1" t="n">
        <v>138.01387</v>
      </c>
    </row>
    <row r="960" customFormat="false" ht="13.8" hidden="false" customHeight="false" outlineLevel="0" collapsed="false">
      <c r="A960" s="1" t="n">
        <v>1284</v>
      </c>
      <c r="B960" s="1" t="n">
        <v>1780.130127</v>
      </c>
      <c r="N960" s="1" t="n">
        <v>572</v>
      </c>
      <c r="O960" s="1" t="n">
        <v>137.487503</v>
      </c>
    </row>
    <row r="961" customFormat="false" ht="13.8" hidden="false" customHeight="false" outlineLevel="0" collapsed="false">
      <c r="A961" s="1" t="n">
        <v>1282</v>
      </c>
      <c r="B961" s="1" t="n">
        <v>1778.567871</v>
      </c>
      <c r="N961" s="1" t="n">
        <v>2892</v>
      </c>
      <c r="O961" s="1" t="n">
        <v>135.900467</v>
      </c>
    </row>
    <row r="962" customFormat="false" ht="13.8" hidden="false" customHeight="false" outlineLevel="0" collapsed="false">
      <c r="A962" s="1" t="n">
        <v>1280</v>
      </c>
      <c r="B962" s="1" t="n">
        <v>1680.649414</v>
      </c>
      <c r="N962" s="1" t="n">
        <v>2540</v>
      </c>
      <c r="O962" s="1" t="n">
        <v>133.209656</v>
      </c>
    </row>
    <row r="963" customFormat="false" ht="13.8" hidden="false" customHeight="false" outlineLevel="0" collapsed="false">
      <c r="A963" s="1" t="n">
        <v>1278</v>
      </c>
      <c r="B963" s="1" t="n">
        <v>1567.279053</v>
      </c>
      <c r="N963" s="1" t="n">
        <v>562</v>
      </c>
      <c r="O963" s="1" t="n">
        <v>133.127594</v>
      </c>
    </row>
    <row r="964" customFormat="false" ht="13.8" hidden="false" customHeight="false" outlineLevel="0" collapsed="false">
      <c r="A964" s="1" t="n">
        <v>1276</v>
      </c>
      <c r="B964" s="1" t="n">
        <v>1511.643433</v>
      </c>
      <c r="N964" s="1" t="n">
        <v>3018</v>
      </c>
      <c r="O964" s="1" t="n">
        <v>132.936966</v>
      </c>
    </row>
    <row r="965" customFormat="false" ht="13.8" hidden="false" customHeight="false" outlineLevel="0" collapsed="false">
      <c r="A965" s="1" t="n">
        <v>1274</v>
      </c>
      <c r="B965" s="1" t="n">
        <v>1416.611816</v>
      </c>
      <c r="N965" s="1" t="n">
        <v>2860</v>
      </c>
      <c r="O965" s="1" t="n">
        <v>131.967819</v>
      </c>
    </row>
    <row r="966" customFormat="false" ht="13.8" hidden="false" customHeight="false" outlineLevel="0" collapsed="false">
      <c r="A966" s="1" t="n">
        <v>1272</v>
      </c>
      <c r="B966" s="1" t="n">
        <v>1271.918213</v>
      </c>
      <c r="N966" s="1" t="n">
        <v>2932</v>
      </c>
      <c r="O966" s="1" t="n">
        <v>131.646332</v>
      </c>
    </row>
    <row r="967" customFormat="false" ht="13.8" hidden="false" customHeight="false" outlineLevel="0" collapsed="false">
      <c r="A967" s="1" t="n">
        <v>1270</v>
      </c>
      <c r="B967" s="1" t="n">
        <v>1173.164185</v>
      </c>
      <c r="N967" s="1" t="n">
        <v>2024</v>
      </c>
      <c r="O967" s="1" t="n">
        <v>131.066757</v>
      </c>
    </row>
    <row r="968" customFormat="false" ht="13.8" hidden="false" customHeight="false" outlineLevel="0" collapsed="false">
      <c r="A968" s="1" t="n">
        <v>1268</v>
      </c>
      <c r="B968" s="1" t="n">
        <v>1122.913208</v>
      </c>
      <c r="N968" s="1" t="n">
        <v>556</v>
      </c>
      <c r="O968" s="1" t="n">
        <v>130.610291</v>
      </c>
    </row>
    <row r="969" customFormat="false" ht="13.8" hidden="false" customHeight="false" outlineLevel="0" collapsed="false">
      <c r="A969" s="1" t="n">
        <v>1266</v>
      </c>
      <c r="B969" s="1" t="n">
        <v>1087.529785</v>
      </c>
      <c r="N969" s="1" t="n">
        <v>2868</v>
      </c>
      <c r="O969" s="1" t="n">
        <v>130.401703</v>
      </c>
    </row>
    <row r="970" customFormat="false" ht="13.8" hidden="false" customHeight="false" outlineLevel="0" collapsed="false">
      <c r="A970" s="1" t="n">
        <v>1264</v>
      </c>
      <c r="B970" s="1" t="n">
        <v>1033.139282</v>
      </c>
      <c r="N970" s="1" t="n">
        <v>2684</v>
      </c>
      <c r="O970" s="1" t="n">
        <v>129.520035</v>
      </c>
    </row>
    <row r="971" customFormat="false" ht="13.8" hidden="false" customHeight="false" outlineLevel="0" collapsed="false">
      <c r="A971" s="1" t="n">
        <v>1262</v>
      </c>
      <c r="B971" s="1" t="n">
        <v>956.189453</v>
      </c>
      <c r="N971" s="1" t="n">
        <v>2656</v>
      </c>
      <c r="O971" s="1" t="n">
        <v>129.128235</v>
      </c>
    </row>
    <row r="972" customFormat="false" ht="13.8" hidden="false" customHeight="false" outlineLevel="0" collapsed="false">
      <c r="A972" s="1" t="n">
        <v>1260</v>
      </c>
      <c r="B972" s="1" t="n">
        <v>893.512756</v>
      </c>
      <c r="N972" s="1" t="n">
        <v>2658</v>
      </c>
      <c r="O972" s="1" t="n">
        <v>128.110641</v>
      </c>
    </row>
    <row r="973" customFormat="false" ht="13.8" hidden="false" customHeight="false" outlineLevel="0" collapsed="false">
      <c r="A973" s="1" t="n">
        <v>1258</v>
      </c>
      <c r="B973" s="1" t="n">
        <v>877.881042</v>
      </c>
      <c r="N973" s="1" t="n">
        <v>2620</v>
      </c>
      <c r="O973" s="1" t="n">
        <v>126.642365</v>
      </c>
    </row>
    <row r="974" customFormat="false" ht="13.8" hidden="false" customHeight="false" outlineLevel="0" collapsed="false">
      <c r="A974" s="1" t="n">
        <v>1256</v>
      </c>
      <c r="B974" s="1" t="n">
        <v>823.38855</v>
      </c>
      <c r="N974" s="1" t="n">
        <v>2810</v>
      </c>
      <c r="O974" s="1" t="n">
        <v>126.072273</v>
      </c>
    </row>
    <row r="975" customFormat="false" ht="13.8" hidden="false" customHeight="false" outlineLevel="0" collapsed="false">
      <c r="A975" s="1" t="n">
        <v>1254</v>
      </c>
      <c r="B975" s="1" t="n">
        <v>785.08905</v>
      </c>
      <c r="N975" s="1" t="n">
        <v>2642</v>
      </c>
      <c r="O975" s="1" t="n">
        <v>125.940414</v>
      </c>
    </row>
    <row r="976" customFormat="false" ht="13.8" hidden="false" customHeight="false" outlineLevel="0" collapsed="false">
      <c r="A976" s="1" t="n">
        <v>1252</v>
      </c>
      <c r="B976" s="1" t="n">
        <v>844.351746</v>
      </c>
      <c r="N976" s="1" t="n">
        <v>2974</v>
      </c>
      <c r="O976" s="1" t="n">
        <v>125.437866</v>
      </c>
    </row>
    <row r="977" customFormat="false" ht="13.8" hidden="false" customHeight="false" outlineLevel="0" collapsed="false">
      <c r="A977" s="1" t="n">
        <v>1250</v>
      </c>
      <c r="B977" s="1" t="n">
        <v>734.012085</v>
      </c>
      <c r="N977" s="1" t="n">
        <v>2650</v>
      </c>
      <c r="O977" s="1" t="n">
        <v>124.313194</v>
      </c>
    </row>
    <row r="978" customFormat="false" ht="13.8" hidden="false" customHeight="false" outlineLevel="0" collapsed="false">
      <c r="A978" s="1" t="n">
        <v>1248</v>
      </c>
      <c r="B978" s="1" t="n">
        <v>678.5495</v>
      </c>
      <c r="N978" s="1" t="n">
        <v>2728</v>
      </c>
      <c r="O978" s="1" t="n">
        <v>124.009781</v>
      </c>
    </row>
    <row r="979" customFormat="false" ht="13.8" hidden="false" customHeight="false" outlineLevel="0" collapsed="false">
      <c r="A979" s="1" t="n">
        <v>1246</v>
      </c>
      <c r="B979" s="1" t="n">
        <v>681.870056</v>
      </c>
      <c r="N979" s="1" t="n">
        <v>2710</v>
      </c>
      <c r="O979" s="1" t="n">
        <v>123.360458</v>
      </c>
    </row>
    <row r="980" customFormat="false" ht="13.8" hidden="false" customHeight="false" outlineLevel="0" collapsed="false">
      <c r="A980" s="1" t="n">
        <v>1244</v>
      </c>
      <c r="B980" s="1" t="n">
        <v>618.975769</v>
      </c>
      <c r="N980" s="1" t="n">
        <v>538</v>
      </c>
      <c r="O980" s="1" t="n">
        <v>122.903488</v>
      </c>
    </row>
    <row r="981" customFormat="false" ht="13.8" hidden="false" customHeight="false" outlineLevel="0" collapsed="false">
      <c r="A981" s="1" t="n">
        <v>1242</v>
      </c>
      <c r="B981" s="1" t="n">
        <v>635.252747</v>
      </c>
      <c r="N981" s="1" t="n">
        <v>2644</v>
      </c>
      <c r="O981" s="1" t="n">
        <v>119.629272</v>
      </c>
    </row>
    <row r="982" customFormat="false" ht="13.8" hidden="false" customHeight="false" outlineLevel="0" collapsed="false">
      <c r="A982" s="1" t="n">
        <v>1240</v>
      </c>
      <c r="B982" s="1" t="n">
        <v>610.318298</v>
      </c>
      <c r="N982" s="1" t="n">
        <v>2704</v>
      </c>
      <c r="O982" s="1" t="n">
        <v>119.215027</v>
      </c>
    </row>
    <row r="983" customFormat="false" ht="13.8" hidden="false" customHeight="false" outlineLevel="0" collapsed="false">
      <c r="A983" s="1" t="n">
        <v>1238</v>
      </c>
      <c r="B983" s="1" t="n">
        <v>574.268677</v>
      </c>
      <c r="N983" s="1" t="n">
        <v>2530</v>
      </c>
      <c r="O983" s="1" t="n">
        <v>119.057274</v>
      </c>
    </row>
    <row r="984" customFormat="false" ht="13.8" hidden="false" customHeight="false" outlineLevel="0" collapsed="false">
      <c r="A984" s="1" t="n">
        <v>1236</v>
      </c>
      <c r="B984" s="1" t="n">
        <v>573.05481</v>
      </c>
      <c r="N984" s="1" t="n">
        <v>2938</v>
      </c>
      <c r="O984" s="1" t="n">
        <v>118.945786</v>
      </c>
    </row>
    <row r="985" customFormat="false" ht="13.8" hidden="false" customHeight="false" outlineLevel="0" collapsed="false">
      <c r="A985" s="1" t="n">
        <v>1234</v>
      </c>
      <c r="B985" s="1" t="n">
        <v>532.455811</v>
      </c>
      <c r="N985" s="1" t="n">
        <v>2546</v>
      </c>
      <c r="O985" s="1" t="n">
        <v>118.579781</v>
      </c>
    </row>
    <row r="986" customFormat="false" ht="13.8" hidden="false" customHeight="false" outlineLevel="0" collapsed="false">
      <c r="A986" s="1" t="n">
        <v>1232</v>
      </c>
      <c r="B986" s="1" t="n">
        <v>461.21106</v>
      </c>
      <c r="N986" s="1" t="n">
        <v>2778</v>
      </c>
      <c r="O986" s="1" t="n">
        <v>118.282242</v>
      </c>
    </row>
    <row r="987" customFormat="false" ht="13.8" hidden="false" customHeight="false" outlineLevel="0" collapsed="false">
      <c r="A987" s="1" t="n">
        <v>1230</v>
      </c>
      <c r="B987" s="1" t="n">
        <v>485.399811</v>
      </c>
      <c r="N987" s="1" t="n">
        <v>2880</v>
      </c>
      <c r="O987" s="1" t="n">
        <v>117.533829</v>
      </c>
    </row>
    <row r="988" customFormat="false" ht="13.8" hidden="false" customHeight="false" outlineLevel="0" collapsed="false">
      <c r="A988" s="1" t="n">
        <v>1228</v>
      </c>
      <c r="B988" s="1" t="n">
        <v>553.819885</v>
      </c>
      <c r="N988" s="1" t="n">
        <v>2830</v>
      </c>
      <c r="O988" s="1" t="n">
        <v>117.176208</v>
      </c>
    </row>
    <row r="989" customFormat="false" ht="13.8" hidden="false" customHeight="false" outlineLevel="0" collapsed="false">
      <c r="A989" s="1" t="n">
        <v>1226</v>
      </c>
      <c r="B989" s="1" t="n">
        <v>531.100891</v>
      </c>
      <c r="N989" s="1" t="n">
        <v>2696</v>
      </c>
      <c r="O989" s="1" t="n">
        <v>116.797318</v>
      </c>
    </row>
    <row r="990" customFormat="false" ht="13.8" hidden="false" customHeight="false" outlineLevel="0" collapsed="false">
      <c r="A990" s="1" t="n">
        <v>1224</v>
      </c>
      <c r="B990" s="1" t="n">
        <v>503.241852</v>
      </c>
      <c r="N990" s="1" t="n">
        <v>2460</v>
      </c>
      <c r="O990" s="1" t="n">
        <v>116.384018</v>
      </c>
    </row>
    <row r="991" customFormat="false" ht="13.8" hidden="false" customHeight="false" outlineLevel="0" collapsed="false">
      <c r="A991" s="1" t="n">
        <v>1222</v>
      </c>
      <c r="B991" s="1" t="n">
        <v>510.129211</v>
      </c>
      <c r="N991" s="1" t="n">
        <v>2804</v>
      </c>
      <c r="O991" s="1" t="n">
        <v>116.283287</v>
      </c>
    </row>
    <row r="992" customFormat="false" ht="13.8" hidden="false" customHeight="false" outlineLevel="0" collapsed="false">
      <c r="A992" s="1" t="n">
        <v>1220</v>
      </c>
      <c r="B992" s="1" t="n">
        <v>529.15564</v>
      </c>
      <c r="N992" s="1" t="n">
        <v>544</v>
      </c>
      <c r="O992" s="1" t="n">
        <v>116.157104</v>
      </c>
    </row>
    <row r="993" customFormat="false" ht="13.8" hidden="false" customHeight="false" outlineLevel="0" collapsed="false">
      <c r="A993" s="1" t="n">
        <v>1218</v>
      </c>
      <c r="B993" s="1" t="n">
        <v>518.202881</v>
      </c>
      <c r="N993" s="1" t="n">
        <v>2436</v>
      </c>
      <c r="O993" s="1" t="n">
        <v>115.305412</v>
      </c>
    </row>
    <row r="994" customFormat="false" ht="13.8" hidden="false" customHeight="false" outlineLevel="0" collapsed="false">
      <c r="A994" s="1" t="n">
        <v>1216</v>
      </c>
      <c r="B994" s="1" t="n">
        <v>479.010834</v>
      </c>
      <c r="N994" s="1" t="n">
        <v>566</v>
      </c>
      <c r="O994" s="1" t="n">
        <v>113.875633</v>
      </c>
    </row>
    <row r="995" customFormat="false" ht="13.8" hidden="false" customHeight="false" outlineLevel="0" collapsed="false">
      <c r="A995" s="1" t="n">
        <v>1214</v>
      </c>
      <c r="B995" s="1" t="n">
        <v>505.72226</v>
      </c>
      <c r="N995" s="1" t="n">
        <v>2630</v>
      </c>
      <c r="O995" s="1" t="n">
        <v>113.683861</v>
      </c>
    </row>
    <row r="996" customFormat="false" ht="13.8" hidden="false" customHeight="false" outlineLevel="0" collapsed="false">
      <c r="A996" s="1" t="n">
        <v>1212</v>
      </c>
      <c r="B996" s="1" t="n">
        <v>593.762756</v>
      </c>
      <c r="N996" s="1" t="n">
        <v>2602</v>
      </c>
      <c r="O996" s="1" t="n">
        <v>113.152008</v>
      </c>
    </row>
    <row r="997" customFormat="false" ht="13.8" hidden="false" customHeight="false" outlineLevel="0" collapsed="false">
      <c r="A997" s="1" t="n">
        <v>1210</v>
      </c>
      <c r="B997" s="1" t="n">
        <v>637.108521</v>
      </c>
      <c r="N997" s="1" t="n">
        <v>552</v>
      </c>
      <c r="O997" s="1" t="n">
        <v>112.777122</v>
      </c>
    </row>
    <row r="998" customFormat="false" ht="13.8" hidden="false" customHeight="false" outlineLevel="0" collapsed="false">
      <c r="A998" s="1" t="n">
        <v>1208</v>
      </c>
      <c r="B998" s="1" t="n">
        <v>561.953918</v>
      </c>
      <c r="N998" s="1" t="n">
        <v>2458</v>
      </c>
      <c r="O998" s="1" t="n">
        <v>111.976677</v>
      </c>
    </row>
    <row r="999" customFormat="false" ht="13.8" hidden="false" customHeight="false" outlineLevel="0" collapsed="false">
      <c r="A999" s="1" t="n">
        <v>1206</v>
      </c>
      <c r="B999" s="1" t="n">
        <v>486.416321</v>
      </c>
      <c r="N999" s="1" t="n">
        <v>2700</v>
      </c>
      <c r="O999" s="1" t="n">
        <v>111.840065</v>
      </c>
    </row>
    <row r="1000" customFormat="false" ht="13.8" hidden="false" customHeight="false" outlineLevel="0" collapsed="false">
      <c r="A1000" s="1" t="n">
        <v>1204</v>
      </c>
      <c r="B1000" s="1" t="n">
        <v>582.121826</v>
      </c>
      <c r="N1000" s="1" t="n">
        <v>2554</v>
      </c>
      <c r="O1000" s="1" t="n">
        <v>111.765076</v>
      </c>
    </row>
    <row r="1001" customFormat="false" ht="13.8" hidden="false" customHeight="false" outlineLevel="0" collapsed="false">
      <c r="A1001" s="1" t="n">
        <v>1202</v>
      </c>
      <c r="B1001" s="1" t="n">
        <v>669.688416</v>
      </c>
      <c r="N1001" s="1" t="n">
        <v>2662</v>
      </c>
      <c r="O1001" s="1" t="n">
        <v>111.367706</v>
      </c>
    </row>
    <row r="1002" customFormat="false" ht="13.8" hidden="false" customHeight="false" outlineLevel="0" collapsed="false">
      <c r="A1002" s="1" t="n">
        <v>1200</v>
      </c>
      <c r="B1002" s="1" t="n">
        <v>593.627686</v>
      </c>
      <c r="N1002" s="1" t="n">
        <v>2674</v>
      </c>
      <c r="O1002" s="1" t="n">
        <v>110.742355</v>
      </c>
    </row>
    <row r="1003" customFormat="false" ht="13.8" hidden="false" customHeight="false" outlineLevel="0" collapsed="false">
      <c r="A1003" s="1" t="n">
        <v>1198</v>
      </c>
      <c r="B1003" s="1" t="n">
        <v>606.676636</v>
      </c>
      <c r="N1003" s="1" t="n">
        <v>2488</v>
      </c>
      <c r="O1003" s="1" t="n">
        <v>110.521912</v>
      </c>
    </row>
    <row r="1004" customFormat="false" ht="13.8" hidden="false" customHeight="false" outlineLevel="0" collapsed="false">
      <c r="A1004" s="1" t="n">
        <v>1196</v>
      </c>
      <c r="B1004" s="1" t="n">
        <v>606.441345</v>
      </c>
      <c r="N1004" s="1" t="n">
        <v>2718</v>
      </c>
      <c r="O1004" s="1" t="n">
        <v>110.270111</v>
      </c>
    </row>
    <row r="1005" customFormat="false" ht="13.8" hidden="false" customHeight="false" outlineLevel="0" collapsed="false">
      <c r="A1005" s="1" t="n">
        <v>1194</v>
      </c>
      <c r="B1005" s="1" t="n">
        <v>564.250305</v>
      </c>
      <c r="N1005" s="1" t="n">
        <v>2732</v>
      </c>
      <c r="O1005" s="1" t="n">
        <v>109.293198</v>
      </c>
    </row>
    <row r="1006" customFormat="false" ht="13.8" hidden="false" customHeight="false" outlineLevel="0" collapsed="false">
      <c r="A1006" s="1" t="n">
        <v>1192</v>
      </c>
      <c r="B1006" s="1" t="n">
        <v>546.860657</v>
      </c>
      <c r="N1006" s="1" t="n">
        <v>540</v>
      </c>
      <c r="O1006" s="1" t="n">
        <v>108.720795</v>
      </c>
    </row>
    <row r="1007" customFormat="false" ht="13.8" hidden="false" customHeight="false" outlineLevel="0" collapsed="false">
      <c r="A1007" s="1" t="n">
        <v>1190</v>
      </c>
      <c r="B1007" s="1" t="n">
        <v>580.279053</v>
      </c>
      <c r="N1007" s="1" t="n">
        <v>2878</v>
      </c>
      <c r="O1007" s="1" t="n">
        <v>108.663925</v>
      </c>
    </row>
    <row r="1008" customFormat="false" ht="13.8" hidden="false" customHeight="false" outlineLevel="0" collapsed="false">
      <c r="A1008" s="1" t="n">
        <v>1188</v>
      </c>
      <c r="B1008" s="1" t="n">
        <v>602.107422</v>
      </c>
      <c r="N1008" s="1" t="n">
        <v>3122</v>
      </c>
      <c r="O1008" s="1" t="n">
        <v>107.370049</v>
      </c>
    </row>
    <row r="1009" customFormat="false" ht="13.8" hidden="false" customHeight="false" outlineLevel="0" collapsed="false">
      <c r="A1009" s="1" t="n">
        <v>1186</v>
      </c>
      <c r="B1009" s="1" t="n">
        <v>613.480774</v>
      </c>
      <c r="N1009" s="1" t="n">
        <v>2666</v>
      </c>
      <c r="O1009" s="1" t="n">
        <v>104.853378</v>
      </c>
    </row>
    <row r="1010" customFormat="false" ht="13.8" hidden="false" customHeight="false" outlineLevel="0" collapsed="false">
      <c r="A1010" s="1" t="n">
        <v>1184</v>
      </c>
      <c r="B1010" s="1" t="n">
        <v>601.724609</v>
      </c>
      <c r="N1010" s="1" t="n">
        <v>2580</v>
      </c>
      <c r="O1010" s="1" t="n">
        <v>104.473083</v>
      </c>
    </row>
    <row r="1011" customFormat="false" ht="13.8" hidden="false" customHeight="false" outlineLevel="0" collapsed="false">
      <c r="A1011" s="1" t="n">
        <v>1182</v>
      </c>
      <c r="B1011" s="1" t="n">
        <v>576.263672</v>
      </c>
      <c r="N1011" s="1" t="n">
        <v>548</v>
      </c>
      <c r="O1011" s="1" t="n">
        <v>104.290535</v>
      </c>
    </row>
    <row r="1012" customFormat="false" ht="13.8" hidden="false" customHeight="false" outlineLevel="0" collapsed="false">
      <c r="A1012" s="1" t="n">
        <v>1180</v>
      </c>
      <c r="B1012" s="1" t="n">
        <v>619.67511</v>
      </c>
      <c r="N1012" s="1" t="n">
        <v>2648</v>
      </c>
      <c r="O1012" s="1" t="n">
        <v>103.518059</v>
      </c>
    </row>
    <row r="1013" customFormat="false" ht="13.8" hidden="false" customHeight="false" outlineLevel="0" collapsed="false">
      <c r="A1013" s="1" t="n">
        <v>1178</v>
      </c>
      <c r="B1013" s="1" t="n">
        <v>613.546204</v>
      </c>
      <c r="N1013" s="1" t="n">
        <v>2920</v>
      </c>
      <c r="O1013" s="1" t="n">
        <v>103.177933</v>
      </c>
    </row>
    <row r="1014" customFormat="false" ht="13.8" hidden="false" customHeight="false" outlineLevel="0" collapsed="false">
      <c r="A1014" s="1" t="n">
        <v>1176</v>
      </c>
      <c r="B1014" s="1" t="n">
        <v>648.274536</v>
      </c>
      <c r="N1014" s="1" t="n">
        <v>2754</v>
      </c>
      <c r="O1014" s="1" t="n">
        <v>102.994324</v>
      </c>
    </row>
    <row r="1015" customFormat="false" ht="13.8" hidden="false" customHeight="false" outlineLevel="0" collapsed="false">
      <c r="A1015" s="1" t="n">
        <v>1174</v>
      </c>
      <c r="B1015" s="1" t="n">
        <v>709.220276</v>
      </c>
      <c r="N1015" s="1" t="n">
        <v>2740</v>
      </c>
      <c r="O1015" s="1" t="n">
        <v>102.671806</v>
      </c>
    </row>
    <row r="1016" customFormat="false" ht="13.8" hidden="false" customHeight="false" outlineLevel="0" collapsed="false">
      <c r="A1016" s="1" t="n">
        <v>1172</v>
      </c>
      <c r="B1016" s="1" t="n">
        <v>590.896057</v>
      </c>
      <c r="N1016" s="1" t="n">
        <v>500</v>
      </c>
      <c r="O1016" s="1" t="n">
        <v>102.542656</v>
      </c>
    </row>
    <row r="1017" customFormat="false" ht="13.8" hidden="false" customHeight="false" outlineLevel="0" collapsed="false">
      <c r="A1017" s="1" t="n">
        <v>1170</v>
      </c>
      <c r="B1017" s="1" t="n">
        <v>664.834839</v>
      </c>
      <c r="N1017" s="1" t="n">
        <v>2514</v>
      </c>
      <c r="O1017" s="1" t="n">
        <v>101.831474</v>
      </c>
    </row>
    <row r="1018" customFormat="false" ht="13.8" hidden="false" customHeight="false" outlineLevel="0" collapsed="false">
      <c r="A1018" s="1" t="n">
        <v>1168</v>
      </c>
      <c r="B1018" s="1" t="n">
        <v>738.042908</v>
      </c>
      <c r="N1018" s="1" t="n">
        <v>2760</v>
      </c>
      <c r="O1018" s="1" t="n">
        <v>101.581268</v>
      </c>
    </row>
    <row r="1019" customFormat="false" ht="13.8" hidden="false" customHeight="false" outlineLevel="0" collapsed="false">
      <c r="A1019" s="1" t="n">
        <v>1166</v>
      </c>
      <c r="B1019" s="1" t="n">
        <v>666.86322</v>
      </c>
      <c r="N1019" s="1" t="n">
        <v>2552</v>
      </c>
      <c r="O1019" s="1" t="n">
        <v>101.088249</v>
      </c>
    </row>
    <row r="1020" customFormat="false" ht="13.8" hidden="false" customHeight="false" outlineLevel="0" collapsed="false">
      <c r="A1020" s="1" t="n">
        <v>1164</v>
      </c>
      <c r="B1020" s="1" t="n">
        <v>642.601624</v>
      </c>
      <c r="N1020" s="1" t="n">
        <v>2420</v>
      </c>
      <c r="O1020" s="1" t="n">
        <v>100.943512</v>
      </c>
    </row>
    <row r="1021" customFormat="false" ht="13.8" hidden="false" customHeight="false" outlineLevel="0" collapsed="false">
      <c r="A1021" s="1" t="n">
        <v>1162</v>
      </c>
      <c r="B1021" s="1" t="n">
        <v>695.255127</v>
      </c>
      <c r="N1021" s="1" t="n">
        <v>2428</v>
      </c>
      <c r="O1021" s="1" t="n">
        <v>100.876762</v>
      </c>
    </row>
    <row r="1022" customFormat="false" ht="13.8" hidden="false" customHeight="false" outlineLevel="0" collapsed="false">
      <c r="A1022" s="1" t="n">
        <v>1160</v>
      </c>
      <c r="B1022" s="1" t="n">
        <v>714.027649</v>
      </c>
      <c r="N1022" s="1" t="n">
        <v>2928</v>
      </c>
      <c r="O1022" s="1" t="n">
        <v>100.846458</v>
      </c>
    </row>
    <row r="1023" customFormat="false" ht="13.8" hidden="false" customHeight="false" outlineLevel="0" collapsed="false">
      <c r="A1023" s="1" t="n">
        <v>1158</v>
      </c>
      <c r="B1023" s="1" t="n">
        <v>708.964355</v>
      </c>
      <c r="N1023" s="1" t="n">
        <v>502</v>
      </c>
      <c r="O1023" s="1" t="n">
        <v>100.754471</v>
      </c>
    </row>
    <row r="1024" customFormat="false" ht="13.8" hidden="false" customHeight="false" outlineLevel="0" collapsed="false">
      <c r="A1024" s="1" t="n">
        <v>1156</v>
      </c>
      <c r="B1024" s="1" t="n">
        <v>719.215942</v>
      </c>
      <c r="N1024" s="1" t="n">
        <v>2746</v>
      </c>
      <c r="O1024" s="1" t="n">
        <v>99.6474</v>
      </c>
    </row>
    <row r="1025" customFormat="false" ht="13.8" hidden="false" customHeight="false" outlineLevel="0" collapsed="false">
      <c r="A1025" s="1" t="n">
        <v>1154</v>
      </c>
      <c r="B1025" s="1" t="n">
        <v>671.793213</v>
      </c>
      <c r="N1025" s="1" t="n">
        <v>570</v>
      </c>
      <c r="O1025" s="1" t="n">
        <v>99.63369</v>
      </c>
    </row>
    <row r="1026" customFormat="false" ht="13.8" hidden="false" customHeight="false" outlineLevel="0" collapsed="false">
      <c r="A1026" s="1" t="n">
        <v>1152</v>
      </c>
      <c r="B1026" s="1" t="n">
        <v>638.049255</v>
      </c>
      <c r="N1026" s="1" t="n">
        <v>2614</v>
      </c>
      <c r="O1026" s="1" t="n">
        <v>99.40432</v>
      </c>
    </row>
    <row r="1027" customFormat="false" ht="13.8" hidden="false" customHeight="false" outlineLevel="0" collapsed="false">
      <c r="A1027" s="1" t="n">
        <v>1150</v>
      </c>
      <c r="B1027" s="1" t="n">
        <v>647.774658</v>
      </c>
      <c r="N1027" s="1" t="n">
        <v>3100</v>
      </c>
      <c r="O1027" s="1" t="n">
        <v>99.138947</v>
      </c>
    </row>
    <row r="1028" customFormat="false" ht="13.8" hidden="false" customHeight="false" outlineLevel="0" collapsed="false">
      <c r="A1028" s="1" t="n">
        <v>1148</v>
      </c>
      <c r="B1028" s="1" t="n">
        <v>681.514343</v>
      </c>
      <c r="N1028" s="1" t="n">
        <v>2708</v>
      </c>
      <c r="O1028" s="1" t="n">
        <v>98.839394</v>
      </c>
    </row>
    <row r="1029" customFormat="false" ht="13.8" hidden="false" customHeight="false" outlineLevel="0" collapsed="false">
      <c r="A1029" s="1" t="n">
        <v>1146</v>
      </c>
      <c r="B1029" s="1" t="n">
        <v>700.929138</v>
      </c>
      <c r="N1029" s="1" t="n">
        <v>2522</v>
      </c>
      <c r="O1029" s="1" t="n">
        <v>97.978966</v>
      </c>
    </row>
    <row r="1030" customFormat="false" ht="13.8" hidden="false" customHeight="false" outlineLevel="0" collapsed="false">
      <c r="A1030" s="1" t="n">
        <v>1144</v>
      </c>
      <c r="B1030" s="1" t="n">
        <v>663.168762</v>
      </c>
      <c r="N1030" s="1" t="n">
        <v>2682</v>
      </c>
      <c r="O1030" s="1" t="n">
        <v>97.965622</v>
      </c>
    </row>
    <row r="1031" customFormat="false" ht="13.8" hidden="false" customHeight="false" outlineLevel="0" collapsed="false">
      <c r="A1031" s="1" t="n">
        <v>1142</v>
      </c>
      <c r="B1031" s="1" t="n">
        <v>703.774902</v>
      </c>
      <c r="N1031" s="1" t="n">
        <v>2792</v>
      </c>
      <c r="O1031" s="1" t="n">
        <v>97.902313</v>
      </c>
    </row>
    <row r="1032" customFormat="false" ht="13.8" hidden="false" customHeight="false" outlineLevel="0" collapsed="false">
      <c r="A1032" s="1" t="n">
        <v>1140</v>
      </c>
      <c r="B1032" s="1" t="n">
        <v>762.791992</v>
      </c>
      <c r="N1032" s="1" t="n">
        <v>2454</v>
      </c>
      <c r="O1032" s="1" t="n">
        <v>97.244087</v>
      </c>
    </row>
    <row r="1033" customFormat="false" ht="13.8" hidden="false" customHeight="false" outlineLevel="0" collapsed="false">
      <c r="A1033" s="1" t="n">
        <v>1138</v>
      </c>
      <c r="B1033" s="1" t="n">
        <v>724.766541</v>
      </c>
      <c r="N1033" s="1" t="n">
        <v>2596</v>
      </c>
      <c r="O1033" s="1" t="n">
        <v>97.005249</v>
      </c>
    </row>
    <row r="1034" customFormat="false" ht="13.8" hidden="false" customHeight="false" outlineLevel="0" collapsed="false">
      <c r="A1034" s="1" t="n">
        <v>1136</v>
      </c>
      <c r="B1034" s="1" t="n">
        <v>750.317444</v>
      </c>
      <c r="N1034" s="1" t="n">
        <v>2988</v>
      </c>
      <c r="O1034" s="1" t="n">
        <v>96.635361</v>
      </c>
    </row>
    <row r="1035" customFormat="false" ht="13.8" hidden="false" customHeight="false" outlineLevel="0" collapsed="false">
      <c r="A1035" s="1" t="n">
        <v>1134</v>
      </c>
      <c r="B1035" s="1" t="n">
        <v>732.211121</v>
      </c>
      <c r="N1035" s="1" t="n">
        <v>2516</v>
      </c>
      <c r="O1035" s="1" t="n">
        <v>95.675056</v>
      </c>
    </row>
    <row r="1036" customFormat="false" ht="13.8" hidden="false" customHeight="false" outlineLevel="0" collapsed="false">
      <c r="A1036" s="1" t="n">
        <v>1132</v>
      </c>
      <c r="B1036" s="1" t="n">
        <v>677.550903</v>
      </c>
      <c r="N1036" s="1" t="n">
        <v>2848</v>
      </c>
      <c r="O1036" s="1" t="n">
        <v>94.509064</v>
      </c>
    </row>
    <row r="1037" customFormat="false" ht="13.8" hidden="false" customHeight="false" outlineLevel="0" collapsed="false">
      <c r="A1037" s="1" t="n">
        <v>1130</v>
      </c>
      <c r="B1037" s="1" t="n">
        <v>674.877136</v>
      </c>
      <c r="N1037" s="1" t="n">
        <v>2466</v>
      </c>
      <c r="O1037" s="1" t="n">
        <v>94.503304</v>
      </c>
    </row>
    <row r="1038" customFormat="false" ht="13.8" hidden="false" customHeight="false" outlineLevel="0" collapsed="false">
      <c r="A1038" s="1" t="n">
        <v>1128</v>
      </c>
      <c r="B1038" s="1" t="n">
        <v>706.652466</v>
      </c>
      <c r="N1038" s="1" t="n">
        <v>536</v>
      </c>
      <c r="O1038" s="1" t="n">
        <v>94.49678</v>
      </c>
    </row>
    <row r="1039" customFormat="false" ht="13.8" hidden="false" customHeight="false" outlineLevel="0" collapsed="false">
      <c r="A1039" s="1" t="n">
        <v>1126</v>
      </c>
      <c r="B1039" s="1" t="n">
        <v>660.744568</v>
      </c>
      <c r="N1039" s="1" t="n">
        <v>2632</v>
      </c>
      <c r="O1039" s="1" t="n">
        <v>94.410774</v>
      </c>
    </row>
    <row r="1040" customFormat="false" ht="13.8" hidden="false" customHeight="false" outlineLevel="0" collapsed="false">
      <c r="A1040" s="1" t="n">
        <v>1124</v>
      </c>
      <c r="B1040" s="1" t="n">
        <v>608.124146</v>
      </c>
      <c r="N1040" s="1" t="n">
        <v>2828</v>
      </c>
      <c r="O1040" s="1" t="n">
        <v>94.35022</v>
      </c>
    </row>
    <row r="1041" customFormat="false" ht="13.8" hidden="false" customHeight="false" outlineLevel="0" collapsed="false">
      <c r="A1041" s="1" t="n">
        <v>1122</v>
      </c>
      <c r="B1041" s="1" t="n">
        <v>608.349854</v>
      </c>
      <c r="N1041" s="1" t="n">
        <v>464</v>
      </c>
      <c r="O1041" s="1" t="n">
        <v>94.148453</v>
      </c>
    </row>
    <row r="1042" customFormat="false" ht="13.8" hidden="false" customHeight="false" outlineLevel="0" collapsed="false">
      <c r="A1042" s="1" t="n">
        <v>1120</v>
      </c>
      <c r="B1042" s="1" t="n">
        <v>611.459534</v>
      </c>
      <c r="N1042" s="1" t="n">
        <v>2772</v>
      </c>
      <c r="O1042" s="1" t="n">
        <v>93.82122</v>
      </c>
    </row>
    <row r="1043" customFormat="false" ht="13.8" hidden="false" customHeight="false" outlineLevel="0" collapsed="false">
      <c r="A1043" s="1" t="n">
        <v>1118</v>
      </c>
      <c r="B1043" s="1" t="n">
        <v>579.970459</v>
      </c>
      <c r="N1043" s="1" t="n">
        <v>550</v>
      </c>
      <c r="O1043" s="1" t="n">
        <v>93.72905</v>
      </c>
    </row>
    <row r="1044" customFormat="false" ht="13.8" hidden="false" customHeight="false" outlineLevel="0" collapsed="false">
      <c r="A1044" s="1" t="n">
        <v>1116</v>
      </c>
      <c r="B1044" s="1" t="n">
        <v>555.703125</v>
      </c>
      <c r="N1044" s="1" t="n">
        <v>2634</v>
      </c>
      <c r="O1044" s="1" t="n">
        <v>93.37394</v>
      </c>
    </row>
    <row r="1045" customFormat="false" ht="13.8" hidden="false" customHeight="false" outlineLevel="0" collapsed="false">
      <c r="A1045" s="1" t="n">
        <v>1114</v>
      </c>
      <c r="B1045" s="1" t="n">
        <v>551.641968</v>
      </c>
      <c r="N1045" s="1" t="n">
        <v>2668</v>
      </c>
      <c r="O1045" s="1" t="n">
        <v>93.293968</v>
      </c>
    </row>
    <row r="1046" customFormat="false" ht="13.8" hidden="false" customHeight="false" outlineLevel="0" collapsed="false">
      <c r="A1046" s="1" t="n">
        <v>1112</v>
      </c>
      <c r="B1046" s="1" t="n">
        <v>576.539795</v>
      </c>
      <c r="N1046" s="1" t="n">
        <v>2388</v>
      </c>
      <c r="O1046" s="1" t="n">
        <v>93.157303</v>
      </c>
    </row>
    <row r="1047" customFormat="false" ht="13.8" hidden="false" customHeight="false" outlineLevel="0" collapsed="false">
      <c r="A1047" s="1" t="n">
        <v>1110</v>
      </c>
      <c r="B1047" s="1" t="n">
        <v>650.87677</v>
      </c>
      <c r="N1047" s="1" t="n">
        <v>2618</v>
      </c>
      <c r="O1047" s="1" t="n">
        <v>93.048836</v>
      </c>
    </row>
    <row r="1048" customFormat="false" ht="13.8" hidden="false" customHeight="false" outlineLevel="0" collapsed="false">
      <c r="A1048" s="1" t="n">
        <v>1108</v>
      </c>
      <c r="B1048" s="1" t="n">
        <v>643.124146</v>
      </c>
      <c r="N1048" s="1" t="n">
        <v>2612</v>
      </c>
      <c r="O1048" s="1" t="n">
        <v>92.503784</v>
      </c>
    </row>
    <row r="1049" customFormat="false" ht="13.8" hidden="false" customHeight="false" outlineLevel="0" collapsed="false">
      <c r="A1049" s="1" t="n">
        <v>1106</v>
      </c>
      <c r="B1049" s="1" t="n">
        <v>581.991516</v>
      </c>
      <c r="N1049" s="1" t="n">
        <v>2954</v>
      </c>
      <c r="O1049" s="1" t="n">
        <v>92.019043</v>
      </c>
    </row>
    <row r="1050" customFormat="false" ht="13.8" hidden="false" customHeight="false" outlineLevel="0" collapsed="false">
      <c r="A1050" s="1" t="n">
        <v>1104</v>
      </c>
      <c r="B1050" s="1" t="n">
        <v>558.566895</v>
      </c>
      <c r="N1050" s="1" t="n">
        <v>2438</v>
      </c>
      <c r="O1050" s="1" t="n">
        <v>91.947853</v>
      </c>
    </row>
    <row r="1051" customFormat="false" ht="13.8" hidden="false" customHeight="false" outlineLevel="0" collapsed="false">
      <c r="A1051" s="1" t="n">
        <v>1102</v>
      </c>
      <c r="B1051" s="1" t="n">
        <v>581.153137</v>
      </c>
      <c r="N1051" s="1" t="n">
        <v>2434</v>
      </c>
      <c r="O1051" s="1" t="n">
        <v>91.945419</v>
      </c>
    </row>
    <row r="1052" customFormat="false" ht="13.8" hidden="false" customHeight="false" outlineLevel="0" collapsed="false">
      <c r="A1052" s="1" t="n">
        <v>1100</v>
      </c>
      <c r="B1052" s="1" t="n">
        <v>591.930481</v>
      </c>
      <c r="N1052" s="1" t="n">
        <v>2816</v>
      </c>
      <c r="O1052" s="1" t="n">
        <v>91.133804</v>
      </c>
    </row>
    <row r="1053" customFormat="false" ht="13.8" hidden="false" customHeight="false" outlineLevel="0" collapsed="false">
      <c r="A1053" s="1" t="n">
        <v>1098</v>
      </c>
      <c r="B1053" s="1" t="n">
        <v>586.574951</v>
      </c>
      <c r="N1053" s="1" t="n">
        <v>2532</v>
      </c>
      <c r="O1053" s="1" t="n">
        <v>90.974754</v>
      </c>
    </row>
    <row r="1054" customFormat="false" ht="13.8" hidden="false" customHeight="false" outlineLevel="0" collapsed="false">
      <c r="A1054" s="1" t="n">
        <v>1096</v>
      </c>
      <c r="B1054" s="1" t="n">
        <v>607.874268</v>
      </c>
      <c r="N1054" s="1" t="n">
        <v>2594</v>
      </c>
      <c r="O1054" s="1" t="n">
        <v>90.361916</v>
      </c>
    </row>
    <row r="1055" customFormat="false" ht="13.8" hidden="false" customHeight="false" outlineLevel="0" collapsed="false">
      <c r="A1055" s="1" t="n">
        <v>1094</v>
      </c>
      <c r="B1055" s="1" t="n">
        <v>650.888428</v>
      </c>
      <c r="N1055" s="1" t="n">
        <v>2456</v>
      </c>
      <c r="O1055" s="1" t="n">
        <v>90.241646</v>
      </c>
    </row>
    <row r="1056" customFormat="false" ht="13.8" hidden="false" customHeight="false" outlineLevel="0" collapsed="false">
      <c r="A1056" s="1" t="n">
        <v>1092</v>
      </c>
      <c r="B1056" s="1" t="n">
        <v>623.917236</v>
      </c>
      <c r="N1056" s="1" t="n">
        <v>2472</v>
      </c>
      <c r="O1056" s="1" t="n">
        <v>90.236275</v>
      </c>
    </row>
    <row r="1057" customFormat="false" ht="13.8" hidden="false" customHeight="false" outlineLevel="0" collapsed="false">
      <c r="A1057" s="1" t="n">
        <v>1090</v>
      </c>
      <c r="B1057" s="1" t="n">
        <v>583.897156</v>
      </c>
      <c r="N1057" s="1" t="n">
        <v>2566</v>
      </c>
      <c r="O1057" s="1" t="n">
        <v>89.929794</v>
      </c>
    </row>
    <row r="1058" customFormat="false" ht="13.8" hidden="false" customHeight="false" outlineLevel="0" collapsed="false">
      <c r="A1058" s="1" t="n">
        <v>1088</v>
      </c>
      <c r="B1058" s="1" t="n">
        <v>547.472351</v>
      </c>
      <c r="N1058" s="1" t="n">
        <v>2486</v>
      </c>
      <c r="O1058" s="1" t="n">
        <v>89.584831</v>
      </c>
    </row>
    <row r="1059" customFormat="false" ht="13.8" hidden="false" customHeight="false" outlineLevel="0" collapsed="false">
      <c r="A1059" s="1" t="n">
        <v>1086</v>
      </c>
      <c r="B1059" s="1" t="n">
        <v>548.280579</v>
      </c>
      <c r="N1059" s="1" t="n">
        <v>2824</v>
      </c>
      <c r="O1059" s="1" t="n">
        <v>89.474075</v>
      </c>
    </row>
    <row r="1060" customFormat="false" ht="13.8" hidden="false" customHeight="false" outlineLevel="0" collapsed="false">
      <c r="A1060" s="1" t="n">
        <v>1084</v>
      </c>
      <c r="B1060" s="1" t="n">
        <v>614.292664</v>
      </c>
      <c r="N1060" s="1" t="n">
        <v>542</v>
      </c>
      <c r="O1060" s="1" t="n">
        <v>89.263885</v>
      </c>
    </row>
    <row r="1061" customFormat="false" ht="13.8" hidden="false" customHeight="false" outlineLevel="0" collapsed="false">
      <c r="A1061" s="1" t="n">
        <v>1082</v>
      </c>
      <c r="B1061" s="1" t="n">
        <v>534.376526</v>
      </c>
      <c r="N1061" s="1" t="n">
        <v>2686</v>
      </c>
      <c r="O1061" s="1" t="n">
        <v>89.07515</v>
      </c>
    </row>
    <row r="1062" customFormat="false" ht="13.8" hidden="false" customHeight="false" outlineLevel="0" collapsed="false">
      <c r="A1062" s="1" t="n">
        <v>1080</v>
      </c>
      <c r="B1062" s="1" t="n">
        <v>554.754272</v>
      </c>
      <c r="N1062" s="1" t="n">
        <v>2464</v>
      </c>
      <c r="O1062" s="1" t="n">
        <v>87.772057</v>
      </c>
    </row>
    <row r="1063" customFormat="false" ht="13.8" hidden="false" customHeight="false" outlineLevel="0" collapsed="false">
      <c r="A1063" s="1" t="n">
        <v>1078</v>
      </c>
      <c r="B1063" s="1" t="n">
        <v>637.826233</v>
      </c>
      <c r="N1063" s="1" t="n">
        <v>2598</v>
      </c>
      <c r="O1063" s="1" t="n">
        <v>87.365952</v>
      </c>
    </row>
    <row r="1064" customFormat="false" ht="13.8" hidden="false" customHeight="false" outlineLevel="0" collapsed="false">
      <c r="A1064" s="1" t="n">
        <v>1076</v>
      </c>
      <c r="B1064" s="1" t="n">
        <v>523.625793</v>
      </c>
      <c r="N1064" s="1" t="n">
        <v>2588</v>
      </c>
      <c r="O1064" s="1" t="n">
        <v>86.626549</v>
      </c>
    </row>
    <row r="1065" customFormat="false" ht="13.8" hidden="false" customHeight="false" outlineLevel="0" collapsed="false">
      <c r="A1065" s="1" t="n">
        <v>1074</v>
      </c>
      <c r="B1065" s="1" t="n">
        <v>509.455566</v>
      </c>
      <c r="N1065" s="1" t="n">
        <v>2376</v>
      </c>
      <c r="O1065" s="1" t="n">
        <v>86.349434</v>
      </c>
    </row>
    <row r="1066" customFormat="false" ht="13.8" hidden="false" customHeight="false" outlineLevel="0" collapsed="false">
      <c r="A1066" s="1" t="n">
        <v>1072</v>
      </c>
      <c r="B1066" s="1" t="n">
        <v>542.968079</v>
      </c>
      <c r="N1066" s="1" t="n">
        <v>2582</v>
      </c>
      <c r="O1066" s="1" t="n">
        <v>86.335579</v>
      </c>
    </row>
    <row r="1067" customFormat="false" ht="13.8" hidden="false" customHeight="false" outlineLevel="0" collapsed="false">
      <c r="A1067" s="1" t="n">
        <v>1070</v>
      </c>
      <c r="B1067" s="1" t="n">
        <v>562.038452</v>
      </c>
      <c r="N1067" s="1" t="n">
        <v>2734</v>
      </c>
      <c r="O1067" s="1" t="n">
        <v>85.938667</v>
      </c>
    </row>
    <row r="1068" customFormat="false" ht="13.8" hidden="false" customHeight="false" outlineLevel="0" collapsed="false">
      <c r="A1068" s="1" t="n">
        <v>1068</v>
      </c>
      <c r="B1068" s="1" t="n">
        <v>588.601685</v>
      </c>
      <c r="N1068" s="1" t="n">
        <v>504</v>
      </c>
      <c r="O1068" s="1" t="n">
        <v>85.830093</v>
      </c>
    </row>
    <row r="1069" customFormat="false" ht="13.8" hidden="false" customHeight="false" outlineLevel="0" collapsed="false">
      <c r="A1069" s="1" t="n">
        <v>1066</v>
      </c>
      <c r="B1069" s="1" t="n">
        <v>602.964111</v>
      </c>
      <c r="N1069" s="1" t="n">
        <v>2886</v>
      </c>
      <c r="O1069" s="1" t="n">
        <v>85.465538</v>
      </c>
    </row>
    <row r="1070" customFormat="false" ht="13.8" hidden="false" customHeight="false" outlineLevel="0" collapsed="false">
      <c r="A1070" s="1" t="n">
        <v>1064</v>
      </c>
      <c r="B1070" s="1" t="n">
        <v>533.985168</v>
      </c>
      <c r="N1070" s="1" t="n">
        <v>2560</v>
      </c>
      <c r="O1070" s="1" t="n">
        <v>85.059967</v>
      </c>
    </row>
    <row r="1071" customFormat="false" ht="13.8" hidden="false" customHeight="false" outlineLevel="0" collapsed="false">
      <c r="A1071" s="1" t="n">
        <v>1062</v>
      </c>
      <c r="B1071" s="1" t="n">
        <v>540.986206</v>
      </c>
      <c r="N1071" s="1" t="n">
        <v>2442</v>
      </c>
      <c r="O1071" s="1" t="n">
        <v>84.378189</v>
      </c>
    </row>
    <row r="1072" customFormat="false" ht="13.8" hidden="false" customHeight="false" outlineLevel="0" collapsed="false">
      <c r="A1072" s="1" t="n">
        <v>1060</v>
      </c>
      <c r="B1072" s="1" t="n">
        <v>632.036804</v>
      </c>
      <c r="N1072" s="1" t="n">
        <v>422</v>
      </c>
      <c r="O1072" s="1" t="n">
        <v>83.75602</v>
      </c>
    </row>
    <row r="1073" customFormat="false" ht="13.8" hidden="false" customHeight="false" outlineLevel="0" collapsed="false">
      <c r="A1073" s="1" t="n">
        <v>1058</v>
      </c>
      <c r="B1073" s="1" t="n">
        <v>611.912354</v>
      </c>
      <c r="N1073" s="1" t="n">
        <v>2500</v>
      </c>
      <c r="O1073" s="1" t="n">
        <v>83.356102</v>
      </c>
    </row>
    <row r="1074" customFormat="false" ht="13.8" hidden="false" customHeight="false" outlineLevel="0" collapsed="false">
      <c r="A1074" s="1" t="n">
        <v>1056</v>
      </c>
      <c r="B1074" s="1" t="n">
        <v>575.509033</v>
      </c>
      <c r="N1074" s="1" t="n">
        <v>2628</v>
      </c>
      <c r="O1074" s="1" t="n">
        <v>83.169914</v>
      </c>
    </row>
    <row r="1075" customFormat="false" ht="13.8" hidden="false" customHeight="false" outlineLevel="0" collapsed="false">
      <c r="A1075" s="1" t="n">
        <v>1054</v>
      </c>
      <c r="B1075" s="1" t="n">
        <v>568.506348</v>
      </c>
      <c r="N1075" s="1" t="n">
        <v>568</v>
      </c>
      <c r="O1075" s="1" t="n">
        <v>83.097145</v>
      </c>
    </row>
    <row r="1076" customFormat="false" ht="13.8" hidden="false" customHeight="false" outlineLevel="0" collapsed="false">
      <c r="A1076" s="1" t="n">
        <v>1052</v>
      </c>
      <c r="B1076" s="1" t="n">
        <v>586.265625</v>
      </c>
      <c r="N1076" s="1" t="n">
        <v>2478</v>
      </c>
      <c r="O1076" s="1" t="n">
        <v>83.080658</v>
      </c>
    </row>
    <row r="1077" customFormat="false" ht="13.8" hidden="false" customHeight="false" outlineLevel="0" collapsed="false">
      <c r="A1077" s="1" t="n">
        <v>1050</v>
      </c>
      <c r="B1077" s="1" t="n">
        <v>606.556519</v>
      </c>
      <c r="N1077" s="1" t="n">
        <v>2604</v>
      </c>
      <c r="O1077" s="1" t="n">
        <v>83.047905</v>
      </c>
    </row>
    <row r="1078" customFormat="false" ht="13.8" hidden="false" customHeight="false" outlineLevel="0" collapsed="false">
      <c r="A1078" s="1" t="n">
        <v>1048</v>
      </c>
      <c r="B1078" s="1" t="n">
        <v>602.663757</v>
      </c>
      <c r="N1078" s="1" t="n">
        <v>2608</v>
      </c>
      <c r="O1078" s="1" t="n">
        <v>81.906105</v>
      </c>
    </row>
    <row r="1079" customFormat="false" ht="13.8" hidden="false" customHeight="false" outlineLevel="0" collapsed="false">
      <c r="A1079" s="1" t="n">
        <v>1046</v>
      </c>
      <c r="B1079" s="1" t="n">
        <v>583.940552</v>
      </c>
      <c r="N1079" s="1" t="n">
        <v>462</v>
      </c>
      <c r="O1079" s="1" t="n">
        <v>81.727501</v>
      </c>
    </row>
    <row r="1080" customFormat="false" ht="13.8" hidden="false" customHeight="false" outlineLevel="0" collapsed="false">
      <c r="A1080" s="1" t="n">
        <v>1044</v>
      </c>
      <c r="B1080" s="1" t="n">
        <v>573.06073</v>
      </c>
      <c r="N1080" s="1" t="n">
        <v>2592</v>
      </c>
      <c r="O1080" s="1" t="n">
        <v>81.623444</v>
      </c>
    </row>
    <row r="1081" customFormat="false" ht="13.8" hidden="false" customHeight="false" outlineLevel="0" collapsed="false">
      <c r="A1081" s="1" t="n">
        <v>1042</v>
      </c>
      <c r="B1081" s="1" t="n">
        <v>582.00116</v>
      </c>
      <c r="N1081" s="1" t="n">
        <v>506</v>
      </c>
      <c r="O1081" s="1" t="n">
        <v>81.416084</v>
      </c>
    </row>
    <row r="1082" customFormat="false" ht="13.8" hidden="false" customHeight="false" outlineLevel="0" collapsed="false">
      <c r="A1082" s="1" t="n">
        <v>1040</v>
      </c>
      <c r="B1082" s="1" t="n">
        <v>579.346069</v>
      </c>
      <c r="N1082" s="1" t="n">
        <v>2562</v>
      </c>
      <c r="O1082" s="1" t="n">
        <v>81.180489</v>
      </c>
    </row>
    <row r="1083" customFormat="false" ht="13.8" hidden="false" customHeight="false" outlineLevel="0" collapsed="false">
      <c r="A1083" s="1" t="n">
        <v>1038</v>
      </c>
      <c r="B1083" s="1" t="n">
        <v>490.684082</v>
      </c>
      <c r="N1083" s="1" t="n">
        <v>2360</v>
      </c>
      <c r="O1083" s="1" t="n">
        <v>79.730141</v>
      </c>
    </row>
    <row r="1084" customFormat="false" ht="13.8" hidden="false" customHeight="false" outlineLevel="0" collapsed="false">
      <c r="A1084" s="1" t="n">
        <v>1036</v>
      </c>
      <c r="B1084" s="1" t="n">
        <v>482.026886</v>
      </c>
      <c r="N1084" s="1" t="n">
        <v>2502</v>
      </c>
      <c r="O1084" s="1" t="n">
        <v>79.614555</v>
      </c>
    </row>
    <row r="1085" customFormat="false" ht="13.8" hidden="false" customHeight="false" outlineLevel="0" collapsed="false">
      <c r="A1085" s="1" t="n">
        <v>1034</v>
      </c>
      <c r="B1085" s="1" t="n">
        <v>548.608215</v>
      </c>
      <c r="N1085" s="1" t="n">
        <v>2444</v>
      </c>
      <c r="O1085" s="1" t="n">
        <v>79.554787</v>
      </c>
    </row>
    <row r="1086" customFormat="false" ht="13.8" hidden="false" customHeight="false" outlineLevel="0" collapsed="false">
      <c r="A1086" s="1" t="n">
        <v>1032</v>
      </c>
      <c r="B1086" s="1" t="n">
        <v>548.60675</v>
      </c>
      <c r="N1086" s="1" t="n">
        <v>2490</v>
      </c>
      <c r="O1086" s="1" t="n">
        <v>79.000465</v>
      </c>
    </row>
    <row r="1087" customFormat="false" ht="13.8" hidden="false" customHeight="false" outlineLevel="0" collapsed="false">
      <c r="A1087" s="1" t="n">
        <v>1030</v>
      </c>
      <c r="B1087" s="1" t="n">
        <v>590.544006</v>
      </c>
      <c r="N1087" s="1" t="n">
        <v>2494</v>
      </c>
      <c r="O1087" s="1" t="n">
        <v>78.607132</v>
      </c>
    </row>
    <row r="1088" customFormat="false" ht="13.8" hidden="false" customHeight="false" outlineLevel="0" collapsed="false">
      <c r="A1088" s="1" t="n">
        <v>1028</v>
      </c>
      <c r="B1088" s="1" t="n">
        <v>584.70929</v>
      </c>
      <c r="N1088" s="1" t="n">
        <v>2600</v>
      </c>
      <c r="O1088" s="1" t="n">
        <v>78.079979</v>
      </c>
    </row>
    <row r="1089" customFormat="false" ht="13.8" hidden="false" customHeight="false" outlineLevel="0" collapsed="false">
      <c r="A1089" s="1" t="n">
        <v>1026</v>
      </c>
      <c r="B1089" s="1" t="n">
        <v>567.085022</v>
      </c>
      <c r="N1089" s="1" t="n">
        <v>2474</v>
      </c>
      <c r="O1089" s="1" t="n">
        <v>77.922249</v>
      </c>
    </row>
    <row r="1090" customFormat="false" ht="13.8" hidden="false" customHeight="false" outlineLevel="0" collapsed="false">
      <c r="A1090" s="1" t="n">
        <v>1024</v>
      </c>
      <c r="B1090" s="1" t="n">
        <v>600.354065</v>
      </c>
      <c r="N1090" s="1" t="n">
        <v>2440</v>
      </c>
      <c r="O1090" s="1" t="n">
        <v>77.626335</v>
      </c>
    </row>
    <row r="1091" customFormat="false" ht="13.8" hidden="false" customHeight="false" outlineLevel="0" collapsed="false">
      <c r="A1091" s="1" t="n">
        <v>1022</v>
      </c>
      <c r="B1091" s="1" t="n">
        <v>592.116943</v>
      </c>
      <c r="N1091" s="1" t="n">
        <v>2032</v>
      </c>
      <c r="O1091" s="1" t="n">
        <v>77.505775</v>
      </c>
    </row>
    <row r="1092" customFormat="false" ht="13.8" hidden="false" customHeight="false" outlineLevel="0" collapsed="false">
      <c r="A1092" s="1" t="n">
        <v>1020</v>
      </c>
      <c r="B1092" s="1" t="n">
        <v>542.268005</v>
      </c>
      <c r="N1092" s="1" t="n">
        <v>2470</v>
      </c>
      <c r="O1092" s="1" t="n">
        <v>77.468254</v>
      </c>
    </row>
    <row r="1093" customFormat="false" ht="13.8" hidden="false" customHeight="false" outlineLevel="0" collapsed="false">
      <c r="A1093" s="1" t="n">
        <v>1018</v>
      </c>
      <c r="B1093" s="1" t="n">
        <v>500.932922</v>
      </c>
      <c r="N1093" s="1" t="n">
        <v>2694</v>
      </c>
      <c r="O1093" s="1" t="n">
        <v>76.351608</v>
      </c>
    </row>
    <row r="1094" customFormat="false" ht="13.8" hidden="false" customHeight="false" outlineLevel="0" collapsed="false">
      <c r="A1094" s="1" t="n">
        <v>1016</v>
      </c>
      <c r="B1094" s="1" t="n">
        <v>505.633636</v>
      </c>
      <c r="N1094" s="1" t="n">
        <v>2508</v>
      </c>
      <c r="O1094" s="1" t="n">
        <v>76.143661</v>
      </c>
    </row>
    <row r="1095" customFormat="false" ht="13.8" hidden="false" customHeight="false" outlineLevel="0" collapsed="false">
      <c r="A1095" s="1" t="n">
        <v>1014</v>
      </c>
      <c r="B1095" s="1" t="n">
        <v>514.076538</v>
      </c>
      <c r="N1095" s="1" t="n">
        <v>2386</v>
      </c>
      <c r="O1095" s="1" t="n">
        <v>75.833176</v>
      </c>
    </row>
    <row r="1096" customFormat="false" ht="13.8" hidden="false" customHeight="false" outlineLevel="0" collapsed="false">
      <c r="A1096" s="1" t="n">
        <v>1012</v>
      </c>
      <c r="B1096" s="1" t="n">
        <v>421.207184</v>
      </c>
      <c r="N1096" s="1" t="n">
        <v>2798</v>
      </c>
      <c r="O1096" s="1" t="n">
        <v>75.077126</v>
      </c>
    </row>
    <row r="1097" customFormat="false" ht="13.8" hidden="false" customHeight="false" outlineLevel="0" collapsed="false">
      <c r="A1097" s="1" t="n">
        <v>1010</v>
      </c>
      <c r="B1097" s="1" t="n">
        <v>453.222778</v>
      </c>
      <c r="N1097" s="1" t="n">
        <v>2524</v>
      </c>
      <c r="O1097" s="1" t="n">
        <v>74.712898</v>
      </c>
    </row>
    <row r="1098" customFormat="false" ht="13.8" hidden="false" customHeight="false" outlineLevel="0" collapsed="false">
      <c r="A1098" s="1" t="n">
        <v>1008</v>
      </c>
      <c r="B1098" s="1" t="n">
        <v>556.88208</v>
      </c>
      <c r="N1098" s="1" t="n">
        <v>2422</v>
      </c>
      <c r="O1098" s="1" t="n">
        <v>74.469231</v>
      </c>
    </row>
    <row r="1099" customFormat="false" ht="13.8" hidden="false" customHeight="false" outlineLevel="0" collapsed="false">
      <c r="A1099" s="1" t="n">
        <v>1006</v>
      </c>
      <c r="B1099" s="1" t="n">
        <v>531.274658</v>
      </c>
      <c r="N1099" s="1" t="n">
        <v>2394</v>
      </c>
      <c r="O1099" s="1" t="n">
        <v>74.421112</v>
      </c>
    </row>
    <row r="1100" customFormat="false" ht="13.8" hidden="false" customHeight="false" outlineLevel="0" collapsed="false">
      <c r="A1100" s="1" t="n">
        <v>1004</v>
      </c>
      <c r="B1100" s="1" t="n">
        <v>503.409851</v>
      </c>
      <c r="N1100" s="1" t="n">
        <v>2402</v>
      </c>
      <c r="O1100" s="1" t="n">
        <v>74.124168</v>
      </c>
    </row>
    <row r="1101" customFormat="false" ht="13.8" hidden="false" customHeight="false" outlineLevel="0" collapsed="false">
      <c r="A1101" s="1" t="n">
        <v>1002</v>
      </c>
      <c r="B1101" s="1" t="n">
        <v>536.550537</v>
      </c>
      <c r="N1101" s="1" t="n">
        <v>2672</v>
      </c>
      <c r="O1101" s="1" t="n">
        <v>73.899529</v>
      </c>
    </row>
    <row r="1102" customFormat="false" ht="13.8" hidden="false" customHeight="false" outlineLevel="0" collapsed="false">
      <c r="A1102" s="1" t="n">
        <v>1000</v>
      </c>
      <c r="B1102" s="1" t="n">
        <v>528.648865</v>
      </c>
      <c r="N1102" s="1" t="n">
        <v>2544</v>
      </c>
      <c r="O1102" s="1" t="n">
        <v>73.894836</v>
      </c>
    </row>
    <row r="1103" customFormat="false" ht="13.8" hidden="false" customHeight="false" outlineLevel="0" collapsed="false">
      <c r="A1103" s="1" t="n">
        <v>998</v>
      </c>
      <c r="B1103" s="1" t="n">
        <v>488.84613</v>
      </c>
      <c r="N1103" s="1" t="n">
        <v>2564</v>
      </c>
      <c r="O1103" s="1" t="n">
        <v>73.782478</v>
      </c>
    </row>
    <row r="1104" customFormat="false" ht="13.8" hidden="false" customHeight="false" outlineLevel="0" collapsed="false">
      <c r="A1104" s="1" t="n">
        <v>996</v>
      </c>
      <c r="B1104" s="1" t="n">
        <v>556.707336</v>
      </c>
      <c r="N1104" s="1" t="n">
        <v>3058</v>
      </c>
      <c r="O1104" s="1" t="n">
        <v>73.586403</v>
      </c>
    </row>
    <row r="1105" customFormat="false" ht="13.8" hidden="false" customHeight="false" outlineLevel="0" collapsed="false">
      <c r="A1105" s="1" t="n">
        <v>994</v>
      </c>
      <c r="B1105" s="1" t="n">
        <v>550.353821</v>
      </c>
      <c r="N1105" s="1" t="n">
        <v>2590</v>
      </c>
      <c r="O1105" s="1" t="n">
        <v>73.363945</v>
      </c>
    </row>
    <row r="1106" customFormat="false" ht="13.8" hidden="false" customHeight="false" outlineLevel="0" collapsed="false">
      <c r="A1106" s="1" t="n">
        <v>992</v>
      </c>
      <c r="B1106" s="1" t="n">
        <v>515.140442</v>
      </c>
      <c r="N1106" s="1" t="n">
        <v>2382</v>
      </c>
      <c r="O1106" s="1" t="n">
        <v>73.319054</v>
      </c>
    </row>
    <row r="1107" customFormat="false" ht="13.8" hidden="false" customHeight="false" outlineLevel="0" collapsed="false">
      <c r="A1107" s="1" t="n">
        <v>990</v>
      </c>
      <c r="B1107" s="1" t="n">
        <v>525.446106</v>
      </c>
      <c r="N1107" s="1" t="n">
        <v>2476</v>
      </c>
      <c r="O1107" s="1" t="n">
        <v>73.002953</v>
      </c>
    </row>
    <row r="1108" customFormat="false" ht="13.8" hidden="false" customHeight="false" outlineLevel="0" collapsed="false">
      <c r="A1108" s="1" t="n">
        <v>988</v>
      </c>
      <c r="B1108" s="1" t="n">
        <v>544.184509</v>
      </c>
      <c r="N1108" s="1" t="n">
        <v>2430</v>
      </c>
      <c r="O1108" s="1" t="n">
        <v>72.528008</v>
      </c>
    </row>
    <row r="1109" customFormat="false" ht="13.8" hidden="false" customHeight="false" outlineLevel="0" collapsed="false">
      <c r="A1109" s="1" t="n">
        <v>986</v>
      </c>
      <c r="B1109" s="1" t="n">
        <v>522.31189</v>
      </c>
      <c r="N1109" s="1" t="n">
        <v>534</v>
      </c>
      <c r="O1109" s="1" t="n">
        <v>72.24939</v>
      </c>
    </row>
    <row r="1110" customFormat="false" ht="13.8" hidden="false" customHeight="false" outlineLevel="0" collapsed="false">
      <c r="A1110" s="1" t="n">
        <v>984</v>
      </c>
      <c r="B1110" s="1" t="n">
        <v>514.588501</v>
      </c>
      <c r="N1110" s="1" t="n">
        <v>2646</v>
      </c>
      <c r="O1110" s="1" t="n">
        <v>72.099571</v>
      </c>
    </row>
    <row r="1111" customFormat="false" ht="13.8" hidden="false" customHeight="false" outlineLevel="0" collapsed="false">
      <c r="A1111" s="1" t="n">
        <v>982</v>
      </c>
      <c r="B1111" s="1" t="n">
        <v>591.769104</v>
      </c>
      <c r="N1111" s="1" t="n">
        <v>2480</v>
      </c>
      <c r="O1111" s="1" t="n">
        <v>72.026871</v>
      </c>
    </row>
    <row r="1112" customFormat="false" ht="13.8" hidden="false" customHeight="false" outlineLevel="0" collapsed="false">
      <c r="A1112" s="1" t="n">
        <v>980</v>
      </c>
      <c r="B1112" s="1" t="n">
        <v>678.241272</v>
      </c>
      <c r="N1112" s="1" t="n">
        <v>466</v>
      </c>
      <c r="O1112" s="1" t="n">
        <v>71.126534</v>
      </c>
    </row>
    <row r="1113" customFormat="false" ht="13.8" hidden="false" customHeight="false" outlineLevel="0" collapsed="false">
      <c r="A1113" s="1" t="n">
        <v>978</v>
      </c>
      <c r="B1113" s="1" t="n">
        <v>620.817322</v>
      </c>
      <c r="N1113" s="1" t="n">
        <v>2358</v>
      </c>
      <c r="O1113" s="1" t="n">
        <v>70.778557</v>
      </c>
    </row>
    <row r="1114" customFormat="false" ht="13.8" hidden="false" customHeight="false" outlineLevel="0" collapsed="false">
      <c r="A1114" s="1" t="n">
        <v>976</v>
      </c>
      <c r="B1114" s="1" t="n">
        <v>642.345398</v>
      </c>
      <c r="N1114" s="1" t="n">
        <v>2034</v>
      </c>
      <c r="O1114" s="1" t="n">
        <v>70.739388</v>
      </c>
    </row>
    <row r="1115" customFormat="false" ht="13.8" hidden="false" customHeight="false" outlineLevel="0" collapsed="false">
      <c r="A1115" s="1" t="n">
        <v>974</v>
      </c>
      <c r="B1115" s="1" t="n">
        <v>645.412354</v>
      </c>
      <c r="N1115" s="1" t="n">
        <v>2036</v>
      </c>
      <c r="O1115" s="1" t="n">
        <v>70.024254</v>
      </c>
    </row>
    <row r="1116" customFormat="false" ht="13.8" hidden="false" customHeight="false" outlineLevel="0" collapsed="false">
      <c r="A1116" s="1" t="n">
        <v>972</v>
      </c>
      <c r="B1116" s="1" t="n">
        <v>617.630371</v>
      </c>
      <c r="N1116" s="1" t="n">
        <v>2030</v>
      </c>
      <c r="O1116" s="1" t="n">
        <v>69.865791</v>
      </c>
    </row>
    <row r="1117" customFormat="false" ht="13.8" hidden="false" customHeight="false" outlineLevel="0" collapsed="false">
      <c r="A1117" s="1" t="n">
        <v>970</v>
      </c>
      <c r="B1117" s="1" t="n">
        <v>715.458191</v>
      </c>
      <c r="N1117" s="1" t="n">
        <v>2496</v>
      </c>
      <c r="O1117" s="1" t="n">
        <v>69.853981</v>
      </c>
    </row>
    <row r="1118" customFormat="false" ht="13.8" hidden="false" customHeight="false" outlineLevel="0" collapsed="false">
      <c r="A1118" s="1" t="n">
        <v>968</v>
      </c>
      <c r="B1118" s="1" t="n">
        <v>753.129517</v>
      </c>
      <c r="N1118" s="1" t="n">
        <v>2426</v>
      </c>
      <c r="O1118" s="1" t="n">
        <v>69.774956</v>
      </c>
    </row>
    <row r="1119" customFormat="false" ht="13.8" hidden="false" customHeight="false" outlineLevel="0" collapsed="false">
      <c r="A1119" s="1" t="n">
        <v>966</v>
      </c>
      <c r="B1119" s="1" t="n">
        <v>722.979736</v>
      </c>
      <c r="N1119" s="1" t="n">
        <v>528</v>
      </c>
      <c r="O1119" s="1" t="n">
        <v>69.741417</v>
      </c>
    </row>
    <row r="1120" customFormat="false" ht="13.8" hidden="false" customHeight="false" outlineLevel="0" collapsed="false">
      <c r="A1120" s="1" t="n">
        <v>964</v>
      </c>
      <c r="B1120" s="1" t="n">
        <v>694.884766</v>
      </c>
      <c r="N1120" s="1" t="n">
        <v>2568</v>
      </c>
      <c r="O1120" s="1" t="n">
        <v>69.732361</v>
      </c>
    </row>
    <row r="1121" customFormat="false" ht="13.8" hidden="false" customHeight="false" outlineLevel="0" collapsed="false">
      <c r="A1121" s="1" t="n">
        <v>962</v>
      </c>
      <c r="B1121" s="1" t="n">
        <v>696.65094</v>
      </c>
      <c r="N1121" s="1" t="n">
        <v>2528</v>
      </c>
      <c r="O1121" s="1" t="n">
        <v>69.230164</v>
      </c>
    </row>
    <row r="1122" customFormat="false" ht="13.8" hidden="false" customHeight="false" outlineLevel="0" collapsed="false">
      <c r="A1122" s="1" t="n">
        <v>960</v>
      </c>
      <c r="B1122" s="1" t="n">
        <v>690.113831</v>
      </c>
      <c r="N1122" s="1" t="n">
        <v>2992</v>
      </c>
      <c r="O1122" s="1" t="n">
        <v>68.684647</v>
      </c>
    </row>
    <row r="1123" customFormat="false" ht="13.8" hidden="false" customHeight="false" outlineLevel="0" collapsed="false">
      <c r="A1123" s="1" t="n">
        <v>958</v>
      </c>
      <c r="B1123" s="1" t="n">
        <v>631.167358</v>
      </c>
      <c r="N1123" s="1" t="n">
        <v>2626</v>
      </c>
      <c r="O1123" s="1" t="n">
        <v>68.627686</v>
      </c>
    </row>
    <row r="1124" customFormat="false" ht="13.8" hidden="false" customHeight="false" outlineLevel="0" collapsed="false">
      <c r="A1124" s="1" t="n">
        <v>956</v>
      </c>
      <c r="B1124" s="1" t="n">
        <v>637.519043</v>
      </c>
      <c r="N1124" s="1" t="n">
        <v>2534</v>
      </c>
      <c r="O1124" s="1" t="n">
        <v>68.230934</v>
      </c>
    </row>
    <row r="1125" customFormat="false" ht="13.8" hidden="false" customHeight="false" outlineLevel="0" collapsed="false">
      <c r="A1125" s="1" t="n">
        <v>954</v>
      </c>
      <c r="B1125" s="1" t="n">
        <v>704.940979</v>
      </c>
      <c r="N1125" s="1" t="n">
        <v>2578</v>
      </c>
      <c r="O1125" s="1" t="n">
        <v>68.16053</v>
      </c>
    </row>
    <row r="1126" customFormat="false" ht="13.8" hidden="false" customHeight="false" outlineLevel="0" collapsed="false">
      <c r="A1126" s="1" t="n">
        <v>952</v>
      </c>
      <c r="B1126" s="1" t="n">
        <v>668.438538</v>
      </c>
      <c r="N1126" s="1" t="n">
        <v>2574</v>
      </c>
      <c r="O1126" s="1" t="n">
        <v>67.803894</v>
      </c>
    </row>
    <row r="1127" customFormat="false" ht="13.8" hidden="false" customHeight="false" outlineLevel="0" collapsed="false">
      <c r="A1127" s="1" t="n">
        <v>950</v>
      </c>
      <c r="B1127" s="1" t="n">
        <v>671.043945</v>
      </c>
      <c r="N1127" s="1" t="n">
        <v>2374</v>
      </c>
      <c r="O1127" s="1" t="n">
        <v>67.689819</v>
      </c>
    </row>
    <row r="1128" customFormat="false" ht="13.8" hidden="false" customHeight="false" outlineLevel="0" collapsed="false">
      <c r="A1128" s="1" t="n">
        <v>948</v>
      </c>
      <c r="B1128" s="1" t="n">
        <v>714.046936</v>
      </c>
      <c r="N1128" s="1" t="n">
        <v>2538</v>
      </c>
      <c r="O1128" s="1" t="n">
        <v>67.632355</v>
      </c>
    </row>
    <row r="1129" customFormat="false" ht="13.8" hidden="false" customHeight="false" outlineLevel="0" collapsed="false">
      <c r="A1129" s="1" t="n">
        <v>946</v>
      </c>
      <c r="B1129" s="1" t="n">
        <v>697.105713</v>
      </c>
      <c r="N1129" s="1" t="n">
        <v>2702</v>
      </c>
      <c r="O1129" s="1" t="n">
        <v>67.233002</v>
      </c>
    </row>
    <row r="1130" customFormat="false" ht="13.8" hidden="false" customHeight="false" outlineLevel="0" collapsed="false">
      <c r="A1130" s="1" t="n">
        <v>944</v>
      </c>
      <c r="B1130" s="1" t="n">
        <v>625.452942</v>
      </c>
      <c r="N1130" s="1" t="n">
        <v>2028</v>
      </c>
      <c r="O1130" s="1" t="n">
        <v>67.225166</v>
      </c>
    </row>
    <row r="1131" customFormat="false" ht="13.8" hidden="false" customHeight="false" outlineLevel="0" collapsed="false">
      <c r="A1131" s="1" t="n">
        <v>942</v>
      </c>
      <c r="B1131" s="1" t="n">
        <v>668.719971</v>
      </c>
      <c r="N1131" s="1" t="n">
        <v>2492</v>
      </c>
      <c r="O1131" s="1" t="n">
        <v>67.221863</v>
      </c>
    </row>
    <row r="1132" customFormat="false" ht="13.8" hidden="false" customHeight="false" outlineLevel="0" collapsed="false">
      <c r="A1132" s="1" t="n">
        <v>940</v>
      </c>
      <c r="B1132" s="1" t="n">
        <v>658.098938</v>
      </c>
      <c r="N1132" s="1" t="n">
        <v>2678</v>
      </c>
      <c r="O1132" s="1" t="n">
        <v>66.902946</v>
      </c>
    </row>
    <row r="1133" customFormat="false" ht="13.8" hidden="false" customHeight="false" outlineLevel="0" collapsed="false">
      <c r="A1133" s="1" t="n">
        <v>938</v>
      </c>
      <c r="B1133" s="1" t="n">
        <v>610.919861</v>
      </c>
      <c r="N1133" s="1" t="n">
        <v>2660</v>
      </c>
      <c r="O1133" s="1" t="n">
        <v>66.861465</v>
      </c>
    </row>
    <row r="1134" customFormat="false" ht="13.8" hidden="false" customHeight="false" outlineLevel="0" collapsed="false">
      <c r="A1134" s="1" t="n">
        <v>936</v>
      </c>
      <c r="B1134" s="1" t="n">
        <v>633.139526</v>
      </c>
      <c r="N1134" s="1" t="n">
        <v>498</v>
      </c>
      <c r="O1134" s="1" t="n">
        <v>66.27684</v>
      </c>
    </row>
    <row r="1135" customFormat="false" ht="13.8" hidden="false" customHeight="false" outlineLevel="0" collapsed="false">
      <c r="A1135" s="1" t="n">
        <v>934</v>
      </c>
      <c r="B1135" s="1" t="n">
        <v>656.827271</v>
      </c>
      <c r="N1135" s="1" t="n">
        <v>532</v>
      </c>
      <c r="O1135" s="1" t="n">
        <v>65.026337</v>
      </c>
    </row>
    <row r="1136" customFormat="false" ht="13.8" hidden="false" customHeight="false" outlineLevel="0" collapsed="false">
      <c r="A1136" s="1" t="n">
        <v>932</v>
      </c>
      <c r="B1136" s="1" t="n">
        <v>621.064392</v>
      </c>
      <c r="N1136" s="1" t="n">
        <v>2114</v>
      </c>
      <c r="O1136" s="1" t="n">
        <v>64.95977</v>
      </c>
    </row>
    <row r="1137" customFormat="false" ht="13.8" hidden="false" customHeight="false" outlineLevel="0" collapsed="false">
      <c r="A1137" s="1" t="n">
        <v>930</v>
      </c>
      <c r="B1137" s="1" t="n">
        <v>574.452271</v>
      </c>
      <c r="N1137" s="1" t="n">
        <v>2166</v>
      </c>
      <c r="O1137" s="1" t="n">
        <v>64.629471</v>
      </c>
    </row>
    <row r="1138" customFormat="false" ht="13.8" hidden="false" customHeight="false" outlineLevel="0" collapsed="false">
      <c r="A1138" s="1" t="n">
        <v>928</v>
      </c>
      <c r="B1138" s="1" t="n">
        <v>580.909485</v>
      </c>
      <c r="N1138" s="1" t="n">
        <v>2042</v>
      </c>
      <c r="O1138" s="1" t="n">
        <v>64.617828</v>
      </c>
    </row>
    <row r="1139" customFormat="false" ht="13.8" hidden="false" customHeight="false" outlineLevel="0" collapsed="false">
      <c r="A1139" s="1" t="n">
        <v>926</v>
      </c>
      <c r="B1139" s="1" t="n">
        <v>624.908264</v>
      </c>
      <c r="N1139" s="1" t="n">
        <v>472</v>
      </c>
      <c r="O1139" s="1" t="n">
        <v>64.450188</v>
      </c>
    </row>
    <row r="1140" customFormat="false" ht="13.8" hidden="false" customHeight="false" outlineLevel="0" collapsed="false">
      <c r="A1140" s="1" t="n">
        <v>924</v>
      </c>
      <c r="B1140" s="1" t="n">
        <v>616.933105</v>
      </c>
      <c r="N1140" s="1" t="n">
        <v>2726</v>
      </c>
      <c r="O1140" s="1" t="n">
        <v>64.108376</v>
      </c>
    </row>
    <row r="1141" customFormat="false" ht="13.8" hidden="false" customHeight="false" outlineLevel="0" collapsed="false">
      <c r="A1141" s="1" t="n">
        <v>922</v>
      </c>
      <c r="B1141" s="1" t="n">
        <v>562.042419</v>
      </c>
      <c r="N1141" s="1" t="n">
        <v>2220</v>
      </c>
      <c r="O1141" s="1" t="n">
        <v>63.713509</v>
      </c>
    </row>
    <row r="1142" customFormat="false" ht="13.8" hidden="false" customHeight="false" outlineLevel="0" collapsed="false">
      <c r="A1142" s="1" t="n">
        <v>920</v>
      </c>
      <c r="B1142" s="1" t="n">
        <v>543.629578</v>
      </c>
      <c r="N1142" s="1" t="n">
        <v>3044</v>
      </c>
      <c r="O1142" s="1" t="n">
        <v>63.423435</v>
      </c>
    </row>
    <row r="1143" customFormat="false" ht="13.8" hidden="false" customHeight="false" outlineLevel="0" collapsed="false">
      <c r="A1143" s="1" t="n">
        <v>918</v>
      </c>
      <c r="B1143" s="1" t="n">
        <v>593.170593</v>
      </c>
      <c r="N1143" s="1" t="n">
        <v>2558</v>
      </c>
      <c r="O1143" s="1" t="n">
        <v>62.977852</v>
      </c>
    </row>
    <row r="1144" customFormat="false" ht="13.8" hidden="false" customHeight="false" outlineLevel="0" collapsed="false">
      <c r="A1144" s="1" t="n">
        <v>916</v>
      </c>
      <c r="B1144" s="1" t="n">
        <v>621.900146</v>
      </c>
      <c r="N1144" s="1" t="n">
        <v>2520</v>
      </c>
      <c r="O1144" s="1" t="n">
        <v>62.902027</v>
      </c>
    </row>
    <row r="1145" customFormat="false" ht="13.8" hidden="false" customHeight="false" outlineLevel="0" collapsed="false">
      <c r="A1145" s="1" t="n">
        <v>914</v>
      </c>
      <c r="B1145" s="1" t="n">
        <v>626.083496</v>
      </c>
      <c r="N1145" s="1" t="n">
        <v>2638</v>
      </c>
      <c r="O1145" s="1" t="n">
        <v>62.899906</v>
      </c>
    </row>
    <row r="1146" customFormat="false" ht="13.8" hidden="false" customHeight="false" outlineLevel="0" collapsed="false">
      <c r="A1146" s="1" t="n">
        <v>912</v>
      </c>
      <c r="B1146" s="1" t="n">
        <v>595.172852</v>
      </c>
      <c r="N1146" s="1" t="n">
        <v>2452</v>
      </c>
      <c r="O1146" s="1" t="n">
        <v>61.789845</v>
      </c>
    </row>
    <row r="1147" customFormat="false" ht="13.8" hidden="false" customHeight="false" outlineLevel="0" collapsed="false">
      <c r="A1147" s="1" t="n">
        <v>910</v>
      </c>
      <c r="B1147" s="1" t="n">
        <v>548.173462</v>
      </c>
      <c r="N1147" s="1" t="n">
        <v>420</v>
      </c>
      <c r="O1147" s="1" t="n">
        <v>61.483288</v>
      </c>
    </row>
    <row r="1148" customFormat="false" ht="13.8" hidden="false" customHeight="false" outlineLevel="0" collapsed="false">
      <c r="A1148" s="1" t="n">
        <v>908</v>
      </c>
      <c r="B1148" s="1" t="n">
        <v>549.831055</v>
      </c>
      <c r="N1148" s="1" t="n">
        <v>2172</v>
      </c>
      <c r="O1148" s="1" t="n">
        <v>61.276867</v>
      </c>
    </row>
    <row r="1149" customFormat="false" ht="13.8" hidden="false" customHeight="false" outlineLevel="0" collapsed="false">
      <c r="A1149" s="1" t="n">
        <v>906</v>
      </c>
      <c r="B1149" s="1" t="n">
        <v>607.818848</v>
      </c>
      <c r="N1149" s="1" t="n">
        <v>2138</v>
      </c>
      <c r="O1149" s="1" t="n">
        <v>60.762363</v>
      </c>
    </row>
    <row r="1150" customFormat="false" ht="13.8" hidden="false" customHeight="false" outlineLevel="0" collapsed="false">
      <c r="A1150" s="1" t="n">
        <v>904</v>
      </c>
      <c r="B1150" s="1" t="n">
        <v>615.160217</v>
      </c>
      <c r="N1150" s="1" t="n">
        <v>2446</v>
      </c>
      <c r="O1150" s="1" t="n">
        <v>60.35548</v>
      </c>
    </row>
    <row r="1151" customFormat="false" ht="13.8" hidden="false" customHeight="false" outlineLevel="0" collapsed="false">
      <c r="A1151" s="1" t="n">
        <v>902</v>
      </c>
      <c r="B1151" s="1" t="n">
        <v>587.952026</v>
      </c>
      <c r="N1151" s="1" t="n">
        <v>2094</v>
      </c>
      <c r="O1151" s="1" t="n">
        <v>60.161888</v>
      </c>
    </row>
    <row r="1152" customFormat="false" ht="13.8" hidden="false" customHeight="false" outlineLevel="0" collapsed="false">
      <c r="A1152" s="1" t="n">
        <v>900</v>
      </c>
      <c r="B1152" s="1" t="n">
        <v>611.965942</v>
      </c>
      <c r="N1152" s="1" t="n">
        <v>2312</v>
      </c>
      <c r="O1152" s="1" t="n">
        <v>60.157997</v>
      </c>
    </row>
    <row r="1153" customFormat="false" ht="13.8" hidden="false" customHeight="false" outlineLevel="0" collapsed="false">
      <c r="A1153" s="1" t="n">
        <v>898</v>
      </c>
      <c r="B1153" s="1" t="n">
        <v>620.338562</v>
      </c>
      <c r="N1153" s="1" t="n">
        <v>2586</v>
      </c>
      <c r="O1153" s="1" t="n">
        <v>59.959473</v>
      </c>
    </row>
    <row r="1154" customFormat="false" ht="13.8" hidden="false" customHeight="false" outlineLevel="0" collapsed="false">
      <c r="A1154" s="1" t="n">
        <v>896</v>
      </c>
      <c r="B1154" s="1" t="n">
        <v>609.392029</v>
      </c>
      <c r="N1154" s="1" t="n">
        <v>2396</v>
      </c>
      <c r="O1154" s="1" t="n">
        <v>59.64595</v>
      </c>
    </row>
    <row r="1155" customFormat="false" ht="13.8" hidden="false" customHeight="false" outlineLevel="0" collapsed="false">
      <c r="A1155" s="1" t="n">
        <v>894</v>
      </c>
      <c r="B1155" s="1" t="n">
        <v>591.825073</v>
      </c>
      <c r="N1155" s="1" t="n">
        <v>2556</v>
      </c>
      <c r="O1155" s="1" t="n">
        <v>59.515297</v>
      </c>
    </row>
    <row r="1156" customFormat="false" ht="13.8" hidden="false" customHeight="false" outlineLevel="0" collapsed="false">
      <c r="A1156" s="1" t="n">
        <v>892</v>
      </c>
      <c r="B1156" s="1" t="n">
        <v>599.64679</v>
      </c>
      <c r="N1156" s="1" t="n">
        <v>2146</v>
      </c>
      <c r="O1156" s="1" t="n">
        <v>59.301712</v>
      </c>
    </row>
    <row r="1157" customFormat="false" ht="13.8" hidden="false" customHeight="false" outlineLevel="0" collapsed="false">
      <c r="A1157" s="1" t="n">
        <v>890</v>
      </c>
      <c r="B1157" s="1" t="n">
        <v>650.635986</v>
      </c>
      <c r="N1157" s="1" t="n">
        <v>2306</v>
      </c>
      <c r="O1157" s="1" t="n">
        <v>59.256718</v>
      </c>
    </row>
    <row r="1158" customFormat="false" ht="13.8" hidden="false" customHeight="false" outlineLevel="0" collapsed="false">
      <c r="A1158" s="1" t="n">
        <v>888</v>
      </c>
      <c r="B1158" s="1" t="n">
        <v>624.08905</v>
      </c>
      <c r="N1158" s="1" t="n">
        <v>2240</v>
      </c>
      <c r="O1158" s="1" t="n">
        <v>59.254288</v>
      </c>
    </row>
    <row r="1159" customFormat="false" ht="13.8" hidden="false" customHeight="false" outlineLevel="0" collapsed="false">
      <c r="A1159" s="1" t="n">
        <v>886</v>
      </c>
      <c r="B1159" s="1" t="n">
        <v>583.358093</v>
      </c>
      <c r="N1159" s="1" t="n">
        <v>526</v>
      </c>
      <c r="O1159" s="1" t="n">
        <v>59.067039</v>
      </c>
    </row>
    <row r="1160" customFormat="false" ht="13.8" hidden="false" customHeight="false" outlineLevel="0" collapsed="false">
      <c r="A1160" s="1" t="n">
        <v>884</v>
      </c>
      <c r="B1160" s="1" t="n">
        <v>585.137451</v>
      </c>
      <c r="N1160" s="1" t="n">
        <v>2238</v>
      </c>
      <c r="O1160" s="1" t="n">
        <v>58.82135</v>
      </c>
    </row>
    <row r="1161" customFormat="false" ht="13.8" hidden="false" customHeight="false" outlineLevel="0" collapsed="false">
      <c r="A1161" s="1" t="n">
        <v>882</v>
      </c>
      <c r="B1161" s="1" t="n">
        <v>579.742554</v>
      </c>
      <c r="N1161" s="1" t="n">
        <v>2510</v>
      </c>
      <c r="O1161" s="1" t="n">
        <v>58.800625</v>
      </c>
    </row>
    <row r="1162" customFormat="false" ht="13.8" hidden="false" customHeight="false" outlineLevel="0" collapsed="false">
      <c r="A1162" s="1" t="n">
        <v>880</v>
      </c>
      <c r="B1162" s="1" t="n">
        <v>553.006348</v>
      </c>
      <c r="N1162" s="1" t="n">
        <v>2092</v>
      </c>
      <c r="O1162" s="1" t="n">
        <v>58.453636</v>
      </c>
    </row>
    <row r="1163" customFormat="false" ht="13.8" hidden="false" customHeight="false" outlineLevel="0" collapsed="false">
      <c r="A1163" s="1" t="n">
        <v>878</v>
      </c>
      <c r="B1163" s="1" t="n">
        <v>526.287292</v>
      </c>
      <c r="N1163" s="1" t="n">
        <v>2518</v>
      </c>
      <c r="O1163" s="1" t="n">
        <v>58.023396</v>
      </c>
    </row>
    <row r="1164" customFormat="false" ht="13.8" hidden="false" customHeight="false" outlineLevel="0" collapsed="false">
      <c r="A1164" s="1" t="n">
        <v>876</v>
      </c>
      <c r="B1164" s="1" t="n">
        <v>557.577393</v>
      </c>
      <c r="N1164" s="1" t="n">
        <v>2432</v>
      </c>
      <c r="O1164" s="1" t="n">
        <v>57.767044</v>
      </c>
    </row>
    <row r="1165" customFormat="false" ht="13.8" hidden="false" customHeight="false" outlineLevel="0" collapsed="false">
      <c r="A1165" s="1" t="n">
        <v>874</v>
      </c>
      <c r="B1165" s="1" t="n">
        <v>611.797058</v>
      </c>
      <c r="N1165" s="1" t="n">
        <v>560</v>
      </c>
      <c r="O1165" s="1" t="n">
        <v>57.713089</v>
      </c>
    </row>
    <row r="1166" customFormat="false" ht="13.8" hidden="false" customHeight="false" outlineLevel="0" collapsed="false">
      <c r="A1166" s="1" t="n">
        <v>872</v>
      </c>
      <c r="B1166" s="1" t="n">
        <v>544.899231</v>
      </c>
      <c r="N1166" s="1" t="n">
        <v>2652</v>
      </c>
      <c r="O1166" s="1" t="n">
        <v>57.710617</v>
      </c>
    </row>
    <row r="1167" customFormat="false" ht="13.8" hidden="false" customHeight="false" outlineLevel="0" collapsed="false">
      <c r="A1167" s="1" t="n">
        <v>870</v>
      </c>
      <c r="B1167" s="1" t="n">
        <v>502.762299</v>
      </c>
      <c r="N1167" s="1" t="n">
        <v>2542</v>
      </c>
      <c r="O1167" s="1" t="n">
        <v>57.620518</v>
      </c>
    </row>
    <row r="1168" customFormat="false" ht="13.8" hidden="false" customHeight="false" outlineLevel="0" collapsed="false">
      <c r="A1168" s="1" t="n">
        <v>868</v>
      </c>
      <c r="B1168" s="1" t="n">
        <v>509.702148</v>
      </c>
      <c r="N1168" s="1" t="n">
        <v>2654</v>
      </c>
      <c r="O1168" s="1" t="n">
        <v>57.453236</v>
      </c>
    </row>
    <row r="1169" customFormat="false" ht="13.8" hidden="false" customHeight="false" outlineLevel="0" collapsed="false">
      <c r="A1169" s="1" t="n">
        <v>866</v>
      </c>
      <c r="B1169" s="1" t="n">
        <v>514.627441</v>
      </c>
      <c r="N1169" s="1" t="n">
        <v>2270</v>
      </c>
      <c r="O1169" s="1" t="n">
        <v>57.44099</v>
      </c>
    </row>
    <row r="1170" customFormat="false" ht="13.8" hidden="false" customHeight="false" outlineLevel="0" collapsed="false">
      <c r="A1170" s="1" t="n">
        <v>864</v>
      </c>
      <c r="B1170" s="1" t="n">
        <v>519.336182</v>
      </c>
      <c r="N1170" s="1" t="n">
        <v>2278</v>
      </c>
      <c r="O1170" s="1" t="n">
        <v>57.276711</v>
      </c>
    </row>
    <row r="1171" customFormat="false" ht="13.8" hidden="false" customHeight="false" outlineLevel="0" collapsed="false">
      <c r="A1171" s="1" t="n">
        <v>862</v>
      </c>
      <c r="B1171" s="1" t="n">
        <v>540.274841</v>
      </c>
      <c r="N1171" s="1" t="n">
        <v>2246</v>
      </c>
      <c r="O1171" s="1" t="n">
        <v>57.022976</v>
      </c>
    </row>
    <row r="1172" customFormat="false" ht="13.8" hidden="false" customHeight="false" outlineLevel="0" collapsed="false">
      <c r="A1172" s="1" t="n">
        <v>860</v>
      </c>
      <c r="B1172" s="1" t="n">
        <v>572.684143</v>
      </c>
      <c r="N1172" s="1" t="n">
        <v>2262</v>
      </c>
      <c r="O1172" s="1" t="n">
        <v>56.720741</v>
      </c>
    </row>
    <row r="1173" customFormat="false" ht="13.8" hidden="false" customHeight="false" outlineLevel="0" collapsed="false">
      <c r="A1173" s="1" t="n">
        <v>858</v>
      </c>
      <c r="B1173" s="1" t="n">
        <v>578.090088</v>
      </c>
      <c r="N1173" s="1" t="n">
        <v>2362</v>
      </c>
      <c r="O1173" s="1" t="n">
        <v>56.305729</v>
      </c>
    </row>
    <row r="1174" customFormat="false" ht="13.8" hidden="false" customHeight="false" outlineLevel="0" collapsed="false">
      <c r="A1174" s="1" t="n">
        <v>856</v>
      </c>
      <c r="B1174" s="1" t="n">
        <v>543.166382</v>
      </c>
      <c r="N1174" s="1" t="n">
        <v>470</v>
      </c>
      <c r="O1174" s="1" t="n">
        <v>56.140797</v>
      </c>
    </row>
    <row r="1175" customFormat="false" ht="13.8" hidden="false" customHeight="false" outlineLevel="0" collapsed="false">
      <c r="A1175" s="1" t="n">
        <v>854</v>
      </c>
      <c r="B1175" s="1" t="n">
        <v>533.87677</v>
      </c>
      <c r="N1175" s="1" t="n">
        <v>2572</v>
      </c>
      <c r="O1175" s="1" t="n">
        <v>56.044083</v>
      </c>
    </row>
    <row r="1176" customFormat="false" ht="13.8" hidden="false" customHeight="false" outlineLevel="0" collapsed="false">
      <c r="A1176" s="1" t="n">
        <v>852</v>
      </c>
      <c r="B1176" s="1" t="n">
        <v>558.660889</v>
      </c>
      <c r="N1176" s="1" t="n">
        <v>2498</v>
      </c>
      <c r="O1176" s="1" t="n">
        <v>55.331573</v>
      </c>
    </row>
    <row r="1177" customFormat="false" ht="13.8" hidden="false" customHeight="false" outlineLevel="0" collapsed="false">
      <c r="A1177" s="1" t="n">
        <v>850</v>
      </c>
      <c r="B1177" s="1" t="n">
        <v>529.269897</v>
      </c>
      <c r="N1177" s="1" t="n">
        <v>2084</v>
      </c>
      <c r="O1177" s="1" t="n">
        <v>54.41386</v>
      </c>
    </row>
    <row r="1178" customFormat="false" ht="13.8" hidden="false" customHeight="false" outlineLevel="0" collapsed="false">
      <c r="A1178" s="1" t="n">
        <v>848</v>
      </c>
      <c r="B1178" s="1" t="n">
        <v>471.800995</v>
      </c>
      <c r="N1178" s="1" t="n">
        <v>414</v>
      </c>
      <c r="O1178" s="1" t="n">
        <v>54.14463</v>
      </c>
    </row>
    <row r="1179" customFormat="false" ht="13.8" hidden="false" customHeight="false" outlineLevel="0" collapsed="false">
      <c r="A1179" s="1" t="n">
        <v>846</v>
      </c>
      <c r="B1179" s="1" t="n">
        <v>527.135925</v>
      </c>
      <c r="N1179" s="1" t="n">
        <v>558</v>
      </c>
      <c r="O1179" s="1" t="n">
        <v>53.818806</v>
      </c>
    </row>
    <row r="1180" customFormat="false" ht="13.8" hidden="false" customHeight="false" outlineLevel="0" collapsed="false">
      <c r="A1180" s="1" t="n">
        <v>844</v>
      </c>
      <c r="B1180" s="1" t="n">
        <v>500.019531</v>
      </c>
      <c r="N1180" s="1" t="n">
        <v>2448</v>
      </c>
      <c r="O1180" s="1" t="n">
        <v>53.62521</v>
      </c>
    </row>
    <row r="1181" customFormat="false" ht="13.8" hidden="false" customHeight="false" outlineLevel="0" collapsed="false">
      <c r="A1181" s="1" t="n">
        <v>842</v>
      </c>
      <c r="B1181" s="1" t="n">
        <v>477.748077</v>
      </c>
      <c r="N1181" s="1" t="n">
        <v>2332</v>
      </c>
      <c r="O1181" s="1" t="n">
        <v>53.542698</v>
      </c>
    </row>
    <row r="1182" customFormat="false" ht="13.8" hidden="false" customHeight="false" outlineLevel="0" collapsed="false">
      <c r="A1182" s="1" t="n">
        <v>840</v>
      </c>
      <c r="B1182" s="1" t="n">
        <v>507.846588</v>
      </c>
      <c r="N1182" s="1" t="n">
        <v>2714</v>
      </c>
      <c r="O1182" s="1" t="n">
        <v>53.136616</v>
      </c>
    </row>
    <row r="1183" customFormat="false" ht="13.8" hidden="false" customHeight="false" outlineLevel="0" collapsed="false">
      <c r="A1183" s="1" t="n">
        <v>838</v>
      </c>
      <c r="B1183" s="1" t="n">
        <v>480.584564</v>
      </c>
      <c r="N1183" s="1" t="n">
        <v>530</v>
      </c>
      <c r="O1183" s="1" t="n">
        <v>52.889545</v>
      </c>
    </row>
    <row r="1184" customFormat="false" ht="13.8" hidden="false" customHeight="false" outlineLevel="0" collapsed="false">
      <c r="A1184" s="1" t="n">
        <v>836</v>
      </c>
      <c r="B1184" s="1" t="n">
        <v>437.546143</v>
      </c>
      <c r="N1184" s="1" t="n">
        <v>2204</v>
      </c>
      <c r="O1184" s="1" t="n">
        <v>52.850506</v>
      </c>
    </row>
    <row r="1185" customFormat="false" ht="13.8" hidden="false" customHeight="false" outlineLevel="0" collapsed="false">
      <c r="A1185" s="1" t="n">
        <v>834</v>
      </c>
      <c r="B1185" s="1" t="n">
        <v>466.042145</v>
      </c>
      <c r="N1185" s="1" t="n">
        <v>2468</v>
      </c>
      <c r="O1185" s="1" t="n">
        <v>52.551792</v>
      </c>
    </row>
    <row r="1186" customFormat="false" ht="13.8" hidden="false" customHeight="false" outlineLevel="0" collapsed="false">
      <c r="A1186" s="1" t="n">
        <v>832</v>
      </c>
      <c r="B1186" s="1" t="n">
        <v>527.130066</v>
      </c>
      <c r="N1186" s="1" t="n">
        <v>2450</v>
      </c>
      <c r="O1186" s="1" t="n">
        <v>52.425789</v>
      </c>
    </row>
    <row r="1187" customFormat="false" ht="13.8" hidden="false" customHeight="false" outlineLevel="0" collapsed="false">
      <c r="A1187" s="1" t="n">
        <v>830</v>
      </c>
      <c r="B1187" s="1" t="n">
        <v>524.547424</v>
      </c>
      <c r="N1187" s="1" t="n">
        <v>2222</v>
      </c>
      <c r="O1187" s="1" t="n">
        <v>51.915817</v>
      </c>
    </row>
    <row r="1188" customFormat="false" ht="13.8" hidden="false" customHeight="false" outlineLevel="0" collapsed="false">
      <c r="A1188" s="1" t="n">
        <v>828</v>
      </c>
      <c r="B1188" s="1" t="n">
        <v>462.332031</v>
      </c>
      <c r="N1188" s="1" t="n">
        <v>2818</v>
      </c>
      <c r="O1188" s="1" t="n">
        <v>51.742714</v>
      </c>
    </row>
    <row r="1189" customFormat="false" ht="13.8" hidden="false" customHeight="false" outlineLevel="0" collapsed="false">
      <c r="A1189" s="1" t="n">
        <v>826</v>
      </c>
      <c r="B1189" s="1" t="n">
        <v>430.77594</v>
      </c>
      <c r="N1189" s="1" t="n">
        <v>2122</v>
      </c>
      <c r="O1189" s="1" t="n">
        <v>51.498001</v>
      </c>
    </row>
    <row r="1190" customFormat="false" ht="13.8" hidden="false" customHeight="false" outlineLevel="0" collapsed="false">
      <c r="A1190" s="1" t="n">
        <v>824</v>
      </c>
      <c r="B1190" s="1" t="n">
        <v>439.45459</v>
      </c>
      <c r="N1190" s="1" t="n">
        <v>2408</v>
      </c>
      <c r="O1190" s="1" t="n">
        <v>51.301743</v>
      </c>
    </row>
    <row r="1191" customFormat="false" ht="13.8" hidden="false" customHeight="false" outlineLevel="0" collapsed="false">
      <c r="A1191" s="1" t="n">
        <v>822</v>
      </c>
      <c r="B1191" s="1" t="n">
        <v>440.820404</v>
      </c>
      <c r="N1191" s="1" t="n">
        <v>2418</v>
      </c>
      <c r="O1191" s="1" t="n">
        <v>51.186134</v>
      </c>
    </row>
    <row r="1192" customFormat="false" ht="13.8" hidden="false" customHeight="false" outlineLevel="0" collapsed="false">
      <c r="A1192" s="1" t="n">
        <v>820</v>
      </c>
      <c r="B1192" s="1" t="n">
        <v>408.349304</v>
      </c>
      <c r="N1192" s="1" t="n">
        <v>2252</v>
      </c>
      <c r="O1192" s="1" t="n">
        <v>51.17968</v>
      </c>
    </row>
    <row r="1193" customFormat="false" ht="13.8" hidden="false" customHeight="false" outlineLevel="0" collapsed="false">
      <c r="A1193" s="1" t="n">
        <v>818</v>
      </c>
      <c r="B1193" s="1" t="n">
        <v>375.105255</v>
      </c>
      <c r="N1193" s="1" t="n">
        <v>2210</v>
      </c>
      <c r="O1193" s="1" t="n">
        <v>50.968216</v>
      </c>
    </row>
    <row r="1194" customFormat="false" ht="13.8" hidden="false" customHeight="false" outlineLevel="0" collapsed="false">
      <c r="A1194" s="1" t="n">
        <v>816</v>
      </c>
      <c r="B1194" s="1" t="n">
        <v>381.601044</v>
      </c>
      <c r="N1194" s="1" t="n">
        <v>2102</v>
      </c>
      <c r="O1194" s="1" t="n">
        <v>50.311756</v>
      </c>
    </row>
    <row r="1195" customFormat="false" ht="13.8" hidden="false" customHeight="false" outlineLevel="0" collapsed="false">
      <c r="A1195" s="1" t="n">
        <v>814</v>
      </c>
      <c r="B1195" s="1" t="n">
        <v>434.900848</v>
      </c>
      <c r="N1195" s="1" t="n">
        <v>2044</v>
      </c>
      <c r="O1195" s="1" t="n">
        <v>50.077023</v>
      </c>
    </row>
    <row r="1196" customFormat="false" ht="13.8" hidden="false" customHeight="false" outlineLevel="0" collapsed="false">
      <c r="A1196" s="1" t="n">
        <v>812</v>
      </c>
      <c r="B1196" s="1" t="n">
        <v>484.736237</v>
      </c>
      <c r="N1196" s="1" t="n">
        <v>2368</v>
      </c>
      <c r="O1196" s="1" t="n">
        <v>49.708481</v>
      </c>
    </row>
    <row r="1197" customFormat="false" ht="13.8" hidden="false" customHeight="false" outlineLevel="0" collapsed="false">
      <c r="A1197" s="1" t="n">
        <v>810</v>
      </c>
      <c r="B1197" s="1" t="n">
        <v>449.877411</v>
      </c>
      <c r="N1197" s="1" t="n">
        <v>2018</v>
      </c>
      <c r="O1197" s="1" t="n">
        <v>49.186016</v>
      </c>
    </row>
    <row r="1198" customFormat="false" ht="13.8" hidden="false" customHeight="false" outlineLevel="0" collapsed="false">
      <c r="A1198" s="1" t="n">
        <v>808</v>
      </c>
      <c r="B1198" s="1" t="n">
        <v>358.30777</v>
      </c>
      <c r="N1198" s="1" t="n">
        <v>2040</v>
      </c>
      <c r="O1198" s="1" t="n">
        <v>49.089592</v>
      </c>
    </row>
    <row r="1199" customFormat="false" ht="13.8" hidden="false" customHeight="false" outlineLevel="0" collapsed="false">
      <c r="A1199" s="1" t="n">
        <v>806</v>
      </c>
      <c r="B1199" s="1" t="n">
        <v>333.434448</v>
      </c>
      <c r="N1199" s="1" t="n">
        <v>2120</v>
      </c>
      <c r="O1199" s="1" t="n">
        <v>48.991417</v>
      </c>
    </row>
    <row r="1200" customFormat="false" ht="13.8" hidden="false" customHeight="false" outlineLevel="0" collapsed="false">
      <c r="A1200" s="1" t="n">
        <v>804</v>
      </c>
      <c r="B1200" s="1" t="n">
        <v>384.19281</v>
      </c>
      <c r="N1200" s="1" t="n">
        <v>2326</v>
      </c>
      <c r="O1200" s="1" t="n">
        <v>48.820774</v>
      </c>
    </row>
    <row r="1201" customFormat="false" ht="13.8" hidden="false" customHeight="false" outlineLevel="0" collapsed="false">
      <c r="A1201" s="1" t="n">
        <v>802</v>
      </c>
      <c r="B1201" s="1" t="n">
        <v>384.823242</v>
      </c>
      <c r="N1201" s="1" t="n">
        <v>2570</v>
      </c>
      <c r="O1201" s="1" t="n">
        <v>48.162308</v>
      </c>
    </row>
    <row r="1202" customFormat="false" ht="13.8" hidden="false" customHeight="false" outlineLevel="0" collapsed="false">
      <c r="A1202" s="1" t="n">
        <v>800</v>
      </c>
      <c r="B1202" s="1" t="n">
        <v>434.545105</v>
      </c>
      <c r="N1202" s="1" t="n">
        <v>2680</v>
      </c>
      <c r="O1202" s="1" t="n">
        <v>48.010197</v>
      </c>
    </row>
    <row r="1203" customFormat="false" ht="13.8" hidden="false" customHeight="false" outlineLevel="0" collapsed="false">
      <c r="A1203" s="1" t="n">
        <v>798</v>
      </c>
      <c r="B1203" s="1" t="n">
        <v>470.741516</v>
      </c>
      <c r="N1203" s="1" t="n">
        <v>508</v>
      </c>
      <c r="O1203" s="1" t="n">
        <v>47.966045</v>
      </c>
    </row>
    <row r="1204" customFormat="false" ht="13.8" hidden="false" customHeight="false" outlineLevel="0" collapsed="false">
      <c r="A1204" s="1" t="n">
        <v>796</v>
      </c>
      <c r="B1204" s="1" t="n">
        <v>433.914398</v>
      </c>
      <c r="N1204" s="1" t="n">
        <v>2050</v>
      </c>
      <c r="O1204" s="1" t="n">
        <v>47.77121</v>
      </c>
    </row>
    <row r="1205" customFormat="false" ht="13.8" hidden="false" customHeight="false" outlineLevel="0" collapsed="false">
      <c r="A1205" s="1" t="n">
        <v>794</v>
      </c>
      <c r="B1205" s="1" t="n">
        <v>388.268982</v>
      </c>
      <c r="N1205" s="1" t="n">
        <v>2194</v>
      </c>
      <c r="O1205" s="1" t="n">
        <v>47.585815</v>
      </c>
    </row>
    <row r="1206" customFormat="false" ht="13.8" hidden="false" customHeight="false" outlineLevel="0" collapsed="false">
      <c r="A1206" s="1" t="n">
        <v>792</v>
      </c>
      <c r="B1206" s="1" t="n">
        <v>413.557037</v>
      </c>
      <c r="N1206" s="1" t="n">
        <v>2234</v>
      </c>
      <c r="O1206" s="1" t="n">
        <v>47.490585</v>
      </c>
    </row>
    <row r="1207" customFormat="false" ht="13.8" hidden="false" customHeight="false" outlineLevel="0" collapsed="false">
      <c r="A1207" s="1" t="n">
        <v>790</v>
      </c>
      <c r="B1207" s="1" t="n">
        <v>455.938721</v>
      </c>
      <c r="N1207" s="1" t="n">
        <v>2164</v>
      </c>
      <c r="O1207" s="1" t="n">
        <v>47.345608</v>
      </c>
    </row>
    <row r="1208" customFormat="false" ht="13.8" hidden="false" customHeight="false" outlineLevel="0" collapsed="false">
      <c r="A1208" s="1" t="n">
        <v>788</v>
      </c>
      <c r="B1208" s="1" t="n">
        <v>479.413727</v>
      </c>
      <c r="N1208" s="1" t="n">
        <v>2836</v>
      </c>
      <c r="O1208" s="1" t="n">
        <v>47.283806</v>
      </c>
    </row>
    <row r="1209" customFormat="false" ht="13.8" hidden="false" customHeight="false" outlineLevel="0" collapsed="false">
      <c r="A1209" s="1" t="n">
        <v>786</v>
      </c>
      <c r="B1209" s="1" t="n">
        <v>479.301361</v>
      </c>
      <c r="N1209" s="1" t="n">
        <v>2292</v>
      </c>
      <c r="O1209" s="1" t="n">
        <v>47.186474</v>
      </c>
    </row>
    <row r="1210" customFormat="false" ht="13.8" hidden="false" customHeight="false" outlineLevel="0" collapsed="false">
      <c r="A1210" s="1" t="n">
        <v>784</v>
      </c>
      <c r="B1210" s="1" t="n">
        <v>443.972748</v>
      </c>
      <c r="N1210" s="1" t="n">
        <v>2390</v>
      </c>
      <c r="O1210" s="1" t="n">
        <v>47.184357</v>
      </c>
    </row>
    <row r="1211" customFormat="false" ht="13.8" hidden="false" customHeight="false" outlineLevel="0" collapsed="false">
      <c r="A1211" s="1" t="n">
        <v>782</v>
      </c>
      <c r="B1211" s="1" t="n">
        <v>431.483612</v>
      </c>
      <c r="N1211" s="1" t="n">
        <v>2536</v>
      </c>
      <c r="O1211" s="1" t="n">
        <v>47.153885</v>
      </c>
    </row>
    <row r="1212" customFormat="false" ht="13.8" hidden="false" customHeight="false" outlineLevel="0" collapsed="false">
      <c r="A1212" s="1" t="n">
        <v>780</v>
      </c>
      <c r="B1212" s="1" t="n">
        <v>476.125153</v>
      </c>
      <c r="N1212" s="1" t="n">
        <v>2136</v>
      </c>
      <c r="O1212" s="1" t="n">
        <v>47.125347</v>
      </c>
    </row>
    <row r="1213" customFormat="false" ht="13.8" hidden="false" customHeight="false" outlineLevel="0" collapsed="false">
      <c r="A1213" s="1" t="n">
        <v>778</v>
      </c>
      <c r="B1213" s="1" t="n">
        <v>509.795685</v>
      </c>
      <c r="N1213" s="1" t="n">
        <v>2202</v>
      </c>
      <c r="O1213" s="1" t="n">
        <v>47.089993</v>
      </c>
    </row>
    <row r="1214" customFormat="false" ht="13.8" hidden="false" customHeight="false" outlineLevel="0" collapsed="false">
      <c r="A1214" s="1" t="n">
        <v>776</v>
      </c>
      <c r="B1214" s="1" t="n">
        <v>466.076782</v>
      </c>
      <c r="N1214" s="1" t="n">
        <v>2576</v>
      </c>
      <c r="O1214" s="1" t="n">
        <v>47.022148</v>
      </c>
    </row>
    <row r="1215" customFormat="false" ht="13.8" hidden="false" customHeight="false" outlineLevel="0" collapsed="false">
      <c r="A1215" s="1" t="n">
        <v>774</v>
      </c>
      <c r="B1215" s="1" t="n">
        <v>489.518036</v>
      </c>
      <c r="N1215" s="1" t="n">
        <v>2174</v>
      </c>
      <c r="O1215" s="1" t="n">
        <v>46.516636</v>
      </c>
    </row>
    <row r="1216" customFormat="false" ht="13.8" hidden="false" customHeight="false" outlineLevel="0" collapsed="false">
      <c r="A1216" s="1" t="n">
        <v>772</v>
      </c>
      <c r="B1216" s="1" t="n">
        <v>516.3078</v>
      </c>
      <c r="N1216" s="1" t="n">
        <v>494</v>
      </c>
      <c r="O1216" s="1" t="n">
        <v>46.46104</v>
      </c>
    </row>
    <row r="1217" customFormat="false" ht="13.8" hidden="false" customHeight="false" outlineLevel="0" collapsed="false">
      <c r="A1217" s="1" t="n">
        <v>770</v>
      </c>
      <c r="B1217" s="1" t="n">
        <v>504.371521</v>
      </c>
      <c r="N1217" s="1" t="n">
        <v>460</v>
      </c>
      <c r="O1217" s="1" t="n">
        <v>46.273678</v>
      </c>
    </row>
    <row r="1218" customFormat="false" ht="13.8" hidden="false" customHeight="false" outlineLevel="0" collapsed="false">
      <c r="A1218" s="1" t="n">
        <v>768</v>
      </c>
      <c r="B1218" s="1" t="n">
        <v>488.249542</v>
      </c>
      <c r="N1218" s="1" t="n">
        <v>2294</v>
      </c>
      <c r="O1218" s="1" t="n">
        <v>46.248997</v>
      </c>
    </row>
    <row r="1219" customFormat="false" ht="13.8" hidden="false" customHeight="false" outlineLevel="0" collapsed="false">
      <c r="A1219" s="1" t="n">
        <v>766</v>
      </c>
      <c r="B1219" s="1" t="n">
        <v>464.461914</v>
      </c>
      <c r="N1219" s="1" t="n">
        <v>2130</v>
      </c>
      <c r="O1219" s="1" t="n">
        <v>46.097279</v>
      </c>
    </row>
    <row r="1220" customFormat="false" ht="13.8" hidden="false" customHeight="false" outlineLevel="0" collapsed="false">
      <c r="A1220" s="1" t="n">
        <v>764</v>
      </c>
      <c r="B1220" s="1" t="n">
        <v>470.221405</v>
      </c>
      <c r="N1220" s="1" t="n">
        <v>2264</v>
      </c>
      <c r="O1220" s="1" t="n">
        <v>45.993931</v>
      </c>
    </row>
    <row r="1221" customFormat="false" ht="13.8" hidden="false" customHeight="false" outlineLevel="0" collapsed="false">
      <c r="A1221" s="1" t="n">
        <v>762</v>
      </c>
      <c r="B1221" s="1" t="n">
        <v>456.023285</v>
      </c>
      <c r="N1221" s="1" t="n">
        <v>482</v>
      </c>
      <c r="O1221" s="1" t="n">
        <v>45.876656</v>
      </c>
    </row>
    <row r="1222" customFormat="false" ht="13.8" hidden="false" customHeight="false" outlineLevel="0" collapsed="false">
      <c r="A1222" s="1" t="n">
        <v>760</v>
      </c>
      <c r="B1222" s="1" t="n">
        <v>412.849518</v>
      </c>
      <c r="N1222" s="1" t="n">
        <v>2766</v>
      </c>
      <c r="O1222" s="1" t="n">
        <v>44.989975</v>
      </c>
    </row>
    <row r="1223" customFormat="false" ht="13.8" hidden="false" customHeight="false" outlineLevel="0" collapsed="false">
      <c r="A1223" s="1" t="n">
        <v>758</v>
      </c>
      <c r="B1223" s="1" t="n">
        <v>435.201263</v>
      </c>
      <c r="N1223" s="1" t="n">
        <v>2078</v>
      </c>
      <c r="O1223" s="1" t="n">
        <v>44.78968</v>
      </c>
    </row>
    <row r="1224" customFormat="false" ht="13.8" hidden="false" customHeight="false" outlineLevel="0" collapsed="false">
      <c r="A1224" s="1" t="n">
        <v>756</v>
      </c>
      <c r="B1224" s="1" t="n">
        <v>492.804657</v>
      </c>
      <c r="N1224" s="1" t="n">
        <v>2512</v>
      </c>
      <c r="O1224" s="1" t="n">
        <v>44.44651</v>
      </c>
    </row>
    <row r="1225" customFormat="false" ht="13.8" hidden="false" customHeight="false" outlineLevel="0" collapsed="false">
      <c r="A1225" s="1" t="n">
        <v>754</v>
      </c>
      <c r="B1225" s="1" t="n">
        <v>473.871552</v>
      </c>
      <c r="N1225" s="1" t="n">
        <v>2304</v>
      </c>
      <c r="O1225" s="1" t="n">
        <v>44.338657</v>
      </c>
    </row>
    <row r="1226" customFormat="false" ht="13.8" hidden="false" customHeight="false" outlineLevel="0" collapsed="false">
      <c r="A1226" s="1" t="n">
        <v>752</v>
      </c>
      <c r="B1226" s="1" t="n">
        <v>422.177216</v>
      </c>
      <c r="N1226" s="1" t="n">
        <v>2232</v>
      </c>
      <c r="O1226" s="1" t="n">
        <v>44.287579</v>
      </c>
    </row>
    <row r="1227" customFormat="false" ht="13.8" hidden="false" customHeight="false" outlineLevel="0" collapsed="false">
      <c r="A1227" s="1" t="n">
        <v>750</v>
      </c>
      <c r="B1227" s="1" t="n">
        <v>451.964142</v>
      </c>
      <c r="N1227" s="1" t="n">
        <v>2412</v>
      </c>
      <c r="O1227" s="1" t="n">
        <v>44.275597</v>
      </c>
    </row>
    <row r="1228" customFormat="false" ht="13.8" hidden="false" customHeight="false" outlineLevel="0" collapsed="false">
      <c r="A1228" s="1" t="n">
        <v>748</v>
      </c>
      <c r="B1228" s="1" t="n">
        <v>465.831146</v>
      </c>
      <c r="N1228" s="1" t="n">
        <v>2082</v>
      </c>
      <c r="O1228" s="1" t="n">
        <v>44.133293</v>
      </c>
    </row>
    <row r="1229" customFormat="false" ht="13.8" hidden="false" customHeight="false" outlineLevel="0" collapsed="false">
      <c r="A1229" s="1" t="n">
        <v>746</v>
      </c>
      <c r="B1229" s="1" t="n">
        <v>498.28537</v>
      </c>
      <c r="N1229" s="1" t="n">
        <v>2086</v>
      </c>
      <c r="O1229" s="1" t="n">
        <v>44.060719</v>
      </c>
    </row>
    <row r="1230" customFormat="false" ht="13.8" hidden="false" customHeight="false" outlineLevel="0" collapsed="false">
      <c r="A1230" s="1" t="n">
        <v>744</v>
      </c>
      <c r="B1230" s="1" t="n">
        <v>529.312134</v>
      </c>
      <c r="N1230" s="1" t="n">
        <v>2316</v>
      </c>
      <c r="O1230" s="1" t="n">
        <v>43.856701</v>
      </c>
    </row>
    <row r="1231" customFormat="false" ht="13.8" hidden="false" customHeight="false" outlineLevel="0" collapsed="false">
      <c r="A1231" s="1" t="n">
        <v>742</v>
      </c>
      <c r="B1231" s="1" t="n">
        <v>494.358459</v>
      </c>
      <c r="N1231" s="1" t="n">
        <v>2606</v>
      </c>
      <c r="O1231" s="1" t="n">
        <v>43.316635</v>
      </c>
    </row>
    <row r="1232" customFormat="false" ht="13.8" hidden="false" customHeight="false" outlineLevel="0" collapsed="false">
      <c r="A1232" s="1" t="n">
        <v>740</v>
      </c>
      <c r="B1232" s="1" t="n">
        <v>419.757233</v>
      </c>
      <c r="N1232" s="1" t="n">
        <v>2400</v>
      </c>
      <c r="O1232" s="1" t="n">
        <v>42.849689</v>
      </c>
    </row>
    <row r="1233" customFormat="false" ht="13.8" hidden="false" customHeight="false" outlineLevel="0" collapsed="false">
      <c r="A1233" s="1" t="n">
        <v>738</v>
      </c>
      <c r="B1233" s="1" t="n">
        <v>437.777679</v>
      </c>
      <c r="N1233" s="1" t="n">
        <v>2128</v>
      </c>
      <c r="O1233" s="1" t="n">
        <v>42.48159</v>
      </c>
    </row>
    <row r="1234" customFormat="false" ht="13.8" hidden="false" customHeight="false" outlineLevel="0" collapsed="false">
      <c r="A1234" s="1" t="n">
        <v>736</v>
      </c>
      <c r="B1234" s="1" t="n">
        <v>499.492401</v>
      </c>
      <c r="N1234" s="1" t="n">
        <v>2178</v>
      </c>
      <c r="O1234" s="1" t="n">
        <v>42.382107</v>
      </c>
    </row>
    <row r="1235" customFormat="false" ht="13.8" hidden="false" customHeight="false" outlineLevel="0" collapsed="false">
      <c r="A1235" s="1" t="n">
        <v>734</v>
      </c>
      <c r="B1235" s="1" t="n">
        <v>521.409485</v>
      </c>
      <c r="N1235" s="1" t="n">
        <v>2506</v>
      </c>
      <c r="O1235" s="1" t="n">
        <v>42.357254</v>
      </c>
    </row>
    <row r="1236" customFormat="false" ht="13.8" hidden="false" customHeight="false" outlineLevel="0" collapsed="false">
      <c r="A1236" s="1" t="n">
        <v>732</v>
      </c>
      <c r="B1236" s="1" t="n">
        <v>507.335938</v>
      </c>
      <c r="N1236" s="1" t="n">
        <v>2100</v>
      </c>
      <c r="O1236" s="1" t="n">
        <v>42.294807</v>
      </c>
    </row>
    <row r="1237" customFormat="false" ht="13.8" hidden="false" customHeight="false" outlineLevel="0" collapsed="false">
      <c r="A1237" s="1" t="n">
        <v>730</v>
      </c>
      <c r="B1237" s="1" t="n">
        <v>473.045502</v>
      </c>
      <c r="N1237" s="1" t="n">
        <v>468</v>
      </c>
      <c r="O1237" s="1" t="n">
        <v>42.254395</v>
      </c>
    </row>
    <row r="1238" customFormat="false" ht="13.8" hidden="false" customHeight="false" outlineLevel="0" collapsed="false">
      <c r="A1238" s="1" t="n">
        <v>728</v>
      </c>
      <c r="B1238" s="1" t="n">
        <v>502.23642</v>
      </c>
      <c r="N1238" s="1" t="n">
        <v>2104</v>
      </c>
      <c r="O1238" s="1" t="n">
        <v>42.244736</v>
      </c>
    </row>
    <row r="1239" customFormat="false" ht="13.8" hidden="false" customHeight="false" outlineLevel="0" collapsed="false">
      <c r="A1239" s="1" t="n">
        <v>726</v>
      </c>
      <c r="B1239" s="1" t="n">
        <v>546.680481</v>
      </c>
      <c r="N1239" s="1" t="n">
        <v>2212</v>
      </c>
      <c r="O1239" s="1" t="n">
        <v>42.119923</v>
      </c>
    </row>
    <row r="1240" customFormat="false" ht="13.8" hidden="false" customHeight="false" outlineLevel="0" collapsed="false">
      <c r="A1240" s="1" t="n">
        <v>724</v>
      </c>
      <c r="B1240" s="1" t="n">
        <v>544.983154</v>
      </c>
      <c r="N1240" s="1" t="n">
        <v>2248</v>
      </c>
      <c r="O1240" s="1" t="n">
        <v>41.643505</v>
      </c>
    </row>
    <row r="1241" customFormat="false" ht="13.8" hidden="false" customHeight="false" outlineLevel="0" collapsed="false">
      <c r="A1241" s="1" t="n">
        <v>722</v>
      </c>
      <c r="B1241" s="1" t="n">
        <v>605.831543</v>
      </c>
      <c r="N1241" s="1" t="n">
        <v>2038</v>
      </c>
      <c r="O1241" s="1" t="n">
        <v>41.467838</v>
      </c>
    </row>
    <row r="1242" customFormat="false" ht="13.8" hidden="false" customHeight="false" outlineLevel="0" collapsed="false">
      <c r="A1242" s="1" t="n">
        <v>720</v>
      </c>
      <c r="B1242" s="1" t="n">
        <v>633.649536</v>
      </c>
      <c r="N1242" s="1" t="n">
        <v>2180</v>
      </c>
      <c r="O1242" s="1" t="n">
        <v>41.460403</v>
      </c>
    </row>
    <row r="1243" customFormat="false" ht="13.8" hidden="false" customHeight="false" outlineLevel="0" collapsed="false">
      <c r="A1243" s="1" t="n">
        <v>718</v>
      </c>
      <c r="B1243" s="1" t="n">
        <v>582.864258</v>
      </c>
      <c r="N1243" s="1" t="n">
        <v>2410</v>
      </c>
      <c r="O1243" s="1" t="n">
        <v>41.407677</v>
      </c>
    </row>
    <row r="1244" customFormat="false" ht="13.8" hidden="false" customHeight="false" outlineLevel="0" collapsed="false">
      <c r="A1244" s="1" t="n">
        <v>716</v>
      </c>
      <c r="B1244" s="1" t="n">
        <v>510.44928</v>
      </c>
      <c r="N1244" s="1" t="n">
        <v>474</v>
      </c>
      <c r="O1244" s="1" t="n">
        <v>41.380543</v>
      </c>
    </row>
    <row r="1245" customFormat="false" ht="13.8" hidden="false" customHeight="false" outlineLevel="0" collapsed="false">
      <c r="A1245" s="1" t="n">
        <v>714</v>
      </c>
      <c r="B1245" s="1" t="n">
        <v>485.199768</v>
      </c>
      <c r="N1245" s="1" t="n">
        <v>2526</v>
      </c>
      <c r="O1245" s="1" t="n">
        <v>41.292576</v>
      </c>
    </row>
    <row r="1246" customFormat="false" ht="13.8" hidden="false" customHeight="false" outlineLevel="0" collapsed="false">
      <c r="A1246" s="1" t="n">
        <v>712</v>
      </c>
      <c r="B1246" s="1" t="n">
        <v>483.662872</v>
      </c>
      <c r="N1246" s="1" t="n">
        <v>2116</v>
      </c>
      <c r="O1246" s="1" t="n">
        <v>41.101948</v>
      </c>
    </row>
    <row r="1247" customFormat="false" ht="13.8" hidden="false" customHeight="false" outlineLevel="0" collapsed="false">
      <c r="A1247" s="1" t="n">
        <v>710</v>
      </c>
      <c r="B1247" s="1" t="n">
        <v>483.665375</v>
      </c>
      <c r="N1247" s="1" t="n">
        <v>2200</v>
      </c>
      <c r="O1247" s="1" t="n">
        <v>41.043953</v>
      </c>
    </row>
    <row r="1248" customFormat="false" ht="13.8" hidden="false" customHeight="false" outlineLevel="0" collapsed="false">
      <c r="A1248" s="1" t="n">
        <v>708</v>
      </c>
      <c r="B1248" s="1" t="n">
        <v>480.380615</v>
      </c>
      <c r="N1248" s="1" t="n">
        <v>2286</v>
      </c>
      <c r="O1248" s="1" t="n">
        <v>40.889019</v>
      </c>
    </row>
    <row r="1249" customFormat="false" ht="13.8" hidden="false" customHeight="false" outlineLevel="0" collapsed="false">
      <c r="A1249" s="1" t="n">
        <v>706</v>
      </c>
      <c r="B1249" s="1" t="n">
        <v>474.828949</v>
      </c>
      <c r="N1249" s="1" t="n">
        <v>2548</v>
      </c>
      <c r="O1249" s="1" t="n">
        <v>40.809372</v>
      </c>
    </row>
    <row r="1250" customFormat="false" ht="13.8" hidden="false" customHeight="false" outlineLevel="0" collapsed="false">
      <c r="A1250" s="1" t="n">
        <v>704</v>
      </c>
      <c r="B1250" s="1" t="n">
        <v>459.187714</v>
      </c>
      <c r="N1250" s="1" t="n">
        <v>2842</v>
      </c>
      <c r="O1250" s="1" t="n">
        <v>40.712822</v>
      </c>
    </row>
    <row r="1251" customFormat="false" ht="13.8" hidden="false" customHeight="false" outlineLevel="0" collapsed="false">
      <c r="A1251" s="1" t="n">
        <v>702</v>
      </c>
      <c r="B1251" s="1" t="n">
        <v>414.347229</v>
      </c>
      <c r="N1251" s="1" t="n">
        <v>2384</v>
      </c>
      <c r="O1251" s="1" t="n">
        <v>40.69178</v>
      </c>
    </row>
    <row r="1252" customFormat="false" ht="13.8" hidden="false" customHeight="false" outlineLevel="0" collapsed="false">
      <c r="A1252" s="1" t="n">
        <v>700</v>
      </c>
      <c r="B1252" s="1" t="n">
        <v>395.241974</v>
      </c>
      <c r="N1252" s="1" t="n">
        <v>2310</v>
      </c>
      <c r="O1252" s="1" t="n">
        <v>40.544739</v>
      </c>
    </row>
    <row r="1253" customFormat="false" ht="13.8" hidden="false" customHeight="false" outlineLevel="0" collapsed="false">
      <c r="A1253" s="1" t="n">
        <v>698</v>
      </c>
      <c r="B1253" s="1" t="n">
        <v>428.651001</v>
      </c>
      <c r="N1253" s="1" t="n">
        <v>2076</v>
      </c>
      <c r="O1253" s="1" t="n">
        <v>40.144974</v>
      </c>
    </row>
    <row r="1254" customFormat="false" ht="13.8" hidden="false" customHeight="false" outlineLevel="0" collapsed="false">
      <c r="A1254" s="1" t="n">
        <v>696</v>
      </c>
      <c r="B1254" s="1" t="n">
        <v>434.844788</v>
      </c>
      <c r="N1254" s="1" t="n">
        <v>2370</v>
      </c>
      <c r="O1254" s="1" t="n">
        <v>39.959503</v>
      </c>
    </row>
    <row r="1255" customFormat="false" ht="13.8" hidden="false" customHeight="false" outlineLevel="0" collapsed="false">
      <c r="A1255" s="1" t="n">
        <v>694</v>
      </c>
      <c r="B1255" s="1" t="n">
        <v>415.478333</v>
      </c>
      <c r="N1255" s="1" t="n">
        <v>2144</v>
      </c>
      <c r="O1255" s="1" t="n">
        <v>39.869766</v>
      </c>
    </row>
    <row r="1256" customFormat="false" ht="13.8" hidden="false" customHeight="false" outlineLevel="0" collapsed="false">
      <c r="A1256" s="1" t="n">
        <v>692</v>
      </c>
      <c r="B1256" s="1" t="n">
        <v>400.403992</v>
      </c>
      <c r="N1256" s="1" t="n">
        <v>2260</v>
      </c>
      <c r="O1256" s="1" t="n">
        <v>39.791641</v>
      </c>
    </row>
    <row r="1257" customFormat="false" ht="13.8" hidden="false" customHeight="false" outlineLevel="0" collapsed="false">
      <c r="A1257" s="1" t="n">
        <v>690</v>
      </c>
      <c r="B1257" s="1" t="n">
        <v>381.67038</v>
      </c>
      <c r="N1257" s="1" t="n">
        <v>2052</v>
      </c>
      <c r="O1257" s="1" t="n">
        <v>39.559505</v>
      </c>
    </row>
    <row r="1258" customFormat="false" ht="13.8" hidden="false" customHeight="false" outlineLevel="0" collapsed="false">
      <c r="A1258" s="1" t="n">
        <v>688</v>
      </c>
      <c r="B1258" s="1" t="n">
        <v>343.280304</v>
      </c>
      <c r="N1258" s="1" t="n">
        <v>2424</v>
      </c>
      <c r="O1258" s="1" t="n">
        <v>39.199596</v>
      </c>
    </row>
    <row r="1259" customFormat="false" ht="13.8" hidden="false" customHeight="false" outlineLevel="0" collapsed="false">
      <c r="A1259" s="1" t="n">
        <v>686</v>
      </c>
      <c r="B1259" s="1" t="n">
        <v>353.679138</v>
      </c>
      <c r="N1259" s="1" t="n">
        <v>2314</v>
      </c>
      <c r="O1259" s="1" t="n">
        <v>38.857159</v>
      </c>
    </row>
    <row r="1260" customFormat="false" ht="13.8" hidden="false" customHeight="false" outlineLevel="0" collapsed="false">
      <c r="A1260" s="1" t="n">
        <v>684</v>
      </c>
      <c r="B1260" s="1" t="n">
        <v>408.96463</v>
      </c>
      <c r="N1260" s="1" t="n">
        <v>2284</v>
      </c>
      <c r="O1260" s="1" t="n">
        <v>38.847256</v>
      </c>
    </row>
    <row r="1261" customFormat="false" ht="13.8" hidden="false" customHeight="false" outlineLevel="0" collapsed="false">
      <c r="A1261" s="1" t="n">
        <v>682</v>
      </c>
      <c r="B1261" s="1" t="n">
        <v>444.038544</v>
      </c>
      <c r="N1261" s="1" t="n">
        <v>2096</v>
      </c>
      <c r="O1261" s="1" t="n">
        <v>38.825718</v>
      </c>
    </row>
    <row r="1262" customFormat="false" ht="13.8" hidden="false" customHeight="false" outlineLevel="0" collapsed="false">
      <c r="A1262" s="1" t="n">
        <v>680</v>
      </c>
      <c r="B1262" s="1" t="n">
        <v>425.939606</v>
      </c>
      <c r="N1262" s="1" t="n">
        <v>2688</v>
      </c>
      <c r="O1262" s="1" t="n">
        <v>38.58334</v>
      </c>
    </row>
    <row r="1263" customFormat="false" ht="13.8" hidden="false" customHeight="false" outlineLevel="0" collapsed="false">
      <c r="A1263" s="1" t="n">
        <v>678</v>
      </c>
      <c r="B1263" s="1" t="n">
        <v>410.818878</v>
      </c>
      <c r="N1263" s="1" t="n">
        <v>2276</v>
      </c>
      <c r="O1263" s="1" t="n">
        <v>38.52713</v>
      </c>
    </row>
    <row r="1264" customFormat="false" ht="13.8" hidden="false" customHeight="false" outlineLevel="0" collapsed="false">
      <c r="A1264" s="1" t="n">
        <v>676</v>
      </c>
      <c r="B1264" s="1" t="n">
        <v>412.088226</v>
      </c>
      <c r="N1264" s="1" t="n">
        <v>480</v>
      </c>
      <c r="O1264" s="1" t="n">
        <v>37.955246</v>
      </c>
    </row>
    <row r="1265" customFormat="false" ht="13.8" hidden="false" customHeight="false" outlineLevel="0" collapsed="false">
      <c r="A1265" s="1" t="n">
        <v>674</v>
      </c>
      <c r="B1265" s="1" t="n">
        <v>422.186432</v>
      </c>
      <c r="N1265" s="1" t="n">
        <v>2058</v>
      </c>
      <c r="O1265" s="1" t="n">
        <v>37.817177</v>
      </c>
    </row>
    <row r="1266" customFormat="false" ht="13.8" hidden="false" customHeight="false" outlineLevel="0" collapsed="false">
      <c r="A1266" s="1" t="n">
        <v>672</v>
      </c>
      <c r="B1266" s="1" t="n">
        <v>422.285492</v>
      </c>
      <c r="N1266" s="1" t="n">
        <v>2340</v>
      </c>
      <c r="O1266" s="1" t="n">
        <v>37.543301</v>
      </c>
    </row>
    <row r="1267" customFormat="false" ht="13.8" hidden="false" customHeight="false" outlineLevel="0" collapsed="false">
      <c r="A1267" s="1" t="n">
        <v>670</v>
      </c>
      <c r="B1267" s="1" t="n">
        <v>413.432739</v>
      </c>
      <c r="N1267" s="1" t="n">
        <v>2334</v>
      </c>
      <c r="O1267" s="1" t="n">
        <v>37.478771</v>
      </c>
    </row>
    <row r="1268" customFormat="false" ht="13.8" hidden="false" customHeight="false" outlineLevel="0" collapsed="false">
      <c r="A1268" s="1" t="n">
        <v>668</v>
      </c>
      <c r="B1268" s="1" t="n">
        <v>456.239136</v>
      </c>
      <c r="N1268" s="1" t="n">
        <v>2154</v>
      </c>
      <c r="O1268" s="1" t="n">
        <v>37.276443</v>
      </c>
    </row>
    <row r="1269" customFormat="false" ht="13.8" hidden="false" customHeight="false" outlineLevel="0" collapsed="false">
      <c r="A1269" s="1" t="n">
        <v>666</v>
      </c>
      <c r="B1269" s="1" t="n">
        <v>448.193726</v>
      </c>
      <c r="N1269" s="1" t="n">
        <v>2186</v>
      </c>
      <c r="O1269" s="1" t="n">
        <v>37.089439</v>
      </c>
    </row>
    <row r="1270" customFormat="false" ht="13.8" hidden="false" customHeight="false" outlineLevel="0" collapsed="false">
      <c r="A1270" s="1" t="n">
        <v>664</v>
      </c>
      <c r="B1270" s="1" t="n">
        <v>380.767334</v>
      </c>
      <c r="N1270" s="1" t="n">
        <v>2484</v>
      </c>
      <c r="O1270" s="1" t="n">
        <v>37.086819</v>
      </c>
    </row>
    <row r="1271" customFormat="false" ht="13.8" hidden="false" customHeight="false" outlineLevel="0" collapsed="false">
      <c r="A1271" s="1" t="n">
        <v>662</v>
      </c>
      <c r="B1271" s="1" t="n">
        <v>366.952606</v>
      </c>
      <c r="N1271" s="1" t="n">
        <v>2132</v>
      </c>
      <c r="O1271" s="1" t="n">
        <v>37.061138</v>
      </c>
    </row>
    <row r="1272" customFormat="false" ht="13.8" hidden="false" customHeight="false" outlineLevel="0" collapsed="false">
      <c r="A1272" s="1" t="n">
        <v>660</v>
      </c>
      <c r="B1272" s="1" t="n">
        <v>411.392548</v>
      </c>
      <c r="N1272" s="1" t="n">
        <v>2550</v>
      </c>
      <c r="O1272" s="1" t="n">
        <v>36.690941</v>
      </c>
    </row>
    <row r="1273" customFormat="false" ht="13.8" hidden="false" customHeight="false" outlineLevel="0" collapsed="false">
      <c r="A1273" s="1" t="n">
        <v>658</v>
      </c>
      <c r="B1273" s="1" t="n">
        <v>436.227631</v>
      </c>
      <c r="N1273" s="1" t="n">
        <v>2218</v>
      </c>
      <c r="O1273" s="1" t="n">
        <v>36.647076</v>
      </c>
    </row>
    <row r="1274" customFormat="false" ht="13.8" hidden="false" customHeight="false" outlineLevel="0" collapsed="false">
      <c r="A1274" s="1" t="n">
        <v>656</v>
      </c>
      <c r="B1274" s="1" t="n">
        <v>442.472229</v>
      </c>
      <c r="N1274" s="1" t="n">
        <v>2324</v>
      </c>
      <c r="O1274" s="1" t="n">
        <v>36.457912</v>
      </c>
    </row>
    <row r="1275" customFormat="false" ht="13.8" hidden="false" customHeight="false" outlineLevel="0" collapsed="false">
      <c r="A1275" s="1" t="n">
        <v>654</v>
      </c>
      <c r="B1275" s="1" t="n">
        <v>460.227417</v>
      </c>
      <c r="N1275" s="1" t="n">
        <v>2206</v>
      </c>
      <c r="O1275" s="1" t="n">
        <v>36.406639</v>
      </c>
    </row>
    <row r="1276" customFormat="false" ht="13.8" hidden="false" customHeight="false" outlineLevel="0" collapsed="false">
      <c r="A1276" s="1" t="n">
        <v>652</v>
      </c>
      <c r="B1276" s="1" t="n">
        <v>460.25235</v>
      </c>
      <c r="N1276" s="1" t="n">
        <v>2462</v>
      </c>
      <c r="O1276" s="1" t="n">
        <v>36.252193</v>
      </c>
    </row>
    <row r="1277" customFormat="false" ht="13.8" hidden="false" customHeight="false" outlineLevel="0" collapsed="false">
      <c r="A1277" s="1" t="n">
        <v>650</v>
      </c>
      <c r="B1277" s="1" t="n">
        <v>433.666229</v>
      </c>
      <c r="N1277" s="1" t="n">
        <v>2318</v>
      </c>
      <c r="O1277" s="1" t="n">
        <v>36.001076</v>
      </c>
    </row>
    <row r="1278" customFormat="false" ht="13.8" hidden="false" customHeight="false" outlineLevel="0" collapsed="false">
      <c r="A1278" s="1" t="n">
        <v>648</v>
      </c>
      <c r="B1278" s="1" t="n">
        <v>421.946411</v>
      </c>
      <c r="N1278" s="1" t="n">
        <v>2414</v>
      </c>
      <c r="O1278" s="1" t="n">
        <v>35.572845</v>
      </c>
    </row>
    <row r="1279" customFormat="false" ht="13.8" hidden="false" customHeight="false" outlineLevel="0" collapsed="false">
      <c r="A1279" s="1" t="n">
        <v>646</v>
      </c>
      <c r="B1279" s="1" t="n">
        <v>450.273743</v>
      </c>
      <c r="N1279" s="1" t="n">
        <v>2350</v>
      </c>
      <c r="O1279" s="1" t="n">
        <v>35.454117</v>
      </c>
    </row>
    <row r="1280" customFormat="false" ht="13.8" hidden="false" customHeight="false" outlineLevel="0" collapsed="false">
      <c r="A1280" s="1" t="n">
        <v>644</v>
      </c>
      <c r="B1280" s="1" t="n">
        <v>480.969208</v>
      </c>
      <c r="N1280" s="1" t="n">
        <v>2090</v>
      </c>
      <c r="O1280" s="1" t="n">
        <v>35.417484</v>
      </c>
    </row>
    <row r="1281" customFormat="false" ht="13.8" hidden="false" customHeight="false" outlineLevel="0" collapsed="false">
      <c r="A1281" s="1" t="n">
        <v>642</v>
      </c>
      <c r="B1281" s="1" t="n">
        <v>454.233215</v>
      </c>
      <c r="N1281" s="1" t="n">
        <v>2124</v>
      </c>
      <c r="O1281" s="1" t="n">
        <v>35.321247</v>
      </c>
    </row>
    <row r="1282" customFormat="false" ht="13.8" hidden="false" customHeight="false" outlineLevel="0" collapsed="false">
      <c r="A1282" s="1" t="n">
        <v>640</v>
      </c>
      <c r="B1282" s="1" t="n">
        <v>443.06424</v>
      </c>
      <c r="N1282" s="1" t="n">
        <v>2250</v>
      </c>
      <c r="O1282" s="1" t="n">
        <v>35.320164</v>
      </c>
    </row>
    <row r="1283" customFormat="false" ht="13.8" hidden="false" customHeight="false" outlineLevel="0" collapsed="false">
      <c r="A1283" s="1" t="n">
        <v>638</v>
      </c>
      <c r="B1283" s="1" t="n">
        <v>467.979584</v>
      </c>
      <c r="N1283" s="1" t="n">
        <v>2372</v>
      </c>
      <c r="O1283" s="1" t="n">
        <v>35.290413</v>
      </c>
    </row>
    <row r="1284" customFormat="false" ht="13.8" hidden="false" customHeight="false" outlineLevel="0" collapsed="false">
      <c r="A1284" s="1" t="n">
        <v>636</v>
      </c>
      <c r="B1284" s="1" t="n">
        <v>492.307587</v>
      </c>
      <c r="N1284" s="1" t="n">
        <v>2380</v>
      </c>
      <c r="O1284" s="1" t="n">
        <v>35.046432</v>
      </c>
    </row>
    <row r="1285" customFormat="false" ht="13.8" hidden="false" customHeight="false" outlineLevel="0" collapsed="false">
      <c r="A1285" s="1" t="n">
        <v>634</v>
      </c>
      <c r="B1285" s="1" t="n">
        <v>511.841766</v>
      </c>
      <c r="N1285" s="1" t="n">
        <v>2378</v>
      </c>
      <c r="O1285" s="1" t="n">
        <v>34.687115</v>
      </c>
    </row>
    <row r="1286" customFormat="false" ht="13.8" hidden="false" customHeight="false" outlineLevel="0" collapsed="false">
      <c r="A1286" s="1" t="n">
        <v>632</v>
      </c>
      <c r="B1286" s="1" t="n">
        <v>472.174347</v>
      </c>
      <c r="N1286" s="1" t="n">
        <v>2098</v>
      </c>
      <c r="O1286" s="1" t="n">
        <v>34.361561</v>
      </c>
    </row>
    <row r="1287" customFormat="false" ht="13.8" hidden="false" customHeight="false" outlineLevel="0" collapsed="false">
      <c r="A1287" s="1" t="n">
        <v>630</v>
      </c>
      <c r="B1287" s="1" t="n">
        <v>426.260071</v>
      </c>
      <c r="N1287" s="1" t="n">
        <v>2170</v>
      </c>
      <c r="O1287" s="1" t="n">
        <v>33.869591</v>
      </c>
    </row>
    <row r="1288" customFormat="false" ht="13.8" hidden="false" customHeight="false" outlineLevel="0" collapsed="false">
      <c r="A1288" s="1" t="n">
        <v>628</v>
      </c>
      <c r="B1288" s="1" t="n">
        <v>429.858002</v>
      </c>
      <c r="N1288" s="1" t="n">
        <v>2126</v>
      </c>
      <c r="O1288" s="1" t="n">
        <v>33.800911</v>
      </c>
    </row>
    <row r="1289" customFormat="false" ht="13.8" hidden="false" customHeight="false" outlineLevel="0" collapsed="false">
      <c r="A1289" s="1" t="n">
        <v>626</v>
      </c>
      <c r="B1289" s="1" t="n">
        <v>448.552216</v>
      </c>
      <c r="N1289" s="1" t="n">
        <v>2118</v>
      </c>
      <c r="O1289" s="1" t="n">
        <v>33.482479</v>
      </c>
    </row>
    <row r="1290" customFormat="false" ht="13.8" hidden="false" customHeight="false" outlineLevel="0" collapsed="false">
      <c r="A1290" s="1" t="n">
        <v>624</v>
      </c>
      <c r="B1290" s="1" t="n">
        <v>450.025269</v>
      </c>
      <c r="N1290" s="1" t="n">
        <v>2192</v>
      </c>
      <c r="O1290" s="1" t="n">
        <v>33.478195</v>
      </c>
    </row>
    <row r="1291" customFormat="false" ht="13.8" hidden="false" customHeight="false" outlineLevel="0" collapsed="false">
      <c r="A1291" s="1" t="n">
        <v>622</v>
      </c>
      <c r="B1291" s="1" t="n">
        <v>423.7966</v>
      </c>
      <c r="N1291" s="1" t="n">
        <v>2640</v>
      </c>
      <c r="O1291" s="1" t="n">
        <v>33.477829</v>
      </c>
    </row>
    <row r="1292" customFormat="false" ht="13.8" hidden="false" customHeight="false" outlineLevel="0" collapsed="false">
      <c r="A1292" s="1" t="n">
        <v>620</v>
      </c>
      <c r="B1292" s="1" t="n">
        <v>404.654022</v>
      </c>
      <c r="N1292" s="1" t="n">
        <v>2328</v>
      </c>
      <c r="O1292" s="1" t="n">
        <v>33.007355</v>
      </c>
    </row>
    <row r="1293" customFormat="false" ht="13.8" hidden="false" customHeight="false" outlineLevel="0" collapsed="false">
      <c r="A1293" s="1" t="n">
        <v>618</v>
      </c>
      <c r="B1293" s="1" t="n">
        <v>413.478363</v>
      </c>
      <c r="N1293" s="1" t="n">
        <v>2720</v>
      </c>
      <c r="O1293" s="1" t="n">
        <v>32.601414</v>
      </c>
    </row>
    <row r="1294" customFormat="false" ht="13.8" hidden="false" customHeight="false" outlineLevel="0" collapsed="false">
      <c r="A1294" s="1" t="n">
        <v>616</v>
      </c>
      <c r="B1294" s="1" t="n">
        <v>394.214905</v>
      </c>
      <c r="N1294" s="1" t="n">
        <v>2156</v>
      </c>
      <c r="O1294" s="1" t="n">
        <v>32.595779</v>
      </c>
    </row>
    <row r="1295" customFormat="false" ht="13.8" hidden="false" customHeight="false" outlineLevel="0" collapsed="false">
      <c r="A1295" s="1" t="n">
        <v>614</v>
      </c>
      <c r="B1295" s="1" t="n">
        <v>384.156158</v>
      </c>
      <c r="N1295" s="1" t="n">
        <v>2308</v>
      </c>
      <c r="O1295" s="1" t="n">
        <v>32.534904</v>
      </c>
    </row>
    <row r="1296" customFormat="false" ht="13.8" hidden="false" customHeight="false" outlineLevel="0" collapsed="false">
      <c r="A1296" s="1" t="n">
        <v>612</v>
      </c>
      <c r="B1296" s="1" t="n">
        <v>385.891235</v>
      </c>
      <c r="N1296" s="1" t="n">
        <v>2230</v>
      </c>
      <c r="O1296" s="1" t="n">
        <v>32.524002</v>
      </c>
    </row>
    <row r="1297" customFormat="false" ht="13.8" hidden="false" customHeight="false" outlineLevel="0" collapsed="false">
      <c r="A1297" s="1" t="n">
        <v>610</v>
      </c>
      <c r="B1297" s="1" t="n">
        <v>379.963959</v>
      </c>
      <c r="N1297" s="1" t="n">
        <v>2482</v>
      </c>
      <c r="O1297" s="1" t="n">
        <v>32.429008</v>
      </c>
    </row>
    <row r="1298" customFormat="false" ht="13.8" hidden="false" customHeight="false" outlineLevel="0" collapsed="false">
      <c r="A1298" s="1" t="n">
        <v>608</v>
      </c>
      <c r="B1298" s="1" t="n">
        <v>372.851624</v>
      </c>
      <c r="N1298" s="1" t="n">
        <v>2364</v>
      </c>
      <c r="O1298" s="1" t="n">
        <v>32.280167</v>
      </c>
    </row>
    <row r="1299" customFormat="false" ht="13.8" hidden="false" customHeight="false" outlineLevel="0" collapsed="false">
      <c r="A1299" s="1" t="n">
        <v>606</v>
      </c>
      <c r="B1299" s="1" t="n">
        <v>343.507385</v>
      </c>
      <c r="N1299" s="1" t="n">
        <v>518</v>
      </c>
      <c r="O1299" s="1" t="n">
        <v>32.260368</v>
      </c>
    </row>
    <row r="1300" customFormat="false" ht="13.8" hidden="false" customHeight="false" outlineLevel="0" collapsed="false">
      <c r="A1300" s="1" t="n">
        <v>604</v>
      </c>
      <c r="B1300" s="1" t="n">
        <v>318.394012</v>
      </c>
      <c r="N1300" s="1" t="n">
        <v>2062</v>
      </c>
      <c r="O1300" s="1" t="n">
        <v>32.238808</v>
      </c>
    </row>
    <row r="1301" customFormat="false" ht="13.8" hidden="false" customHeight="false" outlineLevel="0" collapsed="false">
      <c r="A1301" s="1" t="n">
        <v>602</v>
      </c>
      <c r="B1301" s="1" t="n">
        <v>329.133545</v>
      </c>
      <c r="N1301" s="1" t="n">
        <v>2048</v>
      </c>
      <c r="O1301" s="1" t="n">
        <v>31.914618</v>
      </c>
    </row>
    <row r="1302" customFormat="false" ht="13.8" hidden="false" customHeight="false" outlineLevel="0" collapsed="false">
      <c r="A1302" s="1" t="n">
        <v>600</v>
      </c>
      <c r="B1302" s="1" t="n">
        <v>347.513763</v>
      </c>
      <c r="N1302" s="1" t="n">
        <v>2366</v>
      </c>
      <c r="O1302" s="1" t="n">
        <v>31.842628</v>
      </c>
    </row>
    <row r="1303" customFormat="false" ht="13.8" hidden="false" customHeight="false" outlineLevel="0" collapsed="false">
      <c r="A1303" s="1" t="n">
        <v>598</v>
      </c>
      <c r="B1303" s="1" t="n">
        <v>291.945923</v>
      </c>
      <c r="N1303" s="1" t="n">
        <v>496</v>
      </c>
      <c r="O1303" s="1" t="n">
        <v>31.728817</v>
      </c>
    </row>
    <row r="1304" customFormat="false" ht="13.8" hidden="false" customHeight="false" outlineLevel="0" collapsed="false">
      <c r="A1304" s="1" t="n">
        <v>596</v>
      </c>
      <c r="B1304" s="1" t="n">
        <v>246.309433</v>
      </c>
      <c r="N1304" s="1" t="n">
        <v>2108</v>
      </c>
      <c r="O1304" s="1" t="n">
        <v>31.706003</v>
      </c>
    </row>
    <row r="1305" customFormat="false" ht="13.8" hidden="false" customHeight="false" outlineLevel="0" collapsed="false">
      <c r="A1305" s="1" t="n">
        <v>594</v>
      </c>
      <c r="B1305" s="1" t="n">
        <v>228.565048</v>
      </c>
      <c r="N1305" s="1" t="n">
        <v>2070</v>
      </c>
      <c r="O1305" s="1" t="n">
        <v>31.309765</v>
      </c>
    </row>
    <row r="1306" customFormat="false" ht="13.8" hidden="false" customHeight="false" outlineLevel="0" collapsed="false">
      <c r="A1306" s="1" t="n">
        <v>592</v>
      </c>
      <c r="B1306" s="1" t="n">
        <v>208.040298</v>
      </c>
      <c r="N1306" s="1" t="n">
        <v>2280</v>
      </c>
      <c r="O1306" s="1" t="n">
        <v>31.132433</v>
      </c>
    </row>
    <row r="1307" customFormat="false" ht="13.8" hidden="false" customHeight="false" outlineLevel="0" collapsed="false">
      <c r="A1307" s="1" t="n">
        <v>590</v>
      </c>
      <c r="B1307" s="1" t="n">
        <v>223.544403</v>
      </c>
      <c r="N1307" s="1" t="n">
        <v>2584</v>
      </c>
      <c r="O1307" s="1" t="n">
        <v>30.997026</v>
      </c>
    </row>
    <row r="1308" customFormat="false" ht="13.8" hidden="false" customHeight="false" outlineLevel="0" collapsed="false">
      <c r="A1308" s="1" t="n">
        <v>588</v>
      </c>
      <c r="B1308" s="1" t="n">
        <v>222.816574</v>
      </c>
      <c r="N1308" s="1" t="n">
        <v>2056</v>
      </c>
      <c r="O1308" s="1" t="n">
        <v>30.783497</v>
      </c>
    </row>
    <row r="1309" customFormat="false" ht="13.8" hidden="false" customHeight="false" outlineLevel="0" collapsed="false">
      <c r="A1309" s="1" t="n">
        <v>586</v>
      </c>
      <c r="B1309" s="1" t="n">
        <v>202.421295</v>
      </c>
      <c r="N1309" s="1" t="n">
        <v>2080</v>
      </c>
      <c r="O1309" s="1" t="n">
        <v>30.694838</v>
      </c>
    </row>
    <row r="1310" customFormat="false" ht="13.8" hidden="false" customHeight="false" outlineLevel="0" collapsed="false">
      <c r="A1310" s="1" t="n">
        <v>584</v>
      </c>
      <c r="B1310" s="1" t="n">
        <v>203.683487</v>
      </c>
      <c r="N1310" s="1" t="n">
        <v>2228</v>
      </c>
      <c r="O1310" s="1" t="n">
        <v>30.640255</v>
      </c>
    </row>
    <row r="1311" customFormat="false" ht="13.8" hidden="false" customHeight="false" outlineLevel="0" collapsed="false">
      <c r="A1311" s="1" t="n">
        <v>582</v>
      </c>
      <c r="B1311" s="1" t="n">
        <v>236.901993</v>
      </c>
      <c r="N1311" s="1" t="n">
        <v>2214</v>
      </c>
      <c r="O1311" s="1" t="n">
        <v>30.312046</v>
      </c>
    </row>
    <row r="1312" customFormat="false" ht="13.8" hidden="false" customHeight="false" outlineLevel="0" collapsed="false">
      <c r="A1312" s="1" t="n">
        <v>580</v>
      </c>
      <c r="B1312" s="1" t="n">
        <v>236.742722</v>
      </c>
      <c r="N1312" s="1" t="n">
        <v>2504</v>
      </c>
      <c r="O1312" s="1" t="n">
        <v>29.989851</v>
      </c>
    </row>
    <row r="1313" customFormat="false" ht="13.8" hidden="false" customHeight="false" outlineLevel="0" collapsed="false">
      <c r="A1313" s="1" t="n">
        <v>578</v>
      </c>
      <c r="B1313" s="1" t="n">
        <v>224.796524</v>
      </c>
      <c r="N1313" s="1" t="n">
        <v>2236</v>
      </c>
      <c r="O1313" s="1" t="n">
        <v>29.985659</v>
      </c>
    </row>
    <row r="1314" customFormat="false" ht="13.8" hidden="false" customHeight="false" outlineLevel="0" collapsed="false">
      <c r="A1314" s="1" t="n">
        <v>576</v>
      </c>
      <c r="B1314" s="1" t="n">
        <v>210.832077</v>
      </c>
      <c r="N1314" s="1" t="n">
        <v>2088</v>
      </c>
      <c r="O1314" s="1" t="n">
        <v>29.860825</v>
      </c>
    </row>
    <row r="1315" customFormat="false" ht="13.8" hidden="false" customHeight="false" outlineLevel="0" collapsed="false">
      <c r="A1315" s="1" t="n">
        <v>574</v>
      </c>
      <c r="B1315" s="1" t="n">
        <v>175.408539</v>
      </c>
      <c r="N1315" s="1" t="n">
        <v>2060</v>
      </c>
      <c r="O1315" s="1" t="n">
        <v>29.807051</v>
      </c>
    </row>
    <row r="1316" customFormat="false" ht="13.8" hidden="false" customHeight="false" outlineLevel="0" collapsed="false">
      <c r="A1316" s="1" t="n">
        <v>572</v>
      </c>
      <c r="B1316" s="1" t="n">
        <v>137.487503</v>
      </c>
      <c r="N1316" s="1" t="n">
        <v>2196</v>
      </c>
      <c r="O1316" s="1" t="n">
        <v>29.588755</v>
      </c>
    </row>
    <row r="1317" customFormat="false" ht="13.8" hidden="false" customHeight="false" outlineLevel="0" collapsed="false">
      <c r="A1317" s="1" t="n">
        <v>570</v>
      </c>
      <c r="B1317" s="1" t="n">
        <v>99.63369</v>
      </c>
      <c r="N1317" s="1" t="n">
        <v>2046</v>
      </c>
      <c r="O1317" s="1" t="n">
        <v>29.433012</v>
      </c>
    </row>
    <row r="1318" customFormat="false" ht="13.8" hidden="false" customHeight="false" outlineLevel="0" collapsed="false">
      <c r="A1318" s="1" t="n">
        <v>568</v>
      </c>
      <c r="B1318" s="1" t="n">
        <v>83.097145</v>
      </c>
      <c r="N1318" s="1" t="n">
        <v>2112</v>
      </c>
      <c r="O1318" s="1" t="n">
        <v>29.310341</v>
      </c>
    </row>
    <row r="1319" customFormat="false" ht="13.8" hidden="false" customHeight="false" outlineLevel="0" collapsed="false">
      <c r="A1319" s="1" t="n">
        <v>566</v>
      </c>
      <c r="B1319" s="1" t="n">
        <v>113.875633</v>
      </c>
      <c r="N1319" s="1" t="n">
        <v>2188</v>
      </c>
      <c r="O1319" s="1" t="n">
        <v>29.248709</v>
      </c>
    </row>
    <row r="1320" customFormat="false" ht="13.8" hidden="false" customHeight="false" outlineLevel="0" collapsed="false">
      <c r="A1320" s="1" t="n">
        <v>564</v>
      </c>
      <c r="B1320" s="1" t="n">
        <v>167.447708</v>
      </c>
      <c r="N1320" s="1" t="n">
        <v>2242</v>
      </c>
      <c r="O1320" s="1" t="n">
        <v>29.062622</v>
      </c>
    </row>
    <row r="1321" customFormat="false" ht="13.8" hidden="false" customHeight="false" outlineLevel="0" collapsed="false">
      <c r="A1321" s="1" t="n">
        <v>562</v>
      </c>
      <c r="B1321" s="1" t="n">
        <v>133.127594</v>
      </c>
      <c r="N1321" s="1" t="n">
        <v>440</v>
      </c>
      <c r="O1321" s="1" t="n">
        <v>29.002277</v>
      </c>
    </row>
    <row r="1322" customFormat="false" ht="13.8" hidden="false" customHeight="false" outlineLevel="0" collapsed="false">
      <c r="A1322" s="1" t="n">
        <v>560</v>
      </c>
      <c r="B1322" s="1" t="n">
        <v>57.713089</v>
      </c>
      <c r="N1322" s="1" t="n">
        <v>2152</v>
      </c>
      <c r="O1322" s="1" t="n">
        <v>27.99103</v>
      </c>
    </row>
    <row r="1323" customFormat="false" ht="13.8" hidden="false" customHeight="false" outlineLevel="0" collapsed="false">
      <c r="A1323" s="1" t="n">
        <v>558</v>
      </c>
      <c r="B1323" s="1" t="n">
        <v>53.818806</v>
      </c>
      <c r="N1323" s="1" t="n">
        <v>2216</v>
      </c>
      <c r="O1323" s="1" t="n">
        <v>27.705603</v>
      </c>
    </row>
    <row r="1324" customFormat="false" ht="13.8" hidden="false" customHeight="false" outlineLevel="0" collapsed="false">
      <c r="A1324" s="1" t="n">
        <v>556</v>
      </c>
      <c r="B1324" s="1" t="n">
        <v>130.610291</v>
      </c>
      <c r="N1324" s="1" t="n">
        <v>2208</v>
      </c>
      <c r="O1324" s="1" t="n">
        <v>27.616732</v>
      </c>
    </row>
    <row r="1325" customFormat="false" ht="13.8" hidden="false" customHeight="false" outlineLevel="0" collapsed="false">
      <c r="A1325" s="1" t="n">
        <v>554</v>
      </c>
      <c r="B1325" s="1" t="n">
        <v>142.442123</v>
      </c>
      <c r="N1325" s="1" t="n">
        <v>2346</v>
      </c>
      <c r="O1325" s="1" t="n">
        <v>27.601328</v>
      </c>
    </row>
    <row r="1326" customFormat="false" ht="13.8" hidden="false" customHeight="false" outlineLevel="0" collapsed="false">
      <c r="A1326" s="1" t="n">
        <v>552</v>
      </c>
      <c r="B1326" s="1" t="n">
        <v>112.777122</v>
      </c>
      <c r="N1326" s="1" t="n">
        <v>516</v>
      </c>
      <c r="O1326" s="1" t="n">
        <v>27.432022</v>
      </c>
    </row>
    <row r="1327" customFormat="false" ht="13.8" hidden="false" customHeight="false" outlineLevel="0" collapsed="false">
      <c r="A1327" s="1" t="n">
        <v>550</v>
      </c>
      <c r="B1327" s="1" t="n">
        <v>93.72905</v>
      </c>
      <c r="N1327" s="1" t="n">
        <v>2272</v>
      </c>
      <c r="O1327" s="1" t="n">
        <v>27.246077</v>
      </c>
    </row>
    <row r="1328" customFormat="false" ht="13.8" hidden="false" customHeight="false" outlineLevel="0" collapsed="false">
      <c r="A1328" s="1" t="n">
        <v>548</v>
      </c>
      <c r="B1328" s="1" t="n">
        <v>104.290535</v>
      </c>
      <c r="N1328" s="1" t="n">
        <v>2254</v>
      </c>
      <c r="O1328" s="1" t="n">
        <v>27.179861</v>
      </c>
    </row>
    <row r="1329" customFormat="false" ht="13.8" hidden="false" customHeight="false" outlineLevel="0" collapsed="false">
      <c r="A1329" s="1" t="n">
        <v>546</v>
      </c>
      <c r="B1329" s="1" t="n">
        <v>138.016739</v>
      </c>
      <c r="N1329" s="1" t="n">
        <v>450</v>
      </c>
      <c r="O1329" s="1" t="n">
        <v>26.708307</v>
      </c>
    </row>
    <row r="1330" customFormat="false" ht="13.8" hidden="false" customHeight="false" outlineLevel="0" collapsed="false">
      <c r="A1330" s="1" t="n">
        <v>544</v>
      </c>
      <c r="B1330" s="1" t="n">
        <v>116.157104</v>
      </c>
      <c r="N1330" s="1" t="n">
        <v>2356</v>
      </c>
      <c r="O1330" s="1" t="n">
        <v>26.42399</v>
      </c>
    </row>
    <row r="1331" customFormat="false" ht="13.8" hidden="false" customHeight="false" outlineLevel="0" collapsed="false">
      <c r="A1331" s="1" t="n">
        <v>542</v>
      </c>
      <c r="B1331" s="1" t="n">
        <v>89.263885</v>
      </c>
      <c r="N1331" s="1" t="n">
        <v>2244</v>
      </c>
      <c r="O1331" s="1" t="n">
        <v>26.112272</v>
      </c>
    </row>
    <row r="1332" customFormat="false" ht="13.8" hidden="false" customHeight="false" outlineLevel="0" collapsed="false">
      <c r="A1332" s="1" t="n">
        <v>540</v>
      </c>
      <c r="B1332" s="1" t="n">
        <v>108.720795</v>
      </c>
      <c r="N1332" s="1" t="n">
        <v>2352</v>
      </c>
      <c r="O1332" s="1" t="n">
        <v>25.810995</v>
      </c>
    </row>
    <row r="1333" customFormat="false" ht="13.8" hidden="false" customHeight="false" outlineLevel="0" collapsed="false">
      <c r="A1333" s="1" t="n">
        <v>538</v>
      </c>
      <c r="B1333" s="1" t="n">
        <v>122.903488</v>
      </c>
      <c r="N1333" s="1" t="n">
        <v>2982</v>
      </c>
      <c r="O1333" s="1" t="n">
        <v>25.771708</v>
      </c>
    </row>
    <row r="1334" customFormat="false" ht="13.8" hidden="false" customHeight="false" outlineLevel="0" collapsed="false">
      <c r="A1334" s="1" t="n">
        <v>536</v>
      </c>
      <c r="B1334" s="1" t="n">
        <v>94.49678</v>
      </c>
      <c r="N1334" s="1" t="n">
        <v>524</v>
      </c>
      <c r="O1334" s="1" t="n">
        <v>25.552031</v>
      </c>
    </row>
    <row r="1335" customFormat="false" ht="13.8" hidden="false" customHeight="false" outlineLevel="0" collapsed="false">
      <c r="A1335" s="1" t="n">
        <v>534</v>
      </c>
      <c r="B1335" s="1" t="n">
        <v>72.24939</v>
      </c>
      <c r="N1335" s="1" t="n">
        <v>2404</v>
      </c>
      <c r="O1335" s="1" t="n">
        <v>25.304422</v>
      </c>
    </row>
    <row r="1336" customFormat="false" ht="13.8" hidden="false" customHeight="false" outlineLevel="0" collapsed="false">
      <c r="A1336" s="1" t="n">
        <v>532</v>
      </c>
      <c r="B1336" s="1" t="n">
        <v>65.026337</v>
      </c>
      <c r="N1336" s="1" t="n">
        <v>2268</v>
      </c>
      <c r="O1336" s="1" t="n">
        <v>25.245392</v>
      </c>
    </row>
    <row r="1337" customFormat="false" ht="13.8" hidden="false" customHeight="false" outlineLevel="0" collapsed="false">
      <c r="A1337" s="1" t="n">
        <v>530</v>
      </c>
      <c r="B1337" s="1" t="n">
        <v>52.889545</v>
      </c>
      <c r="N1337" s="1" t="n">
        <v>2290</v>
      </c>
      <c r="O1337" s="1" t="n">
        <v>25.217365</v>
      </c>
    </row>
    <row r="1338" customFormat="false" ht="13.8" hidden="false" customHeight="false" outlineLevel="0" collapsed="false">
      <c r="A1338" s="1" t="n">
        <v>528</v>
      </c>
      <c r="B1338" s="1" t="n">
        <v>69.741417</v>
      </c>
      <c r="N1338" s="1" t="n">
        <v>2148</v>
      </c>
      <c r="O1338" s="1" t="n">
        <v>24.86754</v>
      </c>
    </row>
    <row r="1339" customFormat="false" ht="13.8" hidden="false" customHeight="false" outlineLevel="0" collapsed="false">
      <c r="A1339" s="1" t="n">
        <v>526</v>
      </c>
      <c r="B1339" s="1" t="n">
        <v>59.067039</v>
      </c>
      <c r="N1339" s="1" t="n">
        <v>2344</v>
      </c>
      <c r="O1339" s="1" t="n">
        <v>24.563189</v>
      </c>
    </row>
    <row r="1340" customFormat="false" ht="13.8" hidden="false" customHeight="false" outlineLevel="0" collapsed="false">
      <c r="A1340" s="1" t="n">
        <v>524</v>
      </c>
      <c r="B1340" s="1" t="n">
        <v>25.552031</v>
      </c>
      <c r="N1340" s="1" t="n">
        <v>2106</v>
      </c>
      <c r="O1340" s="1" t="n">
        <v>24.405346</v>
      </c>
    </row>
    <row r="1341" customFormat="false" ht="13.8" hidden="false" customHeight="false" outlineLevel="0" collapsed="false">
      <c r="A1341" s="1" t="n">
        <v>522</v>
      </c>
      <c r="B1341" s="1" t="n">
        <v>11.736622</v>
      </c>
      <c r="N1341" s="1" t="n">
        <v>2168</v>
      </c>
      <c r="O1341" s="1" t="n">
        <v>23.858164</v>
      </c>
    </row>
    <row r="1342" customFormat="false" ht="13.8" hidden="false" customHeight="false" outlineLevel="0" collapsed="false">
      <c r="A1342" s="1" t="n">
        <v>520</v>
      </c>
      <c r="B1342" s="1" t="n">
        <v>20.8508</v>
      </c>
      <c r="N1342" s="1" t="n">
        <v>2068</v>
      </c>
      <c r="O1342" s="1" t="n">
        <v>23.676123</v>
      </c>
    </row>
    <row r="1343" customFormat="false" ht="13.8" hidden="false" customHeight="false" outlineLevel="0" collapsed="false">
      <c r="A1343" s="1" t="n">
        <v>518</v>
      </c>
      <c r="B1343" s="1" t="n">
        <v>32.260368</v>
      </c>
      <c r="N1343" s="1" t="n">
        <v>2416</v>
      </c>
      <c r="O1343" s="1" t="n">
        <v>23.623293</v>
      </c>
    </row>
    <row r="1344" customFormat="false" ht="13.8" hidden="false" customHeight="false" outlineLevel="0" collapsed="false">
      <c r="A1344" s="1" t="n">
        <v>516</v>
      </c>
      <c r="B1344" s="1" t="n">
        <v>27.432022</v>
      </c>
      <c r="N1344" s="1" t="n">
        <v>362</v>
      </c>
      <c r="O1344" s="1" t="n">
        <v>23.609343</v>
      </c>
    </row>
    <row r="1345" customFormat="false" ht="13.8" hidden="false" customHeight="false" outlineLevel="0" collapsed="false">
      <c r="A1345" s="1" t="n">
        <v>514</v>
      </c>
      <c r="B1345" s="1" t="n">
        <v>12.29306</v>
      </c>
      <c r="N1345" s="1" t="n">
        <v>2296</v>
      </c>
      <c r="O1345" s="1" t="n">
        <v>23.499645</v>
      </c>
    </row>
    <row r="1346" customFormat="false" ht="13.8" hidden="false" customHeight="false" outlineLevel="0" collapsed="false">
      <c r="A1346" s="1" t="n">
        <v>512</v>
      </c>
      <c r="B1346" s="1" t="n">
        <v>6.175198</v>
      </c>
      <c r="N1346" s="1" t="n">
        <v>412</v>
      </c>
      <c r="O1346" s="1" t="n">
        <v>23.401625</v>
      </c>
    </row>
    <row r="1347" customFormat="false" ht="13.8" hidden="false" customHeight="false" outlineLevel="0" collapsed="false">
      <c r="A1347" s="1" t="n">
        <v>510</v>
      </c>
      <c r="B1347" s="1" t="n">
        <v>11.952991</v>
      </c>
      <c r="N1347" s="1" t="n">
        <v>416</v>
      </c>
      <c r="O1347" s="1" t="n">
        <v>23.210135</v>
      </c>
    </row>
    <row r="1348" customFormat="false" ht="13.8" hidden="false" customHeight="false" outlineLevel="0" collapsed="false">
      <c r="A1348" s="1" t="n">
        <v>508</v>
      </c>
      <c r="B1348" s="1" t="n">
        <v>47.966045</v>
      </c>
      <c r="N1348" s="1" t="n">
        <v>2198</v>
      </c>
      <c r="O1348" s="1" t="n">
        <v>23.087639</v>
      </c>
    </row>
    <row r="1349" customFormat="false" ht="13.8" hidden="false" customHeight="false" outlineLevel="0" collapsed="false">
      <c r="A1349" s="1" t="n">
        <v>506</v>
      </c>
      <c r="B1349" s="1" t="n">
        <v>81.416084</v>
      </c>
      <c r="N1349" s="1" t="n">
        <v>2162</v>
      </c>
      <c r="O1349" s="1" t="n">
        <v>22.836828</v>
      </c>
    </row>
    <row r="1350" customFormat="false" ht="13.8" hidden="false" customHeight="false" outlineLevel="0" collapsed="false">
      <c r="A1350" s="1" t="n">
        <v>504</v>
      </c>
      <c r="B1350" s="1" t="n">
        <v>85.830093</v>
      </c>
      <c r="N1350" s="1" t="n">
        <v>2134</v>
      </c>
      <c r="O1350" s="1" t="n">
        <v>22.648067</v>
      </c>
    </row>
    <row r="1351" customFormat="false" ht="13.8" hidden="false" customHeight="false" outlineLevel="0" collapsed="false">
      <c r="A1351" s="1" t="n">
        <v>502</v>
      </c>
      <c r="B1351" s="1" t="n">
        <v>100.754471</v>
      </c>
      <c r="N1351" s="1" t="n">
        <v>2322</v>
      </c>
      <c r="O1351" s="1" t="n">
        <v>22.616547</v>
      </c>
    </row>
    <row r="1352" customFormat="false" ht="13.8" hidden="false" customHeight="false" outlineLevel="0" collapsed="false">
      <c r="A1352" s="1" t="n">
        <v>500</v>
      </c>
      <c r="B1352" s="1" t="n">
        <v>102.542656</v>
      </c>
      <c r="N1352" s="1" t="n">
        <v>2302</v>
      </c>
      <c r="O1352" s="1" t="n">
        <v>22.52211</v>
      </c>
    </row>
    <row r="1353" customFormat="false" ht="13.8" hidden="false" customHeight="false" outlineLevel="0" collapsed="false">
      <c r="A1353" s="1" t="n">
        <v>498</v>
      </c>
      <c r="B1353" s="1" t="n">
        <v>66.27684</v>
      </c>
      <c r="N1353" s="1" t="n">
        <v>2282</v>
      </c>
      <c r="O1353" s="1" t="n">
        <v>22.516226</v>
      </c>
    </row>
    <row r="1354" customFormat="false" ht="13.8" hidden="false" customHeight="false" outlineLevel="0" collapsed="false">
      <c r="A1354" s="1" t="n">
        <v>496</v>
      </c>
      <c r="B1354" s="1" t="n">
        <v>31.728817</v>
      </c>
      <c r="N1354" s="1" t="n">
        <v>2158</v>
      </c>
      <c r="O1354" s="1" t="n">
        <v>22.515116</v>
      </c>
    </row>
    <row r="1355" customFormat="false" ht="13.8" hidden="false" customHeight="false" outlineLevel="0" collapsed="false">
      <c r="A1355" s="1" t="n">
        <v>494</v>
      </c>
      <c r="B1355" s="1" t="n">
        <v>46.46104</v>
      </c>
      <c r="N1355" s="1" t="n">
        <v>492</v>
      </c>
      <c r="O1355" s="1" t="n">
        <v>22.351748</v>
      </c>
    </row>
    <row r="1356" customFormat="false" ht="13.8" hidden="false" customHeight="false" outlineLevel="0" collapsed="false">
      <c r="A1356" s="1" t="n">
        <v>492</v>
      </c>
      <c r="B1356" s="1" t="n">
        <v>22.351748</v>
      </c>
      <c r="N1356" s="1" t="n">
        <v>2330</v>
      </c>
      <c r="O1356" s="1" t="n">
        <v>22.282976</v>
      </c>
    </row>
    <row r="1357" customFormat="false" ht="13.8" hidden="false" customHeight="false" outlineLevel="0" collapsed="false">
      <c r="A1357" s="1" t="n">
        <v>490</v>
      </c>
      <c r="B1357" s="1" t="n">
        <v>-0.495675</v>
      </c>
      <c r="N1357" s="1" t="n">
        <v>2342</v>
      </c>
      <c r="O1357" s="1" t="n">
        <v>21.717155</v>
      </c>
    </row>
    <row r="1358" customFormat="false" ht="13.8" hidden="false" customHeight="false" outlineLevel="0" collapsed="false">
      <c r="A1358" s="1" t="n">
        <v>488</v>
      </c>
      <c r="B1358" s="1" t="n">
        <v>-0.287139</v>
      </c>
      <c r="N1358" s="1" t="n">
        <v>2140</v>
      </c>
      <c r="O1358" s="1" t="n">
        <v>21.58428</v>
      </c>
    </row>
    <row r="1359" customFormat="false" ht="13.8" hidden="false" customHeight="false" outlineLevel="0" collapsed="false">
      <c r="A1359" s="1" t="n">
        <v>486</v>
      </c>
      <c r="B1359" s="1" t="n">
        <v>-0.322181</v>
      </c>
      <c r="N1359" s="1" t="n">
        <v>2064</v>
      </c>
      <c r="O1359" s="1" t="n">
        <v>20.987511</v>
      </c>
    </row>
    <row r="1360" customFormat="false" ht="13.8" hidden="false" customHeight="false" outlineLevel="0" collapsed="false">
      <c r="A1360" s="1" t="n">
        <v>484</v>
      </c>
      <c r="B1360" s="1" t="n">
        <v>19.414118</v>
      </c>
      <c r="N1360" s="1" t="n">
        <v>520</v>
      </c>
      <c r="O1360" s="1" t="n">
        <v>20.8508</v>
      </c>
    </row>
    <row r="1361" customFormat="false" ht="13.8" hidden="false" customHeight="false" outlineLevel="0" collapsed="false">
      <c r="A1361" s="1" t="n">
        <v>482</v>
      </c>
      <c r="B1361" s="1" t="n">
        <v>45.876656</v>
      </c>
      <c r="N1361" s="1" t="n">
        <v>2224</v>
      </c>
      <c r="O1361" s="1" t="n">
        <v>20.72739</v>
      </c>
    </row>
    <row r="1362" customFormat="false" ht="13.8" hidden="false" customHeight="false" outlineLevel="0" collapsed="false">
      <c r="A1362" s="1" t="n">
        <v>480</v>
      </c>
      <c r="B1362" s="1" t="n">
        <v>37.955246</v>
      </c>
      <c r="N1362" s="1" t="n">
        <v>2110</v>
      </c>
      <c r="O1362" s="1" t="n">
        <v>20.584564</v>
      </c>
    </row>
    <row r="1363" customFormat="false" ht="13.8" hidden="false" customHeight="false" outlineLevel="0" collapsed="false">
      <c r="A1363" s="1" t="n">
        <v>478</v>
      </c>
      <c r="B1363" s="1" t="n">
        <v>2.953233</v>
      </c>
      <c r="N1363" s="1" t="n">
        <v>2176</v>
      </c>
      <c r="O1363" s="1" t="n">
        <v>20.079731</v>
      </c>
    </row>
    <row r="1364" customFormat="false" ht="13.8" hidden="false" customHeight="false" outlineLevel="0" collapsed="false">
      <c r="A1364" s="1" t="n">
        <v>476</v>
      </c>
      <c r="B1364" s="1" t="n">
        <v>7.385518</v>
      </c>
      <c r="N1364" s="1" t="n">
        <v>2320</v>
      </c>
      <c r="O1364" s="1" t="n">
        <v>19.946619</v>
      </c>
    </row>
    <row r="1365" customFormat="false" ht="13.8" hidden="false" customHeight="false" outlineLevel="0" collapsed="false">
      <c r="A1365" s="1" t="n">
        <v>474</v>
      </c>
      <c r="B1365" s="1" t="n">
        <v>41.380543</v>
      </c>
      <c r="N1365" s="1" t="n">
        <v>2392</v>
      </c>
      <c r="O1365" s="1" t="n">
        <v>19.855597</v>
      </c>
    </row>
    <row r="1366" customFormat="false" ht="13.8" hidden="false" customHeight="false" outlineLevel="0" collapsed="false">
      <c r="A1366" s="1" t="n">
        <v>472</v>
      </c>
      <c r="B1366" s="1" t="n">
        <v>64.450188</v>
      </c>
      <c r="N1366" s="1" t="n">
        <v>438</v>
      </c>
      <c r="O1366" s="1" t="n">
        <v>19.534986</v>
      </c>
    </row>
    <row r="1367" customFormat="false" ht="13.8" hidden="false" customHeight="false" outlineLevel="0" collapsed="false">
      <c r="A1367" s="1" t="n">
        <v>470</v>
      </c>
      <c r="B1367" s="1" t="n">
        <v>56.140797</v>
      </c>
      <c r="N1367" s="1" t="n">
        <v>2160</v>
      </c>
      <c r="O1367" s="1" t="n">
        <v>19.414202</v>
      </c>
    </row>
    <row r="1368" customFormat="false" ht="13.8" hidden="false" customHeight="false" outlineLevel="0" collapsed="false">
      <c r="A1368" s="1" t="n">
        <v>468</v>
      </c>
      <c r="B1368" s="1" t="n">
        <v>42.254395</v>
      </c>
      <c r="N1368" s="1" t="n">
        <v>484</v>
      </c>
      <c r="O1368" s="1" t="n">
        <v>19.414118</v>
      </c>
    </row>
    <row r="1369" customFormat="false" ht="13.8" hidden="false" customHeight="false" outlineLevel="0" collapsed="false">
      <c r="A1369" s="1" t="n">
        <v>466</v>
      </c>
      <c r="B1369" s="1" t="n">
        <v>71.126534</v>
      </c>
      <c r="N1369" s="1" t="n">
        <v>2398</v>
      </c>
      <c r="O1369" s="1" t="n">
        <v>18.255264</v>
      </c>
    </row>
    <row r="1370" customFormat="false" ht="13.8" hidden="false" customHeight="false" outlineLevel="0" collapsed="false">
      <c r="A1370" s="1" t="n">
        <v>464</v>
      </c>
      <c r="B1370" s="1" t="n">
        <v>94.148453</v>
      </c>
      <c r="N1370" s="1" t="n">
        <v>2288</v>
      </c>
      <c r="O1370" s="1" t="n">
        <v>18.210947</v>
      </c>
    </row>
    <row r="1371" customFormat="false" ht="13.8" hidden="false" customHeight="false" outlineLevel="0" collapsed="false">
      <c r="A1371" s="1" t="n">
        <v>462</v>
      </c>
      <c r="B1371" s="1" t="n">
        <v>81.727501</v>
      </c>
      <c r="N1371" s="1" t="n">
        <v>2258</v>
      </c>
      <c r="O1371" s="1" t="n">
        <v>17.492693</v>
      </c>
    </row>
    <row r="1372" customFormat="false" ht="13.8" hidden="false" customHeight="false" outlineLevel="0" collapsed="false">
      <c r="A1372" s="1" t="n">
        <v>460</v>
      </c>
      <c r="B1372" s="1" t="n">
        <v>46.273678</v>
      </c>
      <c r="N1372" s="1" t="n">
        <v>2298</v>
      </c>
      <c r="O1372" s="1" t="n">
        <v>17.430519</v>
      </c>
    </row>
    <row r="1373" customFormat="false" ht="13.8" hidden="false" customHeight="false" outlineLevel="0" collapsed="false">
      <c r="A1373" s="1" t="n">
        <v>458</v>
      </c>
      <c r="B1373" s="1" t="n">
        <v>7.777409</v>
      </c>
      <c r="N1373" s="1" t="n">
        <v>2190</v>
      </c>
      <c r="O1373" s="1" t="n">
        <v>17.353607</v>
      </c>
    </row>
    <row r="1374" customFormat="false" ht="13.8" hidden="false" customHeight="false" outlineLevel="0" collapsed="false">
      <c r="A1374" s="1" t="n">
        <v>456</v>
      </c>
      <c r="B1374" s="1" t="n">
        <v>-1.731965</v>
      </c>
      <c r="N1374" s="1" t="n">
        <v>2266</v>
      </c>
      <c r="O1374" s="1" t="n">
        <v>16.868662</v>
      </c>
    </row>
    <row r="1375" customFormat="false" ht="13.8" hidden="false" customHeight="false" outlineLevel="0" collapsed="false">
      <c r="A1375" s="1" t="n">
        <v>454</v>
      </c>
      <c r="B1375" s="1" t="n">
        <v>-1.137715</v>
      </c>
      <c r="N1375" s="1" t="n">
        <v>2184</v>
      </c>
      <c r="O1375" s="1" t="n">
        <v>16.356913</v>
      </c>
    </row>
    <row r="1376" customFormat="false" ht="13.8" hidden="false" customHeight="false" outlineLevel="0" collapsed="false">
      <c r="A1376" s="1" t="n">
        <v>452</v>
      </c>
      <c r="B1376" s="1" t="n">
        <v>4.00048</v>
      </c>
      <c r="N1376" s="1" t="n">
        <v>2348</v>
      </c>
      <c r="O1376" s="1" t="n">
        <v>16.327478</v>
      </c>
    </row>
    <row r="1377" customFormat="false" ht="13.8" hidden="false" customHeight="false" outlineLevel="0" collapsed="false">
      <c r="A1377" s="1" t="n">
        <v>450</v>
      </c>
      <c r="B1377" s="1" t="n">
        <v>26.708307</v>
      </c>
      <c r="N1377" s="1" t="n">
        <v>338</v>
      </c>
      <c r="O1377" s="1" t="n">
        <v>16.015425</v>
      </c>
    </row>
    <row r="1378" customFormat="false" ht="13.8" hidden="false" customHeight="false" outlineLevel="0" collapsed="false">
      <c r="A1378" s="1" t="n">
        <v>448</v>
      </c>
      <c r="B1378" s="1" t="n">
        <v>11.831983</v>
      </c>
      <c r="N1378" s="1" t="n">
        <v>2300</v>
      </c>
      <c r="O1378" s="1" t="n">
        <v>15.531941</v>
      </c>
    </row>
    <row r="1379" customFormat="false" ht="13.8" hidden="false" customHeight="false" outlineLevel="0" collapsed="false">
      <c r="A1379" s="1" t="n">
        <v>446</v>
      </c>
      <c r="B1379" s="1" t="n">
        <v>-3.008892</v>
      </c>
      <c r="N1379" s="1" t="n">
        <v>442</v>
      </c>
      <c r="O1379" s="1" t="n">
        <v>15.414396</v>
      </c>
    </row>
    <row r="1380" customFormat="false" ht="13.8" hidden="false" customHeight="false" outlineLevel="0" collapsed="false">
      <c r="A1380" s="1" t="n">
        <v>444</v>
      </c>
      <c r="B1380" s="1" t="n">
        <v>3.945508</v>
      </c>
      <c r="N1380" s="1" t="n">
        <v>2150</v>
      </c>
      <c r="O1380" s="1" t="n">
        <v>15.405295</v>
      </c>
    </row>
    <row r="1381" customFormat="false" ht="13.8" hidden="false" customHeight="false" outlineLevel="0" collapsed="false">
      <c r="A1381" s="1" t="n">
        <v>442</v>
      </c>
      <c r="B1381" s="1" t="n">
        <v>15.414396</v>
      </c>
      <c r="N1381" s="1" t="n">
        <v>432</v>
      </c>
      <c r="O1381" s="1" t="n">
        <v>15.111872</v>
      </c>
    </row>
    <row r="1382" customFormat="false" ht="13.8" hidden="false" customHeight="false" outlineLevel="0" collapsed="false">
      <c r="A1382" s="1" t="n">
        <v>440</v>
      </c>
      <c r="B1382" s="1" t="n">
        <v>29.002277</v>
      </c>
      <c r="N1382" s="1" t="n">
        <v>2074</v>
      </c>
      <c r="O1382" s="1" t="n">
        <v>14.369348</v>
      </c>
    </row>
    <row r="1383" customFormat="false" ht="13.8" hidden="false" customHeight="false" outlineLevel="0" collapsed="false">
      <c r="A1383" s="1" t="n">
        <v>438</v>
      </c>
      <c r="B1383" s="1" t="n">
        <v>19.534986</v>
      </c>
      <c r="N1383" s="1" t="n">
        <v>2226</v>
      </c>
      <c r="O1383" s="1" t="n">
        <v>13.609758</v>
      </c>
    </row>
    <row r="1384" customFormat="false" ht="13.8" hidden="false" customHeight="false" outlineLevel="0" collapsed="false">
      <c r="A1384" s="1" t="n">
        <v>436</v>
      </c>
      <c r="B1384" s="1" t="n">
        <v>6.490654</v>
      </c>
      <c r="N1384" s="1" t="n">
        <v>2182</v>
      </c>
      <c r="O1384" s="1" t="n">
        <v>12.8565</v>
      </c>
    </row>
    <row r="1385" customFormat="false" ht="13.8" hidden="false" customHeight="false" outlineLevel="0" collapsed="false">
      <c r="A1385" s="1" t="n">
        <v>434</v>
      </c>
      <c r="B1385" s="1" t="n">
        <v>11.249939</v>
      </c>
      <c r="N1385" s="1" t="n">
        <v>2406</v>
      </c>
      <c r="O1385" s="1" t="n">
        <v>12.351786</v>
      </c>
    </row>
    <row r="1386" customFormat="false" ht="13.8" hidden="false" customHeight="false" outlineLevel="0" collapsed="false">
      <c r="A1386" s="1" t="n">
        <v>432</v>
      </c>
      <c r="B1386" s="1" t="n">
        <v>15.111872</v>
      </c>
      <c r="N1386" s="1" t="n">
        <v>514</v>
      </c>
      <c r="O1386" s="1" t="n">
        <v>12.29306</v>
      </c>
    </row>
    <row r="1387" customFormat="false" ht="13.8" hidden="false" customHeight="false" outlineLevel="0" collapsed="false">
      <c r="A1387" s="1" t="n">
        <v>430</v>
      </c>
      <c r="B1387" s="1" t="n">
        <v>9.70431</v>
      </c>
      <c r="N1387" s="1" t="n">
        <v>2274</v>
      </c>
      <c r="O1387" s="1" t="n">
        <v>12.20156</v>
      </c>
    </row>
    <row r="1388" customFormat="false" ht="13.8" hidden="false" customHeight="false" outlineLevel="0" collapsed="false">
      <c r="A1388" s="1" t="n">
        <v>428</v>
      </c>
      <c r="B1388" s="1" t="n">
        <v>6.132845</v>
      </c>
      <c r="N1388" s="1" t="n">
        <v>2338</v>
      </c>
      <c r="O1388" s="1" t="n">
        <v>11.97637</v>
      </c>
    </row>
    <row r="1389" customFormat="false" ht="13.8" hidden="false" customHeight="false" outlineLevel="0" collapsed="false">
      <c r="A1389" s="1" t="n">
        <v>426</v>
      </c>
      <c r="B1389" s="1" t="n">
        <v>-4.248186</v>
      </c>
      <c r="N1389" s="1" t="n">
        <v>510</v>
      </c>
      <c r="O1389" s="1" t="n">
        <v>11.952991</v>
      </c>
    </row>
    <row r="1390" customFormat="false" ht="13.8" hidden="false" customHeight="false" outlineLevel="0" collapsed="false">
      <c r="A1390" s="1" t="n">
        <v>424</v>
      </c>
      <c r="B1390" s="1" t="n">
        <v>-3.926967</v>
      </c>
      <c r="N1390" s="1" t="n">
        <v>2066</v>
      </c>
      <c r="O1390" s="1" t="n">
        <v>11.922019</v>
      </c>
    </row>
    <row r="1391" customFormat="false" ht="13.8" hidden="false" customHeight="false" outlineLevel="0" collapsed="false">
      <c r="A1391" s="1" t="n">
        <v>422</v>
      </c>
      <c r="B1391" s="1" t="n">
        <v>83.75602</v>
      </c>
      <c r="N1391" s="1" t="n">
        <v>448</v>
      </c>
      <c r="O1391" s="1" t="n">
        <v>11.831983</v>
      </c>
    </row>
    <row r="1392" customFormat="false" ht="13.8" hidden="false" customHeight="false" outlineLevel="0" collapsed="false">
      <c r="A1392" s="1" t="n">
        <v>420</v>
      </c>
      <c r="B1392" s="1" t="n">
        <v>61.483288</v>
      </c>
      <c r="N1392" s="1" t="n">
        <v>522</v>
      </c>
      <c r="O1392" s="1" t="n">
        <v>11.736622</v>
      </c>
    </row>
    <row r="1393" customFormat="false" ht="13.8" hidden="false" customHeight="false" outlineLevel="0" collapsed="false">
      <c r="A1393" s="1" t="n">
        <v>418</v>
      </c>
      <c r="B1393" s="1" t="n">
        <v>-9.617704</v>
      </c>
      <c r="N1393" s="1" t="n">
        <v>434</v>
      </c>
      <c r="O1393" s="1" t="n">
        <v>11.249939</v>
      </c>
    </row>
    <row r="1394" customFormat="false" ht="13.8" hidden="false" customHeight="false" outlineLevel="0" collapsed="false">
      <c r="A1394" s="1" t="n">
        <v>416</v>
      </c>
      <c r="B1394" s="1" t="n">
        <v>23.210135</v>
      </c>
      <c r="N1394" s="1" t="n">
        <v>2054</v>
      </c>
      <c r="O1394" s="1" t="n">
        <v>10.507964</v>
      </c>
    </row>
    <row r="1395" customFormat="false" ht="13.8" hidden="false" customHeight="false" outlineLevel="0" collapsed="false">
      <c r="A1395" s="1" t="n">
        <v>414</v>
      </c>
      <c r="B1395" s="1" t="n">
        <v>54.14463</v>
      </c>
      <c r="N1395" s="1" t="n">
        <v>2256</v>
      </c>
      <c r="O1395" s="1" t="n">
        <v>10.327209</v>
      </c>
    </row>
    <row r="1396" customFormat="false" ht="13.8" hidden="false" customHeight="false" outlineLevel="0" collapsed="false">
      <c r="A1396" s="1" t="n">
        <v>412</v>
      </c>
      <c r="B1396" s="1" t="n">
        <v>23.401625</v>
      </c>
      <c r="N1396" s="1" t="n">
        <v>430</v>
      </c>
      <c r="O1396" s="1" t="n">
        <v>9.70431</v>
      </c>
    </row>
    <row r="1397" customFormat="false" ht="13.8" hidden="false" customHeight="false" outlineLevel="0" collapsed="false">
      <c r="A1397" s="1" t="n">
        <v>410</v>
      </c>
      <c r="B1397" s="1" t="n">
        <v>-6.146413</v>
      </c>
      <c r="N1397" s="1" t="n">
        <v>360</v>
      </c>
      <c r="O1397" s="1" t="n">
        <v>9.178526</v>
      </c>
    </row>
    <row r="1398" customFormat="false" ht="13.8" hidden="false" customHeight="false" outlineLevel="0" collapsed="false">
      <c r="A1398" s="1" t="n">
        <v>408</v>
      </c>
      <c r="B1398" s="1" t="n">
        <v>1.010558</v>
      </c>
      <c r="N1398" s="1" t="n">
        <v>2354</v>
      </c>
      <c r="O1398" s="1" t="n">
        <v>8.191205</v>
      </c>
    </row>
    <row r="1399" customFormat="false" ht="13.8" hidden="false" customHeight="false" outlineLevel="0" collapsed="false">
      <c r="A1399" s="1" t="n">
        <v>406</v>
      </c>
      <c r="B1399" s="1" t="n">
        <v>1.308918</v>
      </c>
      <c r="N1399" s="1" t="n">
        <v>458</v>
      </c>
      <c r="O1399" s="1" t="n">
        <v>7.777409</v>
      </c>
    </row>
    <row r="1400" customFormat="false" ht="13.8" hidden="false" customHeight="false" outlineLevel="0" collapsed="false">
      <c r="A1400" s="1" t="n">
        <v>404</v>
      </c>
      <c r="B1400" s="1" t="n">
        <v>0.100184</v>
      </c>
      <c r="N1400" s="1" t="n">
        <v>476</v>
      </c>
      <c r="O1400" s="1" t="n">
        <v>7.385518</v>
      </c>
    </row>
    <row r="1401" customFormat="false" ht="13.8" hidden="false" customHeight="false" outlineLevel="0" collapsed="false">
      <c r="A1401" s="1" t="n">
        <v>402</v>
      </c>
      <c r="B1401" s="1" t="n">
        <v>-0.056598</v>
      </c>
      <c r="N1401" s="1" t="n">
        <v>2072</v>
      </c>
      <c r="O1401" s="1" t="n">
        <v>6.877233</v>
      </c>
    </row>
    <row r="1402" customFormat="false" ht="13.8" hidden="false" customHeight="false" outlineLevel="0" collapsed="false">
      <c r="A1402" s="1" t="n">
        <v>400</v>
      </c>
      <c r="B1402" s="1" t="n">
        <v>0.076295</v>
      </c>
      <c r="N1402" s="1" t="n">
        <v>436</v>
      </c>
      <c r="O1402" s="1" t="n">
        <v>6.490654</v>
      </c>
    </row>
    <row r="1403" customFormat="false" ht="13.8" hidden="false" customHeight="false" outlineLevel="0" collapsed="false">
      <c r="A1403" s="1" t="n">
        <v>398</v>
      </c>
      <c r="B1403" s="1" t="n">
        <v>0.370417</v>
      </c>
      <c r="N1403" s="1" t="n">
        <v>2336</v>
      </c>
      <c r="O1403" s="1" t="n">
        <v>6.341721</v>
      </c>
    </row>
    <row r="1404" customFormat="false" ht="13.8" hidden="false" customHeight="false" outlineLevel="0" collapsed="false">
      <c r="A1404" s="1" t="n">
        <v>396</v>
      </c>
      <c r="B1404" s="1" t="n">
        <v>0.239228</v>
      </c>
      <c r="N1404" s="1" t="n">
        <v>512</v>
      </c>
      <c r="O1404" s="1" t="n">
        <v>6.175198</v>
      </c>
    </row>
    <row r="1405" customFormat="false" ht="13.8" hidden="false" customHeight="false" outlineLevel="0" collapsed="false">
      <c r="A1405" s="1" t="n">
        <v>394</v>
      </c>
      <c r="B1405" s="1" t="n">
        <v>0.068987</v>
      </c>
      <c r="N1405" s="1" t="n">
        <v>428</v>
      </c>
      <c r="O1405" s="1" t="n">
        <v>6.132845</v>
      </c>
    </row>
    <row r="1406" customFormat="false" ht="13.8" hidden="false" customHeight="false" outlineLevel="0" collapsed="false">
      <c r="A1406" s="1" t="n">
        <v>392</v>
      </c>
      <c r="B1406" s="1" t="n">
        <v>-0.030685</v>
      </c>
      <c r="N1406" s="1" t="n">
        <v>452</v>
      </c>
      <c r="O1406" s="1" t="n">
        <v>4.00048</v>
      </c>
    </row>
    <row r="1407" customFormat="false" ht="13.8" hidden="false" customHeight="false" outlineLevel="0" collapsed="false">
      <c r="A1407" s="1" t="n">
        <v>390</v>
      </c>
      <c r="B1407" s="1" t="n">
        <v>0.037111</v>
      </c>
      <c r="N1407" s="1" t="n">
        <v>444</v>
      </c>
      <c r="O1407" s="1" t="n">
        <v>3.945508</v>
      </c>
    </row>
    <row r="1408" customFormat="false" ht="13.8" hidden="false" customHeight="false" outlineLevel="0" collapsed="false">
      <c r="A1408" s="1" t="n">
        <v>388</v>
      </c>
      <c r="B1408" s="1" t="n">
        <v>0.545731</v>
      </c>
      <c r="N1408" s="1" t="n">
        <v>342</v>
      </c>
      <c r="O1408" s="1" t="n">
        <v>3.354457</v>
      </c>
    </row>
    <row r="1409" customFormat="false" ht="13.8" hidden="false" customHeight="false" outlineLevel="0" collapsed="false">
      <c r="A1409" s="1" t="n">
        <v>386</v>
      </c>
      <c r="B1409" s="1" t="n">
        <v>0.944916</v>
      </c>
      <c r="N1409" s="1" t="n">
        <v>478</v>
      </c>
      <c r="O1409" s="1" t="n">
        <v>2.953233</v>
      </c>
    </row>
    <row r="1410" customFormat="false" ht="13.8" hidden="false" customHeight="false" outlineLevel="0" collapsed="false">
      <c r="A1410" s="1" t="n">
        <v>384</v>
      </c>
      <c r="B1410" s="1" t="n">
        <v>0.715651</v>
      </c>
      <c r="N1410" s="1" t="n">
        <v>364</v>
      </c>
      <c r="O1410" s="1" t="n">
        <v>2.794685</v>
      </c>
    </row>
    <row r="1411" customFormat="false" ht="13.8" hidden="false" customHeight="false" outlineLevel="0" collapsed="false">
      <c r="A1411" s="1" t="n">
        <v>382</v>
      </c>
      <c r="B1411" s="1" t="n">
        <v>0.180568</v>
      </c>
      <c r="N1411" s="1" t="n">
        <v>406</v>
      </c>
      <c r="O1411" s="1" t="n">
        <v>1.308918</v>
      </c>
    </row>
    <row r="1412" customFormat="false" ht="13.8" hidden="false" customHeight="false" outlineLevel="0" collapsed="false">
      <c r="A1412" s="1" t="n">
        <v>380</v>
      </c>
      <c r="B1412" s="1" t="n">
        <v>0.003519</v>
      </c>
      <c r="N1412" s="1" t="n">
        <v>408</v>
      </c>
      <c r="O1412" s="1" t="n">
        <v>1.010558</v>
      </c>
    </row>
    <row r="1413" customFormat="false" ht="13.8" hidden="false" customHeight="false" outlineLevel="0" collapsed="false">
      <c r="A1413" s="1" t="n">
        <v>378</v>
      </c>
      <c r="B1413" s="1" t="n">
        <v>-0.001158</v>
      </c>
      <c r="N1413" s="1" t="n">
        <v>386</v>
      </c>
      <c r="O1413" s="1" t="n">
        <v>0.944916</v>
      </c>
    </row>
    <row r="1414" customFormat="false" ht="13.8" hidden="false" customHeight="false" outlineLevel="0" collapsed="false">
      <c r="A1414" s="1" t="n">
        <v>376</v>
      </c>
      <c r="B1414" s="1" t="n">
        <v>-0.012345</v>
      </c>
      <c r="N1414" s="1" t="n">
        <v>368</v>
      </c>
      <c r="O1414" s="1" t="n">
        <v>0.888423</v>
      </c>
    </row>
    <row r="1415" customFormat="false" ht="13.8" hidden="false" customHeight="false" outlineLevel="0" collapsed="false">
      <c r="A1415" s="1" t="n">
        <v>374</v>
      </c>
      <c r="B1415" s="1" t="n">
        <v>0.029946</v>
      </c>
      <c r="N1415" s="1" t="n">
        <v>356</v>
      </c>
      <c r="O1415" s="1" t="n">
        <v>0.729188</v>
      </c>
    </row>
    <row r="1416" customFormat="false" ht="13.8" hidden="false" customHeight="false" outlineLevel="0" collapsed="false">
      <c r="A1416" s="1" t="n">
        <v>372</v>
      </c>
      <c r="B1416" s="1" t="n">
        <v>-0.010636</v>
      </c>
      <c r="N1416" s="1" t="n">
        <v>384</v>
      </c>
      <c r="O1416" s="1" t="n">
        <v>0.715651</v>
      </c>
    </row>
    <row r="1417" customFormat="false" ht="13.8" hidden="false" customHeight="false" outlineLevel="0" collapsed="false">
      <c r="A1417" s="1" t="n">
        <v>370</v>
      </c>
      <c r="B1417" s="1" t="n">
        <v>-0.164952</v>
      </c>
      <c r="N1417" s="1" t="n">
        <v>388</v>
      </c>
      <c r="O1417" s="1" t="n">
        <v>0.545731</v>
      </c>
    </row>
    <row r="1418" customFormat="false" ht="13.8" hidden="false" customHeight="false" outlineLevel="0" collapsed="false">
      <c r="A1418" s="1" t="n">
        <v>368</v>
      </c>
      <c r="B1418" s="1" t="n">
        <v>0.888423</v>
      </c>
      <c r="N1418" s="1" t="n">
        <v>398</v>
      </c>
      <c r="O1418" s="1" t="n">
        <v>0.370417</v>
      </c>
    </row>
    <row r="1419" customFormat="false" ht="13.8" hidden="false" customHeight="false" outlineLevel="0" collapsed="false">
      <c r="A1419" s="1" t="n">
        <v>366</v>
      </c>
      <c r="B1419" s="1" t="n">
        <v>-2.304107</v>
      </c>
      <c r="N1419" s="1" t="n">
        <v>396</v>
      </c>
      <c r="O1419" s="1" t="n">
        <v>0.239228</v>
      </c>
    </row>
    <row r="1420" customFormat="false" ht="13.8" hidden="false" customHeight="false" outlineLevel="0" collapsed="false">
      <c r="A1420" s="1" t="n">
        <v>364</v>
      </c>
      <c r="B1420" s="1" t="n">
        <v>2.794685</v>
      </c>
      <c r="N1420" s="1" t="n">
        <v>382</v>
      </c>
      <c r="O1420" s="1" t="n">
        <v>0.180568</v>
      </c>
    </row>
    <row r="1421" customFormat="false" ht="13.8" hidden="false" customHeight="false" outlineLevel="0" collapsed="false">
      <c r="A1421" s="1" t="n">
        <v>362</v>
      </c>
      <c r="B1421" s="1" t="n">
        <v>23.609343</v>
      </c>
      <c r="N1421" s="1" t="n">
        <v>348</v>
      </c>
      <c r="O1421" s="1" t="n">
        <v>0.155772</v>
      </c>
    </row>
    <row r="1422" customFormat="false" ht="13.8" hidden="false" customHeight="false" outlineLevel="0" collapsed="false">
      <c r="A1422" s="1" t="n">
        <v>360</v>
      </c>
      <c r="B1422" s="1" t="n">
        <v>9.178526</v>
      </c>
      <c r="N1422" s="1" t="n">
        <v>404</v>
      </c>
      <c r="O1422" s="1" t="n">
        <v>0.100184</v>
      </c>
    </row>
    <row r="1423" customFormat="false" ht="13.8" hidden="false" customHeight="false" outlineLevel="0" collapsed="false">
      <c r="A1423" s="1" t="n">
        <v>358</v>
      </c>
      <c r="B1423" s="1" t="n">
        <v>-3.211377</v>
      </c>
      <c r="N1423" s="1" t="n">
        <v>400</v>
      </c>
      <c r="O1423" s="1" t="n">
        <v>0.076295</v>
      </c>
    </row>
    <row r="1424" customFormat="false" ht="13.8" hidden="false" customHeight="false" outlineLevel="0" collapsed="false">
      <c r="A1424" s="1" t="n">
        <v>356</v>
      </c>
      <c r="B1424" s="1" t="n">
        <v>0.729188</v>
      </c>
      <c r="N1424" s="1" t="n">
        <v>394</v>
      </c>
      <c r="O1424" s="1" t="n">
        <v>0.068987</v>
      </c>
    </row>
    <row r="1425" customFormat="false" ht="13.8" hidden="false" customHeight="false" outlineLevel="0" collapsed="false">
      <c r="A1425" s="1" t="n">
        <v>354</v>
      </c>
      <c r="B1425" s="1" t="n">
        <v>0.019702</v>
      </c>
      <c r="N1425" s="1" t="n">
        <v>390</v>
      </c>
      <c r="O1425" s="1" t="n">
        <v>0.037111</v>
      </c>
    </row>
    <row r="1426" customFormat="false" ht="13.8" hidden="false" customHeight="false" outlineLevel="0" collapsed="false">
      <c r="A1426" s="1" t="n">
        <v>352</v>
      </c>
      <c r="B1426" s="1" t="n">
        <v>-0.098394</v>
      </c>
      <c r="N1426" s="1" t="n">
        <v>374</v>
      </c>
      <c r="O1426" s="1" t="n">
        <v>0.029946</v>
      </c>
    </row>
    <row r="1427" customFormat="false" ht="13.8" hidden="false" customHeight="false" outlineLevel="0" collapsed="false">
      <c r="A1427" s="1" t="n">
        <v>350</v>
      </c>
      <c r="B1427" s="1" t="n">
        <v>0.015284</v>
      </c>
      <c r="N1427" s="1" t="n">
        <v>354</v>
      </c>
      <c r="O1427" s="1" t="n">
        <v>0.019702</v>
      </c>
    </row>
    <row r="1428" customFormat="false" ht="13.8" hidden="false" customHeight="false" outlineLevel="0" collapsed="false">
      <c r="A1428" s="1" t="n">
        <v>348</v>
      </c>
      <c r="B1428" s="1" t="n">
        <v>0.155772</v>
      </c>
      <c r="N1428" s="1" t="n">
        <v>350</v>
      </c>
      <c r="O1428" s="1" t="n">
        <v>0.015284</v>
      </c>
    </row>
    <row r="1429" customFormat="false" ht="13.8" hidden="false" customHeight="false" outlineLevel="0" collapsed="false">
      <c r="A1429" s="1" t="n">
        <v>346</v>
      </c>
      <c r="B1429" s="1" t="n">
        <v>-0.123138</v>
      </c>
      <c r="N1429" s="1" t="n">
        <v>380</v>
      </c>
      <c r="O1429" s="1" t="n">
        <v>0.003519</v>
      </c>
    </row>
    <row r="1430" customFormat="false" ht="13.8" hidden="false" customHeight="false" outlineLevel="0" collapsed="false">
      <c r="A1430" s="1" t="n">
        <v>344</v>
      </c>
      <c r="B1430" s="1" t="n">
        <v>-0.597383</v>
      </c>
      <c r="N1430" s="1" t="n">
        <v>378</v>
      </c>
      <c r="O1430" s="1" t="n">
        <v>-0.001158</v>
      </c>
    </row>
    <row r="1431" customFormat="false" ht="13.8" hidden="false" customHeight="false" outlineLevel="0" collapsed="false">
      <c r="A1431" s="1" t="n">
        <v>342</v>
      </c>
      <c r="B1431" s="1" t="n">
        <v>3.354457</v>
      </c>
      <c r="N1431" s="1" t="n">
        <v>372</v>
      </c>
      <c r="O1431" s="1" t="n">
        <v>-0.010636</v>
      </c>
    </row>
    <row r="1432" customFormat="false" ht="13.8" hidden="false" customHeight="false" outlineLevel="0" collapsed="false">
      <c r="A1432" s="1" t="n">
        <v>340</v>
      </c>
      <c r="B1432" s="1" t="n">
        <v>-9.838006</v>
      </c>
      <c r="N1432" s="1" t="n">
        <v>376</v>
      </c>
      <c r="O1432" s="1" t="n">
        <v>-0.012345</v>
      </c>
    </row>
    <row r="1433" customFormat="false" ht="13.8" hidden="false" customHeight="false" outlineLevel="0" collapsed="false">
      <c r="A1433" s="1" t="n">
        <v>338</v>
      </c>
      <c r="B1433" s="1" t="n">
        <v>16.015425</v>
      </c>
      <c r="N1433" s="1" t="n">
        <v>392</v>
      </c>
      <c r="O1433" s="1" t="n">
        <v>-0.030685</v>
      </c>
    </row>
    <row r="1434" customFormat="false" ht="13.8" hidden="false" customHeight="false" outlineLevel="0" collapsed="false">
      <c r="A1434" s="1" t="n">
        <v>336</v>
      </c>
      <c r="B1434" s="1" t="n">
        <v>138.397156</v>
      </c>
      <c r="N1434" s="1" t="n">
        <v>402</v>
      </c>
      <c r="O1434" s="1" t="n">
        <v>-0.056598</v>
      </c>
    </row>
    <row r="1435" customFormat="false" ht="13.8" hidden="false" customHeight="false" outlineLevel="0" collapsed="false">
      <c r="A1435" s="1" t="n">
        <v>334</v>
      </c>
      <c r="B1435" s="1" t="n">
        <v>236.852829</v>
      </c>
      <c r="N1435" s="1" t="n">
        <v>352</v>
      </c>
      <c r="O1435" s="1" t="n">
        <v>-0.098394</v>
      </c>
    </row>
    <row r="1436" customFormat="false" ht="13.8" hidden="false" customHeight="false" outlineLevel="0" collapsed="false">
      <c r="A1436" s="1" t="n">
        <v>332</v>
      </c>
      <c r="B1436" s="1" t="n">
        <v>203.08551</v>
      </c>
      <c r="N1436" s="1" t="n">
        <v>346</v>
      </c>
      <c r="O1436" s="1" t="n">
        <v>-0.123138</v>
      </c>
    </row>
    <row r="1437" customFormat="false" ht="13.8" hidden="false" customHeight="false" outlineLevel="0" collapsed="false">
      <c r="A1437" s="1" t="n">
        <v>330</v>
      </c>
      <c r="B1437" s="1" t="n">
        <v>141.762299</v>
      </c>
      <c r="N1437" s="1" t="n">
        <v>370</v>
      </c>
      <c r="O1437" s="1" t="n">
        <v>-0.164952</v>
      </c>
    </row>
    <row r="1438" customFormat="false" ht="13.8" hidden="false" customHeight="false" outlineLevel="0" collapsed="false">
      <c r="A1438" s="1" t="n">
        <v>328</v>
      </c>
      <c r="B1438" s="1" t="n">
        <v>160.352417</v>
      </c>
      <c r="N1438" s="1" t="n">
        <v>488</v>
      </c>
      <c r="O1438" s="1" t="n">
        <v>-0.287139</v>
      </c>
    </row>
    <row r="1439" customFormat="false" ht="13.8" hidden="false" customHeight="false" outlineLevel="0" collapsed="false">
      <c r="A1439" s="1" t="n">
        <v>326</v>
      </c>
      <c r="B1439" s="1" t="n">
        <v>188.510406</v>
      </c>
      <c r="N1439" s="1" t="n">
        <v>486</v>
      </c>
      <c r="O1439" s="1" t="n">
        <v>-0.322181</v>
      </c>
    </row>
    <row r="1440" customFormat="false" ht="13.8" hidden="false" customHeight="false" outlineLevel="0" collapsed="false">
      <c r="A1440" s="1" t="n">
        <v>324</v>
      </c>
      <c r="B1440" s="1" t="n">
        <v>264.516632</v>
      </c>
      <c r="N1440" s="1" t="n">
        <v>490</v>
      </c>
      <c r="O1440" s="1" t="n">
        <v>-0.495675</v>
      </c>
    </row>
    <row r="1441" customFormat="false" ht="13.8" hidden="false" customHeight="false" outlineLevel="0" collapsed="false">
      <c r="A1441" s="1" t="n">
        <v>322</v>
      </c>
      <c r="B1441" s="1" t="n">
        <v>328.16214</v>
      </c>
      <c r="N1441" s="1" t="n">
        <v>344</v>
      </c>
      <c r="O1441" s="1" t="n">
        <v>-0.597383</v>
      </c>
    </row>
    <row r="1442" customFormat="false" ht="13.8" hidden="false" customHeight="false" outlineLevel="0" collapsed="false">
      <c r="A1442" s="1" t="n">
        <v>320</v>
      </c>
      <c r="B1442" s="1" t="n">
        <v>296.499084</v>
      </c>
      <c r="N1442" s="1" t="n">
        <v>454</v>
      </c>
      <c r="O1442" s="1" t="n">
        <v>-1.137715</v>
      </c>
    </row>
    <row r="1443" customFormat="false" ht="13.8" hidden="false" customHeight="false" outlineLevel="0" collapsed="false">
      <c r="A1443" s="1" t="n">
        <v>318</v>
      </c>
      <c r="B1443" s="1" t="n">
        <v>252.743011</v>
      </c>
      <c r="N1443" s="1" t="n">
        <v>456</v>
      </c>
      <c r="O1443" s="1" t="n">
        <v>-1.731965</v>
      </c>
    </row>
    <row r="1444" customFormat="false" ht="13.8" hidden="false" customHeight="false" outlineLevel="0" collapsed="false">
      <c r="A1444" s="1" t="n">
        <v>316</v>
      </c>
      <c r="B1444" s="1" t="n">
        <v>446.309875</v>
      </c>
      <c r="N1444" s="1" t="n">
        <v>366</v>
      </c>
      <c r="O1444" s="1" t="n">
        <v>-2.304107</v>
      </c>
    </row>
    <row r="1445" customFormat="false" ht="13.8" hidden="false" customHeight="false" outlineLevel="0" collapsed="false">
      <c r="A1445" s="1" t="n">
        <v>314</v>
      </c>
      <c r="B1445" s="1" t="n">
        <v>472.52774</v>
      </c>
      <c r="N1445" s="1" t="n">
        <v>2142</v>
      </c>
      <c r="O1445" s="1" t="n">
        <v>-2.760672</v>
      </c>
    </row>
    <row r="1446" customFormat="false" ht="13.8" hidden="false" customHeight="false" outlineLevel="0" collapsed="false">
      <c r="A1446" s="1" t="n">
        <v>312</v>
      </c>
      <c r="B1446" s="1" t="n">
        <v>459.759125</v>
      </c>
      <c r="N1446" s="1" t="n">
        <v>446</v>
      </c>
      <c r="O1446" s="1" t="n">
        <v>-3.008892</v>
      </c>
    </row>
    <row r="1447" customFormat="false" ht="13.8" hidden="false" customHeight="false" outlineLevel="0" collapsed="false">
      <c r="A1447" s="1" t="n">
        <v>310</v>
      </c>
      <c r="B1447" s="1" t="n">
        <v>728.000183</v>
      </c>
      <c r="N1447" s="1" t="n">
        <v>358</v>
      </c>
      <c r="O1447" s="1" t="n">
        <v>-3.211377</v>
      </c>
    </row>
    <row r="1448" customFormat="false" ht="13.8" hidden="false" customHeight="false" outlineLevel="0" collapsed="false">
      <c r="A1448" s="1" t="n">
        <v>308</v>
      </c>
      <c r="B1448" s="1" t="n">
        <v>882.112488</v>
      </c>
      <c r="N1448" s="1" t="n">
        <v>424</v>
      </c>
      <c r="O1448" s="1" t="n">
        <v>-3.926967</v>
      </c>
    </row>
    <row r="1449" customFormat="false" ht="13.8" hidden="false" customHeight="false" outlineLevel="0" collapsed="false">
      <c r="A1449" s="1" t="n">
        <v>306</v>
      </c>
      <c r="B1449" s="1" t="n">
        <v>883.063782</v>
      </c>
      <c r="N1449" s="1" t="n">
        <v>426</v>
      </c>
      <c r="O1449" s="1" t="n">
        <v>-4.248186</v>
      </c>
    </row>
    <row r="1450" customFormat="false" ht="13.8" hidden="false" customHeight="false" outlineLevel="0" collapsed="false">
      <c r="A1450" s="1" t="n">
        <v>304</v>
      </c>
      <c r="B1450" s="1" t="n">
        <v>918.971436</v>
      </c>
      <c r="N1450" s="1" t="n">
        <v>410</v>
      </c>
      <c r="O1450" s="1" t="n">
        <v>-6.146413</v>
      </c>
    </row>
    <row r="1451" customFormat="false" ht="13.8" hidden="false" customHeight="false" outlineLevel="0" collapsed="false">
      <c r="A1451" s="1" t="n">
        <v>302</v>
      </c>
      <c r="B1451" s="1" t="n">
        <v>985.580872</v>
      </c>
      <c r="N1451" s="1" t="n">
        <v>418</v>
      </c>
      <c r="O1451" s="1" t="n">
        <v>-9.617704</v>
      </c>
    </row>
    <row r="1452" customFormat="false" ht="13.8" hidden="false" customHeight="false" outlineLevel="0" collapsed="false">
      <c r="A1452" s="1" t="n">
        <v>300</v>
      </c>
      <c r="B1452" s="1" t="n">
        <v>918.813293</v>
      </c>
      <c r="N1452" s="1" t="n">
        <v>340</v>
      </c>
      <c r="O1452" s="1" t="n">
        <v>-9.838006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84</v>
      </c>
      <c r="B1" s="1" t="s">
        <v>85</v>
      </c>
      <c r="N1" s="1" t="s">
        <v>84</v>
      </c>
      <c r="O1" s="1" t="s">
        <v>85</v>
      </c>
      <c r="P1" s="1" t="s">
        <v>86</v>
      </c>
    </row>
    <row r="2" customFormat="false" ht="13.8" hidden="false" customHeight="false" outlineLevel="0" collapsed="false">
      <c r="A2" s="1" t="n">
        <v>3200</v>
      </c>
      <c r="B2" s="1" t="n">
        <v>627.833435</v>
      </c>
      <c r="N2" s="1" t="n">
        <v>796</v>
      </c>
      <c r="O2" s="1" t="n">
        <v>5179.709961</v>
      </c>
      <c r="P2" s="1" t="s">
        <v>89</v>
      </c>
    </row>
    <row r="3" customFormat="false" ht="13.8" hidden="false" customHeight="false" outlineLevel="0" collapsed="false">
      <c r="A3" s="1" t="n">
        <v>3198</v>
      </c>
      <c r="B3" s="1" t="n">
        <v>882.127747</v>
      </c>
      <c r="N3" s="1" t="n">
        <v>798</v>
      </c>
      <c r="O3" s="1" t="n">
        <v>5176.29834</v>
      </c>
    </row>
    <row r="4" customFormat="false" ht="13.8" hidden="false" customHeight="false" outlineLevel="0" collapsed="false">
      <c r="A4" s="1" t="n">
        <v>3196</v>
      </c>
      <c r="B4" s="1" t="n">
        <v>820.192444</v>
      </c>
      <c r="N4" s="1" t="n">
        <v>800</v>
      </c>
      <c r="O4" s="1" t="n">
        <v>5147.210938</v>
      </c>
    </row>
    <row r="5" customFormat="false" ht="13.8" hidden="false" customHeight="false" outlineLevel="0" collapsed="false">
      <c r="A5" s="1" t="n">
        <v>3194</v>
      </c>
      <c r="B5" s="1" t="n">
        <v>835.222168</v>
      </c>
      <c r="N5" s="1" t="n">
        <v>794</v>
      </c>
      <c r="O5" s="1" t="n">
        <v>5128.74707</v>
      </c>
    </row>
    <row r="6" customFormat="false" ht="13.8" hidden="false" customHeight="false" outlineLevel="0" collapsed="false">
      <c r="A6" s="1" t="n">
        <v>3192</v>
      </c>
      <c r="B6" s="1" t="n">
        <v>929.189453</v>
      </c>
      <c r="N6" s="1" t="n">
        <v>802</v>
      </c>
      <c r="O6" s="1" t="n">
        <v>5122.137695</v>
      </c>
    </row>
    <row r="7" customFormat="false" ht="13.8" hidden="false" customHeight="false" outlineLevel="0" collapsed="false">
      <c r="A7" s="1" t="n">
        <v>3190</v>
      </c>
      <c r="B7" s="1" t="n">
        <v>795.384094</v>
      </c>
      <c r="N7" s="1" t="n">
        <v>792</v>
      </c>
      <c r="O7" s="1" t="n">
        <v>5112.110352</v>
      </c>
    </row>
    <row r="8" customFormat="false" ht="13.8" hidden="false" customHeight="false" outlineLevel="0" collapsed="false">
      <c r="A8" s="1" t="n">
        <v>3188</v>
      </c>
      <c r="B8" s="1" t="n">
        <v>572.671204</v>
      </c>
      <c r="N8" s="1" t="n">
        <v>790</v>
      </c>
      <c r="O8" s="1" t="n">
        <v>5083.666016</v>
      </c>
    </row>
    <row r="9" customFormat="false" ht="13.8" hidden="false" customHeight="false" outlineLevel="0" collapsed="false">
      <c r="A9" s="1" t="n">
        <v>3186</v>
      </c>
      <c r="B9" s="1" t="n">
        <v>442.201752</v>
      </c>
      <c r="N9" s="1" t="n">
        <v>804</v>
      </c>
      <c r="O9" s="1" t="n">
        <v>5071.504883</v>
      </c>
    </row>
    <row r="10" customFormat="false" ht="13.8" hidden="false" customHeight="false" outlineLevel="0" collapsed="false">
      <c r="A10" s="1" t="n">
        <v>3184</v>
      </c>
      <c r="B10" s="1" t="n">
        <v>489.548492</v>
      </c>
      <c r="N10" s="1" t="n">
        <v>786</v>
      </c>
      <c r="O10" s="1" t="n">
        <v>5060.85498</v>
      </c>
    </row>
    <row r="11" customFormat="false" ht="13.8" hidden="false" customHeight="false" outlineLevel="0" collapsed="false">
      <c r="A11" s="1" t="n">
        <v>3182</v>
      </c>
      <c r="B11" s="1" t="n">
        <v>538.430908</v>
      </c>
      <c r="N11" s="1" t="n">
        <v>788</v>
      </c>
      <c r="O11" s="1" t="n">
        <v>5059.503906</v>
      </c>
    </row>
    <row r="12" customFormat="false" ht="13.8" hidden="false" customHeight="false" outlineLevel="0" collapsed="false">
      <c r="A12" s="1" t="n">
        <v>3180</v>
      </c>
      <c r="B12" s="1" t="n">
        <v>418.423767</v>
      </c>
      <c r="N12" s="1" t="n">
        <v>784</v>
      </c>
      <c r="O12" s="1" t="n">
        <v>5000.632813</v>
      </c>
    </row>
    <row r="13" customFormat="false" ht="13.8" hidden="false" customHeight="false" outlineLevel="0" collapsed="false">
      <c r="A13" s="1" t="n">
        <v>3178</v>
      </c>
      <c r="B13" s="1" t="n">
        <v>568.502747</v>
      </c>
      <c r="N13" s="1" t="n">
        <v>806</v>
      </c>
      <c r="O13" s="1" t="n">
        <v>4985.060547</v>
      </c>
    </row>
    <row r="14" customFormat="false" ht="13.8" hidden="false" customHeight="false" outlineLevel="0" collapsed="false">
      <c r="A14" s="1" t="n">
        <v>3176</v>
      </c>
      <c r="B14" s="1" t="n">
        <v>436.221649</v>
      </c>
      <c r="N14" s="1" t="n">
        <v>808</v>
      </c>
      <c r="O14" s="1" t="n">
        <v>4900.893555</v>
      </c>
    </row>
    <row r="15" customFormat="false" ht="13.8" hidden="false" customHeight="false" outlineLevel="0" collapsed="false">
      <c r="A15" s="1" t="n">
        <v>3174</v>
      </c>
      <c r="B15" s="1" t="n">
        <v>399.720856</v>
      </c>
      <c r="N15" s="1" t="n">
        <v>782</v>
      </c>
      <c r="O15" s="1" t="n">
        <v>4875.250977</v>
      </c>
    </row>
    <row r="16" customFormat="false" ht="13.8" hidden="false" customHeight="false" outlineLevel="0" collapsed="false">
      <c r="A16" s="1" t="n">
        <v>3172</v>
      </c>
      <c r="B16" s="1" t="n">
        <v>989.980225</v>
      </c>
      <c r="N16" s="1" t="n">
        <v>810</v>
      </c>
      <c r="O16" s="1" t="n">
        <v>4810.085449</v>
      </c>
    </row>
    <row r="17" customFormat="false" ht="13.8" hidden="false" customHeight="false" outlineLevel="0" collapsed="false">
      <c r="A17" s="1" t="n">
        <v>3170</v>
      </c>
      <c r="B17" s="1" t="n">
        <v>618.631409</v>
      </c>
      <c r="N17" s="1" t="n">
        <v>780</v>
      </c>
      <c r="O17" s="1" t="n">
        <v>4771.815918</v>
      </c>
    </row>
    <row r="18" customFormat="false" ht="13.8" hidden="false" customHeight="false" outlineLevel="0" collapsed="false">
      <c r="A18" s="1" t="n">
        <v>3168</v>
      </c>
      <c r="B18" s="1" t="n">
        <v>399.649292</v>
      </c>
      <c r="N18" s="1" t="n">
        <v>812</v>
      </c>
      <c r="O18" s="1" t="n">
        <v>4709.573242</v>
      </c>
    </row>
    <row r="19" customFormat="false" ht="13.8" hidden="false" customHeight="false" outlineLevel="0" collapsed="false">
      <c r="A19" s="1" t="n">
        <v>3166</v>
      </c>
      <c r="B19" s="1" t="n">
        <v>652.445068</v>
      </c>
      <c r="N19" s="1" t="n">
        <v>778</v>
      </c>
      <c r="O19" s="1" t="n">
        <v>4670.537598</v>
      </c>
    </row>
    <row r="20" customFormat="false" ht="13.8" hidden="false" customHeight="false" outlineLevel="0" collapsed="false">
      <c r="A20" s="1" t="n">
        <v>3164</v>
      </c>
      <c r="B20" s="1" t="n">
        <v>658.654175</v>
      </c>
      <c r="N20" s="1" t="n">
        <v>814</v>
      </c>
      <c r="O20" s="1" t="n">
        <v>4635.174316</v>
      </c>
    </row>
    <row r="21" customFormat="false" ht="13.8" hidden="false" customHeight="false" outlineLevel="0" collapsed="false">
      <c r="A21" s="1" t="n">
        <v>3162</v>
      </c>
      <c r="B21" s="1" t="n">
        <v>428.79834</v>
      </c>
      <c r="N21" s="1" t="n">
        <v>816</v>
      </c>
      <c r="O21" s="1" t="n">
        <v>4504.626465</v>
      </c>
    </row>
    <row r="22" customFormat="false" ht="13.8" hidden="false" customHeight="false" outlineLevel="0" collapsed="false">
      <c r="A22" s="1" t="n">
        <v>3160</v>
      </c>
      <c r="B22" s="1" t="n">
        <v>612.112549</v>
      </c>
      <c r="N22" s="1" t="n">
        <v>776</v>
      </c>
      <c r="O22" s="1" t="n">
        <v>4486.369629</v>
      </c>
    </row>
    <row r="23" customFormat="false" ht="13.8" hidden="false" customHeight="false" outlineLevel="0" collapsed="false">
      <c r="A23" s="1" t="n">
        <v>3158</v>
      </c>
      <c r="B23" s="1" t="n">
        <v>808.425659</v>
      </c>
      <c r="N23" s="1" t="n">
        <v>818</v>
      </c>
      <c r="O23" s="1" t="n">
        <v>4370.242188</v>
      </c>
    </row>
    <row r="24" customFormat="false" ht="13.8" hidden="false" customHeight="false" outlineLevel="0" collapsed="false">
      <c r="A24" s="1" t="n">
        <v>3156</v>
      </c>
      <c r="B24" s="1" t="n">
        <v>614.61908</v>
      </c>
      <c r="N24" s="1" t="n">
        <v>774</v>
      </c>
      <c r="O24" s="1" t="n">
        <v>4364.950684</v>
      </c>
    </row>
    <row r="25" customFormat="false" ht="13.8" hidden="false" customHeight="false" outlineLevel="0" collapsed="false">
      <c r="A25" s="1" t="n">
        <v>3154</v>
      </c>
      <c r="B25" s="1" t="n">
        <v>443.871094</v>
      </c>
      <c r="N25" s="1" t="n">
        <v>820</v>
      </c>
      <c r="O25" s="1" t="n">
        <v>4287.291992</v>
      </c>
    </row>
    <row r="26" customFormat="false" ht="13.8" hidden="false" customHeight="false" outlineLevel="0" collapsed="false">
      <c r="A26" s="1" t="n">
        <v>3152</v>
      </c>
      <c r="B26" s="1" t="n">
        <v>508.942871</v>
      </c>
      <c r="N26" s="1" t="n">
        <v>822</v>
      </c>
      <c r="O26" s="1" t="n">
        <v>4219.349609</v>
      </c>
    </row>
    <row r="27" customFormat="false" ht="13.8" hidden="false" customHeight="false" outlineLevel="0" collapsed="false">
      <c r="A27" s="1" t="n">
        <v>3150</v>
      </c>
      <c r="B27" s="1" t="n">
        <v>637.067261</v>
      </c>
      <c r="N27" s="1" t="n">
        <v>772</v>
      </c>
      <c r="O27" s="1" t="n">
        <v>4219.333496</v>
      </c>
    </row>
    <row r="28" customFormat="false" ht="13.8" hidden="false" customHeight="false" outlineLevel="0" collapsed="false">
      <c r="A28" s="1" t="n">
        <v>3148</v>
      </c>
      <c r="B28" s="1" t="n">
        <v>579.507263</v>
      </c>
      <c r="N28" s="1" t="n">
        <v>824</v>
      </c>
      <c r="O28" s="1" t="n">
        <v>4139.614746</v>
      </c>
    </row>
    <row r="29" customFormat="false" ht="13.8" hidden="false" customHeight="false" outlineLevel="0" collapsed="false">
      <c r="A29" s="1" t="n">
        <v>3146</v>
      </c>
      <c r="B29" s="1" t="n">
        <v>418.943542</v>
      </c>
      <c r="N29" s="1" t="n">
        <v>826</v>
      </c>
      <c r="O29" s="1" t="n">
        <v>4046.927002</v>
      </c>
    </row>
    <row r="30" customFormat="false" ht="13.8" hidden="false" customHeight="false" outlineLevel="0" collapsed="false">
      <c r="A30" s="1" t="n">
        <v>3144</v>
      </c>
      <c r="B30" s="1" t="n">
        <v>593.653259</v>
      </c>
      <c r="N30" s="1" t="n">
        <v>770</v>
      </c>
      <c r="O30" s="1" t="n">
        <v>3957.454834</v>
      </c>
    </row>
    <row r="31" customFormat="false" ht="13.8" hidden="false" customHeight="false" outlineLevel="0" collapsed="false">
      <c r="A31" s="1" t="n">
        <v>3142</v>
      </c>
      <c r="B31" s="1" t="n">
        <v>594.926758</v>
      </c>
      <c r="N31" s="1" t="n">
        <v>828</v>
      </c>
      <c r="O31" s="1" t="n">
        <v>3922.2854</v>
      </c>
    </row>
    <row r="32" customFormat="false" ht="13.8" hidden="false" customHeight="false" outlineLevel="0" collapsed="false">
      <c r="A32" s="1" t="n">
        <v>3140</v>
      </c>
      <c r="B32" s="1" t="n">
        <v>365.714142</v>
      </c>
      <c r="N32" s="1" t="n">
        <v>830</v>
      </c>
      <c r="O32" s="1" t="n">
        <v>3799.122314</v>
      </c>
    </row>
    <row r="33" customFormat="false" ht="13.8" hidden="false" customHeight="false" outlineLevel="0" collapsed="false">
      <c r="A33" s="1" t="n">
        <v>3138</v>
      </c>
      <c r="B33" s="1" t="n">
        <v>227.598434</v>
      </c>
      <c r="N33" s="1" t="n">
        <v>600</v>
      </c>
      <c r="O33" s="1" t="n">
        <v>3789.547119</v>
      </c>
    </row>
    <row r="34" customFormat="false" ht="13.8" hidden="false" customHeight="false" outlineLevel="0" collapsed="false">
      <c r="A34" s="1" t="n">
        <v>3136</v>
      </c>
      <c r="B34" s="1" t="n">
        <v>227.490265</v>
      </c>
      <c r="N34" s="1" t="n">
        <v>598</v>
      </c>
      <c r="O34" s="1" t="n">
        <v>3780.369385</v>
      </c>
    </row>
    <row r="35" customFormat="false" ht="13.8" hidden="false" customHeight="false" outlineLevel="0" collapsed="false">
      <c r="A35" s="1" t="n">
        <v>3134</v>
      </c>
      <c r="B35" s="1" t="n">
        <v>559.175537</v>
      </c>
      <c r="N35" s="1" t="n">
        <v>832</v>
      </c>
      <c r="O35" s="1" t="n">
        <v>3779.307129</v>
      </c>
    </row>
    <row r="36" customFormat="false" ht="13.8" hidden="false" customHeight="false" outlineLevel="0" collapsed="false">
      <c r="A36" s="1" t="n">
        <v>3132</v>
      </c>
      <c r="B36" s="1" t="n">
        <v>536.036011</v>
      </c>
      <c r="N36" s="1" t="n">
        <v>602</v>
      </c>
      <c r="O36" s="1" t="n">
        <v>3771.385254</v>
      </c>
    </row>
    <row r="37" customFormat="false" ht="13.8" hidden="false" customHeight="false" outlineLevel="0" collapsed="false">
      <c r="A37" s="1" t="n">
        <v>3130</v>
      </c>
      <c r="B37" s="1" t="n">
        <v>230.394653</v>
      </c>
      <c r="N37" s="1" t="n">
        <v>604</v>
      </c>
      <c r="O37" s="1" t="n">
        <v>3729.240967</v>
      </c>
    </row>
    <row r="38" customFormat="false" ht="13.8" hidden="false" customHeight="false" outlineLevel="0" collapsed="false">
      <c r="A38" s="1" t="n">
        <v>3128</v>
      </c>
      <c r="B38" s="1" t="n">
        <v>557.490784</v>
      </c>
      <c r="N38" s="1" t="n">
        <v>606</v>
      </c>
      <c r="O38" s="1" t="n">
        <v>3719.443115</v>
      </c>
    </row>
    <row r="39" customFormat="false" ht="13.8" hidden="false" customHeight="false" outlineLevel="0" collapsed="false">
      <c r="A39" s="1" t="n">
        <v>3126</v>
      </c>
      <c r="B39" s="1" t="n">
        <v>504.333344</v>
      </c>
      <c r="N39" s="1" t="n">
        <v>834</v>
      </c>
      <c r="O39" s="1" t="n">
        <v>3715.610596</v>
      </c>
    </row>
    <row r="40" customFormat="false" ht="13.8" hidden="false" customHeight="false" outlineLevel="0" collapsed="false">
      <c r="A40" s="1" t="n">
        <v>3124</v>
      </c>
      <c r="B40" s="1" t="n">
        <v>469.681671</v>
      </c>
      <c r="N40" s="1" t="n">
        <v>596</v>
      </c>
      <c r="O40" s="1" t="n">
        <v>3710.280273</v>
      </c>
    </row>
    <row r="41" customFormat="false" ht="13.8" hidden="false" customHeight="false" outlineLevel="0" collapsed="false">
      <c r="A41" s="1" t="n">
        <v>3122</v>
      </c>
      <c r="B41" s="1" t="n">
        <v>482.154968</v>
      </c>
      <c r="N41" s="1" t="n">
        <v>768</v>
      </c>
      <c r="O41" s="1" t="n">
        <v>3664.419922</v>
      </c>
    </row>
    <row r="42" customFormat="false" ht="13.8" hidden="false" customHeight="false" outlineLevel="0" collapsed="false">
      <c r="A42" s="1" t="n">
        <v>3120</v>
      </c>
      <c r="B42" s="1" t="n">
        <v>216.171066</v>
      </c>
      <c r="N42" s="1" t="n">
        <v>608</v>
      </c>
      <c r="O42" s="1" t="n">
        <v>3662.330566</v>
      </c>
    </row>
    <row r="43" customFormat="false" ht="13.8" hidden="false" customHeight="false" outlineLevel="0" collapsed="false">
      <c r="A43" s="1" t="n">
        <v>3118</v>
      </c>
      <c r="B43" s="1" t="n">
        <v>526.531311</v>
      </c>
      <c r="N43" s="1" t="n">
        <v>594</v>
      </c>
      <c r="O43" s="1" t="n">
        <v>3636.987549</v>
      </c>
    </row>
    <row r="44" customFormat="false" ht="13.8" hidden="false" customHeight="false" outlineLevel="0" collapsed="false">
      <c r="A44" s="1" t="n">
        <v>3116</v>
      </c>
      <c r="B44" s="1" t="n">
        <v>353.833496</v>
      </c>
      <c r="N44" s="1" t="n">
        <v>592</v>
      </c>
      <c r="O44" s="1" t="n">
        <v>3627.467285</v>
      </c>
    </row>
    <row r="45" customFormat="false" ht="13.8" hidden="false" customHeight="false" outlineLevel="0" collapsed="false">
      <c r="A45" s="1" t="n">
        <v>3114</v>
      </c>
      <c r="B45" s="1" t="n">
        <v>133.907867</v>
      </c>
      <c r="N45" s="1" t="n">
        <v>590</v>
      </c>
      <c r="O45" s="1" t="n">
        <v>3609.398926</v>
      </c>
    </row>
    <row r="46" customFormat="false" ht="13.8" hidden="false" customHeight="false" outlineLevel="0" collapsed="false">
      <c r="A46" s="1" t="n">
        <v>3112</v>
      </c>
      <c r="B46" s="1" t="n">
        <v>484.04071</v>
      </c>
      <c r="N46" s="1" t="n">
        <v>836</v>
      </c>
      <c r="O46" s="1" t="n">
        <v>3598.074463</v>
      </c>
    </row>
    <row r="47" customFormat="false" ht="13.8" hidden="false" customHeight="false" outlineLevel="0" collapsed="false">
      <c r="A47" s="1" t="n">
        <v>3110</v>
      </c>
      <c r="B47" s="1" t="n">
        <v>264.454773</v>
      </c>
      <c r="N47" s="1" t="n">
        <v>766</v>
      </c>
      <c r="O47" s="1" t="n">
        <v>3512.076416</v>
      </c>
    </row>
    <row r="48" customFormat="false" ht="13.8" hidden="false" customHeight="false" outlineLevel="0" collapsed="false">
      <c r="A48" s="1" t="n">
        <v>3108</v>
      </c>
      <c r="B48" s="1" t="n">
        <v>286.141205</v>
      </c>
      <c r="N48" s="1" t="n">
        <v>838</v>
      </c>
      <c r="O48" s="1" t="n">
        <v>3500.890869</v>
      </c>
    </row>
    <row r="49" customFormat="false" ht="13.8" hidden="false" customHeight="false" outlineLevel="0" collapsed="false">
      <c r="A49" s="1" t="n">
        <v>3106</v>
      </c>
      <c r="B49" s="1" t="n">
        <v>303.553802</v>
      </c>
      <c r="N49" s="1" t="n">
        <v>610</v>
      </c>
      <c r="O49" s="1" t="n">
        <v>3500.162842</v>
      </c>
    </row>
    <row r="50" customFormat="false" ht="13.8" hidden="false" customHeight="false" outlineLevel="0" collapsed="false">
      <c r="A50" s="1" t="n">
        <v>3104</v>
      </c>
      <c r="B50" s="1" t="n">
        <v>86.6511</v>
      </c>
      <c r="N50" s="1" t="n">
        <v>588</v>
      </c>
      <c r="O50" s="1" t="n">
        <v>3490.721924</v>
      </c>
    </row>
    <row r="51" customFormat="false" ht="13.8" hidden="false" customHeight="false" outlineLevel="0" collapsed="false">
      <c r="A51" s="1" t="n">
        <v>3102</v>
      </c>
      <c r="B51" s="1" t="n">
        <v>203.921127</v>
      </c>
      <c r="N51" s="1" t="n">
        <v>582</v>
      </c>
      <c r="O51" s="1" t="n">
        <v>3456.876221</v>
      </c>
    </row>
    <row r="52" customFormat="false" ht="13.8" hidden="false" customHeight="false" outlineLevel="0" collapsed="false">
      <c r="A52" s="1" t="n">
        <v>3100</v>
      </c>
      <c r="B52" s="1" t="n">
        <v>326.695038</v>
      </c>
      <c r="N52" s="1" t="n">
        <v>612</v>
      </c>
      <c r="O52" s="1" t="n">
        <v>3435.370361</v>
      </c>
    </row>
    <row r="53" customFormat="false" ht="13.8" hidden="false" customHeight="false" outlineLevel="0" collapsed="false">
      <c r="A53" s="1" t="n">
        <v>3098</v>
      </c>
      <c r="B53" s="1" t="n">
        <v>305.977631</v>
      </c>
      <c r="N53" s="1" t="n">
        <v>840</v>
      </c>
      <c r="O53" s="1" t="n">
        <v>3425.749023</v>
      </c>
    </row>
    <row r="54" customFormat="false" ht="13.8" hidden="false" customHeight="false" outlineLevel="0" collapsed="false">
      <c r="A54" s="1" t="n">
        <v>3096</v>
      </c>
      <c r="B54" s="1" t="n">
        <v>238.949707</v>
      </c>
      <c r="N54" s="1" t="n">
        <v>584</v>
      </c>
      <c r="O54" s="1" t="n">
        <v>3418.539551</v>
      </c>
    </row>
    <row r="55" customFormat="false" ht="13.8" hidden="false" customHeight="false" outlineLevel="0" collapsed="false">
      <c r="A55" s="1" t="n">
        <v>3094</v>
      </c>
      <c r="B55" s="1" t="n">
        <v>264.245728</v>
      </c>
      <c r="N55" s="1" t="n">
        <v>580</v>
      </c>
      <c r="O55" s="1" t="n">
        <v>3402.1521</v>
      </c>
    </row>
    <row r="56" customFormat="false" ht="13.8" hidden="false" customHeight="false" outlineLevel="0" collapsed="false">
      <c r="A56" s="1" t="n">
        <v>3092</v>
      </c>
      <c r="B56" s="1" t="n">
        <v>363.07428</v>
      </c>
      <c r="N56" s="1" t="n">
        <v>586</v>
      </c>
      <c r="O56" s="1" t="n">
        <v>3394.968994</v>
      </c>
    </row>
    <row r="57" customFormat="false" ht="13.8" hidden="false" customHeight="false" outlineLevel="0" collapsed="false">
      <c r="A57" s="1" t="n">
        <v>3090</v>
      </c>
      <c r="B57" s="1" t="n">
        <v>268.909088</v>
      </c>
      <c r="N57" s="1" t="n">
        <v>764</v>
      </c>
      <c r="O57" s="1" t="n">
        <v>3364.858643</v>
      </c>
    </row>
    <row r="58" customFormat="false" ht="13.8" hidden="false" customHeight="false" outlineLevel="0" collapsed="false">
      <c r="A58" s="1" t="n">
        <v>3088</v>
      </c>
      <c r="B58" s="1" t="n">
        <v>258.940125</v>
      </c>
      <c r="N58" s="1" t="n">
        <v>614</v>
      </c>
      <c r="O58" s="1" t="n">
        <v>3336.594971</v>
      </c>
    </row>
    <row r="59" customFormat="false" ht="13.8" hidden="false" customHeight="false" outlineLevel="0" collapsed="false">
      <c r="A59" s="1" t="n">
        <v>3086</v>
      </c>
      <c r="B59" s="1" t="n">
        <v>463.237762</v>
      </c>
      <c r="N59" s="1" t="n">
        <v>842</v>
      </c>
      <c r="O59" s="1" t="n">
        <v>3330.794922</v>
      </c>
    </row>
    <row r="60" customFormat="false" ht="13.8" hidden="false" customHeight="false" outlineLevel="0" collapsed="false">
      <c r="A60" s="1" t="n">
        <v>3084</v>
      </c>
      <c r="B60" s="1" t="n">
        <v>336.023743</v>
      </c>
      <c r="N60" s="1" t="n">
        <v>578</v>
      </c>
      <c r="O60" s="1" t="n">
        <v>3251.980225</v>
      </c>
    </row>
    <row r="61" customFormat="false" ht="13.8" hidden="false" customHeight="false" outlineLevel="0" collapsed="false">
      <c r="A61" s="1" t="n">
        <v>3082</v>
      </c>
      <c r="B61" s="1" t="n">
        <v>321.267609</v>
      </c>
      <c r="N61" s="1" t="n">
        <v>762</v>
      </c>
      <c r="O61" s="1" t="n">
        <v>3233.861084</v>
      </c>
    </row>
    <row r="62" customFormat="false" ht="13.8" hidden="false" customHeight="false" outlineLevel="0" collapsed="false">
      <c r="A62" s="1" t="n">
        <v>3080</v>
      </c>
      <c r="B62" s="1" t="n">
        <v>351.495026</v>
      </c>
      <c r="N62" s="1" t="n">
        <v>844</v>
      </c>
      <c r="O62" s="1" t="n">
        <v>3215.929688</v>
      </c>
    </row>
    <row r="63" customFormat="false" ht="13.8" hidden="false" customHeight="false" outlineLevel="0" collapsed="false">
      <c r="A63" s="1" t="n">
        <v>3078</v>
      </c>
      <c r="B63" s="1" t="n">
        <v>280.825073</v>
      </c>
      <c r="N63" s="1" t="n">
        <v>616</v>
      </c>
      <c r="O63" s="1" t="n">
        <v>3168.324707</v>
      </c>
    </row>
    <row r="64" customFormat="false" ht="13.8" hidden="false" customHeight="false" outlineLevel="0" collapsed="false">
      <c r="A64" s="1" t="n">
        <v>3076</v>
      </c>
      <c r="B64" s="1" t="n">
        <v>249.857605</v>
      </c>
      <c r="N64" s="1" t="n">
        <v>846</v>
      </c>
      <c r="O64" s="1" t="n">
        <v>3140.418457</v>
      </c>
    </row>
    <row r="65" customFormat="false" ht="13.8" hidden="false" customHeight="false" outlineLevel="0" collapsed="false">
      <c r="A65" s="1" t="n">
        <v>3074</v>
      </c>
      <c r="B65" s="1" t="n">
        <v>76.530479</v>
      </c>
      <c r="N65" s="1" t="n">
        <v>760</v>
      </c>
      <c r="O65" s="1" t="n">
        <v>3139.421631</v>
      </c>
    </row>
    <row r="66" customFormat="false" ht="13.8" hidden="false" customHeight="false" outlineLevel="0" collapsed="false">
      <c r="A66" s="1" t="n">
        <v>3072</v>
      </c>
      <c r="B66" s="1" t="n">
        <v>151.704407</v>
      </c>
      <c r="N66" s="1" t="n">
        <v>576</v>
      </c>
      <c r="O66" s="1" t="n">
        <v>3133.618408</v>
      </c>
    </row>
    <row r="67" customFormat="false" ht="13.8" hidden="false" customHeight="false" outlineLevel="0" collapsed="false">
      <c r="A67" s="1" t="n">
        <v>3070</v>
      </c>
      <c r="B67" s="1" t="n">
        <v>281.638458</v>
      </c>
      <c r="N67" s="1" t="n">
        <v>574</v>
      </c>
      <c r="O67" s="1" t="n">
        <v>3107.969727</v>
      </c>
    </row>
    <row r="68" customFormat="false" ht="13.8" hidden="false" customHeight="false" outlineLevel="0" collapsed="false">
      <c r="A68" s="1" t="n">
        <v>3068</v>
      </c>
      <c r="B68" s="1" t="n">
        <v>93.33963</v>
      </c>
      <c r="N68" s="1" t="n">
        <v>848</v>
      </c>
      <c r="O68" s="1" t="n">
        <v>3097.217529</v>
      </c>
    </row>
    <row r="69" customFormat="false" ht="13.8" hidden="false" customHeight="false" outlineLevel="0" collapsed="false">
      <c r="A69" s="1" t="n">
        <v>3066</v>
      </c>
      <c r="B69" s="1" t="n">
        <v>260.706818</v>
      </c>
      <c r="N69" s="1" t="n">
        <v>620</v>
      </c>
      <c r="O69" s="1" t="n">
        <v>3063.781982</v>
      </c>
    </row>
    <row r="70" customFormat="false" ht="13.8" hidden="false" customHeight="false" outlineLevel="0" collapsed="false">
      <c r="A70" s="1" t="n">
        <v>3064</v>
      </c>
      <c r="B70" s="1" t="n">
        <v>219.936066</v>
      </c>
      <c r="N70" s="1" t="n">
        <v>618</v>
      </c>
      <c r="O70" s="1" t="n">
        <v>3060.591309</v>
      </c>
    </row>
    <row r="71" customFormat="false" ht="13.8" hidden="false" customHeight="false" outlineLevel="0" collapsed="false">
      <c r="A71" s="1" t="n">
        <v>3062</v>
      </c>
      <c r="B71" s="1" t="n">
        <v>114.436089</v>
      </c>
      <c r="N71" s="1" t="n">
        <v>572</v>
      </c>
      <c r="O71" s="1" t="n">
        <v>2990.170166</v>
      </c>
    </row>
    <row r="72" customFormat="false" ht="13.8" hidden="false" customHeight="false" outlineLevel="0" collapsed="false">
      <c r="A72" s="1" t="n">
        <v>3060</v>
      </c>
      <c r="B72" s="1" t="n">
        <v>269.252289</v>
      </c>
      <c r="N72" s="1" t="n">
        <v>758</v>
      </c>
      <c r="O72" s="1" t="n">
        <v>2960.413086</v>
      </c>
    </row>
    <row r="73" customFormat="false" ht="13.8" hidden="false" customHeight="false" outlineLevel="0" collapsed="false">
      <c r="A73" s="1" t="n">
        <v>3058</v>
      </c>
      <c r="B73" s="1" t="n">
        <v>180.322327</v>
      </c>
      <c r="N73" s="1" t="n">
        <v>1338</v>
      </c>
      <c r="O73" s="1" t="n">
        <v>2958.016357</v>
      </c>
    </row>
    <row r="74" customFormat="false" ht="13.8" hidden="false" customHeight="false" outlineLevel="0" collapsed="false">
      <c r="A74" s="1" t="n">
        <v>3056</v>
      </c>
      <c r="B74" s="1" t="n">
        <v>108.529541</v>
      </c>
      <c r="N74" s="1" t="n">
        <v>850</v>
      </c>
      <c r="O74" s="1" t="n">
        <v>2933.72876</v>
      </c>
    </row>
    <row r="75" customFormat="false" ht="13.8" hidden="false" customHeight="false" outlineLevel="0" collapsed="false">
      <c r="A75" s="1" t="n">
        <v>3054</v>
      </c>
      <c r="B75" s="1" t="n">
        <v>130.598724</v>
      </c>
      <c r="N75" s="1" t="n">
        <v>622</v>
      </c>
      <c r="O75" s="1" t="n">
        <v>2910.439209</v>
      </c>
    </row>
    <row r="76" customFormat="false" ht="13.8" hidden="false" customHeight="false" outlineLevel="0" collapsed="false">
      <c r="A76" s="1" t="n">
        <v>3052</v>
      </c>
      <c r="B76" s="1" t="n">
        <v>163.925476</v>
      </c>
      <c r="N76" s="1" t="n">
        <v>1330</v>
      </c>
      <c r="O76" s="1" t="n">
        <v>2892.815186</v>
      </c>
    </row>
    <row r="77" customFormat="false" ht="13.8" hidden="false" customHeight="false" outlineLevel="0" collapsed="false">
      <c r="A77" s="1" t="n">
        <v>3050</v>
      </c>
      <c r="B77" s="1" t="n">
        <v>196.538177</v>
      </c>
      <c r="N77" s="1" t="n">
        <v>1360</v>
      </c>
      <c r="O77" s="1" t="n">
        <v>2885.499756</v>
      </c>
    </row>
    <row r="78" customFormat="false" ht="13.8" hidden="false" customHeight="false" outlineLevel="0" collapsed="false">
      <c r="A78" s="1" t="n">
        <v>3048</v>
      </c>
      <c r="B78" s="1" t="n">
        <v>211.369308</v>
      </c>
      <c r="N78" s="1" t="n">
        <v>1352</v>
      </c>
      <c r="O78" s="1" t="n">
        <v>2880.201172</v>
      </c>
    </row>
    <row r="79" customFormat="false" ht="13.8" hidden="false" customHeight="false" outlineLevel="0" collapsed="false">
      <c r="A79" s="1" t="n">
        <v>3046</v>
      </c>
      <c r="B79" s="1" t="n">
        <v>157.969284</v>
      </c>
      <c r="N79" s="1" t="n">
        <v>1340</v>
      </c>
      <c r="O79" s="1" t="n">
        <v>2879.319336</v>
      </c>
    </row>
    <row r="80" customFormat="false" ht="13.8" hidden="false" customHeight="false" outlineLevel="0" collapsed="false">
      <c r="A80" s="1" t="n">
        <v>3044</v>
      </c>
      <c r="B80" s="1" t="n">
        <v>125.435081</v>
      </c>
      <c r="N80" s="1" t="n">
        <v>1344</v>
      </c>
      <c r="O80" s="1" t="n">
        <v>2870.944092</v>
      </c>
    </row>
    <row r="81" customFormat="false" ht="13.8" hidden="false" customHeight="false" outlineLevel="0" collapsed="false">
      <c r="A81" s="1" t="n">
        <v>3042</v>
      </c>
      <c r="B81" s="1" t="n">
        <v>224.042175</v>
      </c>
      <c r="N81" s="1" t="n">
        <v>1354</v>
      </c>
      <c r="O81" s="1" t="n">
        <v>2867.20874</v>
      </c>
    </row>
    <row r="82" customFormat="false" ht="13.8" hidden="false" customHeight="false" outlineLevel="0" collapsed="false">
      <c r="A82" s="1" t="n">
        <v>3040</v>
      </c>
      <c r="B82" s="1" t="n">
        <v>305.45282</v>
      </c>
      <c r="N82" s="1" t="n">
        <v>1336</v>
      </c>
      <c r="O82" s="1" t="n">
        <v>2865.530518</v>
      </c>
    </row>
    <row r="83" customFormat="false" ht="13.8" hidden="false" customHeight="false" outlineLevel="0" collapsed="false">
      <c r="A83" s="1" t="n">
        <v>3038</v>
      </c>
      <c r="B83" s="1" t="n">
        <v>207.446594</v>
      </c>
      <c r="N83" s="1" t="n">
        <v>1332</v>
      </c>
      <c r="O83" s="1" t="n">
        <v>2844.90332</v>
      </c>
    </row>
    <row r="84" customFormat="false" ht="13.8" hidden="false" customHeight="false" outlineLevel="0" collapsed="false">
      <c r="A84" s="1" t="n">
        <v>3036</v>
      </c>
      <c r="B84" s="1" t="n">
        <v>93.347519</v>
      </c>
      <c r="N84" s="1" t="n">
        <v>1350</v>
      </c>
      <c r="O84" s="1" t="n">
        <v>2831.635254</v>
      </c>
    </row>
    <row r="85" customFormat="false" ht="13.8" hidden="false" customHeight="false" outlineLevel="0" collapsed="false">
      <c r="A85" s="1" t="n">
        <v>3034</v>
      </c>
      <c r="B85" s="1" t="n">
        <v>166.067093</v>
      </c>
      <c r="N85" s="1" t="n">
        <v>1346</v>
      </c>
      <c r="O85" s="1" t="n">
        <v>2825.581543</v>
      </c>
    </row>
    <row r="86" customFormat="false" ht="13.8" hidden="false" customHeight="false" outlineLevel="0" collapsed="false">
      <c r="A86" s="1" t="n">
        <v>3032</v>
      </c>
      <c r="B86" s="1" t="n">
        <v>290.518311</v>
      </c>
      <c r="N86" s="1" t="n">
        <v>1328</v>
      </c>
      <c r="O86" s="1" t="n">
        <v>2815.448242</v>
      </c>
    </row>
    <row r="87" customFormat="false" ht="13.8" hidden="false" customHeight="false" outlineLevel="0" collapsed="false">
      <c r="A87" s="1" t="n">
        <v>3030</v>
      </c>
      <c r="B87" s="1" t="n">
        <v>241.025635</v>
      </c>
      <c r="N87" s="1" t="n">
        <v>852</v>
      </c>
      <c r="O87" s="1" t="n">
        <v>2804.446533</v>
      </c>
    </row>
    <row r="88" customFormat="false" ht="13.8" hidden="false" customHeight="false" outlineLevel="0" collapsed="false">
      <c r="A88" s="1" t="n">
        <v>3028</v>
      </c>
      <c r="B88" s="1" t="n">
        <v>190.915878</v>
      </c>
      <c r="N88" s="1" t="n">
        <v>1342</v>
      </c>
      <c r="O88" s="1" t="n">
        <v>2800.521729</v>
      </c>
    </row>
    <row r="89" customFormat="false" ht="13.8" hidden="false" customHeight="false" outlineLevel="0" collapsed="false">
      <c r="A89" s="1" t="n">
        <v>3026</v>
      </c>
      <c r="B89" s="1" t="n">
        <v>225.085587</v>
      </c>
      <c r="N89" s="1" t="n">
        <v>1356</v>
      </c>
      <c r="O89" s="1" t="n">
        <v>2799.379883</v>
      </c>
    </row>
    <row r="90" customFormat="false" ht="13.8" hidden="false" customHeight="false" outlineLevel="0" collapsed="false">
      <c r="A90" s="1" t="n">
        <v>3024</v>
      </c>
      <c r="B90" s="1" t="n">
        <v>175.841202</v>
      </c>
      <c r="N90" s="1" t="n">
        <v>570</v>
      </c>
      <c r="O90" s="1" t="n">
        <v>2793.961426</v>
      </c>
    </row>
    <row r="91" customFormat="false" ht="13.8" hidden="false" customHeight="false" outlineLevel="0" collapsed="false">
      <c r="A91" s="1" t="n">
        <v>3022</v>
      </c>
      <c r="B91" s="1" t="n">
        <v>196.202377</v>
      </c>
      <c r="N91" s="1" t="n">
        <v>1358</v>
      </c>
      <c r="O91" s="1" t="n">
        <v>2775.962402</v>
      </c>
    </row>
    <row r="92" customFormat="false" ht="13.8" hidden="false" customHeight="false" outlineLevel="0" collapsed="false">
      <c r="A92" s="1" t="n">
        <v>3020</v>
      </c>
      <c r="B92" s="1" t="n">
        <v>219.636978</v>
      </c>
      <c r="N92" s="1" t="n">
        <v>624</v>
      </c>
      <c r="O92" s="1" t="n">
        <v>2774.316162</v>
      </c>
    </row>
    <row r="93" customFormat="false" ht="13.8" hidden="false" customHeight="false" outlineLevel="0" collapsed="false">
      <c r="A93" s="1" t="n">
        <v>3018</v>
      </c>
      <c r="B93" s="1" t="n">
        <v>247.200745</v>
      </c>
      <c r="N93" s="1" t="n">
        <v>1334</v>
      </c>
      <c r="O93" s="1" t="n">
        <v>2765.568848</v>
      </c>
    </row>
    <row r="94" customFormat="false" ht="13.8" hidden="false" customHeight="false" outlineLevel="0" collapsed="false">
      <c r="A94" s="1" t="n">
        <v>3016</v>
      </c>
      <c r="B94" s="1" t="n">
        <v>296.786896</v>
      </c>
      <c r="N94" s="1" t="n">
        <v>854</v>
      </c>
      <c r="O94" s="1" t="n">
        <v>2763.738037</v>
      </c>
    </row>
    <row r="95" customFormat="false" ht="13.8" hidden="false" customHeight="false" outlineLevel="0" collapsed="false">
      <c r="A95" s="1" t="n">
        <v>3014</v>
      </c>
      <c r="B95" s="1" t="n">
        <v>190.099075</v>
      </c>
      <c r="N95" s="1" t="n">
        <v>626</v>
      </c>
      <c r="O95" s="1" t="n">
        <v>2739.409912</v>
      </c>
    </row>
    <row r="96" customFormat="false" ht="13.8" hidden="false" customHeight="false" outlineLevel="0" collapsed="false">
      <c r="A96" s="1" t="n">
        <v>3012</v>
      </c>
      <c r="B96" s="1" t="n">
        <v>286.816223</v>
      </c>
      <c r="N96" s="1" t="n">
        <v>856</v>
      </c>
      <c r="O96" s="1" t="n">
        <v>2739.239502</v>
      </c>
    </row>
    <row r="97" customFormat="false" ht="13.8" hidden="false" customHeight="false" outlineLevel="0" collapsed="false">
      <c r="A97" s="1" t="n">
        <v>3010</v>
      </c>
      <c r="B97" s="1" t="n">
        <v>353.452576</v>
      </c>
      <c r="N97" s="1" t="n">
        <v>756</v>
      </c>
      <c r="O97" s="1" t="n">
        <v>2738.981689</v>
      </c>
    </row>
    <row r="98" customFormat="false" ht="13.8" hidden="false" customHeight="false" outlineLevel="0" collapsed="false">
      <c r="A98" s="1" t="n">
        <v>3008</v>
      </c>
      <c r="B98" s="1" t="n">
        <v>224.12648</v>
      </c>
      <c r="N98" s="1" t="n">
        <v>1366</v>
      </c>
      <c r="O98" s="1" t="n">
        <v>2737.394775</v>
      </c>
    </row>
    <row r="99" customFormat="false" ht="13.8" hidden="false" customHeight="false" outlineLevel="0" collapsed="false">
      <c r="A99" s="1" t="n">
        <v>3006</v>
      </c>
      <c r="B99" s="1" t="n">
        <v>403.80954</v>
      </c>
      <c r="N99" s="1" t="n">
        <v>1326</v>
      </c>
      <c r="O99" s="1" t="n">
        <v>2737.057617</v>
      </c>
    </row>
    <row r="100" customFormat="false" ht="13.8" hidden="false" customHeight="false" outlineLevel="0" collapsed="false">
      <c r="A100" s="1" t="n">
        <v>3004</v>
      </c>
      <c r="B100" s="1" t="n">
        <v>404.811615</v>
      </c>
      <c r="N100" s="1" t="n">
        <v>1348</v>
      </c>
      <c r="O100" s="1" t="n">
        <v>2733.152344</v>
      </c>
    </row>
    <row r="101" customFormat="false" ht="13.8" hidden="false" customHeight="false" outlineLevel="0" collapsed="false">
      <c r="A101" s="1" t="n">
        <v>3002</v>
      </c>
      <c r="B101" s="1" t="n">
        <v>334.67981</v>
      </c>
      <c r="N101" s="1" t="n">
        <v>1324</v>
      </c>
      <c r="O101" s="1" t="n">
        <v>2732.84668</v>
      </c>
    </row>
    <row r="102" customFormat="false" ht="13.8" hidden="false" customHeight="false" outlineLevel="0" collapsed="false">
      <c r="A102" s="1" t="n">
        <v>3000</v>
      </c>
      <c r="B102" s="1" t="n">
        <v>370.647156</v>
      </c>
      <c r="N102" s="1" t="n">
        <v>1322</v>
      </c>
      <c r="O102" s="1" t="n">
        <v>2719.351563</v>
      </c>
    </row>
    <row r="103" customFormat="false" ht="13.8" hidden="false" customHeight="false" outlineLevel="0" collapsed="false">
      <c r="A103" s="1" t="n">
        <v>2998</v>
      </c>
      <c r="B103" s="1" t="n">
        <v>349.855957</v>
      </c>
      <c r="N103" s="1" t="n">
        <v>1368</v>
      </c>
      <c r="O103" s="1" t="n">
        <v>2719.248535</v>
      </c>
    </row>
    <row r="104" customFormat="false" ht="13.8" hidden="false" customHeight="false" outlineLevel="0" collapsed="false">
      <c r="A104" s="1" t="n">
        <v>2996</v>
      </c>
      <c r="B104" s="1" t="n">
        <v>410.209869</v>
      </c>
      <c r="N104" s="1" t="n">
        <v>1320</v>
      </c>
      <c r="O104" s="1" t="n">
        <v>2713.17041</v>
      </c>
    </row>
    <row r="105" customFormat="false" ht="13.8" hidden="false" customHeight="false" outlineLevel="0" collapsed="false">
      <c r="A105" s="1" t="n">
        <v>2994</v>
      </c>
      <c r="B105" s="1" t="n">
        <v>339.950195</v>
      </c>
      <c r="N105" s="1" t="n">
        <v>1362</v>
      </c>
      <c r="O105" s="1" t="n">
        <v>2703.601074</v>
      </c>
    </row>
    <row r="106" customFormat="false" ht="13.8" hidden="false" customHeight="false" outlineLevel="0" collapsed="false">
      <c r="A106" s="1" t="n">
        <v>2992</v>
      </c>
      <c r="B106" s="1" t="n">
        <v>211.823822</v>
      </c>
      <c r="N106" s="1" t="n">
        <v>858</v>
      </c>
      <c r="O106" s="1" t="n">
        <v>2694.755127</v>
      </c>
    </row>
    <row r="107" customFormat="false" ht="13.8" hidden="false" customHeight="false" outlineLevel="0" collapsed="false">
      <c r="A107" s="1" t="n">
        <v>2990</v>
      </c>
      <c r="B107" s="1" t="n">
        <v>297.469818</v>
      </c>
      <c r="N107" s="1" t="n">
        <v>1374</v>
      </c>
      <c r="O107" s="1" t="n">
        <v>2655.86792</v>
      </c>
    </row>
    <row r="108" customFormat="false" ht="13.8" hidden="false" customHeight="false" outlineLevel="0" collapsed="false">
      <c r="A108" s="1" t="n">
        <v>2988</v>
      </c>
      <c r="B108" s="1" t="n">
        <v>400.447327</v>
      </c>
      <c r="N108" s="1" t="n">
        <v>1314</v>
      </c>
      <c r="O108" s="1" t="n">
        <v>2650.116455</v>
      </c>
    </row>
    <row r="109" customFormat="false" ht="13.8" hidden="false" customHeight="false" outlineLevel="0" collapsed="false">
      <c r="A109" s="1" t="n">
        <v>2986</v>
      </c>
      <c r="B109" s="1" t="n">
        <v>260.02475</v>
      </c>
      <c r="N109" s="1" t="n">
        <v>568</v>
      </c>
      <c r="O109" s="1" t="n">
        <v>2640.835693</v>
      </c>
    </row>
    <row r="110" customFormat="false" ht="13.8" hidden="false" customHeight="false" outlineLevel="0" collapsed="false">
      <c r="A110" s="1" t="n">
        <v>2984</v>
      </c>
      <c r="B110" s="1" t="n">
        <v>202.457397</v>
      </c>
      <c r="N110" s="1" t="n">
        <v>1372</v>
      </c>
      <c r="O110" s="1" t="n">
        <v>2636.898926</v>
      </c>
    </row>
    <row r="111" customFormat="false" ht="13.8" hidden="false" customHeight="false" outlineLevel="0" collapsed="false">
      <c r="A111" s="1" t="n">
        <v>2982</v>
      </c>
      <c r="B111" s="1" t="n">
        <v>383.856812</v>
      </c>
      <c r="N111" s="1" t="n">
        <v>860</v>
      </c>
      <c r="O111" s="1" t="n">
        <v>2629.153076</v>
      </c>
    </row>
    <row r="112" customFormat="false" ht="13.8" hidden="false" customHeight="false" outlineLevel="0" collapsed="false">
      <c r="A112" s="1" t="n">
        <v>2980</v>
      </c>
      <c r="B112" s="1" t="n">
        <v>309.760101</v>
      </c>
      <c r="N112" s="1" t="n">
        <v>628</v>
      </c>
      <c r="O112" s="1" t="n">
        <v>2620.804443</v>
      </c>
    </row>
    <row r="113" customFormat="false" ht="13.8" hidden="false" customHeight="false" outlineLevel="0" collapsed="false">
      <c r="A113" s="1" t="n">
        <v>2978</v>
      </c>
      <c r="B113" s="1" t="n">
        <v>342.053345</v>
      </c>
      <c r="N113" s="1" t="n">
        <v>1598</v>
      </c>
      <c r="O113" s="1" t="n">
        <v>2608.019043</v>
      </c>
    </row>
    <row r="114" customFormat="false" ht="13.8" hidden="false" customHeight="false" outlineLevel="0" collapsed="false">
      <c r="A114" s="1" t="n">
        <v>2976</v>
      </c>
      <c r="B114" s="1" t="n">
        <v>362.603699</v>
      </c>
      <c r="N114" s="1" t="n">
        <v>1364</v>
      </c>
      <c r="O114" s="1" t="n">
        <v>2605.452393</v>
      </c>
    </row>
    <row r="115" customFormat="false" ht="13.8" hidden="false" customHeight="false" outlineLevel="0" collapsed="false">
      <c r="A115" s="1" t="n">
        <v>2974</v>
      </c>
      <c r="B115" s="1" t="n">
        <v>301.891602</v>
      </c>
      <c r="N115" s="1" t="n">
        <v>1318</v>
      </c>
      <c r="O115" s="1" t="n">
        <v>2595.598389</v>
      </c>
    </row>
    <row r="116" customFormat="false" ht="13.8" hidden="false" customHeight="false" outlineLevel="0" collapsed="false">
      <c r="A116" s="1" t="n">
        <v>2972</v>
      </c>
      <c r="B116" s="1" t="n">
        <v>380.286835</v>
      </c>
      <c r="N116" s="1" t="n">
        <v>754</v>
      </c>
      <c r="O116" s="1" t="n">
        <v>2590.730957</v>
      </c>
    </row>
    <row r="117" customFormat="false" ht="13.8" hidden="false" customHeight="false" outlineLevel="0" collapsed="false">
      <c r="A117" s="1" t="n">
        <v>2970</v>
      </c>
      <c r="B117" s="1" t="n">
        <v>330.071106</v>
      </c>
      <c r="N117" s="1" t="n">
        <v>566</v>
      </c>
      <c r="O117" s="1" t="n">
        <v>2589.018066</v>
      </c>
    </row>
    <row r="118" customFormat="false" ht="13.8" hidden="false" customHeight="false" outlineLevel="0" collapsed="false">
      <c r="A118" s="1" t="n">
        <v>2968</v>
      </c>
      <c r="B118" s="1" t="n">
        <v>421.187286</v>
      </c>
      <c r="N118" s="1" t="n">
        <v>1370</v>
      </c>
      <c r="O118" s="1" t="n">
        <v>2578.416016</v>
      </c>
    </row>
    <row r="119" customFormat="false" ht="13.8" hidden="false" customHeight="false" outlineLevel="0" collapsed="false">
      <c r="A119" s="1" t="n">
        <v>2966</v>
      </c>
      <c r="B119" s="1" t="n">
        <v>464.613159</v>
      </c>
      <c r="N119" s="1" t="n">
        <v>862</v>
      </c>
      <c r="O119" s="1" t="n">
        <v>2568.464355</v>
      </c>
    </row>
    <row r="120" customFormat="false" ht="13.8" hidden="false" customHeight="false" outlineLevel="0" collapsed="false">
      <c r="A120" s="1" t="n">
        <v>2964</v>
      </c>
      <c r="B120" s="1" t="n">
        <v>266.407379</v>
      </c>
      <c r="N120" s="1" t="n">
        <v>1604</v>
      </c>
      <c r="O120" s="1" t="n">
        <v>2568.023193</v>
      </c>
    </row>
    <row r="121" customFormat="false" ht="13.8" hidden="false" customHeight="false" outlineLevel="0" collapsed="false">
      <c r="A121" s="1" t="n">
        <v>2962</v>
      </c>
      <c r="B121" s="1" t="n">
        <v>578.928101</v>
      </c>
      <c r="N121" s="1" t="n">
        <v>564</v>
      </c>
      <c r="O121" s="1" t="n">
        <v>2567.700195</v>
      </c>
    </row>
    <row r="122" customFormat="false" ht="13.8" hidden="false" customHeight="false" outlineLevel="0" collapsed="false">
      <c r="A122" s="1" t="n">
        <v>2960</v>
      </c>
      <c r="B122" s="1" t="n">
        <v>544.692139</v>
      </c>
      <c r="N122" s="1" t="n">
        <v>1592</v>
      </c>
      <c r="O122" s="1" t="n">
        <v>2547.281982</v>
      </c>
    </row>
    <row r="123" customFormat="false" ht="13.8" hidden="false" customHeight="false" outlineLevel="0" collapsed="false">
      <c r="A123" s="1" t="n">
        <v>2958</v>
      </c>
      <c r="B123" s="1" t="n">
        <v>382.355499</v>
      </c>
      <c r="N123" s="1" t="n">
        <v>864</v>
      </c>
      <c r="O123" s="1" t="n">
        <v>2533.500732</v>
      </c>
    </row>
    <row r="124" customFormat="false" ht="13.8" hidden="false" customHeight="false" outlineLevel="0" collapsed="false">
      <c r="A124" s="1" t="n">
        <v>2956</v>
      </c>
      <c r="B124" s="1" t="n">
        <v>603.582397</v>
      </c>
      <c r="N124" s="1" t="n">
        <v>1316</v>
      </c>
      <c r="O124" s="1" t="n">
        <v>2532.267578</v>
      </c>
    </row>
    <row r="125" customFormat="false" ht="13.8" hidden="false" customHeight="false" outlineLevel="0" collapsed="false">
      <c r="A125" s="1" t="n">
        <v>2954</v>
      </c>
      <c r="B125" s="1" t="n">
        <v>604.868103</v>
      </c>
      <c r="N125" s="1" t="n">
        <v>1594</v>
      </c>
      <c r="O125" s="1" t="n">
        <v>2518.378662</v>
      </c>
    </row>
    <row r="126" customFormat="false" ht="13.8" hidden="false" customHeight="false" outlineLevel="0" collapsed="false">
      <c r="A126" s="1" t="n">
        <v>2952</v>
      </c>
      <c r="B126" s="1" t="n">
        <v>451.704163</v>
      </c>
      <c r="N126" s="1" t="n">
        <v>1582</v>
      </c>
      <c r="O126" s="1" t="n">
        <v>2514.586914</v>
      </c>
    </row>
    <row r="127" customFormat="false" ht="13.8" hidden="false" customHeight="false" outlineLevel="0" collapsed="false">
      <c r="A127" s="1" t="n">
        <v>2950</v>
      </c>
      <c r="B127" s="1" t="n">
        <v>483.238678</v>
      </c>
      <c r="N127" s="1" t="n">
        <v>562</v>
      </c>
      <c r="O127" s="1" t="n">
        <v>2509.055176</v>
      </c>
    </row>
    <row r="128" customFormat="false" ht="13.8" hidden="false" customHeight="false" outlineLevel="0" collapsed="false">
      <c r="A128" s="1" t="n">
        <v>2948</v>
      </c>
      <c r="B128" s="1" t="n">
        <v>613.468323</v>
      </c>
      <c r="N128" s="1" t="n">
        <v>1308</v>
      </c>
      <c r="O128" s="1" t="n">
        <v>2506.273193</v>
      </c>
    </row>
    <row r="129" customFormat="false" ht="13.8" hidden="false" customHeight="false" outlineLevel="0" collapsed="false">
      <c r="A129" s="1" t="n">
        <v>2946</v>
      </c>
      <c r="B129" s="1" t="n">
        <v>537.678894</v>
      </c>
      <c r="N129" s="1" t="n">
        <v>1586</v>
      </c>
      <c r="O129" s="1" t="n">
        <v>2504.418701</v>
      </c>
    </row>
    <row r="130" customFormat="false" ht="13.8" hidden="false" customHeight="false" outlineLevel="0" collapsed="false">
      <c r="A130" s="1" t="n">
        <v>2944</v>
      </c>
      <c r="B130" s="1" t="n">
        <v>712.769836</v>
      </c>
      <c r="N130" s="1" t="n">
        <v>1584</v>
      </c>
      <c r="O130" s="1" t="n">
        <v>2502.355957</v>
      </c>
    </row>
    <row r="131" customFormat="false" ht="13.8" hidden="false" customHeight="false" outlineLevel="0" collapsed="false">
      <c r="A131" s="1" t="n">
        <v>2942</v>
      </c>
      <c r="B131" s="1" t="n">
        <v>757.523438</v>
      </c>
      <c r="N131" s="1" t="n">
        <v>1312</v>
      </c>
      <c r="O131" s="1" t="n">
        <v>2497.395996</v>
      </c>
    </row>
    <row r="132" customFormat="false" ht="13.8" hidden="false" customHeight="false" outlineLevel="0" collapsed="false">
      <c r="A132" s="1" t="n">
        <v>2940</v>
      </c>
      <c r="B132" s="1" t="n">
        <v>694.309875</v>
      </c>
      <c r="N132" s="1" t="n">
        <v>866</v>
      </c>
      <c r="O132" s="1" t="n">
        <v>2495.487061</v>
      </c>
    </row>
    <row r="133" customFormat="false" ht="13.8" hidden="false" customHeight="false" outlineLevel="0" collapsed="false">
      <c r="A133" s="1" t="n">
        <v>2938</v>
      </c>
      <c r="B133" s="1" t="n">
        <v>795.562378</v>
      </c>
      <c r="N133" s="1" t="n">
        <v>1590</v>
      </c>
      <c r="O133" s="1" t="n">
        <v>2495.195557</v>
      </c>
    </row>
    <row r="134" customFormat="false" ht="13.8" hidden="false" customHeight="false" outlineLevel="0" collapsed="false">
      <c r="A134" s="1" t="n">
        <v>2936</v>
      </c>
      <c r="B134" s="1" t="n">
        <v>601.839905</v>
      </c>
      <c r="N134" s="1" t="n">
        <v>1588</v>
      </c>
      <c r="O134" s="1" t="n">
        <v>2489.126221</v>
      </c>
    </row>
    <row r="135" customFormat="false" ht="13.8" hidden="false" customHeight="false" outlineLevel="0" collapsed="false">
      <c r="A135" s="1" t="n">
        <v>2934</v>
      </c>
      <c r="B135" s="1" t="n">
        <v>629.15033</v>
      </c>
      <c r="N135" s="1" t="n">
        <v>1378</v>
      </c>
      <c r="O135" s="1" t="n">
        <v>2487.092041</v>
      </c>
    </row>
    <row r="136" customFormat="false" ht="13.8" hidden="false" customHeight="false" outlineLevel="0" collapsed="false">
      <c r="A136" s="1" t="n">
        <v>2932</v>
      </c>
      <c r="B136" s="1" t="n">
        <v>783.368408</v>
      </c>
      <c r="N136" s="1" t="n">
        <v>1310</v>
      </c>
      <c r="O136" s="1" t="n">
        <v>2479.751465</v>
      </c>
    </row>
    <row r="137" customFormat="false" ht="13.8" hidden="false" customHeight="false" outlineLevel="0" collapsed="false">
      <c r="A137" s="1" t="n">
        <v>2930</v>
      </c>
      <c r="B137" s="1" t="n">
        <v>699.112793</v>
      </c>
      <c r="N137" s="1" t="n">
        <v>1596</v>
      </c>
      <c r="O137" s="1" t="n">
        <v>2469.010986</v>
      </c>
    </row>
    <row r="138" customFormat="false" ht="13.8" hidden="false" customHeight="false" outlineLevel="0" collapsed="false">
      <c r="A138" s="1" t="n">
        <v>2928</v>
      </c>
      <c r="B138" s="1" t="n">
        <v>621.712463</v>
      </c>
      <c r="N138" s="1" t="n">
        <v>1380</v>
      </c>
      <c r="O138" s="1" t="n">
        <v>2468.036377</v>
      </c>
    </row>
    <row r="139" customFormat="false" ht="13.8" hidden="false" customHeight="false" outlineLevel="0" collapsed="false">
      <c r="A139" s="1" t="n">
        <v>2926</v>
      </c>
      <c r="B139" s="1" t="n">
        <v>801.793945</v>
      </c>
      <c r="N139" s="1" t="n">
        <v>630</v>
      </c>
      <c r="O139" s="1" t="n">
        <v>2456.220703</v>
      </c>
    </row>
    <row r="140" customFormat="false" ht="13.8" hidden="false" customHeight="false" outlineLevel="0" collapsed="false">
      <c r="A140" s="1" t="n">
        <v>2924</v>
      </c>
      <c r="B140" s="1" t="n">
        <v>837.657654</v>
      </c>
      <c r="N140" s="1" t="n">
        <v>1376</v>
      </c>
      <c r="O140" s="1" t="n">
        <v>2450.242676</v>
      </c>
    </row>
    <row r="141" customFormat="false" ht="13.8" hidden="false" customHeight="false" outlineLevel="0" collapsed="false">
      <c r="A141" s="1" t="n">
        <v>2922</v>
      </c>
      <c r="B141" s="1" t="n">
        <v>672.794861</v>
      </c>
      <c r="N141" s="1" t="n">
        <v>1580</v>
      </c>
      <c r="O141" s="1" t="n">
        <v>2447.840332</v>
      </c>
    </row>
    <row r="142" customFormat="false" ht="13.8" hidden="false" customHeight="false" outlineLevel="0" collapsed="false">
      <c r="A142" s="1" t="n">
        <v>2920</v>
      </c>
      <c r="B142" s="1" t="n">
        <v>744.700195</v>
      </c>
      <c r="N142" s="1" t="n">
        <v>1384</v>
      </c>
      <c r="O142" s="1" t="n">
        <v>2438.65625</v>
      </c>
    </row>
    <row r="143" customFormat="false" ht="13.8" hidden="false" customHeight="false" outlineLevel="0" collapsed="false">
      <c r="A143" s="1" t="n">
        <v>2918</v>
      </c>
      <c r="B143" s="1" t="n">
        <v>734.473083</v>
      </c>
      <c r="N143" s="1" t="n">
        <v>1382</v>
      </c>
      <c r="O143" s="1" t="n">
        <v>2428.204834</v>
      </c>
    </row>
    <row r="144" customFormat="false" ht="13.8" hidden="false" customHeight="false" outlineLevel="0" collapsed="false">
      <c r="A144" s="1" t="n">
        <v>2916</v>
      </c>
      <c r="B144" s="1" t="n">
        <v>649.066101</v>
      </c>
      <c r="N144" s="1" t="n">
        <v>752</v>
      </c>
      <c r="O144" s="1" t="n">
        <v>2427.220703</v>
      </c>
    </row>
    <row r="145" customFormat="false" ht="13.8" hidden="false" customHeight="false" outlineLevel="0" collapsed="false">
      <c r="A145" s="1" t="n">
        <v>2914</v>
      </c>
      <c r="B145" s="1" t="n">
        <v>679.768982</v>
      </c>
      <c r="N145" s="1" t="n">
        <v>1608</v>
      </c>
      <c r="O145" s="1" t="n">
        <v>2418.323975</v>
      </c>
    </row>
    <row r="146" customFormat="false" ht="13.8" hidden="false" customHeight="false" outlineLevel="0" collapsed="false">
      <c r="A146" s="1" t="n">
        <v>2912</v>
      </c>
      <c r="B146" s="1" t="n">
        <v>756.020752</v>
      </c>
      <c r="N146" s="1" t="n">
        <v>1602</v>
      </c>
      <c r="O146" s="1" t="n">
        <v>2411.840088</v>
      </c>
    </row>
    <row r="147" customFormat="false" ht="13.8" hidden="false" customHeight="false" outlineLevel="0" collapsed="false">
      <c r="A147" s="1" t="n">
        <v>2910</v>
      </c>
      <c r="B147" s="1" t="n">
        <v>532.793274</v>
      </c>
      <c r="N147" s="1" t="n">
        <v>1610</v>
      </c>
      <c r="O147" s="1" t="n">
        <v>2407.450195</v>
      </c>
    </row>
    <row r="148" customFormat="false" ht="13.8" hidden="false" customHeight="false" outlineLevel="0" collapsed="false">
      <c r="A148" s="1" t="n">
        <v>2908</v>
      </c>
      <c r="B148" s="1" t="n">
        <v>667.182983</v>
      </c>
      <c r="N148" s="1" t="n">
        <v>1600</v>
      </c>
      <c r="O148" s="1" t="n">
        <v>2401.657715</v>
      </c>
    </row>
    <row r="149" customFormat="false" ht="13.8" hidden="false" customHeight="false" outlineLevel="0" collapsed="false">
      <c r="A149" s="1" t="n">
        <v>2906</v>
      </c>
      <c r="B149" s="1" t="n">
        <v>794.088989</v>
      </c>
      <c r="N149" s="1" t="n">
        <v>868</v>
      </c>
      <c r="O149" s="1" t="n">
        <v>2383.67041</v>
      </c>
    </row>
    <row r="150" customFormat="false" ht="13.8" hidden="false" customHeight="false" outlineLevel="0" collapsed="false">
      <c r="A150" s="1" t="n">
        <v>2904</v>
      </c>
      <c r="B150" s="1" t="n">
        <v>573.159302</v>
      </c>
      <c r="N150" s="1" t="n">
        <v>560</v>
      </c>
      <c r="O150" s="1" t="n">
        <v>2372.641602</v>
      </c>
    </row>
    <row r="151" customFormat="false" ht="13.8" hidden="false" customHeight="false" outlineLevel="0" collapsed="false">
      <c r="A151" s="1" t="n">
        <v>2902</v>
      </c>
      <c r="B151" s="1" t="n">
        <v>718.558655</v>
      </c>
      <c r="N151" s="1" t="n">
        <v>1306</v>
      </c>
      <c r="O151" s="1" t="n">
        <v>2370.026855</v>
      </c>
    </row>
    <row r="152" customFormat="false" ht="13.8" hidden="false" customHeight="false" outlineLevel="0" collapsed="false">
      <c r="A152" s="1" t="n">
        <v>2900</v>
      </c>
      <c r="B152" s="1" t="n">
        <v>706.049194</v>
      </c>
      <c r="N152" s="1" t="n">
        <v>1304</v>
      </c>
      <c r="O152" s="1" t="n">
        <v>2367.468994</v>
      </c>
    </row>
    <row r="153" customFormat="false" ht="13.8" hidden="false" customHeight="false" outlineLevel="0" collapsed="false">
      <c r="A153" s="1" t="n">
        <v>2898</v>
      </c>
      <c r="B153" s="1" t="n">
        <v>608.904053</v>
      </c>
      <c r="N153" s="1" t="n">
        <v>1386</v>
      </c>
      <c r="O153" s="1" t="n">
        <v>2346.307129</v>
      </c>
    </row>
    <row r="154" customFormat="false" ht="13.8" hidden="false" customHeight="false" outlineLevel="0" collapsed="false">
      <c r="A154" s="1" t="n">
        <v>2896</v>
      </c>
      <c r="B154" s="1" t="n">
        <v>645.254639</v>
      </c>
      <c r="N154" s="1" t="n">
        <v>632</v>
      </c>
      <c r="O154" s="1" t="n">
        <v>2334.551758</v>
      </c>
    </row>
    <row r="155" customFormat="false" ht="13.8" hidden="false" customHeight="false" outlineLevel="0" collapsed="false">
      <c r="A155" s="1" t="n">
        <v>2894</v>
      </c>
      <c r="B155" s="1" t="n">
        <v>668.098389</v>
      </c>
      <c r="N155" s="1" t="n">
        <v>1576</v>
      </c>
      <c r="O155" s="1" t="n">
        <v>2330.677734</v>
      </c>
    </row>
    <row r="156" customFormat="false" ht="13.8" hidden="false" customHeight="false" outlineLevel="0" collapsed="false">
      <c r="A156" s="1" t="n">
        <v>2892</v>
      </c>
      <c r="B156" s="1" t="n">
        <v>619.203613</v>
      </c>
      <c r="N156" s="1" t="n">
        <v>870</v>
      </c>
      <c r="O156" s="1" t="n">
        <v>2320.975342</v>
      </c>
    </row>
    <row r="157" customFormat="false" ht="13.8" hidden="false" customHeight="false" outlineLevel="0" collapsed="false">
      <c r="A157" s="1" t="n">
        <v>2890</v>
      </c>
      <c r="B157" s="1" t="n">
        <v>630.527283</v>
      </c>
      <c r="N157" s="1" t="n">
        <v>1302</v>
      </c>
      <c r="O157" s="1" t="n">
        <v>2312.343018</v>
      </c>
    </row>
    <row r="158" customFormat="false" ht="13.8" hidden="false" customHeight="false" outlineLevel="0" collapsed="false">
      <c r="A158" s="1" t="n">
        <v>2888</v>
      </c>
      <c r="B158" s="1" t="n">
        <v>665.798096</v>
      </c>
      <c r="N158" s="1" t="n">
        <v>872</v>
      </c>
      <c r="O158" s="1" t="n">
        <v>2274.35083</v>
      </c>
    </row>
    <row r="159" customFormat="false" ht="13.8" hidden="false" customHeight="false" outlineLevel="0" collapsed="false">
      <c r="A159" s="1" t="n">
        <v>2886</v>
      </c>
      <c r="B159" s="1" t="n">
        <v>621.150513</v>
      </c>
      <c r="N159" s="1" t="n">
        <v>1578</v>
      </c>
      <c r="O159" s="1" t="n">
        <v>2267.022461</v>
      </c>
    </row>
    <row r="160" customFormat="false" ht="13.8" hidden="false" customHeight="false" outlineLevel="0" collapsed="false">
      <c r="A160" s="1" t="n">
        <v>2884</v>
      </c>
      <c r="B160" s="1" t="n">
        <v>633.907471</v>
      </c>
      <c r="N160" s="1" t="n">
        <v>1574</v>
      </c>
      <c r="O160" s="1" t="n">
        <v>2260.701172</v>
      </c>
    </row>
    <row r="161" customFormat="false" ht="13.8" hidden="false" customHeight="false" outlineLevel="0" collapsed="false">
      <c r="A161" s="1" t="n">
        <v>2882</v>
      </c>
      <c r="B161" s="1" t="n">
        <v>657.391113</v>
      </c>
      <c r="N161" s="1" t="n">
        <v>1390</v>
      </c>
      <c r="O161" s="1" t="n">
        <v>2253.061523</v>
      </c>
    </row>
    <row r="162" customFormat="false" ht="13.8" hidden="false" customHeight="false" outlineLevel="0" collapsed="false">
      <c r="A162" s="1" t="n">
        <v>2880</v>
      </c>
      <c r="B162" s="1" t="n">
        <v>689.129761</v>
      </c>
      <c r="N162" s="1" t="n">
        <v>1606</v>
      </c>
      <c r="O162" s="1" t="n">
        <v>2250.284912</v>
      </c>
    </row>
    <row r="163" customFormat="false" ht="13.8" hidden="false" customHeight="false" outlineLevel="0" collapsed="false">
      <c r="A163" s="1" t="n">
        <v>2878</v>
      </c>
      <c r="B163" s="1" t="n">
        <v>689.637085</v>
      </c>
      <c r="N163" s="1" t="n">
        <v>1392</v>
      </c>
      <c r="O163" s="1" t="n">
        <v>2245.179688</v>
      </c>
    </row>
    <row r="164" customFormat="false" ht="13.8" hidden="false" customHeight="false" outlineLevel="0" collapsed="false">
      <c r="A164" s="1" t="n">
        <v>2876</v>
      </c>
      <c r="B164" s="1" t="n">
        <v>582.126099</v>
      </c>
      <c r="N164" s="1" t="n">
        <v>558</v>
      </c>
      <c r="O164" s="1" t="n">
        <v>2242.363037</v>
      </c>
    </row>
    <row r="165" customFormat="false" ht="13.8" hidden="false" customHeight="false" outlineLevel="0" collapsed="false">
      <c r="A165" s="1" t="n">
        <v>2874</v>
      </c>
      <c r="B165" s="1" t="n">
        <v>661.765259</v>
      </c>
      <c r="N165" s="1" t="n">
        <v>1388</v>
      </c>
      <c r="O165" s="1" t="n">
        <v>2233.094482</v>
      </c>
    </row>
    <row r="166" customFormat="false" ht="13.8" hidden="false" customHeight="false" outlineLevel="0" collapsed="false">
      <c r="A166" s="1" t="n">
        <v>2872</v>
      </c>
      <c r="B166" s="1" t="n">
        <v>641.607239</v>
      </c>
      <c r="N166" s="1" t="n">
        <v>554</v>
      </c>
      <c r="O166" s="1" t="n">
        <v>2232.695801</v>
      </c>
    </row>
    <row r="167" customFormat="false" ht="13.8" hidden="false" customHeight="false" outlineLevel="0" collapsed="false">
      <c r="A167" s="1" t="n">
        <v>2870</v>
      </c>
      <c r="B167" s="1" t="n">
        <v>504.775146</v>
      </c>
      <c r="N167" s="1" t="n">
        <v>552</v>
      </c>
      <c r="O167" s="1" t="n">
        <v>2228.663086</v>
      </c>
    </row>
    <row r="168" customFormat="false" ht="13.8" hidden="false" customHeight="false" outlineLevel="0" collapsed="false">
      <c r="A168" s="1" t="n">
        <v>2868</v>
      </c>
      <c r="B168" s="1" t="n">
        <v>608.306458</v>
      </c>
      <c r="N168" s="1" t="n">
        <v>556</v>
      </c>
      <c r="O168" s="1" t="n">
        <v>2227.403076</v>
      </c>
    </row>
    <row r="169" customFormat="false" ht="13.8" hidden="false" customHeight="false" outlineLevel="0" collapsed="false">
      <c r="A169" s="1" t="n">
        <v>2866</v>
      </c>
      <c r="B169" s="1" t="n">
        <v>540.862366</v>
      </c>
      <c r="N169" s="1" t="n">
        <v>634</v>
      </c>
      <c r="O169" s="1" t="n">
        <v>2223.30249</v>
      </c>
    </row>
    <row r="170" customFormat="false" ht="13.8" hidden="false" customHeight="false" outlineLevel="0" collapsed="false">
      <c r="A170" s="1" t="n">
        <v>2864</v>
      </c>
      <c r="B170" s="1" t="n">
        <v>489.265717</v>
      </c>
      <c r="N170" s="1" t="n">
        <v>1300</v>
      </c>
      <c r="O170" s="1" t="n">
        <v>2217.924805</v>
      </c>
    </row>
    <row r="171" customFormat="false" ht="13.8" hidden="false" customHeight="false" outlineLevel="0" collapsed="false">
      <c r="A171" s="1" t="n">
        <v>2862</v>
      </c>
      <c r="B171" s="1" t="n">
        <v>622.708557</v>
      </c>
      <c r="N171" s="1" t="n">
        <v>1614</v>
      </c>
      <c r="O171" s="1" t="n">
        <v>2188.161621</v>
      </c>
    </row>
    <row r="172" customFormat="false" ht="13.8" hidden="false" customHeight="false" outlineLevel="0" collapsed="false">
      <c r="A172" s="1" t="n">
        <v>2860</v>
      </c>
      <c r="B172" s="1" t="n">
        <v>765.762207</v>
      </c>
      <c r="N172" s="1" t="n">
        <v>1570</v>
      </c>
      <c r="O172" s="1" t="n">
        <v>2187.695068</v>
      </c>
    </row>
    <row r="173" customFormat="false" ht="13.8" hidden="false" customHeight="false" outlineLevel="0" collapsed="false">
      <c r="A173" s="1" t="n">
        <v>2858</v>
      </c>
      <c r="B173" s="1" t="n">
        <v>698.807617</v>
      </c>
      <c r="N173" s="1" t="n">
        <v>874</v>
      </c>
      <c r="O173" s="1" t="n">
        <v>2182.007813</v>
      </c>
    </row>
    <row r="174" customFormat="false" ht="13.8" hidden="false" customHeight="false" outlineLevel="0" collapsed="false">
      <c r="A174" s="1" t="n">
        <v>2856</v>
      </c>
      <c r="B174" s="1" t="n">
        <v>604.293396</v>
      </c>
      <c r="N174" s="1" t="n">
        <v>1612</v>
      </c>
      <c r="O174" s="1" t="n">
        <v>2177.296875</v>
      </c>
    </row>
    <row r="175" customFormat="false" ht="13.8" hidden="false" customHeight="false" outlineLevel="0" collapsed="false">
      <c r="A175" s="1" t="n">
        <v>2854</v>
      </c>
      <c r="B175" s="1" t="n">
        <v>601.379639</v>
      </c>
      <c r="N175" s="1" t="n">
        <v>876</v>
      </c>
      <c r="O175" s="1" t="n">
        <v>2175.064453</v>
      </c>
    </row>
    <row r="176" customFormat="false" ht="13.8" hidden="false" customHeight="false" outlineLevel="0" collapsed="false">
      <c r="A176" s="1" t="n">
        <v>2852</v>
      </c>
      <c r="B176" s="1" t="n">
        <v>623.50647</v>
      </c>
      <c r="N176" s="1" t="n">
        <v>1298</v>
      </c>
      <c r="O176" s="1" t="n">
        <v>2173.478027</v>
      </c>
    </row>
    <row r="177" customFormat="false" ht="13.8" hidden="false" customHeight="false" outlineLevel="0" collapsed="false">
      <c r="A177" s="1" t="n">
        <v>2850</v>
      </c>
      <c r="B177" s="1" t="n">
        <v>585.055603</v>
      </c>
      <c r="N177" s="1" t="n">
        <v>1402</v>
      </c>
      <c r="O177" s="1" t="n">
        <v>2169.813721</v>
      </c>
    </row>
    <row r="178" customFormat="false" ht="13.8" hidden="false" customHeight="false" outlineLevel="0" collapsed="false">
      <c r="A178" s="1" t="n">
        <v>2848</v>
      </c>
      <c r="B178" s="1" t="n">
        <v>601.534973</v>
      </c>
      <c r="N178" s="1" t="n">
        <v>550</v>
      </c>
      <c r="O178" s="1" t="n">
        <v>2164.796143</v>
      </c>
    </row>
    <row r="179" customFormat="false" ht="13.8" hidden="false" customHeight="false" outlineLevel="0" collapsed="false">
      <c r="A179" s="1" t="n">
        <v>2846</v>
      </c>
      <c r="B179" s="1" t="n">
        <v>564.220154</v>
      </c>
      <c r="N179" s="1" t="n">
        <v>750</v>
      </c>
      <c r="O179" s="1" t="n">
        <v>2155.233643</v>
      </c>
    </row>
    <row r="180" customFormat="false" ht="13.8" hidden="false" customHeight="false" outlineLevel="0" collapsed="false">
      <c r="A180" s="1" t="n">
        <v>2844</v>
      </c>
      <c r="B180" s="1" t="n">
        <v>491.702606</v>
      </c>
      <c r="N180" s="1" t="n">
        <v>1296</v>
      </c>
      <c r="O180" s="1" t="n">
        <v>2142.398926</v>
      </c>
    </row>
    <row r="181" customFormat="false" ht="13.8" hidden="false" customHeight="false" outlineLevel="0" collapsed="false">
      <c r="A181" s="1" t="n">
        <v>2842</v>
      </c>
      <c r="B181" s="1" t="n">
        <v>528.252563</v>
      </c>
      <c r="N181" s="1" t="n">
        <v>1572</v>
      </c>
      <c r="O181" s="1" t="n">
        <v>2136.442383</v>
      </c>
    </row>
    <row r="182" customFormat="false" ht="13.8" hidden="false" customHeight="false" outlineLevel="0" collapsed="false">
      <c r="A182" s="1" t="n">
        <v>2840</v>
      </c>
      <c r="B182" s="1" t="n">
        <v>455.236389</v>
      </c>
      <c r="N182" s="1" t="n">
        <v>1400</v>
      </c>
      <c r="O182" s="1" t="n">
        <v>2122.299072</v>
      </c>
    </row>
    <row r="183" customFormat="false" ht="13.8" hidden="false" customHeight="false" outlineLevel="0" collapsed="false">
      <c r="A183" s="1" t="n">
        <v>2838</v>
      </c>
      <c r="B183" s="1" t="n">
        <v>574.473938</v>
      </c>
      <c r="N183" s="1" t="n">
        <v>1616</v>
      </c>
      <c r="O183" s="1" t="n">
        <v>2101.025146</v>
      </c>
    </row>
    <row r="184" customFormat="false" ht="13.8" hidden="false" customHeight="false" outlineLevel="0" collapsed="false">
      <c r="A184" s="1" t="n">
        <v>2836</v>
      </c>
      <c r="B184" s="1" t="n">
        <v>604.039917</v>
      </c>
      <c r="N184" s="1" t="n">
        <v>636</v>
      </c>
      <c r="O184" s="1" t="n">
        <v>2087.171875</v>
      </c>
    </row>
    <row r="185" customFormat="false" ht="13.8" hidden="false" customHeight="false" outlineLevel="0" collapsed="false">
      <c r="A185" s="1" t="n">
        <v>2834</v>
      </c>
      <c r="B185" s="1" t="n">
        <v>317.08194</v>
      </c>
      <c r="N185" s="1" t="n">
        <v>1396</v>
      </c>
      <c r="O185" s="1" t="n">
        <v>2080.043213</v>
      </c>
    </row>
    <row r="186" customFormat="false" ht="13.8" hidden="false" customHeight="false" outlineLevel="0" collapsed="false">
      <c r="A186" s="1" t="n">
        <v>2832</v>
      </c>
      <c r="B186" s="1" t="n">
        <v>575.898071</v>
      </c>
      <c r="N186" s="1" t="n">
        <v>1394</v>
      </c>
      <c r="O186" s="1" t="n">
        <v>2077.160889</v>
      </c>
    </row>
    <row r="187" customFormat="false" ht="13.8" hidden="false" customHeight="false" outlineLevel="0" collapsed="false">
      <c r="A187" s="1" t="n">
        <v>2830</v>
      </c>
      <c r="B187" s="1" t="n">
        <v>585.604614</v>
      </c>
      <c r="N187" s="1" t="n">
        <v>878</v>
      </c>
      <c r="O187" s="1" t="n">
        <v>2072.297852</v>
      </c>
    </row>
    <row r="188" customFormat="false" ht="13.8" hidden="false" customHeight="false" outlineLevel="0" collapsed="false">
      <c r="A188" s="1" t="n">
        <v>2828</v>
      </c>
      <c r="B188" s="1" t="n">
        <v>414.234436</v>
      </c>
      <c r="N188" s="1" t="n">
        <v>1568</v>
      </c>
      <c r="O188" s="1" t="n">
        <v>2069.532227</v>
      </c>
    </row>
    <row r="189" customFormat="false" ht="13.8" hidden="false" customHeight="false" outlineLevel="0" collapsed="false">
      <c r="A189" s="1" t="n">
        <v>2826</v>
      </c>
      <c r="B189" s="1" t="n">
        <v>496.062744</v>
      </c>
      <c r="N189" s="1" t="n">
        <v>1398</v>
      </c>
      <c r="O189" s="1" t="n">
        <v>2068.317871</v>
      </c>
    </row>
    <row r="190" customFormat="false" ht="13.8" hidden="false" customHeight="false" outlineLevel="0" collapsed="false">
      <c r="A190" s="1" t="n">
        <v>2824</v>
      </c>
      <c r="B190" s="1" t="n">
        <v>521.637756</v>
      </c>
      <c r="N190" s="1" t="n">
        <v>548</v>
      </c>
      <c r="O190" s="1" t="n">
        <v>2061.172852</v>
      </c>
    </row>
    <row r="191" customFormat="false" ht="13.8" hidden="false" customHeight="false" outlineLevel="0" collapsed="false">
      <c r="A191" s="1" t="n">
        <v>2822</v>
      </c>
      <c r="B191" s="1" t="n">
        <v>526.193481</v>
      </c>
      <c r="N191" s="1" t="n">
        <v>748</v>
      </c>
      <c r="O191" s="1" t="n">
        <v>2051.13208</v>
      </c>
    </row>
    <row r="192" customFormat="false" ht="13.8" hidden="false" customHeight="false" outlineLevel="0" collapsed="false">
      <c r="A192" s="1" t="n">
        <v>2820</v>
      </c>
      <c r="B192" s="1" t="n">
        <v>510.948669</v>
      </c>
      <c r="N192" s="1" t="n">
        <v>546</v>
      </c>
      <c r="O192" s="1" t="n">
        <v>2047.583496</v>
      </c>
    </row>
    <row r="193" customFormat="false" ht="13.8" hidden="false" customHeight="false" outlineLevel="0" collapsed="false">
      <c r="A193" s="1" t="n">
        <v>2818</v>
      </c>
      <c r="B193" s="1" t="n">
        <v>459.39621</v>
      </c>
      <c r="N193" s="1" t="n">
        <v>1294</v>
      </c>
      <c r="O193" s="1" t="n">
        <v>2047.487671</v>
      </c>
    </row>
    <row r="194" customFormat="false" ht="13.8" hidden="false" customHeight="false" outlineLevel="0" collapsed="false">
      <c r="A194" s="1" t="n">
        <v>2816</v>
      </c>
      <c r="B194" s="1" t="n">
        <v>423.314941</v>
      </c>
      <c r="N194" s="1" t="n">
        <v>1566</v>
      </c>
      <c r="O194" s="1" t="n">
        <v>2027.549927</v>
      </c>
    </row>
    <row r="195" customFormat="false" ht="13.8" hidden="false" customHeight="false" outlineLevel="0" collapsed="false">
      <c r="A195" s="1" t="n">
        <v>2814</v>
      </c>
      <c r="B195" s="1" t="n">
        <v>463.340515</v>
      </c>
      <c r="N195" s="1" t="n">
        <v>1560</v>
      </c>
      <c r="O195" s="1" t="n">
        <v>2026.967529</v>
      </c>
    </row>
    <row r="196" customFormat="false" ht="13.8" hidden="false" customHeight="false" outlineLevel="0" collapsed="false">
      <c r="A196" s="1" t="n">
        <v>2812</v>
      </c>
      <c r="B196" s="1" t="n">
        <v>457.459076</v>
      </c>
      <c r="N196" s="1" t="n">
        <v>884</v>
      </c>
      <c r="O196" s="1" t="n">
        <v>2021.506836</v>
      </c>
    </row>
    <row r="197" customFormat="false" ht="13.8" hidden="false" customHeight="false" outlineLevel="0" collapsed="false">
      <c r="A197" s="1" t="n">
        <v>2810</v>
      </c>
      <c r="B197" s="1" t="n">
        <v>406.879395</v>
      </c>
      <c r="N197" s="1" t="n">
        <v>1414</v>
      </c>
      <c r="O197" s="1" t="n">
        <v>2011.635254</v>
      </c>
    </row>
    <row r="198" customFormat="false" ht="13.8" hidden="false" customHeight="false" outlineLevel="0" collapsed="false">
      <c r="A198" s="1" t="n">
        <v>2808</v>
      </c>
      <c r="B198" s="1" t="n">
        <v>425.844971</v>
      </c>
      <c r="N198" s="1" t="n">
        <v>638</v>
      </c>
      <c r="O198" s="1" t="n">
        <v>2011.524658</v>
      </c>
    </row>
    <row r="199" customFormat="false" ht="13.8" hidden="false" customHeight="false" outlineLevel="0" collapsed="false">
      <c r="A199" s="1" t="n">
        <v>2806</v>
      </c>
      <c r="B199" s="1" t="n">
        <v>490.125732</v>
      </c>
      <c r="N199" s="1" t="n">
        <v>1408</v>
      </c>
      <c r="O199" s="1" t="n">
        <v>2010.606201</v>
      </c>
    </row>
    <row r="200" customFormat="false" ht="13.8" hidden="false" customHeight="false" outlineLevel="0" collapsed="false">
      <c r="A200" s="1" t="n">
        <v>2804</v>
      </c>
      <c r="B200" s="1" t="n">
        <v>463.176331</v>
      </c>
      <c r="N200" s="1" t="n">
        <v>882</v>
      </c>
      <c r="O200" s="1" t="n">
        <v>2001.557617</v>
      </c>
    </row>
    <row r="201" customFormat="false" ht="13.8" hidden="false" customHeight="false" outlineLevel="0" collapsed="false">
      <c r="A201" s="1" t="n">
        <v>2802</v>
      </c>
      <c r="B201" s="1" t="n">
        <v>439.69101</v>
      </c>
      <c r="N201" s="1" t="n">
        <v>1564</v>
      </c>
      <c r="O201" s="1" t="n">
        <v>1997.08374</v>
      </c>
    </row>
    <row r="202" customFormat="false" ht="13.8" hidden="false" customHeight="false" outlineLevel="0" collapsed="false">
      <c r="A202" s="1" t="n">
        <v>2800</v>
      </c>
      <c r="B202" s="1" t="n">
        <v>516.266052</v>
      </c>
      <c r="N202" s="1" t="n">
        <v>1292</v>
      </c>
      <c r="O202" s="1" t="n">
        <v>1994.57312</v>
      </c>
    </row>
    <row r="203" customFormat="false" ht="13.8" hidden="false" customHeight="false" outlineLevel="0" collapsed="false">
      <c r="A203" s="1" t="n">
        <v>2798</v>
      </c>
      <c r="B203" s="1" t="n">
        <v>541.770508</v>
      </c>
      <c r="N203" s="1" t="n">
        <v>1406</v>
      </c>
      <c r="O203" s="1" t="n">
        <v>1992.365356</v>
      </c>
    </row>
    <row r="204" customFormat="false" ht="13.8" hidden="false" customHeight="false" outlineLevel="0" collapsed="false">
      <c r="A204" s="1" t="n">
        <v>2796</v>
      </c>
      <c r="B204" s="1" t="n">
        <v>418.012421</v>
      </c>
      <c r="N204" s="1" t="n">
        <v>1290</v>
      </c>
      <c r="O204" s="1" t="n">
        <v>1982.735107</v>
      </c>
    </row>
    <row r="205" customFormat="false" ht="13.8" hidden="false" customHeight="false" outlineLevel="0" collapsed="false">
      <c r="A205" s="1" t="n">
        <v>2794</v>
      </c>
      <c r="B205" s="1" t="n">
        <v>405.849976</v>
      </c>
      <c r="N205" s="1" t="n">
        <v>880</v>
      </c>
      <c r="O205" s="1" t="n">
        <v>1972.416016</v>
      </c>
    </row>
    <row r="206" customFormat="false" ht="13.8" hidden="false" customHeight="false" outlineLevel="0" collapsed="false">
      <c r="A206" s="1" t="n">
        <v>2792</v>
      </c>
      <c r="B206" s="1" t="n">
        <v>553.54895</v>
      </c>
      <c r="N206" s="1" t="n">
        <v>544</v>
      </c>
      <c r="O206" s="1" t="n">
        <v>1971.273682</v>
      </c>
    </row>
    <row r="207" customFormat="false" ht="13.8" hidden="false" customHeight="false" outlineLevel="0" collapsed="false">
      <c r="A207" s="1" t="n">
        <v>2790</v>
      </c>
      <c r="B207" s="1" t="n">
        <v>578.591309</v>
      </c>
      <c r="N207" s="1" t="n">
        <v>1618</v>
      </c>
      <c r="O207" s="1" t="n">
        <v>1947.598633</v>
      </c>
    </row>
    <row r="208" customFormat="false" ht="13.8" hidden="false" customHeight="false" outlineLevel="0" collapsed="false">
      <c r="A208" s="1" t="n">
        <v>2788</v>
      </c>
      <c r="B208" s="1" t="n">
        <v>485.674896</v>
      </c>
      <c r="N208" s="1" t="n">
        <v>1562</v>
      </c>
      <c r="O208" s="1" t="n">
        <v>1946.493286</v>
      </c>
    </row>
    <row r="209" customFormat="false" ht="13.8" hidden="false" customHeight="false" outlineLevel="0" collapsed="false">
      <c r="A209" s="1" t="n">
        <v>2786</v>
      </c>
      <c r="B209" s="1" t="n">
        <v>436.226196</v>
      </c>
      <c r="N209" s="1" t="n">
        <v>1546</v>
      </c>
      <c r="O209" s="1" t="n">
        <v>1942.751953</v>
      </c>
    </row>
    <row r="210" customFormat="false" ht="13.8" hidden="false" customHeight="false" outlineLevel="0" collapsed="false">
      <c r="A210" s="1" t="n">
        <v>2784</v>
      </c>
      <c r="B210" s="1" t="n">
        <v>460.596771</v>
      </c>
      <c r="N210" s="1" t="n">
        <v>640</v>
      </c>
      <c r="O210" s="1" t="n">
        <v>1938.20166</v>
      </c>
    </row>
    <row r="211" customFormat="false" ht="13.8" hidden="false" customHeight="false" outlineLevel="0" collapsed="false">
      <c r="A211" s="1" t="n">
        <v>2782</v>
      </c>
      <c r="B211" s="1" t="n">
        <v>485.987854</v>
      </c>
      <c r="N211" s="1" t="n">
        <v>540</v>
      </c>
      <c r="O211" s="1" t="n">
        <v>1932.920166</v>
      </c>
    </row>
    <row r="212" customFormat="false" ht="13.8" hidden="false" customHeight="false" outlineLevel="0" collapsed="false">
      <c r="A212" s="1" t="n">
        <v>2780</v>
      </c>
      <c r="B212" s="1" t="n">
        <v>511.015717</v>
      </c>
      <c r="N212" s="1" t="n">
        <v>1558</v>
      </c>
      <c r="O212" s="1" t="n">
        <v>1923.266235</v>
      </c>
    </row>
    <row r="213" customFormat="false" ht="13.8" hidden="false" customHeight="false" outlineLevel="0" collapsed="false">
      <c r="A213" s="1" t="n">
        <v>2778</v>
      </c>
      <c r="B213" s="1" t="n">
        <v>472.810791</v>
      </c>
      <c r="N213" s="1" t="n">
        <v>542</v>
      </c>
      <c r="O213" s="1" t="n">
        <v>1922.258911</v>
      </c>
    </row>
    <row r="214" customFormat="false" ht="13.8" hidden="false" customHeight="false" outlineLevel="0" collapsed="false">
      <c r="A214" s="1" t="n">
        <v>2776</v>
      </c>
      <c r="B214" s="1" t="n">
        <v>454.308014</v>
      </c>
      <c r="N214" s="1" t="n">
        <v>1412</v>
      </c>
      <c r="O214" s="1" t="n">
        <v>1921.607788</v>
      </c>
    </row>
    <row r="215" customFormat="false" ht="13.8" hidden="false" customHeight="false" outlineLevel="0" collapsed="false">
      <c r="A215" s="1" t="n">
        <v>2774</v>
      </c>
      <c r="B215" s="1" t="n">
        <v>520.993103</v>
      </c>
      <c r="N215" s="1" t="n">
        <v>1288</v>
      </c>
      <c r="O215" s="1" t="n">
        <v>1915.404541</v>
      </c>
    </row>
    <row r="216" customFormat="false" ht="13.8" hidden="false" customHeight="false" outlineLevel="0" collapsed="false">
      <c r="A216" s="1" t="n">
        <v>2772</v>
      </c>
      <c r="B216" s="1" t="n">
        <v>561.153198</v>
      </c>
      <c r="N216" s="1" t="n">
        <v>1622</v>
      </c>
      <c r="O216" s="1" t="n">
        <v>1913.828979</v>
      </c>
    </row>
    <row r="217" customFormat="false" ht="13.8" hidden="false" customHeight="false" outlineLevel="0" collapsed="false">
      <c r="A217" s="1" t="n">
        <v>2770</v>
      </c>
      <c r="B217" s="1" t="n">
        <v>514.22583</v>
      </c>
      <c r="N217" s="1" t="n">
        <v>530</v>
      </c>
      <c r="O217" s="1" t="n">
        <v>1911.560303</v>
      </c>
    </row>
    <row r="218" customFormat="false" ht="13.8" hidden="false" customHeight="false" outlineLevel="0" collapsed="false">
      <c r="A218" s="1" t="n">
        <v>2768</v>
      </c>
      <c r="B218" s="1" t="n">
        <v>536.560181</v>
      </c>
      <c r="N218" s="1" t="n">
        <v>1404</v>
      </c>
      <c r="O218" s="1" t="n">
        <v>1911.237183</v>
      </c>
    </row>
    <row r="219" customFormat="false" ht="13.8" hidden="false" customHeight="false" outlineLevel="0" collapsed="false">
      <c r="A219" s="1" t="n">
        <v>2766</v>
      </c>
      <c r="B219" s="1" t="n">
        <v>604.110962</v>
      </c>
      <c r="N219" s="1" t="n">
        <v>746</v>
      </c>
      <c r="O219" s="1" t="n">
        <v>1907.338623</v>
      </c>
    </row>
    <row r="220" customFormat="false" ht="13.8" hidden="false" customHeight="false" outlineLevel="0" collapsed="false">
      <c r="A220" s="1" t="n">
        <v>2764</v>
      </c>
      <c r="B220" s="1" t="n">
        <v>532.014282</v>
      </c>
      <c r="N220" s="1" t="n">
        <v>1430</v>
      </c>
      <c r="O220" s="1" t="n">
        <v>1905.484131</v>
      </c>
    </row>
    <row r="221" customFormat="false" ht="13.8" hidden="false" customHeight="false" outlineLevel="0" collapsed="false">
      <c r="A221" s="1" t="n">
        <v>2762</v>
      </c>
      <c r="B221" s="1" t="n">
        <v>493.148254</v>
      </c>
      <c r="N221" s="1" t="n">
        <v>536</v>
      </c>
      <c r="O221" s="1" t="n">
        <v>1900.0177</v>
      </c>
    </row>
    <row r="222" customFormat="false" ht="13.8" hidden="false" customHeight="false" outlineLevel="0" collapsed="false">
      <c r="A222" s="1" t="n">
        <v>2760</v>
      </c>
      <c r="B222" s="1" t="n">
        <v>530.164795</v>
      </c>
      <c r="N222" s="1" t="n">
        <v>642</v>
      </c>
      <c r="O222" s="1" t="n">
        <v>1897.418823</v>
      </c>
    </row>
    <row r="223" customFormat="false" ht="13.8" hidden="false" customHeight="false" outlineLevel="0" collapsed="false">
      <c r="A223" s="1" t="n">
        <v>2758</v>
      </c>
      <c r="B223" s="1" t="n">
        <v>541.276367</v>
      </c>
      <c r="N223" s="1" t="n">
        <v>1428</v>
      </c>
      <c r="O223" s="1" t="n">
        <v>1895.124023</v>
      </c>
    </row>
    <row r="224" customFormat="false" ht="13.8" hidden="false" customHeight="false" outlineLevel="0" collapsed="false">
      <c r="A224" s="1" t="n">
        <v>2756</v>
      </c>
      <c r="B224" s="1" t="n">
        <v>484.676849</v>
      </c>
      <c r="N224" s="1" t="n">
        <v>886</v>
      </c>
      <c r="O224" s="1" t="n">
        <v>1889.338745</v>
      </c>
    </row>
    <row r="225" customFormat="false" ht="13.8" hidden="false" customHeight="false" outlineLevel="0" collapsed="false">
      <c r="A225" s="1" t="n">
        <v>2754</v>
      </c>
      <c r="B225" s="1" t="n">
        <v>495.967926</v>
      </c>
      <c r="N225" s="1" t="n">
        <v>1420</v>
      </c>
      <c r="O225" s="1" t="n">
        <v>1889.019409</v>
      </c>
    </row>
    <row r="226" customFormat="false" ht="13.8" hidden="false" customHeight="false" outlineLevel="0" collapsed="false">
      <c r="A226" s="1" t="n">
        <v>2752</v>
      </c>
      <c r="B226" s="1" t="n">
        <v>502.639374</v>
      </c>
      <c r="N226" s="1" t="n">
        <v>534</v>
      </c>
      <c r="O226" s="1" t="n">
        <v>1888.295532</v>
      </c>
    </row>
    <row r="227" customFormat="false" ht="13.8" hidden="false" customHeight="false" outlineLevel="0" collapsed="false">
      <c r="A227" s="1" t="n">
        <v>2750</v>
      </c>
      <c r="B227" s="1" t="n">
        <v>469.70694</v>
      </c>
      <c r="N227" s="1" t="n">
        <v>1620</v>
      </c>
      <c r="O227" s="1" t="n">
        <v>1886.052856</v>
      </c>
    </row>
    <row r="228" customFormat="false" ht="13.8" hidden="false" customHeight="false" outlineLevel="0" collapsed="false">
      <c r="A228" s="1" t="n">
        <v>2748</v>
      </c>
      <c r="B228" s="1" t="n">
        <v>469.728119</v>
      </c>
      <c r="N228" s="1" t="n">
        <v>1624</v>
      </c>
      <c r="O228" s="1" t="n">
        <v>1884.755249</v>
      </c>
    </row>
    <row r="229" customFormat="false" ht="13.8" hidden="false" customHeight="false" outlineLevel="0" collapsed="false">
      <c r="A229" s="1" t="n">
        <v>2746</v>
      </c>
      <c r="B229" s="1" t="n">
        <v>551.042236</v>
      </c>
      <c r="N229" s="1" t="n">
        <v>538</v>
      </c>
      <c r="O229" s="1" t="n">
        <v>1869.705933</v>
      </c>
    </row>
    <row r="230" customFormat="false" ht="13.8" hidden="false" customHeight="false" outlineLevel="0" collapsed="false">
      <c r="A230" s="1" t="n">
        <v>2744</v>
      </c>
      <c r="B230" s="1" t="n">
        <v>534.142456</v>
      </c>
      <c r="N230" s="1" t="n">
        <v>644</v>
      </c>
      <c r="O230" s="1" t="n">
        <v>1865.491821</v>
      </c>
    </row>
    <row r="231" customFormat="false" ht="13.8" hidden="false" customHeight="false" outlineLevel="0" collapsed="false">
      <c r="A231" s="1" t="n">
        <v>2742</v>
      </c>
      <c r="B231" s="1" t="n">
        <v>494.450531</v>
      </c>
      <c r="N231" s="1" t="n">
        <v>532</v>
      </c>
      <c r="O231" s="1" t="n">
        <v>1863.12915</v>
      </c>
    </row>
    <row r="232" customFormat="false" ht="13.8" hidden="false" customHeight="false" outlineLevel="0" collapsed="false">
      <c r="A232" s="1" t="n">
        <v>2740</v>
      </c>
      <c r="B232" s="1" t="n">
        <v>504.137787</v>
      </c>
      <c r="N232" s="1" t="n">
        <v>1422</v>
      </c>
      <c r="O232" s="1" t="n">
        <v>1862.490723</v>
      </c>
    </row>
    <row r="233" customFormat="false" ht="13.8" hidden="false" customHeight="false" outlineLevel="0" collapsed="false">
      <c r="A233" s="1" t="n">
        <v>2738</v>
      </c>
      <c r="B233" s="1" t="n">
        <v>494.656952</v>
      </c>
      <c r="N233" s="1" t="n">
        <v>522</v>
      </c>
      <c r="O233" s="1" t="n">
        <v>1857.773682</v>
      </c>
    </row>
    <row r="234" customFormat="false" ht="13.8" hidden="false" customHeight="false" outlineLevel="0" collapsed="false">
      <c r="A234" s="1" t="n">
        <v>2736</v>
      </c>
      <c r="B234" s="1" t="n">
        <v>483.177795</v>
      </c>
      <c r="N234" s="1" t="n">
        <v>1548</v>
      </c>
      <c r="O234" s="1" t="n">
        <v>1851.263184</v>
      </c>
    </row>
    <row r="235" customFormat="false" ht="13.8" hidden="false" customHeight="false" outlineLevel="0" collapsed="false">
      <c r="A235" s="1" t="n">
        <v>2734</v>
      </c>
      <c r="B235" s="1" t="n">
        <v>525.453796</v>
      </c>
      <c r="N235" s="1" t="n">
        <v>524</v>
      </c>
      <c r="O235" s="1" t="n">
        <v>1849.81543</v>
      </c>
    </row>
    <row r="236" customFormat="false" ht="13.8" hidden="false" customHeight="false" outlineLevel="0" collapsed="false">
      <c r="A236" s="1" t="n">
        <v>2732</v>
      </c>
      <c r="B236" s="1" t="n">
        <v>539.535156</v>
      </c>
      <c r="N236" s="1" t="n">
        <v>892</v>
      </c>
      <c r="O236" s="1" t="n">
        <v>1846.620972</v>
      </c>
    </row>
    <row r="237" customFormat="false" ht="13.8" hidden="false" customHeight="false" outlineLevel="0" collapsed="false">
      <c r="A237" s="1" t="n">
        <v>2730</v>
      </c>
      <c r="B237" s="1" t="n">
        <v>465.72403</v>
      </c>
      <c r="N237" s="1" t="n">
        <v>1436</v>
      </c>
      <c r="O237" s="1" t="n">
        <v>1846.214722</v>
      </c>
    </row>
    <row r="238" customFormat="false" ht="13.8" hidden="false" customHeight="false" outlineLevel="0" collapsed="false">
      <c r="A238" s="1" t="n">
        <v>2728</v>
      </c>
      <c r="B238" s="1" t="n">
        <v>476.540833</v>
      </c>
      <c r="N238" s="1" t="n">
        <v>1410</v>
      </c>
      <c r="O238" s="1" t="n">
        <v>1841.058838</v>
      </c>
    </row>
    <row r="239" customFormat="false" ht="13.8" hidden="false" customHeight="false" outlineLevel="0" collapsed="false">
      <c r="A239" s="1" t="n">
        <v>2726</v>
      </c>
      <c r="B239" s="1" t="n">
        <v>562.848389</v>
      </c>
      <c r="N239" s="1" t="n">
        <v>1552</v>
      </c>
      <c r="O239" s="1" t="n">
        <v>1841.036133</v>
      </c>
    </row>
    <row r="240" customFormat="false" ht="13.8" hidden="false" customHeight="false" outlineLevel="0" collapsed="false">
      <c r="A240" s="1" t="n">
        <v>2724</v>
      </c>
      <c r="B240" s="1" t="n">
        <v>575.054871</v>
      </c>
      <c r="N240" s="1" t="n">
        <v>1416</v>
      </c>
      <c r="O240" s="1" t="n">
        <v>1831.224243</v>
      </c>
    </row>
    <row r="241" customFormat="false" ht="13.8" hidden="false" customHeight="false" outlineLevel="0" collapsed="false">
      <c r="A241" s="1" t="n">
        <v>2722</v>
      </c>
      <c r="B241" s="1" t="n">
        <v>465.594269</v>
      </c>
      <c r="N241" s="1" t="n">
        <v>894</v>
      </c>
      <c r="O241" s="1" t="n">
        <v>1830.271606</v>
      </c>
    </row>
    <row r="242" customFormat="false" ht="13.8" hidden="false" customHeight="false" outlineLevel="0" collapsed="false">
      <c r="A242" s="1" t="n">
        <v>2720</v>
      </c>
      <c r="B242" s="1" t="n">
        <v>401.943848</v>
      </c>
      <c r="N242" s="1" t="n">
        <v>1444</v>
      </c>
      <c r="O242" s="1" t="n">
        <v>1826.94519</v>
      </c>
    </row>
    <row r="243" customFormat="false" ht="13.8" hidden="false" customHeight="false" outlineLevel="0" collapsed="false">
      <c r="A243" s="1" t="n">
        <v>2718</v>
      </c>
      <c r="B243" s="1" t="n">
        <v>491.103424</v>
      </c>
      <c r="N243" s="1" t="n">
        <v>1434</v>
      </c>
      <c r="O243" s="1" t="n">
        <v>1824.18042</v>
      </c>
    </row>
    <row r="244" customFormat="false" ht="13.8" hidden="false" customHeight="false" outlineLevel="0" collapsed="false">
      <c r="A244" s="1" t="n">
        <v>2716</v>
      </c>
      <c r="B244" s="1" t="n">
        <v>471.679474</v>
      </c>
      <c r="N244" s="1" t="n">
        <v>1626</v>
      </c>
      <c r="O244" s="1" t="n">
        <v>1823.272949</v>
      </c>
    </row>
    <row r="245" customFormat="false" ht="13.8" hidden="false" customHeight="false" outlineLevel="0" collapsed="false">
      <c r="A245" s="1" t="n">
        <v>2714</v>
      </c>
      <c r="B245" s="1" t="n">
        <v>353.8862</v>
      </c>
      <c r="N245" s="1" t="n">
        <v>1432</v>
      </c>
      <c r="O245" s="1" t="n">
        <v>1814.892456</v>
      </c>
    </row>
    <row r="246" customFormat="false" ht="13.8" hidden="false" customHeight="false" outlineLevel="0" collapsed="false">
      <c r="A246" s="1" t="n">
        <v>2712</v>
      </c>
      <c r="B246" s="1" t="n">
        <v>430.137299</v>
      </c>
      <c r="N246" s="1" t="n">
        <v>1554</v>
      </c>
      <c r="O246" s="1" t="n">
        <v>1814.132813</v>
      </c>
    </row>
    <row r="247" customFormat="false" ht="13.8" hidden="false" customHeight="false" outlineLevel="0" collapsed="false">
      <c r="A247" s="1" t="n">
        <v>2710</v>
      </c>
      <c r="B247" s="1" t="n">
        <v>503.763763</v>
      </c>
      <c r="N247" s="1" t="n">
        <v>1542</v>
      </c>
      <c r="O247" s="1" t="n">
        <v>1813.915405</v>
      </c>
    </row>
    <row r="248" customFormat="false" ht="13.8" hidden="false" customHeight="false" outlineLevel="0" collapsed="false">
      <c r="A248" s="1" t="n">
        <v>2708</v>
      </c>
      <c r="B248" s="1" t="n">
        <v>450.361237</v>
      </c>
      <c r="N248" s="1" t="n">
        <v>1286</v>
      </c>
      <c r="O248" s="1" t="n">
        <v>1810.171509</v>
      </c>
    </row>
    <row r="249" customFormat="false" ht="13.8" hidden="false" customHeight="false" outlineLevel="0" collapsed="false">
      <c r="A249" s="1" t="n">
        <v>2706</v>
      </c>
      <c r="B249" s="1" t="n">
        <v>423.381439</v>
      </c>
      <c r="N249" s="1" t="n">
        <v>1282</v>
      </c>
      <c r="O249" s="1" t="n">
        <v>1810.00647</v>
      </c>
    </row>
    <row r="250" customFormat="false" ht="13.8" hidden="false" customHeight="false" outlineLevel="0" collapsed="false">
      <c r="A250" s="1" t="n">
        <v>2704</v>
      </c>
      <c r="B250" s="1" t="n">
        <v>530.862427</v>
      </c>
      <c r="N250" s="1" t="n">
        <v>1446</v>
      </c>
      <c r="O250" s="1" t="n">
        <v>1806.147705</v>
      </c>
    </row>
    <row r="251" customFormat="false" ht="13.8" hidden="false" customHeight="false" outlineLevel="0" collapsed="false">
      <c r="A251" s="1" t="n">
        <v>2702</v>
      </c>
      <c r="B251" s="1" t="n">
        <v>522.805969</v>
      </c>
      <c r="N251" s="1" t="n">
        <v>1284</v>
      </c>
      <c r="O251" s="1" t="n">
        <v>1794.22522</v>
      </c>
    </row>
    <row r="252" customFormat="false" ht="13.8" hidden="false" customHeight="false" outlineLevel="0" collapsed="false">
      <c r="A252" s="1" t="n">
        <v>2700</v>
      </c>
      <c r="B252" s="1" t="n">
        <v>442.899719</v>
      </c>
      <c r="N252" s="1" t="n">
        <v>1556</v>
      </c>
      <c r="O252" s="1" t="n">
        <v>1793.903442</v>
      </c>
    </row>
    <row r="253" customFormat="false" ht="13.8" hidden="false" customHeight="false" outlineLevel="0" collapsed="false">
      <c r="A253" s="1" t="n">
        <v>2698</v>
      </c>
      <c r="B253" s="1" t="n">
        <v>486.890869</v>
      </c>
      <c r="N253" s="1" t="n">
        <v>528</v>
      </c>
      <c r="O253" s="1" t="n">
        <v>1790.4646</v>
      </c>
    </row>
    <row r="254" customFormat="false" ht="13.8" hidden="false" customHeight="false" outlineLevel="0" collapsed="false">
      <c r="A254" s="1" t="n">
        <v>2696</v>
      </c>
      <c r="B254" s="1" t="n">
        <v>605.567688</v>
      </c>
      <c r="N254" s="1" t="n">
        <v>1426</v>
      </c>
      <c r="O254" s="1" t="n">
        <v>1781.757446</v>
      </c>
    </row>
    <row r="255" customFormat="false" ht="13.8" hidden="false" customHeight="false" outlineLevel="0" collapsed="false">
      <c r="A255" s="1" t="n">
        <v>2694</v>
      </c>
      <c r="B255" s="1" t="n">
        <v>514.42511</v>
      </c>
      <c r="N255" s="1" t="n">
        <v>890</v>
      </c>
      <c r="O255" s="1" t="n">
        <v>1768.529175</v>
      </c>
    </row>
    <row r="256" customFormat="false" ht="13.8" hidden="false" customHeight="false" outlineLevel="0" collapsed="false">
      <c r="A256" s="1" t="n">
        <v>2692</v>
      </c>
      <c r="B256" s="1" t="n">
        <v>433.186981</v>
      </c>
      <c r="N256" s="1" t="n">
        <v>1280</v>
      </c>
      <c r="O256" s="1" t="n">
        <v>1761.408936</v>
      </c>
    </row>
    <row r="257" customFormat="false" ht="13.8" hidden="false" customHeight="false" outlineLevel="0" collapsed="false">
      <c r="A257" s="1" t="n">
        <v>2690</v>
      </c>
      <c r="B257" s="1" t="n">
        <v>517.642517</v>
      </c>
      <c r="N257" s="1" t="n">
        <v>1540</v>
      </c>
      <c r="O257" s="1" t="n">
        <v>1760.293823</v>
      </c>
    </row>
    <row r="258" customFormat="false" ht="13.8" hidden="false" customHeight="false" outlineLevel="0" collapsed="false">
      <c r="A258" s="1" t="n">
        <v>2688</v>
      </c>
      <c r="B258" s="1" t="n">
        <v>551.980835</v>
      </c>
      <c r="N258" s="1" t="n">
        <v>888</v>
      </c>
      <c r="O258" s="1" t="n">
        <v>1760.085449</v>
      </c>
    </row>
    <row r="259" customFormat="false" ht="13.8" hidden="false" customHeight="false" outlineLevel="0" collapsed="false">
      <c r="A259" s="1" t="n">
        <v>2686</v>
      </c>
      <c r="B259" s="1" t="n">
        <v>379.968628</v>
      </c>
      <c r="N259" s="1" t="n">
        <v>1424</v>
      </c>
      <c r="O259" s="1" t="n">
        <v>1759.448364</v>
      </c>
    </row>
    <row r="260" customFormat="false" ht="13.8" hidden="false" customHeight="false" outlineLevel="0" collapsed="false">
      <c r="A260" s="1" t="n">
        <v>2684</v>
      </c>
      <c r="B260" s="1" t="n">
        <v>540.176147</v>
      </c>
      <c r="N260" s="1" t="n">
        <v>646</v>
      </c>
      <c r="O260" s="1" t="n">
        <v>1750.089355</v>
      </c>
    </row>
    <row r="261" customFormat="false" ht="13.8" hidden="false" customHeight="false" outlineLevel="0" collapsed="false">
      <c r="A261" s="1" t="n">
        <v>2682</v>
      </c>
      <c r="B261" s="1" t="n">
        <v>543.816528</v>
      </c>
      <c r="N261" s="1" t="n">
        <v>1442</v>
      </c>
      <c r="O261" s="1" t="n">
        <v>1748.688599</v>
      </c>
    </row>
    <row r="262" customFormat="false" ht="13.8" hidden="false" customHeight="false" outlineLevel="0" collapsed="false">
      <c r="A262" s="1" t="n">
        <v>2680</v>
      </c>
      <c r="B262" s="1" t="n">
        <v>409.904724</v>
      </c>
      <c r="N262" s="1" t="n">
        <v>1460</v>
      </c>
      <c r="O262" s="1" t="n">
        <v>1744.289795</v>
      </c>
    </row>
    <row r="263" customFormat="false" ht="13.8" hidden="false" customHeight="false" outlineLevel="0" collapsed="false">
      <c r="A263" s="1" t="n">
        <v>2678</v>
      </c>
      <c r="B263" s="1" t="n">
        <v>510.760376</v>
      </c>
      <c r="N263" s="1" t="n">
        <v>1628</v>
      </c>
      <c r="O263" s="1" t="n">
        <v>1740.714844</v>
      </c>
    </row>
    <row r="264" customFormat="false" ht="13.8" hidden="false" customHeight="false" outlineLevel="0" collapsed="false">
      <c r="A264" s="1" t="n">
        <v>2676</v>
      </c>
      <c r="B264" s="1" t="n">
        <v>508.14856</v>
      </c>
      <c r="N264" s="1" t="n">
        <v>526</v>
      </c>
      <c r="O264" s="1" t="n">
        <v>1734.442993</v>
      </c>
    </row>
    <row r="265" customFormat="false" ht="13.8" hidden="false" customHeight="false" outlineLevel="0" collapsed="false">
      <c r="A265" s="1" t="n">
        <v>2674</v>
      </c>
      <c r="B265" s="1" t="n">
        <v>374.920044</v>
      </c>
      <c r="N265" s="1" t="n">
        <v>1630</v>
      </c>
      <c r="O265" s="1" t="n">
        <v>1721.810913</v>
      </c>
    </row>
    <row r="266" customFormat="false" ht="13.8" hidden="false" customHeight="false" outlineLevel="0" collapsed="false">
      <c r="A266" s="1" t="n">
        <v>2672</v>
      </c>
      <c r="B266" s="1" t="n">
        <v>385.246735</v>
      </c>
      <c r="N266" s="1" t="n">
        <v>1438</v>
      </c>
      <c r="O266" s="1" t="n">
        <v>1721.433716</v>
      </c>
    </row>
    <row r="267" customFormat="false" ht="13.8" hidden="false" customHeight="false" outlineLevel="0" collapsed="false">
      <c r="A267" s="1" t="n">
        <v>2670</v>
      </c>
      <c r="B267" s="1" t="n">
        <v>509.132629</v>
      </c>
      <c r="N267" s="1" t="n">
        <v>1632</v>
      </c>
      <c r="O267" s="1" t="n">
        <v>1718.110352</v>
      </c>
    </row>
    <row r="268" customFormat="false" ht="13.8" hidden="false" customHeight="false" outlineLevel="0" collapsed="false">
      <c r="A268" s="1" t="n">
        <v>2668</v>
      </c>
      <c r="B268" s="1" t="n">
        <v>390.669312</v>
      </c>
      <c r="N268" s="1" t="n">
        <v>1534</v>
      </c>
      <c r="O268" s="1" t="n">
        <v>1717.849121</v>
      </c>
    </row>
    <row r="269" customFormat="false" ht="13.8" hidden="false" customHeight="false" outlineLevel="0" collapsed="false">
      <c r="A269" s="1" t="n">
        <v>2666</v>
      </c>
      <c r="B269" s="1" t="n">
        <v>448.4664</v>
      </c>
      <c r="N269" s="1" t="n">
        <v>1418</v>
      </c>
      <c r="O269" s="1" t="n">
        <v>1716.016846</v>
      </c>
    </row>
    <row r="270" customFormat="false" ht="13.8" hidden="false" customHeight="false" outlineLevel="0" collapsed="false">
      <c r="A270" s="1" t="n">
        <v>2664</v>
      </c>
      <c r="B270" s="1" t="n">
        <v>524.240112</v>
      </c>
      <c r="N270" s="1" t="n">
        <v>1448</v>
      </c>
      <c r="O270" s="1" t="n">
        <v>1715.731812</v>
      </c>
    </row>
    <row r="271" customFormat="false" ht="13.8" hidden="false" customHeight="false" outlineLevel="0" collapsed="false">
      <c r="A271" s="1" t="n">
        <v>2662</v>
      </c>
      <c r="B271" s="1" t="n">
        <v>471.013489</v>
      </c>
      <c r="N271" s="1" t="n">
        <v>896</v>
      </c>
      <c r="O271" s="1" t="n">
        <v>1702.777954</v>
      </c>
    </row>
    <row r="272" customFormat="false" ht="13.8" hidden="false" customHeight="false" outlineLevel="0" collapsed="false">
      <c r="A272" s="1" t="n">
        <v>2660</v>
      </c>
      <c r="B272" s="1" t="n">
        <v>455.93866</v>
      </c>
      <c r="N272" s="1" t="n">
        <v>1472</v>
      </c>
      <c r="O272" s="1" t="n">
        <v>1699.547729</v>
      </c>
    </row>
    <row r="273" customFormat="false" ht="13.8" hidden="false" customHeight="false" outlineLevel="0" collapsed="false">
      <c r="A273" s="1" t="n">
        <v>2658</v>
      </c>
      <c r="B273" s="1" t="n">
        <v>442.258728</v>
      </c>
      <c r="N273" s="1" t="n">
        <v>1544</v>
      </c>
      <c r="O273" s="1" t="n">
        <v>1699.085815</v>
      </c>
    </row>
    <row r="274" customFormat="false" ht="13.8" hidden="false" customHeight="false" outlineLevel="0" collapsed="false">
      <c r="A274" s="1" t="n">
        <v>2656</v>
      </c>
      <c r="B274" s="1" t="n">
        <v>462.689606</v>
      </c>
      <c r="N274" s="1" t="n">
        <v>744</v>
      </c>
      <c r="O274" s="1" t="n">
        <v>1693.884766</v>
      </c>
    </row>
    <row r="275" customFormat="false" ht="13.8" hidden="false" customHeight="false" outlineLevel="0" collapsed="false">
      <c r="A275" s="1" t="n">
        <v>2654</v>
      </c>
      <c r="B275" s="1" t="n">
        <v>484.042236</v>
      </c>
      <c r="N275" s="1" t="n">
        <v>1458</v>
      </c>
      <c r="O275" s="1" t="n">
        <v>1691.123413</v>
      </c>
    </row>
    <row r="276" customFormat="false" ht="13.8" hidden="false" customHeight="false" outlineLevel="0" collapsed="false">
      <c r="A276" s="1" t="n">
        <v>2652</v>
      </c>
      <c r="B276" s="1" t="n">
        <v>462.096466</v>
      </c>
      <c r="N276" s="1" t="n">
        <v>1278</v>
      </c>
      <c r="O276" s="1" t="n">
        <v>1689.888184</v>
      </c>
    </row>
    <row r="277" customFormat="false" ht="13.8" hidden="false" customHeight="false" outlineLevel="0" collapsed="false">
      <c r="A277" s="1" t="n">
        <v>2650</v>
      </c>
      <c r="B277" s="1" t="n">
        <v>464.554321</v>
      </c>
      <c r="N277" s="1" t="n">
        <v>1512</v>
      </c>
      <c r="O277" s="1" t="n">
        <v>1689.344482</v>
      </c>
    </row>
    <row r="278" customFormat="false" ht="13.8" hidden="false" customHeight="false" outlineLevel="0" collapsed="false">
      <c r="A278" s="1" t="n">
        <v>2648</v>
      </c>
      <c r="B278" s="1" t="n">
        <v>457.709869</v>
      </c>
      <c r="N278" s="1" t="n">
        <v>1276</v>
      </c>
      <c r="O278" s="1" t="n">
        <v>1682.253784</v>
      </c>
    </row>
    <row r="279" customFormat="false" ht="13.8" hidden="false" customHeight="false" outlineLevel="0" collapsed="false">
      <c r="A279" s="1" t="n">
        <v>2646</v>
      </c>
      <c r="B279" s="1" t="n">
        <v>387.220367</v>
      </c>
      <c r="N279" s="1" t="n">
        <v>1462</v>
      </c>
      <c r="O279" s="1" t="n">
        <v>1680.976318</v>
      </c>
    </row>
    <row r="280" customFormat="false" ht="13.8" hidden="false" customHeight="false" outlineLevel="0" collapsed="false">
      <c r="A280" s="1" t="n">
        <v>2644</v>
      </c>
      <c r="B280" s="1" t="n">
        <v>353.23291</v>
      </c>
      <c r="N280" s="1" t="n">
        <v>1550</v>
      </c>
      <c r="O280" s="1" t="n">
        <v>1677.54126</v>
      </c>
    </row>
    <row r="281" customFormat="false" ht="13.8" hidden="false" customHeight="false" outlineLevel="0" collapsed="false">
      <c r="A281" s="1" t="n">
        <v>2642</v>
      </c>
      <c r="B281" s="1" t="n">
        <v>487.100861</v>
      </c>
      <c r="N281" s="1" t="n">
        <v>648</v>
      </c>
      <c r="O281" s="1" t="n">
        <v>1673.999878</v>
      </c>
    </row>
    <row r="282" customFormat="false" ht="13.8" hidden="false" customHeight="false" outlineLevel="0" collapsed="false">
      <c r="A282" s="1" t="n">
        <v>2640</v>
      </c>
      <c r="B282" s="1" t="n">
        <v>443.304291</v>
      </c>
      <c r="N282" s="1" t="n">
        <v>1440</v>
      </c>
      <c r="O282" s="1" t="n">
        <v>1673.584839</v>
      </c>
    </row>
    <row r="283" customFormat="false" ht="13.8" hidden="false" customHeight="false" outlineLevel="0" collapsed="false">
      <c r="A283" s="1" t="n">
        <v>2638</v>
      </c>
      <c r="B283" s="1" t="n">
        <v>348.069366</v>
      </c>
      <c r="N283" s="1" t="n">
        <v>1474</v>
      </c>
      <c r="O283" s="1" t="n">
        <v>1666.67041</v>
      </c>
    </row>
    <row r="284" customFormat="false" ht="13.8" hidden="false" customHeight="false" outlineLevel="0" collapsed="false">
      <c r="A284" s="1" t="n">
        <v>2636</v>
      </c>
      <c r="B284" s="1" t="n">
        <v>372.753967</v>
      </c>
      <c r="N284" s="1" t="n">
        <v>1454</v>
      </c>
      <c r="O284" s="1" t="n">
        <v>1665.513428</v>
      </c>
    </row>
    <row r="285" customFormat="false" ht="13.8" hidden="false" customHeight="false" outlineLevel="0" collapsed="false">
      <c r="A285" s="1" t="n">
        <v>2634</v>
      </c>
      <c r="B285" s="1" t="n">
        <v>403.838196</v>
      </c>
      <c r="N285" s="1" t="n">
        <v>1500</v>
      </c>
      <c r="O285" s="1" t="n">
        <v>1654.209961</v>
      </c>
    </row>
    <row r="286" customFormat="false" ht="13.8" hidden="false" customHeight="false" outlineLevel="0" collapsed="false">
      <c r="A286" s="1" t="n">
        <v>2632</v>
      </c>
      <c r="B286" s="1" t="n">
        <v>312.133362</v>
      </c>
      <c r="N286" s="1" t="n">
        <v>1452</v>
      </c>
      <c r="O286" s="1" t="n">
        <v>1653.854248</v>
      </c>
    </row>
    <row r="287" customFormat="false" ht="13.8" hidden="false" customHeight="false" outlineLevel="0" collapsed="false">
      <c r="A287" s="1" t="n">
        <v>2630</v>
      </c>
      <c r="B287" s="1" t="n">
        <v>336.93634</v>
      </c>
      <c r="N287" s="1" t="n">
        <v>1532</v>
      </c>
      <c r="O287" s="1" t="n">
        <v>1651.151123</v>
      </c>
    </row>
    <row r="288" customFormat="false" ht="13.8" hidden="false" customHeight="false" outlineLevel="0" collapsed="false">
      <c r="A288" s="1" t="n">
        <v>2628</v>
      </c>
      <c r="B288" s="1" t="n">
        <v>460.001587</v>
      </c>
      <c r="N288" s="1" t="n">
        <v>650</v>
      </c>
      <c r="O288" s="1" t="n">
        <v>1649.548462</v>
      </c>
    </row>
    <row r="289" customFormat="false" ht="13.8" hidden="false" customHeight="false" outlineLevel="0" collapsed="false">
      <c r="A289" s="1" t="n">
        <v>2626</v>
      </c>
      <c r="B289" s="1" t="n">
        <v>436.817596</v>
      </c>
      <c r="N289" s="1" t="n">
        <v>1482</v>
      </c>
      <c r="O289" s="1" t="n">
        <v>1645.269775</v>
      </c>
    </row>
    <row r="290" customFormat="false" ht="13.8" hidden="false" customHeight="false" outlineLevel="0" collapsed="false">
      <c r="A290" s="1" t="n">
        <v>2624</v>
      </c>
      <c r="B290" s="1" t="n">
        <v>291.631104</v>
      </c>
      <c r="N290" s="1" t="n">
        <v>1536</v>
      </c>
      <c r="O290" s="1" t="n">
        <v>1645.138428</v>
      </c>
    </row>
    <row r="291" customFormat="false" ht="13.8" hidden="false" customHeight="false" outlineLevel="0" collapsed="false">
      <c r="A291" s="1" t="n">
        <v>2622</v>
      </c>
      <c r="B291" s="1" t="n">
        <v>386.509644</v>
      </c>
      <c r="N291" s="1" t="n">
        <v>1466</v>
      </c>
      <c r="O291" s="1" t="n">
        <v>1643.816895</v>
      </c>
    </row>
    <row r="292" customFormat="false" ht="13.8" hidden="false" customHeight="false" outlineLevel="0" collapsed="false">
      <c r="A292" s="1" t="n">
        <v>2620</v>
      </c>
      <c r="B292" s="1" t="n">
        <v>478.846069</v>
      </c>
      <c r="N292" s="1" t="n">
        <v>1450</v>
      </c>
      <c r="O292" s="1" t="n">
        <v>1641.953003</v>
      </c>
    </row>
    <row r="293" customFormat="false" ht="13.8" hidden="false" customHeight="false" outlineLevel="0" collapsed="false">
      <c r="A293" s="1" t="n">
        <v>2618</v>
      </c>
      <c r="B293" s="1" t="n">
        <v>348.113098</v>
      </c>
      <c r="N293" s="1" t="n">
        <v>1524</v>
      </c>
      <c r="O293" s="1" t="n">
        <v>1640.707764</v>
      </c>
    </row>
    <row r="294" customFormat="false" ht="13.8" hidden="false" customHeight="false" outlineLevel="0" collapsed="false">
      <c r="A294" s="1" t="n">
        <v>2616</v>
      </c>
      <c r="B294" s="1" t="n">
        <v>317.630066</v>
      </c>
      <c r="N294" s="1" t="n">
        <v>1510</v>
      </c>
      <c r="O294" s="1" t="n">
        <v>1635.818604</v>
      </c>
    </row>
    <row r="295" customFormat="false" ht="13.8" hidden="false" customHeight="false" outlineLevel="0" collapsed="false">
      <c r="A295" s="1" t="n">
        <v>2614</v>
      </c>
      <c r="B295" s="1" t="n">
        <v>411.997803</v>
      </c>
      <c r="N295" s="1" t="n">
        <v>1488</v>
      </c>
      <c r="O295" s="1" t="n">
        <v>1630.734375</v>
      </c>
    </row>
    <row r="296" customFormat="false" ht="13.8" hidden="false" customHeight="false" outlineLevel="0" collapsed="false">
      <c r="A296" s="1" t="n">
        <v>2612</v>
      </c>
      <c r="B296" s="1" t="n">
        <v>381.747375</v>
      </c>
      <c r="N296" s="1" t="n">
        <v>1480</v>
      </c>
      <c r="O296" s="1" t="n">
        <v>1630.052979</v>
      </c>
    </row>
    <row r="297" customFormat="false" ht="13.8" hidden="false" customHeight="false" outlineLevel="0" collapsed="false">
      <c r="A297" s="1" t="n">
        <v>2610</v>
      </c>
      <c r="B297" s="1" t="n">
        <v>303.803619</v>
      </c>
      <c r="N297" s="1" t="n">
        <v>1530</v>
      </c>
      <c r="O297" s="1" t="n">
        <v>1628.302368</v>
      </c>
    </row>
    <row r="298" customFormat="false" ht="13.8" hidden="false" customHeight="false" outlineLevel="0" collapsed="false">
      <c r="A298" s="1" t="n">
        <v>2608</v>
      </c>
      <c r="B298" s="1" t="n">
        <v>418.051544</v>
      </c>
      <c r="N298" s="1" t="n">
        <v>1494</v>
      </c>
      <c r="O298" s="1" t="n">
        <v>1627.25061</v>
      </c>
    </row>
    <row r="299" customFormat="false" ht="13.8" hidden="false" customHeight="false" outlineLevel="0" collapsed="false">
      <c r="A299" s="1" t="n">
        <v>2606</v>
      </c>
      <c r="B299" s="1" t="n">
        <v>391.003479</v>
      </c>
      <c r="N299" s="1" t="n">
        <v>1514</v>
      </c>
      <c r="O299" s="1" t="n">
        <v>1627.091553</v>
      </c>
    </row>
    <row r="300" customFormat="false" ht="13.8" hidden="false" customHeight="false" outlineLevel="0" collapsed="false">
      <c r="A300" s="1" t="n">
        <v>2604</v>
      </c>
      <c r="B300" s="1" t="n">
        <v>397.218384</v>
      </c>
      <c r="N300" s="1" t="n">
        <v>1518</v>
      </c>
      <c r="O300" s="1" t="n">
        <v>1626.077026</v>
      </c>
    </row>
    <row r="301" customFormat="false" ht="13.8" hidden="false" customHeight="false" outlineLevel="0" collapsed="false">
      <c r="A301" s="1" t="n">
        <v>2602</v>
      </c>
      <c r="B301" s="1" t="n">
        <v>477.671082</v>
      </c>
      <c r="N301" s="1" t="n">
        <v>1506</v>
      </c>
      <c r="O301" s="1" t="n">
        <v>1625.712769</v>
      </c>
    </row>
    <row r="302" customFormat="false" ht="13.8" hidden="false" customHeight="false" outlineLevel="0" collapsed="false">
      <c r="A302" s="1" t="n">
        <v>2600</v>
      </c>
      <c r="B302" s="1" t="n">
        <v>469.175537</v>
      </c>
      <c r="N302" s="1" t="n">
        <v>1538</v>
      </c>
      <c r="O302" s="1" t="n">
        <v>1622.58606</v>
      </c>
    </row>
    <row r="303" customFormat="false" ht="13.8" hidden="false" customHeight="false" outlineLevel="0" collapsed="false">
      <c r="A303" s="1" t="n">
        <v>2598</v>
      </c>
      <c r="B303" s="1" t="n">
        <v>397.96817</v>
      </c>
      <c r="N303" s="1" t="n">
        <v>1470</v>
      </c>
      <c r="O303" s="1" t="n">
        <v>1621.618408</v>
      </c>
    </row>
    <row r="304" customFormat="false" ht="13.8" hidden="false" customHeight="false" outlineLevel="0" collapsed="false">
      <c r="A304" s="1" t="n">
        <v>2596</v>
      </c>
      <c r="B304" s="1" t="n">
        <v>446.253326</v>
      </c>
      <c r="N304" s="1" t="n">
        <v>1274</v>
      </c>
      <c r="O304" s="1" t="n">
        <v>1618.241821</v>
      </c>
    </row>
    <row r="305" customFormat="false" ht="13.8" hidden="false" customHeight="false" outlineLevel="0" collapsed="false">
      <c r="A305" s="1" t="n">
        <v>2594</v>
      </c>
      <c r="B305" s="1" t="n">
        <v>539.830933</v>
      </c>
      <c r="N305" s="1" t="n">
        <v>1476</v>
      </c>
      <c r="O305" s="1" t="n">
        <v>1612.930176</v>
      </c>
    </row>
    <row r="306" customFormat="false" ht="13.8" hidden="false" customHeight="false" outlineLevel="0" collapsed="false">
      <c r="A306" s="1" t="n">
        <v>2592</v>
      </c>
      <c r="B306" s="1" t="n">
        <v>530.444153</v>
      </c>
      <c r="N306" s="1" t="n">
        <v>1464</v>
      </c>
      <c r="O306" s="1" t="n">
        <v>1612.626831</v>
      </c>
    </row>
    <row r="307" customFormat="false" ht="13.8" hidden="false" customHeight="false" outlineLevel="0" collapsed="false">
      <c r="A307" s="1" t="n">
        <v>2590</v>
      </c>
      <c r="B307" s="1" t="n">
        <v>461.489655</v>
      </c>
      <c r="N307" s="1" t="n">
        <v>1456</v>
      </c>
      <c r="O307" s="1" t="n">
        <v>1610.727173</v>
      </c>
    </row>
    <row r="308" customFormat="false" ht="13.8" hidden="false" customHeight="false" outlineLevel="0" collapsed="false">
      <c r="A308" s="1" t="n">
        <v>2588</v>
      </c>
      <c r="B308" s="1" t="n">
        <v>470.766174</v>
      </c>
      <c r="N308" s="1" t="n">
        <v>1468</v>
      </c>
      <c r="O308" s="1" t="n">
        <v>1609.969116</v>
      </c>
    </row>
    <row r="309" customFormat="false" ht="13.8" hidden="false" customHeight="false" outlineLevel="0" collapsed="false">
      <c r="A309" s="1" t="n">
        <v>2586</v>
      </c>
      <c r="B309" s="1" t="n">
        <v>445.438263</v>
      </c>
      <c r="N309" s="1" t="n">
        <v>1492</v>
      </c>
      <c r="O309" s="1" t="n">
        <v>1601.166016</v>
      </c>
    </row>
    <row r="310" customFormat="false" ht="13.8" hidden="false" customHeight="false" outlineLevel="0" collapsed="false">
      <c r="A310" s="1" t="n">
        <v>2584</v>
      </c>
      <c r="B310" s="1" t="n">
        <v>391.243713</v>
      </c>
      <c r="N310" s="1" t="n">
        <v>410</v>
      </c>
      <c r="O310" s="1" t="n">
        <v>1598.947144</v>
      </c>
    </row>
    <row r="311" customFormat="false" ht="13.8" hidden="false" customHeight="false" outlineLevel="0" collapsed="false">
      <c r="A311" s="1" t="n">
        <v>2582</v>
      </c>
      <c r="B311" s="1" t="n">
        <v>425.978516</v>
      </c>
      <c r="N311" s="1" t="n">
        <v>1502</v>
      </c>
      <c r="O311" s="1" t="n">
        <v>1597.101807</v>
      </c>
    </row>
    <row r="312" customFormat="false" ht="13.8" hidden="false" customHeight="false" outlineLevel="0" collapsed="false">
      <c r="A312" s="1" t="n">
        <v>2580</v>
      </c>
      <c r="B312" s="1" t="n">
        <v>375.829681</v>
      </c>
      <c r="N312" s="1" t="n">
        <v>1504</v>
      </c>
      <c r="O312" s="1" t="n">
        <v>1596.891235</v>
      </c>
    </row>
    <row r="313" customFormat="false" ht="13.8" hidden="false" customHeight="false" outlineLevel="0" collapsed="false">
      <c r="A313" s="1" t="n">
        <v>2578</v>
      </c>
      <c r="B313" s="1" t="n">
        <v>318.448975</v>
      </c>
      <c r="N313" s="1" t="n">
        <v>1478</v>
      </c>
      <c r="O313" s="1" t="n">
        <v>1596.815308</v>
      </c>
    </row>
    <row r="314" customFormat="false" ht="13.8" hidden="false" customHeight="false" outlineLevel="0" collapsed="false">
      <c r="A314" s="1" t="n">
        <v>2576</v>
      </c>
      <c r="B314" s="1" t="n">
        <v>331.493805</v>
      </c>
      <c r="N314" s="1" t="n">
        <v>406</v>
      </c>
      <c r="O314" s="1" t="n">
        <v>1596.176636</v>
      </c>
    </row>
    <row r="315" customFormat="false" ht="13.8" hidden="false" customHeight="false" outlineLevel="0" collapsed="false">
      <c r="A315" s="1" t="n">
        <v>2574</v>
      </c>
      <c r="B315" s="1" t="n">
        <v>372.7836</v>
      </c>
      <c r="N315" s="1" t="n">
        <v>898</v>
      </c>
      <c r="O315" s="1" t="n">
        <v>1595.393799</v>
      </c>
    </row>
    <row r="316" customFormat="false" ht="13.8" hidden="false" customHeight="false" outlineLevel="0" collapsed="false">
      <c r="A316" s="1" t="n">
        <v>2572</v>
      </c>
      <c r="B316" s="1" t="n">
        <v>364.950012</v>
      </c>
      <c r="N316" s="1" t="n">
        <v>1528</v>
      </c>
      <c r="O316" s="1" t="n">
        <v>1590.396484</v>
      </c>
    </row>
    <row r="317" customFormat="false" ht="13.8" hidden="false" customHeight="false" outlineLevel="0" collapsed="false">
      <c r="A317" s="1" t="n">
        <v>2570</v>
      </c>
      <c r="B317" s="1" t="n">
        <v>326.870453</v>
      </c>
      <c r="N317" s="1" t="n">
        <v>1158</v>
      </c>
      <c r="O317" s="1" t="n">
        <v>1590.091797</v>
      </c>
    </row>
    <row r="318" customFormat="false" ht="13.8" hidden="false" customHeight="false" outlineLevel="0" collapsed="false">
      <c r="A318" s="1" t="n">
        <v>2568</v>
      </c>
      <c r="B318" s="1" t="n">
        <v>318.317719</v>
      </c>
      <c r="N318" s="1" t="n">
        <v>1508</v>
      </c>
      <c r="O318" s="1" t="n">
        <v>1587.333618</v>
      </c>
    </row>
    <row r="319" customFormat="false" ht="13.8" hidden="false" customHeight="false" outlineLevel="0" collapsed="false">
      <c r="A319" s="1" t="n">
        <v>2566</v>
      </c>
      <c r="B319" s="1" t="n">
        <v>333.315186</v>
      </c>
      <c r="N319" s="1" t="n">
        <v>1486</v>
      </c>
      <c r="O319" s="1" t="n">
        <v>1585.68335</v>
      </c>
    </row>
    <row r="320" customFormat="false" ht="13.8" hidden="false" customHeight="false" outlineLevel="0" collapsed="false">
      <c r="A320" s="1" t="n">
        <v>2564</v>
      </c>
      <c r="B320" s="1" t="n">
        <v>303.995056</v>
      </c>
      <c r="N320" s="1" t="n">
        <v>900</v>
      </c>
      <c r="O320" s="1" t="n">
        <v>1584.004639</v>
      </c>
    </row>
    <row r="321" customFormat="false" ht="13.8" hidden="false" customHeight="false" outlineLevel="0" collapsed="false">
      <c r="A321" s="1" t="n">
        <v>2562</v>
      </c>
      <c r="B321" s="1" t="n">
        <v>277.914459</v>
      </c>
      <c r="N321" s="1" t="n">
        <v>412</v>
      </c>
      <c r="O321" s="1" t="n">
        <v>1581.609497</v>
      </c>
    </row>
    <row r="322" customFormat="false" ht="13.8" hidden="false" customHeight="false" outlineLevel="0" collapsed="false">
      <c r="A322" s="1" t="n">
        <v>2560</v>
      </c>
      <c r="B322" s="1" t="n">
        <v>296.218811</v>
      </c>
      <c r="N322" s="1" t="n">
        <v>1496</v>
      </c>
      <c r="O322" s="1" t="n">
        <v>1578.359131</v>
      </c>
    </row>
    <row r="323" customFormat="false" ht="13.8" hidden="false" customHeight="false" outlineLevel="0" collapsed="false">
      <c r="A323" s="1" t="n">
        <v>2558</v>
      </c>
      <c r="B323" s="1" t="n">
        <v>327.189636</v>
      </c>
      <c r="N323" s="1" t="n">
        <v>1490</v>
      </c>
      <c r="O323" s="1" t="n">
        <v>1574.051514</v>
      </c>
    </row>
    <row r="324" customFormat="false" ht="13.8" hidden="false" customHeight="false" outlineLevel="0" collapsed="false">
      <c r="A324" s="1" t="n">
        <v>2556</v>
      </c>
      <c r="B324" s="1" t="n">
        <v>305.686615</v>
      </c>
      <c r="N324" s="1" t="n">
        <v>408</v>
      </c>
      <c r="O324" s="1" t="n">
        <v>1572.12915</v>
      </c>
    </row>
    <row r="325" customFormat="false" ht="13.8" hidden="false" customHeight="false" outlineLevel="0" collapsed="false">
      <c r="A325" s="1" t="n">
        <v>2554</v>
      </c>
      <c r="B325" s="1" t="n">
        <v>249.617157</v>
      </c>
      <c r="N325" s="1" t="n">
        <v>404</v>
      </c>
      <c r="O325" s="1" t="n">
        <v>1571.532471</v>
      </c>
    </row>
    <row r="326" customFormat="false" ht="13.8" hidden="false" customHeight="false" outlineLevel="0" collapsed="false">
      <c r="A326" s="1" t="n">
        <v>2552</v>
      </c>
      <c r="B326" s="1" t="n">
        <v>279.042999</v>
      </c>
      <c r="N326" s="1" t="n">
        <v>902</v>
      </c>
      <c r="O326" s="1" t="n">
        <v>1569.779663</v>
      </c>
    </row>
    <row r="327" customFormat="false" ht="13.8" hidden="false" customHeight="false" outlineLevel="0" collapsed="false">
      <c r="A327" s="1" t="n">
        <v>2550</v>
      </c>
      <c r="B327" s="1" t="n">
        <v>298.318756</v>
      </c>
      <c r="N327" s="1" t="n">
        <v>652</v>
      </c>
      <c r="O327" s="1" t="n">
        <v>1568.617432</v>
      </c>
    </row>
    <row r="328" customFormat="false" ht="13.8" hidden="false" customHeight="false" outlineLevel="0" collapsed="false">
      <c r="A328" s="1" t="n">
        <v>2548</v>
      </c>
      <c r="B328" s="1" t="n">
        <v>221.94725</v>
      </c>
      <c r="N328" s="1" t="n">
        <v>400</v>
      </c>
      <c r="O328" s="1" t="n">
        <v>1566.933594</v>
      </c>
    </row>
    <row r="329" customFormat="false" ht="13.8" hidden="false" customHeight="false" outlineLevel="0" collapsed="false">
      <c r="A329" s="1" t="n">
        <v>2546</v>
      </c>
      <c r="B329" s="1" t="n">
        <v>255.880142</v>
      </c>
      <c r="N329" s="1" t="n">
        <v>1498</v>
      </c>
      <c r="O329" s="1" t="n">
        <v>1565.574585</v>
      </c>
    </row>
    <row r="330" customFormat="false" ht="13.8" hidden="false" customHeight="false" outlineLevel="0" collapsed="false">
      <c r="A330" s="1" t="n">
        <v>2544</v>
      </c>
      <c r="B330" s="1" t="n">
        <v>312.373413</v>
      </c>
      <c r="N330" s="1" t="n">
        <v>1522</v>
      </c>
      <c r="O330" s="1" t="n">
        <v>1565.260986</v>
      </c>
    </row>
    <row r="331" customFormat="false" ht="13.8" hidden="false" customHeight="false" outlineLevel="0" collapsed="false">
      <c r="A331" s="1" t="n">
        <v>2542</v>
      </c>
      <c r="B331" s="1" t="n">
        <v>269.526489</v>
      </c>
      <c r="N331" s="1" t="n">
        <v>1516</v>
      </c>
      <c r="O331" s="1" t="n">
        <v>1561.432251</v>
      </c>
    </row>
    <row r="332" customFormat="false" ht="13.8" hidden="false" customHeight="false" outlineLevel="0" collapsed="false">
      <c r="A332" s="1" t="n">
        <v>2540</v>
      </c>
      <c r="B332" s="1" t="n">
        <v>218.689789</v>
      </c>
      <c r="N332" s="1" t="n">
        <v>402</v>
      </c>
      <c r="O332" s="1" t="n">
        <v>1560.650024</v>
      </c>
    </row>
    <row r="333" customFormat="false" ht="13.8" hidden="false" customHeight="false" outlineLevel="0" collapsed="false">
      <c r="A333" s="1" t="n">
        <v>2538</v>
      </c>
      <c r="B333" s="1" t="n">
        <v>323.161469</v>
      </c>
      <c r="N333" s="1" t="n">
        <v>1084</v>
      </c>
      <c r="O333" s="1" t="n">
        <v>1551.727905</v>
      </c>
    </row>
    <row r="334" customFormat="false" ht="13.8" hidden="false" customHeight="false" outlineLevel="0" collapsed="false">
      <c r="A334" s="1" t="n">
        <v>2536</v>
      </c>
      <c r="B334" s="1" t="n">
        <v>297.513733</v>
      </c>
      <c r="N334" s="1" t="n">
        <v>1484</v>
      </c>
      <c r="O334" s="1" t="n">
        <v>1549.503418</v>
      </c>
    </row>
    <row r="335" customFormat="false" ht="13.8" hidden="false" customHeight="false" outlineLevel="0" collapsed="false">
      <c r="A335" s="1" t="n">
        <v>2534</v>
      </c>
      <c r="B335" s="1" t="n">
        <v>295.761566</v>
      </c>
      <c r="N335" s="1" t="n">
        <v>1150</v>
      </c>
      <c r="O335" s="1" t="n">
        <v>1545.838867</v>
      </c>
    </row>
    <row r="336" customFormat="false" ht="13.8" hidden="false" customHeight="false" outlineLevel="0" collapsed="false">
      <c r="A336" s="1" t="n">
        <v>2532</v>
      </c>
      <c r="B336" s="1" t="n">
        <v>373.354584</v>
      </c>
      <c r="N336" s="1" t="n">
        <v>1156</v>
      </c>
      <c r="O336" s="1" t="n">
        <v>1544.374146</v>
      </c>
    </row>
    <row r="337" customFormat="false" ht="13.8" hidden="false" customHeight="false" outlineLevel="0" collapsed="false">
      <c r="A337" s="1" t="n">
        <v>2530</v>
      </c>
      <c r="B337" s="1" t="n">
        <v>353.319366</v>
      </c>
      <c r="N337" s="1" t="n">
        <v>1108</v>
      </c>
      <c r="O337" s="1" t="n">
        <v>1535.66272</v>
      </c>
    </row>
    <row r="338" customFormat="false" ht="13.8" hidden="false" customHeight="false" outlineLevel="0" collapsed="false">
      <c r="A338" s="1" t="n">
        <v>2528</v>
      </c>
      <c r="B338" s="1" t="n">
        <v>327.830719</v>
      </c>
      <c r="N338" s="1" t="n">
        <v>742</v>
      </c>
      <c r="O338" s="1" t="n">
        <v>1533.282104</v>
      </c>
    </row>
    <row r="339" customFormat="false" ht="13.8" hidden="false" customHeight="false" outlineLevel="0" collapsed="false">
      <c r="A339" s="1" t="n">
        <v>2526</v>
      </c>
      <c r="B339" s="1" t="n">
        <v>300.939056</v>
      </c>
      <c r="N339" s="1" t="n">
        <v>398</v>
      </c>
      <c r="O339" s="1" t="n">
        <v>1530.878784</v>
      </c>
    </row>
    <row r="340" customFormat="false" ht="13.8" hidden="false" customHeight="false" outlineLevel="0" collapsed="false">
      <c r="A340" s="1" t="n">
        <v>2524</v>
      </c>
      <c r="B340" s="1" t="n">
        <v>327.380066</v>
      </c>
      <c r="N340" s="1" t="n">
        <v>1152</v>
      </c>
      <c r="O340" s="1" t="n">
        <v>1528.436279</v>
      </c>
    </row>
    <row r="341" customFormat="false" ht="13.8" hidden="false" customHeight="false" outlineLevel="0" collapsed="false">
      <c r="A341" s="1" t="n">
        <v>2522</v>
      </c>
      <c r="B341" s="1" t="n">
        <v>407.171783</v>
      </c>
      <c r="N341" s="1" t="n">
        <v>908</v>
      </c>
      <c r="O341" s="1" t="n">
        <v>1523.164185</v>
      </c>
    </row>
    <row r="342" customFormat="false" ht="13.8" hidden="false" customHeight="false" outlineLevel="0" collapsed="false">
      <c r="A342" s="1" t="n">
        <v>2520</v>
      </c>
      <c r="B342" s="1" t="n">
        <v>381.028076</v>
      </c>
      <c r="N342" s="1" t="n">
        <v>1638</v>
      </c>
      <c r="O342" s="1" t="n">
        <v>1521.922119</v>
      </c>
    </row>
    <row r="343" customFormat="false" ht="13.8" hidden="false" customHeight="false" outlineLevel="0" collapsed="false">
      <c r="A343" s="1" t="n">
        <v>2518</v>
      </c>
      <c r="B343" s="1" t="n">
        <v>347.716034</v>
      </c>
      <c r="N343" s="1" t="n">
        <v>1096</v>
      </c>
      <c r="O343" s="1" t="n">
        <v>1520.100098</v>
      </c>
    </row>
    <row r="344" customFormat="false" ht="13.8" hidden="false" customHeight="false" outlineLevel="0" collapsed="false">
      <c r="A344" s="1" t="n">
        <v>2516</v>
      </c>
      <c r="B344" s="1" t="n">
        <v>306.215942</v>
      </c>
      <c r="N344" s="1" t="n">
        <v>1520</v>
      </c>
      <c r="O344" s="1" t="n">
        <v>1516.633667</v>
      </c>
    </row>
    <row r="345" customFormat="false" ht="13.8" hidden="false" customHeight="false" outlineLevel="0" collapsed="false">
      <c r="A345" s="1" t="n">
        <v>2514</v>
      </c>
      <c r="B345" s="1" t="n">
        <v>251.555481</v>
      </c>
      <c r="N345" s="1" t="n">
        <v>906</v>
      </c>
      <c r="O345" s="1" t="n">
        <v>1515.010986</v>
      </c>
    </row>
    <row r="346" customFormat="false" ht="13.8" hidden="false" customHeight="false" outlineLevel="0" collapsed="false">
      <c r="A346" s="1" t="n">
        <v>2512</v>
      </c>
      <c r="B346" s="1" t="n">
        <v>260.525757</v>
      </c>
      <c r="N346" s="1" t="n">
        <v>1272</v>
      </c>
      <c r="O346" s="1" t="n">
        <v>1508.943848</v>
      </c>
    </row>
    <row r="347" customFormat="false" ht="13.8" hidden="false" customHeight="false" outlineLevel="0" collapsed="false">
      <c r="A347" s="1" t="n">
        <v>2510</v>
      </c>
      <c r="B347" s="1" t="n">
        <v>262.990723</v>
      </c>
      <c r="N347" s="1" t="n">
        <v>1148</v>
      </c>
      <c r="O347" s="1" t="n">
        <v>1506.89856</v>
      </c>
    </row>
    <row r="348" customFormat="false" ht="13.8" hidden="false" customHeight="false" outlineLevel="0" collapsed="false">
      <c r="A348" s="1" t="n">
        <v>2508</v>
      </c>
      <c r="B348" s="1" t="n">
        <v>264.170929</v>
      </c>
      <c r="N348" s="1" t="n">
        <v>1102</v>
      </c>
      <c r="O348" s="1" t="n">
        <v>1505.202026</v>
      </c>
    </row>
    <row r="349" customFormat="false" ht="13.8" hidden="false" customHeight="false" outlineLevel="0" collapsed="false">
      <c r="A349" s="1" t="n">
        <v>2506</v>
      </c>
      <c r="B349" s="1" t="n">
        <v>253.147842</v>
      </c>
      <c r="N349" s="1" t="n">
        <v>1268</v>
      </c>
      <c r="O349" s="1" t="n">
        <v>1503.118774</v>
      </c>
    </row>
    <row r="350" customFormat="false" ht="13.8" hidden="false" customHeight="false" outlineLevel="0" collapsed="false">
      <c r="A350" s="1" t="n">
        <v>2504</v>
      </c>
      <c r="B350" s="1" t="n">
        <v>212.337662</v>
      </c>
      <c r="N350" s="1" t="n">
        <v>904</v>
      </c>
      <c r="O350" s="1" t="n">
        <v>1502.796509</v>
      </c>
    </row>
    <row r="351" customFormat="false" ht="13.8" hidden="false" customHeight="false" outlineLevel="0" collapsed="false">
      <c r="A351" s="1" t="n">
        <v>2502</v>
      </c>
      <c r="B351" s="1" t="n">
        <v>230.394821</v>
      </c>
      <c r="N351" s="1" t="n">
        <v>1526</v>
      </c>
      <c r="O351" s="1" t="n">
        <v>1502.458862</v>
      </c>
    </row>
    <row r="352" customFormat="false" ht="13.8" hidden="false" customHeight="false" outlineLevel="0" collapsed="false">
      <c r="A352" s="1" t="n">
        <v>2500</v>
      </c>
      <c r="B352" s="1" t="n">
        <v>246.508392</v>
      </c>
      <c r="N352" s="1" t="n">
        <v>1094</v>
      </c>
      <c r="O352" s="1" t="n">
        <v>1499.373657</v>
      </c>
    </row>
    <row r="353" customFormat="false" ht="13.8" hidden="false" customHeight="false" outlineLevel="0" collapsed="false">
      <c r="A353" s="1" t="n">
        <v>2498</v>
      </c>
      <c r="B353" s="1" t="n">
        <v>249.912003</v>
      </c>
      <c r="N353" s="1" t="n">
        <v>1100</v>
      </c>
      <c r="O353" s="1" t="n">
        <v>1498.325317</v>
      </c>
    </row>
    <row r="354" customFormat="false" ht="13.8" hidden="false" customHeight="false" outlineLevel="0" collapsed="false">
      <c r="A354" s="1" t="n">
        <v>2496</v>
      </c>
      <c r="B354" s="1" t="n">
        <v>274.125488</v>
      </c>
      <c r="N354" s="1" t="n">
        <v>1154</v>
      </c>
      <c r="O354" s="1" t="n">
        <v>1497.289063</v>
      </c>
    </row>
    <row r="355" customFormat="false" ht="13.8" hidden="false" customHeight="false" outlineLevel="0" collapsed="false">
      <c r="A355" s="1" t="n">
        <v>2494</v>
      </c>
      <c r="B355" s="1" t="n">
        <v>284.690002</v>
      </c>
      <c r="N355" s="1" t="n">
        <v>1160</v>
      </c>
      <c r="O355" s="1" t="n">
        <v>1494.781006</v>
      </c>
    </row>
    <row r="356" customFormat="false" ht="13.8" hidden="false" customHeight="false" outlineLevel="0" collapsed="false">
      <c r="A356" s="1" t="n">
        <v>2492</v>
      </c>
      <c r="B356" s="1" t="n">
        <v>262.149323</v>
      </c>
      <c r="N356" s="1" t="n">
        <v>300</v>
      </c>
      <c r="O356" s="1" t="n">
        <v>1494.638794</v>
      </c>
    </row>
    <row r="357" customFormat="false" ht="13.8" hidden="false" customHeight="false" outlineLevel="0" collapsed="false">
      <c r="A357" s="1" t="n">
        <v>2490</v>
      </c>
      <c r="B357" s="1" t="n">
        <v>251.767883</v>
      </c>
      <c r="N357" s="1" t="n">
        <v>1098</v>
      </c>
      <c r="O357" s="1" t="n">
        <v>1494.287231</v>
      </c>
    </row>
    <row r="358" customFormat="false" ht="13.8" hidden="false" customHeight="false" outlineLevel="0" collapsed="false">
      <c r="A358" s="1" t="n">
        <v>2488</v>
      </c>
      <c r="B358" s="1" t="n">
        <v>277.179718</v>
      </c>
      <c r="N358" s="1" t="n">
        <v>1106</v>
      </c>
      <c r="O358" s="1" t="n">
        <v>1491.166138</v>
      </c>
    </row>
    <row r="359" customFormat="false" ht="13.8" hidden="false" customHeight="false" outlineLevel="0" collapsed="false">
      <c r="A359" s="1" t="n">
        <v>2486</v>
      </c>
      <c r="B359" s="1" t="n">
        <v>293.418823</v>
      </c>
      <c r="N359" s="1" t="n">
        <v>1270</v>
      </c>
      <c r="O359" s="1" t="n">
        <v>1489.861206</v>
      </c>
    </row>
    <row r="360" customFormat="false" ht="13.8" hidden="false" customHeight="false" outlineLevel="0" collapsed="false">
      <c r="A360" s="1" t="n">
        <v>2484</v>
      </c>
      <c r="B360" s="1" t="n">
        <v>278.581879</v>
      </c>
      <c r="N360" s="1" t="n">
        <v>1092</v>
      </c>
      <c r="O360" s="1" t="n">
        <v>1488.228149</v>
      </c>
    </row>
    <row r="361" customFormat="false" ht="13.8" hidden="false" customHeight="false" outlineLevel="0" collapsed="false">
      <c r="A361" s="1" t="n">
        <v>2482</v>
      </c>
      <c r="B361" s="1" t="n">
        <v>235.678452</v>
      </c>
      <c r="N361" s="1" t="n">
        <v>1146</v>
      </c>
      <c r="O361" s="1" t="n">
        <v>1485.554565</v>
      </c>
    </row>
    <row r="362" customFormat="false" ht="13.8" hidden="false" customHeight="false" outlineLevel="0" collapsed="false">
      <c r="A362" s="1" t="n">
        <v>2480</v>
      </c>
      <c r="B362" s="1" t="n">
        <v>221.988144</v>
      </c>
      <c r="N362" s="1" t="n">
        <v>1082</v>
      </c>
      <c r="O362" s="1" t="n">
        <v>1484.592041</v>
      </c>
    </row>
    <row r="363" customFormat="false" ht="13.8" hidden="false" customHeight="false" outlineLevel="0" collapsed="false">
      <c r="A363" s="1" t="n">
        <v>2478</v>
      </c>
      <c r="B363" s="1" t="n">
        <v>284.838959</v>
      </c>
      <c r="N363" s="1" t="n">
        <v>414</v>
      </c>
      <c r="O363" s="1" t="n">
        <v>1479.880493</v>
      </c>
    </row>
    <row r="364" customFormat="false" ht="13.8" hidden="false" customHeight="false" outlineLevel="0" collapsed="false">
      <c r="A364" s="1" t="n">
        <v>2476</v>
      </c>
      <c r="B364" s="1" t="n">
        <v>340.108948</v>
      </c>
      <c r="N364" s="1" t="n">
        <v>1090</v>
      </c>
      <c r="O364" s="1" t="n">
        <v>1479.489502</v>
      </c>
    </row>
    <row r="365" customFormat="false" ht="13.8" hidden="false" customHeight="false" outlineLevel="0" collapsed="false">
      <c r="A365" s="1" t="n">
        <v>2474</v>
      </c>
      <c r="B365" s="1" t="n">
        <v>276.656921</v>
      </c>
      <c r="N365" s="1" t="n">
        <v>1072</v>
      </c>
      <c r="O365" s="1" t="n">
        <v>1477.831665</v>
      </c>
    </row>
    <row r="366" customFormat="false" ht="13.8" hidden="false" customHeight="false" outlineLevel="0" collapsed="false">
      <c r="A366" s="1" t="n">
        <v>2472</v>
      </c>
      <c r="B366" s="1" t="n">
        <v>225.901978</v>
      </c>
      <c r="N366" s="1" t="n">
        <v>396</v>
      </c>
      <c r="O366" s="1" t="n">
        <v>1464.410645</v>
      </c>
    </row>
    <row r="367" customFormat="false" ht="13.8" hidden="false" customHeight="false" outlineLevel="0" collapsed="false">
      <c r="A367" s="1" t="n">
        <v>2470</v>
      </c>
      <c r="B367" s="1" t="n">
        <v>283.227844</v>
      </c>
      <c r="N367" s="1" t="n">
        <v>1070</v>
      </c>
      <c r="O367" s="1" t="n">
        <v>1460.76123</v>
      </c>
    </row>
    <row r="368" customFormat="false" ht="13.8" hidden="false" customHeight="false" outlineLevel="0" collapsed="false">
      <c r="A368" s="1" t="n">
        <v>2468</v>
      </c>
      <c r="B368" s="1" t="n">
        <v>250.603882</v>
      </c>
      <c r="N368" s="1" t="n">
        <v>1168</v>
      </c>
      <c r="O368" s="1" t="n">
        <v>1456.176392</v>
      </c>
    </row>
    <row r="369" customFormat="false" ht="13.8" hidden="false" customHeight="false" outlineLevel="0" collapsed="false">
      <c r="A369" s="1" t="n">
        <v>2466</v>
      </c>
      <c r="B369" s="1" t="n">
        <v>280.338409</v>
      </c>
      <c r="N369" s="1" t="n">
        <v>520</v>
      </c>
      <c r="O369" s="1" t="n">
        <v>1455.972656</v>
      </c>
    </row>
    <row r="370" customFormat="false" ht="13.8" hidden="false" customHeight="false" outlineLevel="0" collapsed="false">
      <c r="A370" s="1" t="n">
        <v>2464</v>
      </c>
      <c r="B370" s="1" t="n">
        <v>375.532349</v>
      </c>
      <c r="N370" s="1" t="n">
        <v>1164</v>
      </c>
      <c r="O370" s="1" t="n">
        <v>1452.174316</v>
      </c>
    </row>
    <row r="371" customFormat="false" ht="13.8" hidden="false" customHeight="false" outlineLevel="0" collapsed="false">
      <c r="A371" s="1" t="n">
        <v>2462</v>
      </c>
      <c r="B371" s="1" t="n">
        <v>363.608521</v>
      </c>
      <c r="N371" s="1" t="n">
        <v>1634</v>
      </c>
      <c r="O371" s="1" t="n">
        <v>1447.257568</v>
      </c>
    </row>
    <row r="372" customFormat="false" ht="13.8" hidden="false" customHeight="false" outlineLevel="0" collapsed="false">
      <c r="A372" s="1" t="n">
        <v>2460</v>
      </c>
      <c r="B372" s="1" t="n">
        <v>223.348114</v>
      </c>
      <c r="N372" s="1" t="n">
        <v>1144</v>
      </c>
      <c r="O372" s="1" t="n">
        <v>1445.865845</v>
      </c>
    </row>
    <row r="373" customFormat="false" ht="13.8" hidden="false" customHeight="false" outlineLevel="0" collapsed="false">
      <c r="A373" s="1" t="n">
        <v>2458</v>
      </c>
      <c r="B373" s="1" t="n">
        <v>361.843689</v>
      </c>
      <c r="N373" s="1" t="n">
        <v>1636</v>
      </c>
      <c r="O373" s="1" t="n">
        <v>1440.031128</v>
      </c>
    </row>
    <row r="374" customFormat="false" ht="13.8" hidden="false" customHeight="false" outlineLevel="0" collapsed="false">
      <c r="A374" s="1" t="n">
        <v>2456</v>
      </c>
      <c r="B374" s="1" t="n">
        <v>377.841064</v>
      </c>
      <c r="N374" s="1" t="n">
        <v>1116</v>
      </c>
      <c r="O374" s="1" t="n">
        <v>1437.797485</v>
      </c>
    </row>
    <row r="375" customFormat="false" ht="13.8" hidden="false" customHeight="false" outlineLevel="0" collapsed="false">
      <c r="A375" s="1" t="n">
        <v>2454</v>
      </c>
      <c r="B375" s="1" t="n">
        <v>235.518585</v>
      </c>
      <c r="N375" s="1" t="n">
        <v>1088</v>
      </c>
      <c r="O375" s="1" t="n">
        <v>1429.327637</v>
      </c>
    </row>
    <row r="376" customFormat="false" ht="13.8" hidden="false" customHeight="false" outlineLevel="0" collapsed="false">
      <c r="A376" s="1" t="n">
        <v>2452</v>
      </c>
      <c r="B376" s="1" t="n">
        <v>320.524292</v>
      </c>
      <c r="N376" s="1" t="n">
        <v>1170</v>
      </c>
      <c r="O376" s="1" t="n">
        <v>1429.256836</v>
      </c>
    </row>
    <row r="377" customFormat="false" ht="13.8" hidden="false" customHeight="false" outlineLevel="0" collapsed="false">
      <c r="A377" s="1" t="n">
        <v>2450</v>
      </c>
      <c r="B377" s="1" t="n">
        <v>310.097504</v>
      </c>
      <c r="N377" s="1" t="n">
        <v>1162</v>
      </c>
      <c r="O377" s="1" t="n">
        <v>1427.314697</v>
      </c>
    </row>
    <row r="378" customFormat="false" ht="13.8" hidden="false" customHeight="false" outlineLevel="0" collapsed="false">
      <c r="A378" s="1" t="n">
        <v>2448</v>
      </c>
      <c r="B378" s="1" t="n">
        <v>279.150848</v>
      </c>
      <c r="N378" s="1" t="n">
        <v>1104</v>
      </c>
      <c r="O378" s="1" t="n">
        <v>1427.041016</v>
      </c>
    </row>
    <row r="379" customFormat="false" ht="13.8" hidden="false" customHeight="false" outlineLevel="0" collapsed="false">
      <c r="A379" s="1" t="n">
        <v>2446</v>
      </c>
      <c r="B379" s="1" t="n">
        <v>279.270264</v>
      </c>
      <c r="N379" s="1" t="n">
        <v>1110</v>
      </c>
      <c r="O379" s="1" t="n">
        <v>1427.012329</v>
      </c>
    </row>
    <row r="380" customFormat="false" ht="13.8" hidden="false" customHeight="false" outlineLevel="0" collapsed="false">
      <c r="A380" s="1" t="n">
        <v>2444</v>
      </c>
      <c r="B380" s="1" t="n">
        <v>261.471436</v>
      </c>
      <c r="N380" s="1" t="n">
        <v>1642</v>
      </c>
      <c r="O380" s="1" t="n">
        <v>1426.982788</v>
      </c>
    </row>
    <row r="381" customFormat="false" ht="13.8" hidden="false" customHeight="false" outlineLevel="0" collapsed="false">
      <c r="A381" s="1" t="n">
        <v>2442</v>
      </c>
      <c r="B381" s="1" t="n">
        <v>258.89151</v>
      </c>
      <c r="N381" s="1" t="n">
        <v>1086</v>
      </c>
      <c r="O381" s="1" t="n">
        <v>1420.831299</v>
      </c>
    </row>
    <row r="382" customFormat="false" ht="13.8" hidden="false" customHeight="false" outlineLevel="0" collapsed="false">
      <c r="A382" s="1" t="n">
        <v>2440</v>
      </c>
      <c r="B382" s="1" t="n">
        <v>278.374817</v>
      </c>
      <c r="N382" s="1" t="n">
        <v>1074</v>
      </c>
      <c r="O382" s="1" t="n">
        <v>1419.359619</v>
      </c>
    </row>
    <row r="383" customFormat="false" ht="13.8" hidden="false" customHeight="false" outlineLevel="0" collapsed="false">
      <c r="A383" s="1" t="n">
        <v>2438</v>
      </c>
      <c r="B383" s="1" t="n">
        <v>250.226151</v>
      </c>
      <c r="N383" s="1" t="n">
        <v>1118</v>
      </c>
      <c r="O383" s="1" t="n">
        <v>1411.138428</v>
      </c>
    </row>
    <row r="384" customFormat="false" ht="13.8" hidden="false" customHeight="false" outlineLevel="0" collapsed="false">
      <c r="A384" s="1" t="n">
        <v>2436</v>
      </c>
      <c r="B384" s="1" t="n">
        <v>229.397583</v>
      </c>
      <c r="N384" s="1" t="n">
        <v>654</v>
      </c>
      <c r="O384" s="1" t="n">
        <v>1410.680298</v>
      </c>
    </row>
    <row r="385" customFormat="false" ht="13.8" hidden="false" customHeight="false" outlineLevel="0" collapsed="false">
      <c r="A385" s="1" t="n">
        <v>2434</v>
      </c>
      <c r="B385" s="1" t="n">
        <v>326.147614</v>
      </c>
      <c r="N385" s="1" t="n">
        <v>1640</v>
      </c>
      <c r="O385" s="1" t="n">
        <v>1410.450562</v>
      </c>
    </row>
    <row r="386" customFormat="false" ht="13.8" hidden="false" customHeight="false" outlineLevel="0" collapsed="false">
      <c r="A386" s="1" t="n">
        <v>2432</v>
      </c>
      <c r="B386" s="1" t="n">
        <v>258.932709</v>
      </c>
      <c r="N386" s="1" t="n">
        <v>1266</v>
      </c>
      <c r="O386" s="1" t="n">
        <v>1401.906006</v>
      </c>
    </row>
    <row r="387" customFormat="false" ht="13.8" hidden="false" customHeight="false" outlineLevel="0" collapsed="false">
      <c r="A387" s="1" t="n">
        <v>2430</v>
      </c>
      <c r="B387" s="1" t="n">
        <v>202.943832</v>
      </c>
      <c r="N387" s="1" t="n">
        <v>1078</v>
      </c>
      <c r="O387" s="1" t="n">
        <v>1398.261841</v>
      </c>
    </row>
    <row r="388" customFormat="false" ht="13.8" hidden="false" customHeight="false" outlineLevel="0" collapsed="false">
      <c r="A388" s="1" t="n">
        <v>2428</v>
      </c>
      <c r="B388" s="1" t="n">
        <v>248.81752</v>
      </c>
      <c r="N388" s="1" t="n">
        <v>1114</v>
      </c>
      <c r="O388" s="1" t="n">
        <v>1395.442627</v>
      </c>
    </row>
    <row r="389" customFormat="false" ht="13.8" hidden="false" customHeight="false" outlineLevel="0" collapsed="false">
      <c r="A389" s="1" t="n">
        <v>2426</v>
      </c>
      <c r="B389" s="1" t="n">
        <v>236.300461</v>
      </c>
      <c r="N389" s="1" t="n">
        <v>1080</v>
      </c>
      <c r="O389" s="1" t="n">
        <v>1395.128418</v>
      </c>
    </row>
    <row r="390" customFormat="false" ht="13.8" hidden="false" customHeight="false" outlineLevel="0" collapsed="false">
      <c r="A390" s="1" t="n">
        <v>2424</v>
      </c>
      <c r="B390" s="1" t="n">
        <v>189.918533</v>
      </c>
      <c r="N390" s="1" t="n">
        <v>1120</v>
      </c>
      <c r="O390" s="1" t="n">
        <v>1393.690918</v>
      </c>
    </row>
    <row r="391" customFormat="false" ht="13.8" hidden="false" customHeight="false" outlineLevel="0" collapsed="false">
      <c r="A391" s="1" t="n">
        <v>2422</v>
      </c>
      <c r="B391" s="1" t="n">
        <v>230.778214</v>
      </c>
      <c r="N391" s="1" t="n">
        <v>1166</v>
      </c>
      <c r="O391" s="1" t="n">
        <v>1393.046265</v>
      </c>
    </row>
    <row r="392" customFormat="false" ht="13.8" hidden="false" customHeight="false" outlineLevel="0" collapsed="false">
      <c r="A392" s="1" t="n">
        <v>2420</v>
      </c>
      <c r="B392" s="1" t="n">
        <v>280.033905</v>
      </c>
      <c r="N392" s="1" t="n">
        <v>1068</v>
      </c>
      <c r="O392" s="1" t="n">
        <v>1389.065186</v>
      </c>
    </row>
    <row r="393" customFormat="false" ht="13.8" hidden="false" customHeight="false" outlineLevel="0" collapsed="false">
      <c r="A393" s="1" t="n">
        <v>2418</v>
      </c>
      <c r="B393" s="1" t="n">
        <v>228.446121</v>
      </c>
      <c r="N393" s="1" t="n">
        <v>1644</v>
      </c>
      <c r="O393" s="1" t="n">
        <v>1387.852661</v>
      </c>
    </row>
    <row r="394" customFormat="false" ht="13.8" hidden="false" customHeight="false" outlineLevel="0" collapsed="false">
      <c r="A394" s="1" t="n">
        <v>2416</v>
      </c>
      <c r="B394" s="1" t="n">
        <v>190.338699</v>
      </c>
      <c r="N394" s="1" t="n">
        <v>1174</v>
      </c>
      <c r="O394" s="1" t="n">
        <v>1386.032959</v>
      </c>
    </row>
    <row r="395" customFormat="false" ht="13.8" hidden="false" customHeight="false" outlineLevel="0" collapsed="false">
      <c r="A395" s="1" t="n">
        <v>2414</v>
      </c>
      <c r="B395" s="1" t="n">
        <v>216.277145</v>
      </c>
      <c r="N395" s="1" t="n">
        <v>1066</v>
      </c>
      <c r="O395" s="1" t="n">
        <v>1385.656982</v>
      </c>
    </row>
    <row r="396" customFormat="false" ht="13.8" hidden="false" customHeight="false" outlineLevel="0" collapsed="false">
      <c r="A396" s="1" t="n">
        <v>2412</v>
      </c>
      <c r="B396" s="1" t="n">
        <v>204.438629</v>
      </c>
      <c r="N396" s="1" t="n">
        <v>914</v>
      </c>
      <c r="O396" s="1" t="n">
        <v>1385.609375</v>
      </c>
    </row>
    <row r="397" customFormat="false" ht="13.8" hidden="false" customHeight="false" outlineLevel="0" collapsed="false">
      <c r="A397" s="1" t="n">
        <v>2410</v>
      </c>
      <c r="B397" s="1" t="n">
        <v>169.16478</v>
      </c>
      <c r="N397" s="1" t="n">
        <v>1132</v>
      </c>
      <c r="O397" s="1" t="n">
        <v>1383.243286</v>
      </c>
    </row>
    <row r="398" customFormat="false" ht="13.8" hidden="false" customHeight="false" outlineLevel="0" collapsed="false">
      <c r="A398" s="1" t="n">
        <v>2408</v>
      </c>
      <c r="B398" s="1" t="n">
        <v>253.497513</v>
      </c>
      <c r="N398" s="1" t="n">
        <v>996</v>
      </c>
      <c r="O398" s="1" t="n">
        <v>1381.772705</v>
      </c>
    </row>
    <row r="399" customFormat="false" ht="13.8" hidden="false" customHeight="false" outlineLevel="0" collapsed="false">
      <c r="A399" s="1" t="n">
        <v>2406</v>
      </c>
      <c r="B399" s="1" t="n">
        <v>281.439514</v>
      </c>
      <c r="N399" s="1" t="n">
        <v>1076</v>
      </c>
      <c r="O399" s="1" t="n">
        <v>1377.885986</v>
      </c>
    </row>
    <row r="400" customFormat="false" ht="13.8" hidden="false" customHeight="false" outlineLevel="0" collapsed="false">
      <c r="A400" s="1" t="n">
        <v>2404</v>
      </c>
      <c r="B400" s="1" t="n">
        <v>236.181015</v>
      </c>
      <c r="N400" s="1" t="n">
        <v>740</v>
      </c>
      <c r="O400" s="1" t="n">
        <v>1374.437134</v>
      </c>
    </row>
    <row r="401" customFormat="false" ht="13.8" hidden="false" customHeight="false" outlineLevel="0" collapsed="false">
      <c r="A401" s="1" t="n">
        <v>2402</v>
      </c>
      <c r="B401" s="1" t="n">
        <v>231.122543</v>
      </c>
      <c r="N401" s="1" t="n">
        <v>1176</v>
      </c>
      <c r="O401" s="1" t="n">
        <v>1367.293091</v>
      </c>
    </row>
    <row r="402" customFormat="false" ht="13.8" hidden="false" customHeight="false" outlineLevel="0" collapsed="false">
      <c r="A402" s="1" t="n">
        <v>2400</v>
      </c>
      <c r="B402" s="1" t="n">
        <v>278.262848</v>
      </c>
      <c r="N402" s="1" t="n">
        <v>1002</v>
      </c>
      <c r="O402" s="1" t="n">
        <v>1366.949341</v>
      </c>
    </row>
    <row r="403" customFormat="false" ht="13.8" hidden="false" customHeight="false" outlineLevel="0" collapsed="false">
      <c r="A403" s="1" t="n">
        <v>2398</v>
      </c>
      <c r="B403" s="1" t="n">
        <v>195.01181</v>
      </c>
      <c r="N403" s="1" t="n">
        <v>1142</v>
      </c>
      <c r="O403" s="1" t="n">
        <v>1366.111938</v>
      </c>
    </row>
    <row r="404" customFormat="false" ht="13.8" hidden="false" customHeight="false" outlineLevel="0" collapsed="false">
      <c r="A404" s="1" t="n">
        <v>2396</v>
      </c>
      <c r="B404" s="1" t="n">
        <v>233.94368</v>
      </c>
      <c r="N404" s="1" t="n">
        <v>1004</v>
      </c>
      <c r="O404" s="1" t="n">
        <v>1365.572632</v>
      </c>
    </row>
    <row r="405" customFormat="false" ht="13.8" hidden="false" customHeight="false" outlineLevel="0" collapsed="false">
      <c r="A405" s="1" t="n">
        <v>2394</v>
      </c>
      <c r="B405" s="1" t="n">
        <v>251.957062</v>
      </c>
      <c r="N405" s="1" t="n">
        <v>1126</v>
      </c>
      <c r="O405" s="1" t="n">
        <v>1360.91687</v>
      </c>
    </row>
    <row r="406" customFormat="false" ht="13.8" hidden="false" customHeight="false" outlineLevel="0" collapsed="false">
      <c r="A406" s="1" t="n">
        <v>2392</v>
      </c>
      <c r="B406" s="1" t="n">
        <v>102.827194</v>
      </c>
      <c r="N406" s="1" t="n">
        <v>916</v>
      </c>
      <c r="O406" s="1" t="n">
        <v>1360.909424</v>
      </c>
    </row>
    <row r="407" customFormat="false" ht="13.8" hidden="false" customHeight="false" outlineLevel="0" collapsed="false">
      <c r="A407" s="1" t="n">
        <v>2390</v>
      </c>
      <c r="B407" s="1" t="n">
        <v>175.058655</v>
      </c>
      <c r="N407" s="1" t="n">
        <v>910</v>
      </c>
      <c r="O407" s="1" t="n">
        <v>1359.132324</v>
      </c>
    </row>
    <row r="408" customFormat="false" ht="13.8" hidden="false" customHeight="false" outlineLevel="0" collapsed="false">
      <c r="A408" s="1" t="n">
        <v>2388</v>
      </c>
      <c r="B408" s="1" t="n">
        <v>264.365265</v>
      </c>
      <c r="N408" s="1" t="n">
        <v>656</v>
      </c>
      <c r="O408" s="1" t="n">
        <v>1357.475586</v>
      </c>
    </row>
    <row r="409" customFormat="false" ht="13.8" hidden="false" customHeight="false" outlineLevel="0" collapsed="false">
      <c r="A409" s="1" t="n">
        <v>2386</v>
      </c>
      <c r="B409" s="1" t="n">
        <v>189.934662</v>
      </c>
      <c r="N409" s="1" t="n">
        <v>416</v>
      </c>
      <c r="O409" s="1" t="n">
        <v>1357.425537</v>
      </c>
    </row>
    <row r="410" customFormat="false" ht="13.8" hidden="false" customHeight="false" outlineLevel="0" collapsed="false">
      <c r="A410" s="1" t="n">
        <v>2384</v>
      </c>
      <c r="B410" s="1" t="n">
        <v>102.793579</v>
      </c>
      <c r="N410" s="1" t="n">
        <v>1050</v>
      </c>
      <c r="O410" s="1" t="n">
        <v>1356.012817</v>
      </c>
    </row>
    <row r="411" customFormat="false" ht="13.8" hidden="false" customHeight="false" outlineLevel="0" collapsed="false">
      <c r="A411" s="1" t="n">
        <v>2382</v>
      </c>
      <c r="B411" s="1" t="n">
        <v>226.475174</v>
      </c>
      <c r="N411" s="1" t="n">
        <v>1006</v>
      </c>
      <c r="O411" s="1" t="n">
        <v>1355.732788</v>
      </c>
    </row>
    <row r="412" customFormat="false" ht="13.8" hidden="false" customHeight="false" outlineLevel="0" collapsed="false">
      <c r="A412" s="1" t="n">
        <v>2380</v>
      </c>
      <c r="B412" s="1" t="n">
        <v>239.783997</v>
      </c>
      <c r="N412" s="1" t="n">
        <v>1048</v>
      </c>
      <c r="O412" s="1" t="n">
        <v>1355.28186</v>
      </c>
    </row>
    <row r="413" customFormat="false" ht="13.8" hidden="false" customHeight="false" outlineLevel="0" collapsed="false">
      <c r="A413" s="1" t="n">
        <v>2378</v>
      </c>
      <c r="B413" s="1" t="n">
        <v>179.74086</v>
      </c>
      <c r="N413" s="1" t="n">
        <v>1124</v>
      </c>
      <c r="O413" s="1" t="n">
        <v>1350.281128</v>
      </c>
    </row>
    <row r="414" customFormat="false" ht="13.8" hidden="false" customHeight="false" outlineLevel="0" collapsed="false">
      <c r="A414" s="1" t="n">
        <v>2376</v>
      </c>
      <c r="B414" s="1" t="n">
        <v>196.473969</v>
      </c>
      <c r="N414" s="1" t="n">
        <v>1026</v>
      </c>
      <c r="O414" s="1" t="n">
        <v>1350.03125</v>
      </c>
    </row>
    <row r="415" customFormat="false" ht="13.8" hidden="false" customHeight="false" outlineLevel="0" collapsed="false">
      <c r="A415" s="1" t="n">
        <v>2374</v>
      </c>
      <c r="B415" s="1" t="n">
        <v>255.854401</v>
      </c>
      <c r="N415" s="1" t="n">
        <v>1000</v>
      </c>
      <c r="O415" s="1" t="n">
        <v>1349.022461</v>
      </c>
    </row>
    <row r="416" customFormat="false" ht="13.8" hidden="false" customHeight="false" outlineLevel="0" collapsed="false">
      <c r="A416" s="1" t="n">
        <v>2372</v>
      </c>
      <c r="B416" s="1" t="n">
        <v>196.763657</v>
      </c>
      <c r="N416" s="1" t="n">
        <v>1064</v>
      </c>
      <c r="O416" s="1" t="n">
        <v>1348.353149</v>
      </c>
    </row>
    <row r="417" customFormat="false" ht="13.8" hidden="false" customHeight="false" outlineLevel="0" collapsed="false">
      <c r="A417" s="1" t="n">
        <v>2370</v>
      </c>
      <c r="B417" s="1" t="n">
        <v>210.063843</v>
      </c>
      <c r="N417" s="1" t="n">
        <v>1032</v>
      </c>
      <c r="O417" s="1" t="n">
        <v>1347.308105</v>
      </c>
    </row>
    <row r="418" customFormat="false" ht="13.8" hidden="false" customHeight="false" outlineLevel="0" collapsed="false">
      <c r="A418" s="1" t="n">
        <v>2368</v>
      </c>
      <c r="B418" s="1" t="n">
        <v>255.250275</v>
      </c>
      <c r="N418" s="1" t="n">
        <v>912</v>
      </c>
      <c r="O418" s="1" t="n">
        <v>1346.592896</v>
      </c>
    </row>
    <row r="419" customFormat="false" ht="13.8" hidden="false" customHeight="false" outlineLevel="0" collapsed="false">
      <c r="A419" s="1" t="n">
        <v>2366</v>
      </c>
      <c r="B419" s="1" t="n">
        <v>222.941147</v>
      </c>
      <c r="N419" s="1" t="n">
        <v>1122</v>
      </c>
      <c r="O419" s="1" t="n">
        <v>1346.126831</v>
      </c>
    </row>
    <row r="420" customFormat="false" ht="13.8" hidden="false" customHeight="false" outlineLevel="0" collapsed="false">
      <c r="A420" s="1" t="n">
        <v>2364</v>
      </c>
      <c r="B420" s="1" t="n">
        <v>256.708344</v>
      </c>
      <c r="N420" s="1" t="n">
        <v>998</v>
      </c>
      <c r="O420" s="1" t="n">
        <v>1342.944458</v>
      </c>
    </row>
    <row r="421" customFormat="false" ht="13.8" hidden="false" customHeight="false" outlineLevel="0" collapsed="false">
      <c r="A421" s="1" t="n">
        <v>2362</v>
      </c>
      <c r="B421" s="1" t="n">
        <v>239.901077</v>
      </c>
      <c r="N421" s="1" t="n">
        <v>1182</v>
      </c>
      <c r="O421" s="1" t="n">
        <v>1342.593506</v>
      </c>
    </row>
    <row r="422" customFormat="false" ht="13.8" hidden="false" customHeight="false" outlineLevel="0" collapsed="false">
      <c r="A422" s="1" t="n">
        <v>2360</v>
      </c>
      <c r="B422" s="1" t="n">
        <v>265.242798</v>
      </c>
      <c r="N422" s="1" t="n">
        <v>302</v>
      </c>
      <c r="O422" s="1" t="n">
        <v>1341.125244</v>
      </c>
    </row>
    <row r="423" customFormat="false" ht="13.8" hidden="false" customHeight="false" outlineLevel="0" collapsed="false">
      <c r="A423" s="1" t="n">
        <v>2358</v>
      </c>
      <c r="B423" s="1" t="n">
        <v>328.842987</v>
      </c>
      <c r="N423" s="1" t="n">
        <v>1056</v>
      </c>
      <c r="O423" s="1" t="n">
        <v>1340.493774</v>
      </c>
    </row>
    <row r="424" customFormat="false" ht="13.8" hidden="false" customHeight="false" outlineLevel="0" collapsed="false">
      <c r="A424" s="1" t="n">
        <v>2356</v>
      </c>
      <c r="B424" s="1" t="n">
        <v>257.606445</v>
      </c>
      <c r="N424" s="1" t="n">
        <v>1060</v>
      </c>
      <c r="O424" s="1" t="n">
        <v>1340.192993</v>
      </c>
    </row>
    <row r="425" customFormat="false" ht="13.8" hidden="false" customHeight="false" outlineLevel="0" collapsed="false">
      <c r="A425" s="1" t="n">
        <v>2354</v>
      </c>
      <c r="B425" s="1" t="n">
        <v>279.837921</v>
      </c>
      <c r="N425" s="1" t="n">
        <v>1262</v>
      </c>
      <c r="O425" s="1" t="n">
        <v>1338.05835</v>
      </c>
    </row>
    <row r="426" customFormat="false" ht="13.8" hidden="false" customHeight="false" outlineLevel="0" collapsed="false">
      <c r="A426" s="1" t="n">
        <v>2352</v>
      </c>
      <c r="B426" s="1" t="n">
        <v>326.810852</v>
      </c>
      <c r="N426" s="1" t="n">
        <v>1138</v>
      </c>
      <c r="O426" s="1" t="n">
        <v>1335.796631</v>
      </c>
    </row>
    <row r="427" customFormat="false" ht="13.8" hidden="false" customHeight="false" outlineLevel="0" collapsed="false">
      <c r="A427" s="1" t="n">
        <v>2350</v>
      </c>
      <c r="B427" s="1" t="n">
        <v>320.095276</v>
      </c>
      <c r="N427" s="1" t="n">
        <v>1062</v>
      </c>
      <c r="O427" s="1" t="n">
        <v>1333.205444</v>
      </c>
    </row>
    <row r="428" customFormat="false" ht="13.8" hidden="false" customHeight="false" outlineLevel="0" collapsed="false">
      <c r="A428" s="1" t="n">
        <v>2348</v>
      </c>
      <c r="B428" s="1" t="n">
        <v>310.138672</v>
      </c>
      <c r="N428" s="1" t="n">
        <v>1172</v>
      </c>
      <c r="O428" s="1" t="n">
        <v>1332.368408</v>
      </c>
    </row>
    <row r="429" customFormat="false" ht="13.8" hidden="false" customHeight="false" outlineLevel="0" collapsed="false">
      <c r="A429" s="1" t="n">
        <v>2346</v>
      </c>
      <c r="B429" s="1" t="n">
        <v>304.939453</v>
      </c>
      <c r="N429" s="1" t="n">
        <v>1040</v>
      </c>
      <c r="O429" s="1" t="n">
        <v>1331.717773</v>
      </c>
    </row>
    <row r="430" customFormat="false" ht="13.8" hidden="false" customHeight="false" outlineLevel="0" collapsed="false">
      <c r="A430" s="1" t="n">
        <v>2344</v>
      </c>
      <c r="B430" s="1" t="n">
        <v>334.920898</v>
      </c>
      <c r="N430" s="1" t="n">
        <v>1140</v>
      </c>
      <c r="O430" s="1" t="n">
        <v>1328.365479</v>
      </c>
    </row>
    <row r="431" customFormat="false" ht="13.8" hidden="false" customHeight="false" outlineLevel="0" collapsed="false">
      <c r="A431" s="1" t="n">
        <v>2342</v>
      </c>
      <c r="B431" s="1" t="n">
        <v>330.508057</v>
      </c>
      <c r="N431" s="1" t="n">
        <v>1024</v>
      </c>
      <c r="O431" s="1" t="n">
        <v>1327.146484</v>
      </c>
    </row>
    <row r="432" customFormat="false" ht="13.8" hidden="false" customHeight="false" outlineLevel="0" collapsed="false">
      <c r="A432" s="1" t="n">
        <v>2340</v>
      </c>
      <c r="B432" s="1" t="n">
        <v>296.352203</v>
      </c>
      <c r="N432" s="1" t="n">
        <v>1128</v>
      </c>
      <c r="O432" s="1" t="n">
        <v>1326.233765</v>
      </c>
    </row>
    <row r="433" customFormat="false" ht="13.8" hidden="false" customHeight="false" outlineLevel="0" collapsed="false">
      <c r="A433" s="1" t="n">
        <v>2338</v>
      </c>
      <c r="B433" s="1" t="n">
        <v>379.892883</v>
      </c>
      <c r="N433" s="1" t="n">
        <v>1042</v>
      </c>
      <c r="O433" s="1" t="n">
        <v>1324.870239</v>
      </c>
    </row>
    <row r="434" customFormat="false" ht="13.8" hidden="false" customHeight="false" outlineLevel="0" collapsed="false">
      <c r="A434" s="1" t="n">
        <v>2336</v>
      </c>
      <c r="B434" s="1" t="n">
        <v>351.769989</v>
      </c>
      <c r="N434" s="1" t="n">
        <v>1038</v>
      </c>
      <c r="O434" s="1" t="n">
        <v>1324.261841</v>
      </c>
    </row>
    <row r="435" customFormat="false" ht="13.8" hidden="false" customHeight="false" outlineLevel="0" collapsed="false">
      <c r="A435" s="1" t="n">
        <v>2334</v>
      </c>
      <c r="B435" s="1" t="n">
        <v>353.277496</v>
      </c>
      <c r="N435" s="1" t="n">
        <v>1054</v>
      </c>
      <c r="O435" s="1" t="n">
        <v>1323.822021</v>
      </c>
    </row>
    <row r="436" customFormat="false" ht="13.8" hidden="false" customHeight="false" outlineLevel="0" collapsed="false">
      <c r="A436" s="1" t="n">
        <v>2332</v>
      </c>
      <c r="B436" s="1" t="n">
        <v>418.622742</v>
      </c>
      <c r="N436" s="1" t="n">
        <v>1184</v>
      </c>
      <c r="O436" s="1" t="n">
        <v>1318.352783</v>
      </c>
    </row>
    <row r="437" customFormat="false" ht="13.8" hidden="false" customHeight="false" outlineLevel="0" collapsed="false">
      <c r="A437" s="1" t="n">
        <v>2330</v>
      </c>
      <c r="B437" s="1" t="n">
        <v>321.708771</v>
      </c>
      <c r="N437" s="1" t="n">
        <v>1264</v>
      </c>
      <c r="O437" s="1" t="n">
        <v>1317.19751</v>
      </c>
    </row>
    <row r="438" customFormat="false" ht="13.8" hidden="false" customHeight="false" outlineLevel="0" collapsed="false">
      <c r="A438" s="1" t="n">
        <v>2328</v>
      </c>
      <c r="B438" s="1" t="n">
        <v>357.950073</v>
      </c>
      <c r="N438" s="1" t="n">
        <v>1046</v>
      </c>
      <c r="O438" s="1" t="n">
        <v>1316.775757</v>
      </c>
    </row>
    <row r="439" customFormat="false" ht="13.8" hidden="false" customHeight="false" outlineLevel="0" collapsed="false">
      <c r="A439" s="1" t="n">
        <v>2326</v>
      </c>
      <c r="B439" s="1" t="n">
        <v>386.982574</v>
      </c>
      <c r="N439" s="1" t="n">
        <v>1034</v>
      </c>
      <c r="O439" s="1" t="n">
        <v>1312.894409</v>
      </c>
    </row>
    <row r="440" customFormat="false" ht="13.8" hidden="false" customHeight="false" outlineLevel="0" collapsed="false">
      <c r="A440" s="1" t="n">
        <v>2324</v>
      </c>
      <c r="B440" s="1" t="n">
        <v>341.631073</v>
      </c>
      <c r="N440" s="1" t="n">
        <v>918</v>
      </c>
      <c r="O440" s="1" t="n">
        <v>1311.805542</v>
      </c>
    </row>
    <row r="441" customFormat="false" ht="13.8" hidden="false" customHeight="false" outlineLevel="0" collapsed="false">
      <c r="A441" s="1" t="n">
        <v>2322</v>
      </c>
      <c r="B441" s="1" t="n">
        <v>334.722992</v>
      </c>
      <c r="N441" s="1" t="n">
        <v>1014</v>
      </c>
      <c r="O441" s="1" t="n">
        <v>1311.465942</v>
      </c>
    </row>
    <row r="442" customFormat="false" ht="13.8" hidden="false" customHeight="false" outlineLevel="0" collapsed="false">
      <c r="A442" s="1" t="n">
        <v>2320</v>
      </c>
      <c r="B442" s="1" t="n">
        <v>274.68396</v>
      </c>
      <c r="N442" s="1" t="n">
        <v>1008</v>
      </c>
      <c r="O442" s="1" t="n">
        <v>1310.132568</v>
      </c>
    </row>
    <row r="443" customFormat="false" ht="13.8" hidden="false" customHeight="false" outlineLevel="0" collapsed="false">
      <c r="A443" s="1" t="n">
        <v>2318</v>
      </c>
      <c r="B443" s="1" t="n">
        <v>273.452881</v>
      </c>
      <c r="N443" s="1" t="n">
        <v>928</v>
      </c>
      <c r="O443" s="1" t="n">
        <v>1309.921753</v>
      </c>
    </row>
    <row r="444" customFormat="false" ht="13.8" hidden="false" customHeight="false" outlineLevel="0" collapsed="false">
      <c r="A444" s="1" t="n">
        <v>2316</v>
      </c>
      <c r="B444" s="1" t="n">
        <v>336.457489</v>
      </c>
      <c r="N444" s="1" t="n">
        <v>1112</v>
      </c>
      <c r="O444" s="1" t="n">
        <v>1308.171021</v>
      </c>
    </row>
    <row r="445" customFormat="false" ht="13.8" hidden="false" customHeight="false" outlineLevel="0" collapsed="false">
      <c r="A445" s="1" t="n">
        <v>2314</v>
      </c>
      <c r="B445" s="1" t="n">
        <v>363.718628</v>
      </c>
      <c r="N445" s="1" t="n">
        <v>1044</v>
      </c>
      <c r="O445" s="1" t="n">
        <v>1306.409912</v>
      </c>
    </row>
    <row r="446" customFormat="false" ht="13.8" hidden="false" customHeight="false" outlineLevel="0" collapsed="false">
      <c r="A446" s="1" t="n">
        <v>2312</v>
      </c>
      <c r="B446" s="1" t="n">
        <v>339.407227</v>
      </c>
      <c r="N446" s="1" t="n">
        <v>1258</v>
      </c>
      <c r="O446" s="1" t="n">
        <v>1306.304077</v>
      </c>
    </row>
    <row r="447" customFormat="false" ht="13.8" hidden="false" customHeight="false" outlineLevel="0" collapsed="false">
      <c r="A447" s="1" t="n">
        <v>2310</v>
      </c>
      <c r="B447" s="1" t="n">
        <v>359.124451</v>
      </c>
      <c r="N447" s="1" t="n">
        <v>1130</v>
      </c>
      <c r="O447" s="1" t="n">
        <v>1305.417358</v>
      </c>
    </row>
    <row r="448" customFormat="false" ht="13.8" hidden="false" customHeight="false" outlineLevel="0" collapsed="false">
      <c r="A448" s="1" t="n">
        <v>2308</v>
      </c>
      <c r="B448" s="1" t="n">
        <v>366.02652</v>
      </c>
      <c r="N448" s="1" t="n">
        <v>1020</v>
      </c>
      <c r="O448" s="1" t="n">
        <v>1304.203857</v>
      </c>
    </row>
    <row r="449" customFormat="false" ht="13.8" hidden="false" customHeight="false" outlineLevel="0" collapsed="false">
      <c r="A449" s="1" t="n">
        <v>2306</v>
      </c>
      <c r="B449" s="1" t="n">
        <v>351.075806</v>
      </c>
      <c r="N449" s="1" t="n">
        <v>930</v>
      </c>
      <c r="O449" s="1" t="n">
        <v>1301.06958</v>
      </c>
    </row>
    <row r="450" customFormat="false" ht="13.8" hidden="false" customHeight="false" outlineLevel="0" collapsed="false">
      <c r="A450" s="1" t="n">
        <v>2304</v>
      </c>
      <c r="B450" s="1" t="n">
        <v>403.601349</v>
      </c>
      <c r="N450" s="1" t="n">
        <v>1036</v>
      </c>
      <c r="O450" s="1" t="n">
        <v>1300.834595</v>
      </c>
    </row>
    <row r="451" customFormat="false" ht="13.8" hidden="false" customHeight="false" outlineLevel="0" collapsed="false">
      <c r="A451" s="1" t="n">
        <v>2302</v>
      </c>
      <c r="B451" s="1" t="n">
        <v>395.55304</v>
      </c>
      <c r="N451" s="1" t="n">
        <v>1012</v>
      </c>
      <c r="O451" s="1" t="n">
        <v>1300.021362</v>
      </c>
    </row>
    <row r="452" customFormat="false" ht="13.8" hidden="false" customHeight="false" outlineLevel="0" collapsed="false">
      <c r="A452" s="1" t="n">
        <v>2300</v>
      </c>
      <c r="B452" s="1" t="n">
        <v>352.43042</v>
      </c>
      <c r="N452" s="1" t="n">
        <v>926</v>
      </c>
      <c r="O452" s="1" t="n">
        <v>1298.099487</v>
      </c>
    </row>
    <row r="453" customFormat="false" ht="13.8" hidden="false" customHeight="false" outlineLevel="0" collapsed="false">
      <c r="A453" s="1" t="n">
        <v>2298</v>
      </c>
      <c r="B453" s="1" t="n">
        <v>344.995117</v>
      </c>
      <c r="N453" s="1" t="n">
        <v>1178</v>
      </c>
      <c r="O453" s="1" t="n">
        <v>1296.981812</v>
      </c>
    </row>
    <row r="454" customFormat="false" ht="13.8" hidden="false" customHeight="false" outlineLevel="0" collapsed="false">
      <c r="A454" s="1" t="n">
        <v>2296</v>
      </c>
      <c r="B454" s="1" t="n">
        <v>377.430206</v>
      </c>
      <c r="N454" s="1" t="n">
        <v>658</v>
      </c>
      <c r="O454" s="1" t="n">
        <v>1294.12439</v>
      </c>
    </row>
    <row r="455" customFormat="false" ht="13.8" hidden="false" customHeight="false" outlineLevel="0" collapsed="false">
      <c r="A455" s="1" t="n">
        <v>2294</v>
      </c>
      <c r="B455" s="1" t="n">
        <v>406.511139</v>
      </c>
      <c r="N455" s="1" t="n">
        <v>394</v>
      </c>
      <c r="O455" s="1" t="n">
        <v>1293.223267</v>
      </c>
    </row>
    <row r="456" customFormat="false" ht="13.8" hidden="false" customHeight="false" outlineLevel="0" collapsed="false">
      <c r="A456" s="1" t="n">
        <v>2292</v>
      </c>
      <c r="B456" s="1" t="n">
        <v>447.238586</v>
      </c>
      <c r="N456" s="1" t="n">
        <v>1260</v>
      </c>
      <c r="O456" s="1" t="n">
        <v>1292.83606</v>
      </c>
    </row>
    <row r="457" customFormat="false" ht="13.8" hidden="false" customHeight="false" outlineLevel="0" collapsed="false">
      <c r="A457" s="1" t="n">
        <v>2290</v>
      </c>
      <c r="B457" s="1" t="n">
        <v>432.956421</v>
      </c>
      <c r="N457" s="1" t="n">
        <v>1134</v>
      </c>
      <c r="O457" s="1" t="n">
        <v>1292.307495</v>
      </c>
    </row>
    <row r="458" customFormat="false" ht="13.8" hidden="false" customHeight="false" outlineLevel="0" collapsed="false">
      <c r="A458" s="1" t="n">
        <v>2288</v>
      </c>
      <c r="B458" s="1" t="n">
        <v>382.919769</v>
      </c>
      <c r="N458" s="1" t="n">
        <v>1180</v>
      </c>
      <c r="O458" s="1" t="n">
        <v>1290.78186</v>
      </c>
    </row>
    <row r="459" customFormat="false" ht="13.8" hidden="false" customHeight="false" outlineLevel="0" collapsed="false">
      <c r="A459" s="1" t="n">
        <v>2286</v>
      </c>
      <c r="B459" s="1" t="n">
        <v>464.064148</v>
      </c>
      <c r="N459" s="1" t="n">
        <v>1058</v>
      </c>
      <c r="O459" s="1" t="n">
        <v>1290.43042</v>
      </c>
    </row>
    <row r="460" customFormat="false" ht="13.8" hidden="false" customHeight="false" outlineLevel="0" collapsed="false">
      <c r="A460" s="1" t="n">
        <v>2284</v>
      </c>
      <c r="B460" s="1" t="n">
        <v>461.906281</v>
      </c>
      <c r="N460" s="1" t="n">
        <v>920</v>
      </c>
      <c r="O460" s="1" t="n">
        <v>1287.491211</v>
      </c>
    </row>
    <row r="461" customFormat="false" ht="13.8" hidden="false" customHeight="false" outlineLevel="0" collapsed="false">
      <c r="A461" s="1" t="n">
        <v>2282</v>
      </c>
      <c r="B461" s="1" t="n">
        <v>378.087616</v>
      </c>
      <c r="N461" s="1" t="n">
        <v>988</v>
      </c>
      <c r="O461" s="1" t="n">
        <v>1286.789673</v>
      </c>
    </row>
    <row r="462" customFormat="false" ht="13.8" hidden="false" customHeight="false" outlineLevel="0" collapsed="false">
      <c r="A462" s="1" t="n">
        <v>2280</v>
      </c>
      <c r="B462" s="1" t="n">
        <v>375.057587</v>
      </c>
      <c r="N462" s="1" t="n">
        <v>1052</v>
      </c>
      <c r="O462" s="1" t="n">
        <v>1284.017212</v>
      </c>
    </row>
    <row r="463" customFormat="false" ht="13.8" hidden="false" customHeight="false" outlineLevel="0" collapsed="false">
      <c r="A463" s="1" t="n">
        <v>2278</v>
      </c>
      <c r="B463" s="1" t="n">
        <v>467.23056</v>
      </c>
      <c r="N463" s="1" t="n">
        <v>1646</v>
      </c>
      <c r="O463" s="1" t="n">
        <v>1283.087402</v>
      </c>
    </row>
    <row r="464" customFormat="false" ht="13.8" hidden="false" customHeight="false" outlineLevel="0" collapsed="false">
      <c r="A464" s="1" t="n">
        <v>2276</v>
      </c>
      <c r="B464" s="1" t="n">
        <v>393.194916</v>
      </c>
      <c r="N464" s="1" t="n">
        <v>994</v>
      </c>
      <c r="O464" s="1" t="n">
        <v>1280.565063</v>
      </c>
    </row>
    <row r="465" customFormat="false" ht="13.8" hidden="false" customHeight="false" outlineLevel="0" collapsed="false">
      <c r="A465" s="1" t="n">
        <v>2274</v>
      </c>
      <c r="B465" s="1" t="n">
        <v>381.435852</v>
      </c>
      <c r="N465" s="1" t="n">
        <v>978</v>
      </c>
      <c r="O465" s="1" t="n">
        <v>1273.942993</v>
      </c>
    </row>
    <row r="466" customFormat="false" ht="13.8" hidden="false" customHeight="false" outlineLevel="0" collapsed="false">
      <c r="A466" s="1" t="n">
        <v>2272</v>
      </c>
      <c r="B466" s="1" t="n">
        <v>455.901794</v>
      </c>
      <c r="N466" s="1" t="n">
        <v>1650</v>
      </c>
      <c r="O466" s="1" t="n">
        <v>1273.242432</v>
      </c>
    </row>
    <row r="467" customFormat="false" ht="13.8" hidden="false" customHeight="false" outlineLevel="0" collapsed="false">
      <c r="A467" s="1" t="n">
        <v>2270</v>
      </c>
      <c r="B467" s="1" t="n">
        <v>415.548645</v>
      </c>
      <c r="N467" s="1" t="n">
        <v>932</v>
      </c>
      <c r="O467" s="1" t="n">
        <v>1272.192749</v>
      </c>
    </row>
    <row r="468" customFormat="false" ht="13.8" hidden="false" customHeight="false" outlineLevel="0" collapsed="false">
      <c r="A468" s="1" t="n">
        <v>2268</v>
      </c>
      <c r="B468" s="1" t="n">
        <v>408.731628</v>
      </c>
      <c r="N468" s="1" t="n">
        <v>990</v>
      </c>
      <c r="O468" s="1" t="n">
        <v>1267.220459</v>
      </c>
    </row>
    <row r="469" customFormat="false" ht="13.8" hidden="false" customHeight="false" outlineLevel="0" collapsed="false">
      <c r="A469" s="1" t="n">
        <v>2266</v>
      </c>
      <c r="B469" s="1" t="n">
        <v>383.612213</v>
      </c>
      <c r="N469" s="1" t="n">
        <v>1186</v>
      </c>
      <c r="O469" s="1" t="n">
        <v>1265.476929</v>
      </c>
    </row>
    <row r="470" customFormat="false" ht="13.8" hidden="false" customHeight="false" outlineLevel="0" collapsed="false">
      <c r="A470" s="1" t="n">
        <v>2264</v>
      </c>
      <c r="B470" s="1" t="n">
        <v>379.604614</v>
      </c>
      <c r="N470" s="1" t="n">
        <v>936</v>
      </c>
      <c r="O470" s="1" t="n">
        <v>1264.674683</v>
      </c>
    </row>
    <row r="471" customFormat="false" ht="13.8" hidden="false" customHeight="false" outlineLevel="0" collapsed="false">
      <c r="A471" s="1" t="n">
        <v>2262</v>
      </c>
      <c r="B471" s="1" t="n">
        <v>438.179565</v>
      </c>
      <c r="N471" s="1" t="n">
        <v>1010</v>
      </c>
      <c r="O471" s="1" t="n">
        <v>1262.62915</v>
      </c>
    </row>
    <row r="472" customFormat="false" ht="13.8" hidden="false" customHeight="false" outlineLevel="0" collapsed="false">
      <c r="A472" s="1" t="n">
        <v>2260</v>
      </c>
      <c r="B472" s="1" t="n">
        <v>441.625427</v>
      </c>
      <c r="N472" s="1" t="n">
        <v>1022</v>
      </c>
      <c r="O472" s="1" t="n">
        <v>1257.360229</v>
      </c>
    </row>
    <row r="473" customFormat="false" ht="13.8" hidden="false" customHeight="false" outlineLevel="0" collapsed="false">
      <c r="A473" s="1" t="n">
        <v>2258</v>
      </c>
      <c r="B473" s="1" t="n">
        <v>408.229584</v>
      </c>
      <c r="N473" s="1" t="n">
        <v>1256</v>
      </c>
      <c r="O473" s="1" t="n">
        <v>1255.173096</v>
      </c>
    </row>
    <row r="474" customFormat="false" ht="13.8" hidden="false" customHeight="false" outlineLevel="0" collapsed="false">
      <c r="A474" s="1" t="n">
        <v>2256</v>
      </c>
      <c r="B474" s="1" t="n">
        <v>414.86557</v>
      </c>
      <c r="N474" s="1" t="n">
        <v>1018</v>
      </c>
      <c r="O474" s="1" t="n">
        <v>1254.733154</v>
      </c>
    </row>
    <row r="475" customFormat="false" ht="13.8" hidden="false" customHeight="false" outlineLevel="0" collapsed="false">
      <c r="A475" s="1" t="n">
        <v>2254</v>
      </c>
      <c r="B475" s="1" t="n">
        <v>451.861938</v>
      </c>
      <c r="N475" s="1" t="n">
        <v>938</v>
      </c>
      <c r="O475" s="1" t="n">
        <v>1254.570435</v>
      </c>
    </row>
    <row r="476" customFormat="false" ht="13.8" hidden="false" customHeight="false" outlineLevel="0" collapsed="false">
      <c r="A476" s="1" t="n">
        <v>2252</v>
      </c>
      <c r="B476" s="1" t="n">
        <v>436.667633</v>
      </c>
      <c r="N476" s="1" t="n">
        <v>934</v>
      </c>
      <c r="O476" s="1" t="n">
        <v>1252.202271</v>
      </c>
    </row>
    <row r="477" customFormat="false" ht="13.8" hidden="false" customHeight="false" outlineLevel="0" collapsed="false">
      <c r="A477" s="1" t="n">
        <v>2250</v>
      </c>
      <c r="B477" s="1" t="n">
        <v>418.164917</v>
      </c>
      <c r="N477" s="1" t="n">
        <v>1028</v>
      </c>
      <c r="O477" s="1" t="n">
        <v>1249.37146</v>
      </c>
    </row>
    <row r="478" customFormat="false" ht="13.8" hidden="false" customHeight="false" outlineLevel="0" collapsed="false">
      <c r="A478" s="1" t="n">
        <v>2248</v>
      </c>
      <c r="B478" s="1" t="n">
        <v>451.85849</v>
      </c>
      <c r="N478" s="1" t="n">
        <v>922</v>
      </c>
      <c r="O478" s="1" t="n">
        <v>1247.762817</v>
      </c>
    </row>
    <row r="479" customFormat="false" ht="13.8" hidden="false" customHeight="false" outlineLevel="0" collapsed="false">
      <c r="A479" s="1" t="n">
        <v>2246</v>
      </c>
      <c r="B479" s="1" t="n">
        <v>453.629211</v>
      </c>
      <c r="N479" s="1" t="n">
        <v>924</v>
      </c>
      <c r="O479" s="1" t="n">
        <v>1247.47644</v>
      </c>
    </row>
    <row r="480" customFormat="false" ht="13.8" hidden="false" customHeight="false" outlineLevel="0" collapsed="false">
      <c r="A480" s="1" t="n">
        <v>2244</v>
      </c>
      <c r="B480" s="1" t="n">
        <v>377.172974</v>
      </c>
      <c r="N480" s="1" t="n">
        <v>1250</v>
      </c>
      <c r="O480" s="1" t="n">
        <v>1246.095093</v>
      </c>
    </row>
    <row r="481" customFormat="false" ht="13.8" hidden="false" customHeight="false" outlineLevel="0" collapsed="false">
      <c r="A481" s="1" t="n">
        <v>2242</v>
      </c>
      <c r="B481" s="1" t="n">
        <v>430.510925</v>
      </c>
      <c r="N481" s="1" t="n">
        <v>1192</v>
      </c>
      <c r="O481" s="1" t="n">
        <v>1241.784546</v>
      </c>
    </row>
    <row r="482" customFormat="false" ht="13.8" hidden="false" customHeight="false" outlineLevel="0" collapsed="false">
      <c r="A482" s="1" t="n">
        <v>2240</v>
      </c>
      <c r="B482" s="1" t="n">
        <v>453.585419</v>
      </c>
      <c r="N482" s="1" t="n">
        <v>1648</v>
      </c>
      <c r="O482" s="1" t="n">
        <v>1239.83252</v>
      </c>
    </row>
    <row r="483" customFormat="false" ht="13.8" hidden="false" customHeight="false" outlineLevel="0" collapsed="false">
      <c r="A483" s="1" t="n">
        <v>2238</v>
      </c>
      <c r="B483" s="1" t="n">
        <v>432.750305</v>
      </c>
      <c r="N483" s="1" t="n">
        <v>418</v>
      </c>
      <c r="O483" s="1" t="n">
        <v>1238.666138</v>
      </c>
    </row>
    <row r="484" customFormat="false" ht="13.8" hidden="false" customHeight="false" outlineLevel="0" collapsed="false">
      <c r="A484" s="1" t="n">
        <v>2236</v>
      </c>
      <c r="B484" s="1" t="n">
        <v>457.164398</v>
      </c>
      <c r="N484" s="1" t="n">
        <v>1956</v>
      </c>
      <c r="O484" s="1" t="n">
        <v>1238.347656</v>
      </c>
    </row>
    <row r="485" customFormat="false" ht="13.8" hidden="false" customHeight="false" outlineLevel="0" collapsed="false">
      <c r="A485" s="1" t="n">
        <v>2234</v>
      </c>
      <c r="B485" s="1" t="n">
        <v>461.747498</v>
      </c>
      <c r="N485" s="1" t="n">
        <v>956</v>
      </c>
      <c r="O485" s="1" t="n">
        <v>1236.840942</v>
      </c>
    </row>
    <row r="486" customFormat="false" ht="13.8" hidden="false" customHeight="false" outlineLevel="0" collapsed="false">
      <c r="A486" s="1" t="n">
        <v>2232</v>
      </c>
      <c r="B486" s="1" t="n">
        <v>395.593872</v>
      </c>
      <c r="N486" s="1" t="n">
        <v>966</v>
      </c>
      <c r="O486" s="1" t="n">
        <v>1236.646362</v>
      </c>
    </row>
    <row r="487" customFormat="false" ht="13.8" hidden="false" customHeight="false" outlineLevel="0" collapsed="false">
      <c r="A487" s="1" t="n">
        <v>2230</v>
      </c>
      <c r="B487" s="1" t="n">
        <v>407.738556</v>
      </c>
      <c r="N487" s="1" t="n">
        <v>968</v>
      </c>
      <c r="O487" s="1" t="n">
        <v>1235.229492</v>
      </c>
    </row>
    <row r="488" customFormat="false" ht="13.8" hidden="false" customHeight="false" outlineLevel="0" collapsed="false">
      <c r="A488" s="1" t="n">
        <v>2228</v>
      </c>
      <c r="B488" s="1" t="n">
        <v>483.741638</v>
      </c>
      <c r="N488" s="1" t="n">
        <v>1030</v>
      </c>
      <c r="O488" s="1" t="n">
        <v>1235.221924</v>
      </c>
    </row>
    <row r="489" customFormat="false" ht="13.8" hidden="false" customHeight="false" outlineLevel="0" collapsed="false">
      <c r="A489" s="1" t="n">
        <v>2226</v>
      </c>
      <c r="B489" s="1" t="n">
        <v>428.920776</v>
      </c>
      <c r="N489" s="1" t="n">
        <v>970</v>
      </c>
      <c r="O489" s="1" t="n">
        <v>1235.096558</v>
      </c>
    </row>
    <row r="490" customFormat="false" ht="13.8" hidden="false" customHeight="false" outlineLevel="0" collapsed="false">
      <c r="A490" s="1" t="n">
        <v>2224</v>
      </c>
      <c r="B490" s="1" t="n">
        <v>418.642334</v>
      </c>
      <c r="N490" s="1" t="n">
        <v>958</v>
      </c>
      <c r="O490" s="1" t="n">
        <v>1233.533081</v>
      </c>
    </row>
    <row r="491" customFormat="false" ht="13.8" hidden="false" customHeight="false" outlineLevel="0" collapsed="false">
      <c r="A491" s="1" t="n">
        <v>2222</v>
      </c>
      <c r="B491" s="1" t="n">
        <v>458.395355</v>
      </c>
      <c r="N491" s="1" t="n">
        <v>980</v>
      </c>
      <c r="O491" s="1" t="n">
        <v>1232.23645</v>
      </c>
    </row>
    <row r="492" customFormat="false" ht="13.8" hidden="false" customHeight="false" outlineLevel="0" collapsed="false">
      <c r="A492" s="1" t="n">
        <v>2220</v>
      </c>
      <c r="B492" s="1" t="n">
        <v>462.051758</v>
      </c>
      <c r="N492" s="1" t="n">
        <v>952</v>
      </c>
      <c r="O492" s="1" t="n">
        <v>1231.564087</v>
      </c>
    </row>
    <row r="493" customFormat="false" ht="13.8" hidden="false" customHeight="false" outlineLevel="0" collapsed="false">
      <c r="A493" s="1" t="n">
        <v>2218</v>
      </c>
      <c r="B493" s="1" t="n">
        <v>424.373596</v>
      </c>
      <c r="N493" s="1" t="n">
        <v>940</v>
      </c>
      <c r="O493" s="1" t="n">
        <v>1228.764404</v>
      </c>
    </row>
    <row r="494" customFormat="false" ht="13.8" hidden="false" customHeight="false" outlineLevel="0" collapsed="false">
      <c r="A494" s="1" t="n">
        <v>2216</v>
      </c>
      <c r="B494" s="1" t="n">
        <v>440.913818</v>
      </c>
      <c r="N494" s="1" t="n">
        <v>964</v>
      </c>
      <c r="O494" s="1" t="n">
        <v>1227.169678</v>
      </c>
    </row>
    <row r="495" customFormat="false" ht="13.8" hidden="false" customHeight="false" outlineLevel="0" collapsed="false">
      <c r="A495" s="1" t="n">
        <v>2214</v>
      </c>
      <c r="B495" s="1" t="n">
        <v>396.524475</v>
      </c>
      <c r="N495" s="1" t="n">
        <v>946</v>
      </c>
      <c r="O495" s="1" t="n">
        <v>1221.593506</v>
      </c>
    </row>
    <row r="496" customFormat="false" ht="13.8" hidden="false" customHeight="false" outlineLevel="0" collapsed="false">
      <c r="A496" s="1" t="n">
        <v>2212</v>
      </c>
      <c r="B496" s="1" t="n">
        <v>374.077911</v>
      </c>
      <c r="N496" s="1" t="n">
        <v>1194</v>
      </c>
      <c r="O496" s="1" t="n">
        <v>1220.895386</v>
      </c>
    </row>
    <row r="497" customFormat="false" ht="13.8" hidden="false" customHeight="false" outlineLevel="0" collapsed="false">
      <c r="A497" s="1" t="n">
        <v>2210</v>
      </c>
      <c r="B497" s="1" t="n">
        <v>433.68512</v>
      </c>
      <c r="N497" s="1" t="n">
        <v>1188</v>
      </c>
      <c r="O497" s="1" t="n">
        <v>1219.157349</v>
      </c>
    </row>
    <row r="498" customFormat="false" ht="13.8" hidden="false" customHeight="false" outlineLevel="0" collapsed="false">
      <c r="A498" s="1" t="n">
        <v>2208</v>
      </c>
      <c r="B498" s="1" t="n">
        <v>385.277283</v>
      </c>
      <c r="N498" s="1" t="n">
        <v>1136</v>
      </c>
      <c r="O498" s="1" t="n">
        <v>1217.083862</v>
      </c>
    </row>
    <row r="499" customFormat="false" ht="13.8" hidden="false" customHeight="false" outlineLevel="0" collapsed="false">
      <c r="A499" s="1" t="n">
        <v>2206</v>
      </c>
      <c r="B499" s="1" t="n">
        <v>342.637451</v>
      </c>
      <c r="N499" s="1" t="n">
        <v>950</v>
      </c>
      <c r="O499" s="1" t="n">
        <v>1216.577271</v>
      </c>
    </row>
    <row r="500" customFormat="false" ht="13.8" hidden="false" customHeight="false" outlineLevel="0" collapsed="false">
      <c r="A500" s="1" t="n">
        <v>2204</v>
      </c>
      <c r="B500" s="1" t="n">
        <v>383.037964</v>
      </c>
      <c r="N500" s="1" t="n">
        <v>944</v>
      </c>
      <c r="O500" s="1" t="n">
        <v>1215.189941</v>
      </c>
    </row>
    <row r="501" customFormat="false" ht="13.8" hidden="false" customHeight="false" outlineLevel="0" collapsed="false">
      <c r="A501" s="1" t="n">
        <v>2202</v>
      </c>
      <c r="B501" s="1" t="n">
        <v>427.843353</v>
      </c>
      <c r="N501" s="1" t="n">
        <v>992</v>
      </c>
      <c r="O501" s="1" t="n">
        <v>1214.184448</v>
      </c>
    </row>
    <row r="502" customFormat="false" ht="13.8" hidden="false" customHeight="false" outlineLevel="0" collapsed="false">
      <c r="A502" s="1" t="n">
        <v>2200</v>
      </c>
      <c r="B502" s="1" t="n">
        <v>381.459015</v>
      </c>
      <c r="N502" s="1" t="n">
        <v>942</v>
      </c>
      <c r="O502" s="1" t="n">
        <v>1212.508911</v>
      </c>
    </row>
    <row r="503" customFormat="false" ht="13.8" hidden="false" customHeight="false" outlineLevel="0" collapsed="false">
      <c r="A503" s="1" t="n">
        <v>2198</v>
      </c>
      <c r="B503" s="1" t="n">
        <v>369.524445</v>
      </c>
      <c r="N503" s="1" t="n">
        <v>954</v>
      </c>
      <c r="O503" s="1" t="n">
        <v>1211.811157</v>
      </c>
    </row>
    <row r="504" customFormat="false" ht="13.8" hidden="false" customHeight="false" outlineLevel="0" collapsed="false">
      <c r="A504" s="1" t="n">
        <v>2196</v>
      </c>
      <c r="B504" s="1" t="n">
        <v>326.116364</v>
      </c>
      <c r="N504" s="1" t="n">
        <v>1190</v>
      </c>
      <c r="O504" s="1" t="n">
        <v>1209.633301</v>
      </c>
    </row>
    <row r="505" customFormat="false" ht="13.8" hidden="false" customHeight="false" outlineLevel="0" collapsed="false">
      <c r="A505" s="1" t="n">
        <v>2194</v>
      </c>
      <c r="B505" s="1" t="n">
        <v>299.055939</v>
      </c>
      <c r="N505" s="1" t="n">
        <v>948</v>
      </c>
      <c r="O505" s="1" t="n">
        <v>1208.533936</v>
      </c>
    </row>
    <row r="506" customFormat="false" ht="13.8" hidden="false" customHeight="false" outlineLevel="0" collapsed="false">
      <c r="A506" s="1" t="n">
        <v>2192</v>
      </c>
      <c r="B506" s="1" t="n">
        <v>364.704193</v>
      </c>
      <c r="N506" s="1" t="n">
        <v>1652</v>
      </c>
      <c r="O506" s="1" t="n">
        <v>1206.524902</v>
      </c>
    </row>
    <row r="507" customFormat="false" ht="13.8" hidden="false" customHeight="false" outlineLevel="0" collapsed="false">
      <c r="A507" s="1" t="n">
        <v>2190</v>
      </c>
      <c r="B507" s="1" t="n">
        <v>329.61264</v>
      </c>
      <c r="N507" s="1" t="n">
        <v>986</v>
      </c>
      <c r="O507" s="1" t="n">
        <v>1206.282959</v>
      </c>
    </row>
    <row r="508" customFormat="false" ht="13.8" hidden="false" customHeight="false" outlineLevel="0" collapsed="false">
      <c r="A508" s="1" t="n">
        <v>2188</v>
      </c>
      <c r="B508" s="1" t="n">
        <v>302.779846</v>
      </c>
      <c r="N508" s="1" t="n">
        <v>972</v>
      </c>
      <c r="O508" s="1" t="n">
        <v>1204.595825</v>
      </c>
    </row>
    <row r="509" customFormat="false" ht="13.8" hidden="false" customHeight="false" outlineLevel="0" collapsed="false">
      <c r="A509" s="1" t="n">
        <v>2186</v>
      </c>
      <c r="B509" s="1" t="n">
        <v>303.576904</v>
      </c>
      <c r="N509" s="1" t="n">
        <v>1248</v>
      </c>
      <c r="O509" s="1" t="n">
        <v>1203.620239</v>
      </c>
    </row>
    <row r="510" customFormat="false" ht="13.8" hidden="false" customHeight="false" outlineLevel="0" collapsed="false">
      <c r="A510" s="1" t="n">
        <v>2184</v>
      </c>
      <c r="B510" s="1" t="n">
        <v>289.718567</v>
      </c>
      <c r="N510" s="1" t="n">
        <v>976</v>
      </c>
      <c r="O510" s="1" t="n">
        <v>1203.481079</v>
      </c>
    </row>
    <row r="511" customFormat="false" ht="13.8" hidden="false" customHeight="false" outlineLevel="0" collapsed="false">
      <c r="A511" s="1" t="n">
        <v>2182</v>
      </c>
      <c r="B511" s="1" t="n">
        <v>311.350067</v>
      </c>
      <c r="N511" s="1" t="n">
        <v>660</v>
      </c>
      <c r="O511" s="1" t="n">
        <v>1198.942627</v>
      </c>
    </row>
    <row r="512" customFormat="false" ht="13.8" hidden="false" customHeight="false" outlineLevel="0" collapsed="false">
      <c r="A512" s="1" t="n">
        <v>2180</v>
      </c>
      <c r="B512" s="1" t="n">
        <v>322.72168</v>
      </c>
      <c r="N512" s="1" t="n">
        <v>982</v>
      </c>
      <c r="O512" s="1" t="n">
        <v>1198.192261</v>
      </c>
    </row>
    <row r="513" customFormat="false" ht="13.8" hidden="false" customHeight="false" outlineLevel="0" collapsed="false">
      <c r="A513" s="1" t="n">
        <v>2178</v>
      </c>
      <c r="B513" s="1" t="n">
        <v>306.242279</v>
      </c>
      <c r="N513" s="1" t="n">
        <v>960</v>
      </c>
      <c r="O513" s="1" t="n">
        <v>1197.604858</v>
      </c>
    </row>
    <row r="514" customFormat="false" ht="13.8" hidden="false" customHeight="false" outlineLevel="0" collapsed="false">
      <c r="A514" s="1" t="n">
        <v>2176</v>
      </c>
      <c r="B514" s="1" t="n">
        <v>308.057678</v>
      </c>
      <c r="N514" s="1" t="n">
        <v>1196</v>
      </c>
      <c r="O514" s="1" t="n">
        <v>1197.078125</v>
      </c>
    </row>
    <row r="515" customFormat="false" ht="13.8" hidden="false" customHeight="false" outlineLevel="0" collapsed="false">
      <c r="A515" s="1" t="n">
        <v>2174</v>
      </c>
      <c r="B515" s="1" t="n">
        <v>342.463531</v>
      </c>
      <c r="N515" s="1" t="n">
        <v>962</v>
      </c>
      <c r="O515" s="1" t="n">
        <v>1195.833252</v>
      </c>
    </row>
    <row r="516" customFormat="false" ht="13.8" hidden="false" customHeight="false" outlineLevel="0" collapsed="false">
      <c r="A516" s="1" t="n">
        <v>2172</v>
      </c>
      <c r="B516" s="1" t="n">
        <v>275.046021</v>
      </c>
      <c r="N516" s="1" t="n">
        <v>1204</v>
      </c>
      <c r="O516" s="1" t="n">
        <v>1193.509888</v>
      </c>
    </row>
    <row r="517" customFormat="false" ht="13.8" hidden="false" customHeight="false" outlineLevel="0" collapsed="false">
      <c r="A517" s="1" t="n">
        <v>2170</v>
      </c>
      <c r="B517" s="1" t="n">
        <v>254.44986</v>
      </c>
      <c r="N517" s="1" t="n">
        <v>1686</v>
      </c>
      <c r="O517" s="1" t="n">
        <v>1192.359253</v>
      </c>
    </row>
    <row r="518" customFormat="false" ht="13.8" hidden="false" customHeight="false" outlineLevel="0" collapsed="false">
      <c r="A518" s="1" t="n">
        <v>2168</v>
      </c>
      <c r="B518" s="1" t="n">
        <v>312.632202</v>
      </c>
      <c r="N518" s="1" t="n">
        <v>1244</v>
      </c>
      <c r="O518" s="1" t="n">
        <v>1192.212036</v>
      </c>
    </row>
    <row r="519" customFormat="false" ht="13.8" hidden="false" customHeight="false" outlineLevel="0" collapsed="false">
      <c r="A519" s="1" t="n">
        <v>2166</v>
      </c>
      <c r="B519" s="1" t="n">
        <v>314.657379</v>
      </c>
      <c r="N519" s="1" t="n">
        <v>1202</v>
      </c>
      <c r="O519" s="1" t="n">
        <v>1187.616455</v>
      </c>
    </row>
    <row r="520" customFormat="false" ht="13.8" hidden="false" customHeight="false" outlineLevel="0" collapsed="false">
      <c r="A520" s="1" t="n">
        <v>2164</v>
      </c>
      <c r="B520" s="1" t="n">
        <v>270.657349</v>
      </c>
      <c r="N520" s="1" t="n">
        <v>1234</v>
      </c>
      <c r="O520" s="1" t="n">
        <v>1181.008545</v>
      </c>
    </row>
    <row r="521" customFormat="false" ht="13.8" hidden="false" customHeight="false" outlineLevel="0" collapsed="false">
      <c r="A521" s="1" t="n">
        <v>2162</v>
      </c>
      <c r="B521" s="1" t="n">
        <v>310.814453</v>
      </c>
      <c r="N521" s="1" t="n">
        <v>1198</v>
      </c>
      <c r="O521" s="1" t="n">
        <v>1178.817505</v>
      </c>
    </row>
    <row r="522" customFormat="false" ht="13.8" hidden="false" customHeight="false" outlineLevel="0" collapsed="false">
      <c r="A522" s="1" t="n">
        <v>2160</v>
      </c>
      <c r="B522" s="1" t="n">
        <v>335.710907</v>
      </c>
      <c r="N522" s="1" t="n">
        <v>1252</v>
      </c>
      <c r="O522" s="1" t="n">
        <v>1175.537231</v>
      </c>
    </row>
    <row r="523" customFormat="false" ht="13.8" hidden="false" customHeight="false" outlineLevel="0" collapsed="false">
      <c r="A523" s="1" t="n">
        <v>2158</v>
      </c>
      <c r="B523" s="1" t="n">
        <v>277.129395</v>
      </c>
      <c r="N523" s="1" t="n">
        <v>304</v>
      </c>
      <c r="O523" s="1" t="n">
        <v>1171.806885</v>
      </c>
    </row>
    <row r="524" customFormat="false" ht="13.8" hidden="false" customHeight="false" outlineLevel="0" collapsed="false">
      <c r="A524" s="1" t="n">
        <v>2156</v>
      </c>
      <c r="B524" s="1" t="n">
        <v>314.93338</v>
      </c>
      <c r="N524" s="1" t="n">
        <v>984</v>
      </c>
      <c r="O524" s="1" t="n">
        <v>1171.450317</v>
      </c>
    </row>
    <row r="525" customFormat="false" ht="13.8" hidden="false" customHeight="false" outlineLevel="0" collapsed="false">
      <c r="A525" s="1" t="n">
        <v>2154</v>
      </c>
      <c r="B525" s="1" t="n">
        <v>345.690308</v>
      </c>
      <c r="N525" s="1" t="n">
        <v>1206</v>
      </c>
      <c r="O525" s="1" t="n">
        <v>1169.65625</v>
      </c>
    </row>
    <row r="526" customFormat="false" ht="13.8" hidden="false" customHeight="false" outlineLevel="0" collapsed="false">
      <c r="A526" s="1" t="n">
        <v>2152</v>
      </c>
      <c r="B526" s="1" t="n">
        <v>308.533875</v>
      </c>
      <c r="N526" s="1" t="n">
        <v>738</v>
      </c>
      <c r="O526" s="1" t="n">
        <v>1168.562866</v>
      </c>
    </row>
    <row r="527" customFormat="false" ht="13.8" hidden="false" customHeight="false" outlineLevel="0" collapsed="false">
      <c r="A527" s="1" t="n">
        <v>2150</v>
      </c>
      <c r="B527" s="1" t="n">
        <v>247.013763</v>
      </c>
      <c r="N527" s="1" t="n">
        <v>1016</v>
      </c>
      <c r="O527" s="1" t="n">
        <v>1164.705078</v>
      </c>
    </row>
    <row r="528" customFormat="false" ht="13.8" hidden="false" customHeight="false" outlineLevel="0" collapsed="false">
      <c r="A528" s="1" t="n">
        <v>2148</v>
      </c>
      <c r="B528" s="1" t="n">
        <v>228.379684</v>
      </c>
      <c r="N528" s="1" t="n">
        <v>1662</v>
      </c>
      <c r="O528" s="1" t="n">
        <v>1160.154907</v>
      </c>
    </row>
    <row r="529" customFormat="false" ht="13.8" hidden="false" customHeight="false" outlineLevel="0" collapsed="false">
      <c r="A529" s="1" t="n">
        <v>2146</v>
      </c>
      <c r="B529" s="1" t="n">
        <v>247.555695</v>
      </c>
      <c r="N529" s="1" t="n">
        <v>1226</v>
      </c>
      <c r="O529" s="1" t="n">
        <v>1159.604004</v>
      </c>
    </row>
    <row r="530" customFormat="false" ht="13.8" hidden="false" customHeight="false" outlineLevel="0" collapsed="false">
      <c r="A530" s="1" t="n">
        <v>2144</v>
      </c>
      <c r="B530" s="1" t="n">
        <v>283.410004</v>
      </c>
      <c r="N530" s="1" t="n">
        <v>1246</v>
      </c>
      <c r="O530" s="1" t="n">
        <v>1159.427246</v>
      </c>
    </row>
    <row r="531" customFormat="false" ht="13.8" hidden="false" customHeight="false" outlineLevel="0" collapsed="false">
      <c r="A531" s="1" t="n">
        <v>2142</v>
      </c>
      <c r="B531" s="1" t="n">
        <v>291.31488</v>
      </c>
      <c r="N531" s="1" t="n">
        <v>974</v>
      </c>
      <c r="O531" s="1" t="n">
        <v>1155.748901</v>
      </c>
    </row>
    <row r="532" customFormat="false" ht="13.8" hidden="false" customHeight="false" outlineLevel="0" collapsed="false">
      <c r="A532" s="1" t="n">
        <v>2140</v>
      </c>
      <c r="B532" s="1" t="n">
        <v>246.78241</v>
      </c>
      <c r="N532" s="1" t="n">
        <v>1200</v>
      </c>
      <c r="O532" s="1" t="n">
        <v>1154.911987</v>
      </c>
    </row>
    <row r="533" customFormat="false" ht="13.8" hidden="false" customHeight="false" outlineLevel="0" collapsed="false">
      <c r="A533" s="1" t="n">
        <v>2138</v>
      </c>
      <c r="B533" s="1" t="n">
        <v>209.942474</v>
      </c>
      <c r="N533" s="1" t="n">
        <v>1950</v>
      </c>
      <c r="O533" s="1" t="n">
        <v>1152.946045</v>
      </c>
    </row>
    <row r="534" customFormat="false" ht="13.8" hidden="false" customHeight="false" outlineLevel="0" collapsed="false">
      <c r="A534" s="1" t="n">
        <v>2136</v>
      </c>
      <c r="B534" s="1" t="n">
        <v>251.001343</v>
      </c>
      <c r="N534" s="1" t="n">
        <v>1664</v>
      </c>
      <c r="O534" s="1" t="n">
        <v>1150.898926</v>
      </c>
    </row>
    <row r="535" customFormat="false" ht="13.8" hidden="false" customHeight="false" outlineLevel="0" collapsed="false">
      <c r="A535" s="1" t="n">
        <v>2134</v>
      </c>
      <c r="B535" s="1" t="n">
        <v>249.557846</v>
      </c>
      <c r="N535" s="1" t="n">
        <v>1660</v>
      </c>
      <c r="O535" s="1" t="n">
        <v>1150.897217</v>
      </c>
    </row>
    <row r="536" customFormat="false" ht="13.8" hidden="false" customHeight="false" outlineLevel="0" collapsed="false">
      <c r="A536" s="1" t="n">
        <v>2132</v>
      </c>
      <c r="B536" s="1" t="n">
        <v>175.469803</v>
      </c>
      <c r="N536" s="1" t="n">
        <v>1208</v>
      </c>
      <c r="O536" s="1" t="n">
        <v>1146.739136</v>
      </c>
    </row>
    <row r="537" customFormat="false" ht="13.8" hidden="false" customHeight="false" outlineLevel="0" collapsed="false">
      <c r="A537" s="1" t="n">
        <v>2130</v>
      </c>
      <c r="B537" s="1" t="n">
        <v>222.358658</v>
      </c>
      <c r="N537" s="1" t="n">
        <v>1254</v>
      </c>
      <c r="O537" s="1" t="n">
        <v>1145.942261</v>
      </c>
    </row>
    <row r="538" customFormat="false" ht="13.8" hidden="false" customHeight="false" outlineLevel="0" collapsed="false">
      <c r="A538" s="1" t="n">
        <v>2128</v>
      </c>
      <c r="B538" s="1" t="n">
        <v>211.356552</v>
      </c>
      <c r="N538" s="1" t="n">
        <v>1986</v>
      </c>
      <c r="O538" s="1" t="n">
        <v>1144.789551</v>
      </c>
    </row>
    <row r="539" customFormat="false" ht="13.8" hidden="false" customHeight="false" outlineLevel="0" collapsed="false">
      <c r="A539" s="1" t="n">
        <v>2126</v>
      </c>
      <c r="B539" s="1" t="n">
        <v>210.870468</v>
      </c>
      <c r="N539" s="1" t="n">
        <v>1658</v>
      </c>
      <c r="O539" s="1" t="n">
        <v>1142.649902</v>
      </c>
    </row>
    <row r="540" customFormat="false" ht="13.8" hidden="false" customHeight="false" outlineLevel="0" collapsed="false">
      <c r="A540" s="1" t="n">
        <v>2124</v>
      </c>
      <c r="B540" s="1" t="n">
        <v>236.406387</v>
      </c>
      <c r="N540" s="1" t="n">
        <v>392</v>
      </c>
      <c r="O540" s="1" t="n">
        <v>1141.916504</v>
      </c>
    </row>
    <row r="541" customFormat="false" ht="13.8" hidden="false" customHeight="false" outlineLevel="0" collapsed="false">
      <c r="A541" s="1" t="n">
        <v>2122</v>
      </c>
      <c r="B541" s="1" t="n">
        <v>175.021027</v>
      </c>
      <c r="N541" s="1" t="n">
        <v>1224</v>
      </c>
      <c r="O541" s="1" t="n">
        <v>1135.961182</v>
      </c>
    </row>
    <row r="542" customFormat="false" ht="13.8" hidden="false" customHeight="false" outlineLevel="0" collapsed="false">
      <c r="A542" s="1" t="n">
        <v>2120</v>
      </c>
      <c r="B542" s="1" t="n">
        <v>229.568283</v>
      </c>
      <c r="N542" s="1" t="n">
        <v>420</v>
      </c>
      <c r="O542" s="1" t="n">
        <v>1131.338135</v>
      </c>
    </row>
    <row r="543" customFormat="false" ht="13.8" hidden="false" customHeight="false" outlineLevel="0" collapsed="false">
      <c r="A543" s="1" t="n">
        <v>2118</v>
      </c>
      <c r="B543" s="1" t="n">
        <v>227.719147</v>
      </c>
      <c r="N543" s="1" t="n">
        <v>1220</v>
      </c>
      <c r="O543" s="1" t="n">
        <v>1128.711426</v>
      </c>
    </row>
    <row r="544" customFormat="false" ht="13.8" hidden="false" customHeight="false" outlineLevel="0" collapsed="false">
      <c r="A544" s="1" t="n">
        <v>2116</v>
      </c>
      <c r="B544" s="1" t="n">
        <v>161.835648</v>
      </c>
      <c r="N544" s="1" t="n">
        <v>1654</v>
      </c>
      <c r="O544" s="1" t="n">
        <v>1127.285156</v>
      </c>
    </row>
    <row r="545" customFormat="false" ht="13.8" hidden="false" customHeight="false" outlineLevel="0" collapsed="false">
      <c r="A545" s="1" t="n">
        <v>2114</v>
      </c>
      <c r="B545" s="1" t="n">
        <v>182.65918</v>
      </c>
      <c r="N545" s="1" t="n">
        <v>1682</v>
      </c>
      <c r="O545" s="1" t="n">
        <v>1126.250977</v>
      </c>
    </row>
    <row r="546" customFormat="false" ht="13.8" hidden="false" customHeight="false" outlineLevel="0" collapsed="false">
      <c r="A546" s="1" t="n">
        <v>2112</v>
      </c>
      <c r="B546" s="1" t="n">
        <v>167.285126</v>
      </c>
      <c r="N546" s="1" t="n">
        <v>1218</v>
      </c>
      <c r="O546" s="1" t="n">
        <v>1126.15625</v>
      </c>
    </row>
    <row r="547" customFormat="false" ht="13.8" hidden="false" customHeight="false" outlineLevel="0" collapsed="false">
      <c r="A547" s="1" t="n">
        <v>2110</v>
      </c>
      <c r="B547" s="1" t="n">
        <v>92.722351</v>
      </c>
      <c r="N547" s="1" t="n">
        <v>1232</v>
      </c>
      <c r="O547" s="1" t="n">
        <v>1125.575806</v>
      </c>
    </row>
    <row r="548" customFormat="false" ht="13.8" hidden="false" customHeight="false" outlineLevel="0" collapsed="false">
      <c r="A548" s="1" t="n">
        <v>2108</v>
      </c>
      <c r="B548" s="1" t="n">
        <v>116.287613</v>
      </c>
      <c r="N548" s="1" t="n">
        <v>506</v>
      </c>
      <c r="O548" s="1" t="n">
        <v>1121.058105</v>
      </c>
    </row>
    <row r="549" customFormat="false" ht="13.8" hidden="false" customHeight="false" outlineLevel="0" collapsed="false">
      <c r="A549" s="1" t="n">
        <v>2106</v>
      </c>
      <c r="B549" s="1" t="n">
        <v>234.075287</v>
      </c>
      <c r="N549" s="1" t="n">
        <v>1984</v>
      </c>
      <c r="O549" s="1" t="n">
        <v>1119.60144</v>
      </c>
    </row>
    <row r="550" customFormat="false" ht="13.8" hidden="false" customHeight="false" outlineLevel="0" collapsed="false">
      <c r="A550" s="1" t="n">
        <v>2104</v>
      </c>
      <c r="B550" s="1" t="n">
        <v>195.907013</v>
      </c>
      <c r="N550" s="1" t="n">
        <v>1222</v>
      </c>
      <c r="O550" s="1" t="n">
        <v>1119.292603</v>
      </c>
    </row>
    <row r="551" customFormat="false" ht="13.8" hidden="false" customHeight="false" outlineLevel="0" collapsed="false">
      <c r="A551" s="1" t="n">
        <v>2102</v>
      </c>
      <c r="B551" s="1" t="n">
        <v>205.656708</v>
      </c>
      <c r="N551" s="1" t="n">
        <v>662</v>
      </c>
      <c r="O551" s="1" t="n">
        <v>1118.63269</v>
      </c>
    </row>
    <row r="552" customFormat="false" ht="13.8" hidden="false" customHeight="false" outlineLevel="0" collapsed="false">
      <c r="A552" s="1" t="n">
        <v>2100</v>
      </c>
      <c r="B552" s="1" t="n">
        <v>193.004852</v>
      </c>
      <c r="N552" s="1" t="n">
        <v>1216</v>
      </c>
      <c r="O552" s="1" t="n">
        <v>1117.428101</v>
      </c>
    </row>
    <row r="553" customFormat="false" ht="13.8" hidden="false" customHeight="false" outlineLevel="0" collapsed="false">
      <c r="A553" s="1" t="n">
        <v>2098</v>
      </c>
      <c r="B553" s="1" t="n">
        <v>136.390762</v>
      </c>
      <c r="N553" s="1" t="n">
        <v>1656</v>
      </c>
      <c r="O553" s="1" t="n">
        <v>1116.44873</v>
      </c>
    </row>
    <row r="554" customFormat="false" ht="13.8" hidden="false" customHeight="false" outlineLevel="0" collapsed="false">
      <c r="A554" s="1" t="n">
        <v>2096</v>
      </c>
      <c r="B554" s="1" t="n">
        <v>184.523514</v>
      </c>
      <c r="N554" s="1" t="n">
        <v>1238</v>
      </c>
      <c r="O554" s="1" t="n">
        <v>1116.231323</v>
      </c>
    </row>
    <row r="555" customFormat="false" ht="13.8" hidden="false" customHeight="false" outlineLevel="0" collapsed="false">
      <c r="A555" s="1" t="n">
        <v>2094</v>
      </c>
      <c r="B555" s="1" t="n">
        <v>194.830444</v>
      </c>
      <c r="N555" s="1" t="n">
        <v>1946</v>
      </c>
      <c r="O555" s="1" t="n">
        <v>1116.045532</v>
      </c>
    </row>
    <row r="556" customFormat="false" ht="13.8" hidden="false" customHeight="false" outlineLevel="0" collapsed="false">
      <c r="A556" s="1" t="n">
        <v>2092</v>
      </c>
      <c r="B556" s="1" t="n">
        <v>168.627716</v>
      </c>
      <c r="N556" s="1" t="n">
        <v>1674</v>
      </c>
      <c r="O556" s="1" t="n">
        <v>1115.741821</v>
      </c>
    </row>
    <row r="557" customFormat="false" ht="13.8" hidden="false" customHeight="false" outlineLevel="0" collapsed="false">
      <c r="A557" s="1" t="n">
        <v>2090</v>
      </c>
      <c r="B557" s="1" t="n">
        <v>137.325211</v>
      </c>
      <c r="N557" s="1" t="n">
        <v>1680</v>
      </c>
      <c r="O557" s="1" t="n">
        <v>1113.289063</v>
      </c>
    </row>
    <row r="558" customFormat="false" ht="13.8" hidden="false" customHeight="false" outlineLevel="0" collapsed="false">
      <c r="A558" s="1" t="n">
        <v>2088</v>
      </c>
      <c r="B558" s="1" t="n">
        <v>118.647835</v>
      </c>
      <c r="N558" s="1" t="n">
        <v>1676</v>
      </c>
      <c r="O558" s="1" t="n">
        <v>1112.648926</v>
      </c>
    </row>
    <row r="559" customFormat="false" ht="13.8" hidden="false" customHeight="false" outlineLevel="0" collapsed="false">
      <c r="A559" s="1" t="n">
        <v>2086</v>
      </c>
      <c r="B559" s="1" t="n">
        <v>145.917877</v>
      </c>
      <c r="N559" s="1" t="n">
        <v>1666</v>
      </c>
      <c r="O559" s="1" t="n">
        <v>1109.595703</v>
      </c>
    </row>
    <row r="560" customFormat="false" ht="13.8" hidden="false" customHeight="false" outlineLevel="0" collapsed="false">
      <c r="A560" s="1" t="n">
        <v>2084</v>
      </c>
      <c r="B560" s="1" t="n">
        <v>79.241501</v>
      </c>
      <c r="N560" s="1" t="n">
        <v>518</v>
      </c>
      <c r="O560" s="1" t="n">
        <v>1108.649414</v>
      </c>
    </row>
    <row r="561" customFormat="false" ht="13.8" hidden="false" customHeight="false" outlineLevel="0" collapsed="false">
      <c r="A561" s="1" t="n">
        <v>2082</v>
      </c>
      <c r="B561" s="1" t="n">
        <v>50.572933</v>
      </c>
      <c r="N561" s="1" t="n">
        <v>1210</v>
      </c>
      <c r="O561" s="1" t="n">
        <v>1103.666138</v>
      </c>
    </row>
    <row r="562" customFormat="false" ht="13.8" hidden="false" customHeight="false" outlineLevel="0" collapsed="false">
      <c r="A562" s="1" t="n">
        <v>2080</v>
      </c>
      <c r="B562" s="1" t="n">
        <v>150.900772</v>
      </c>
      <c r="N562" s="1" t="n">
        <v>1992</v>
      </c>
      <c r="O562" s="1" t="n">
        <v>1100.508301</v>
      </c>
    </row>
    <row r="563" customFormat="false" ht="13.8" hidden="false" customHeight="false" outlineLevel="0" collapsed="false">
      <c r="A563" s="1" t="n">
        <v>2078</v>
      </c>
      <c r="B563" s="1" t="n">
        <v>152.827713</v>
      </c>
      <c r="N563" s="1" t="n">
        <v>1944</v>
      </c>
      <c r="O563" s="1" t="n">
        <v>1098.684204</v>
      </c>
    </row>
    <row r="564" customFormat="false" ht="13.8" hidden="false" customHeight="false" outlineLevel="0" collapsed="false">
      <c r="A564" s="1" t="n">
        <v>2076</v>
      </c>
      <c r="B564" s="1" t="n">
        <v>99.152252</v>
      </c>
      <c r="N564" s="1" t="n">
        <v>504</v>
      </c>
      <c r="O564" s="1" t="n">
        <v>1097.445801</v>
      </c>
    </row>
    <row r="565" customFormat="false" ht="13.8" hidden="false" customHeight="false" outlineLevel="0" collapsed="false">
      <c r="A565" s="1" t="n">
        <v>2074</v>
      </c>
      <c r="B565" s="1" t="n">
        <v>106.207581</v>
      </c>
      <c r="N565" s="1" t="n">
        <v>1236</v>
      </c>
      <c r="O565" s="1" t="n">
        <v>1097.185181</v>
      </c>
    </row>
    <row r="566" customFormat="false" ht="13.8" hidden="false" customHeight="false" outlineLevel="0" collapsed="false">
      <c r="A566" s="1" t="n">
        <v>2072</v>
      </c>
      <c r="B566" s="1" t="n">
        <v>139.055649</v>
      </c>
      <c r="N566" s="1" t="n">
        <v>1240</v>
      </c>
      <c r="O566" s="1" t="n">
        <v>1094.185181</v>
      </c>
    </row>
    <row r="567" customFormat="false" ht="13.8" hidden="false" customHeight="false" outlineLevel="0" collapsed="false">
      <c r="A567" s="1" t="n">
        <v>2070</v>
      </c>
      <c r="B567" s="1" t="n">
        <v>99.822067</v>
      </c>
      <c r="N567" s="1" t="n">
        <v>1974</v>
      </c>
      <c r="O567" s="1" t="n">
        <v>1092.957642</v>
      </c>
    </row>
    <row r="568" customFormat="false" ht="13.8" hidden="false" customHeight="false" outlineLevel="0" collapsed="false">
      <c r="A568" s="1" t="n">
        <v>2068</v>
      </c>
      <c r="B568" s="1" t="n">
        <v>142.496552</v>
      </c>
      <c r="N568" s="1" t="n">
        <v>1242</v>
      </c>
      <c r="O568" s="1" t="n">
        <v>1090.029175</v>
      </c>
    </row>
    <row r="569" customFormat="false" ht="13.8" hidden="false" customHeight="false" outlineLevel="0" collapsed="false">
      <c r="A569" s="1" t="n">
        <v>2066</v>
      </c>
      <c r="B569" s="1" t="n">
        <v>173.290115</v>
      </c>
      <c r="N569" s="1" t="n">
        <v>1228</v>
      </c>
      <c r="O569" s="1" t="n">
        <v>1087.12085</v>
      </c>
    </row>
    <row r="570" customFormat="false" ht="13.8" hidden="false" customHeight="false" outlineLevel="0" collapsed="false">
      <c r="A570" s="1" t="n">
        <v>2064</v>
      </c>
      <c r="B570" s="1" t="n">
        <v>151.334015</v>
      </c>
      <c r="N570" s="1" t="n">
        <v>1692</v>
      </c>
      <c r="O570" s="1" t="n">
        <v>1085.712402</v>
      </c>
    </row>
    <row r="571" customFormat="false" ht="13.8" hidden="false" customHeight="false" outlineLevel="0" collapsed="false">
      <c r="A571" s="1" t="n">
        <v>2062</v>
      </c>
      <c r="B571" s="1" t="n">
        <v>155.331528</v>
      </c>
      <c r="N571" s="1" t="n">
        <v>1982</v>
      </c>
      <c r="O571" s="1" t="n">
        <v>1069.343628</v>
      </c>
    </row>
    <row r="572" customFormat="false" ht="13.8" hidden="false" customHeight="false" outlineLevel="0" collapsed="false">
      <c r="A572" s="1" t="n">
        <v>2060</v>
      </c>
      <c r="B572" s="1" t="n">
        <v>188.56955</v>
      </c>
      <c r="N572" s="1" t="n">
        <v>390</v>
      </c>
      <c r="O572" s="1" t="n">
        <v>1066.85498</v>
      </c>
    </row>
    <row r="573" customFormat="false" ht="13.8" hidden="false" customHeight="false" outlineLevel="0" collapsed="false">
      <c r="A573" s="1" t="n">
        <v>2058</v>
      </c>
      <c r="B573" s="1" t="n">
        <v>190.30304</v>
      </c>
      <c r="N573" s="1" t="n">
        <v>1980</v>
      </c>
      <c r="O573" s="1" t="n">
        <v>1066.415527</v>
      </c>
    </row>
    <row r="574" customFormat="false" ht="13.8" hidden="false" customHeight="false" outlineLevel="0" collapsed="false">
      <c r="A574" s="1" t="n">
        <v>2056</v>
      </c>
      <c r="B574" s="1" t="n">
        <v>203.721985</v>
      </c>
      <c r="N574" s="1" t="n">
        <v>1684</v>
      </c>
      <c r="O574" s="1" t="n">
        <v>1061.27063</v>
      </c>
    </row>
    <row r="575" customFormat="false" ht="13.8" hidden="false" customHeight="false" outlineLevel="0" collapsed="false">
      <c r="A575" s="1" t="n">
        <v>2054</v>
      </c>
      <c r="B575" s="1" t="n">
        <v>244.686844</v>
      </c>
      <c r="N575" s="1" t="n">
        <v>1668</v>
      </c>
      <c r="O575" s="1" t="n">
        <v>1057.839111</v>
      </c>
    </row>
    <row r="576" customFormat="false" ht="13.8" hidden="false" customHeight="false" outlineLevel="0" collapsed="false">
      <c r="A576" s="1" t="n">
        <v>2052</v>
      </c>
      <c r="B576" s="1" t="n">
        <v>221.408661</v>
      </c>
      <c r="N576" s="1" t="n">
        <v>666</v>
      </c>
      <c r="O576" s="1" t="n">
        <v>1057.80127</v>
      </c>
    </row>
    <row r="577" customFormat="false" ht="13.8" hidden="false" customHeight="false" outlineLevel="0" collapsed="false">
      <c r="A577" s="1" t="n">
        <v>2050</v>
      </c>
      <c r="B577" s="1" t="n">
        <v>216.305466</v>
      </c>
      <c r="N577" s="1" t="n">
        <v>1698</v>
      </c>
      <c r="O577" s="1" t="n">
        <v>1057.588379</v>
      </c>
    </row>
    <row r="578" customFormat="false" ht="13.8" hidden="false" customHeight="false" outlineLevel="0" collapsed="false">
      <c r="A578" s="1" t="n">
        <v>2048</v>
      </c>
      <c r="B578" s="1" t="n">
        <v>233.261734</v>
      </c>
      <c r="N578" s="1" t="n">
        <v>508</v>
      </c>
      <c r="O578" s="1" t="n">
        <v>1051.404785</v>
      </c>
    </row>
    <row r="579" customFormat="false" ht="13.8" hidden="false" customHeight="false" outlineLevel="0" collapsed="false">
      <c r="A579" s="1" t="n">
        <v>2046</v>
      </c>
      <c r="B579" s="1" t="n">
        <v>257.467896</v>
      </c>
      <c r="N579" s="1" t="n">
        <v>512</v>
      </c>
      <c r="O579" s="1" t="n">
        <v>1050.54895</v>
      </c>
    </row>
    <row r="580" customFormat="false" ht="13.8" hidden="false" customHeight="false" outlineLevel="0" collapsed="false">
      <c r="A580" s="1" t="n">
        <v>2044</v>
      </c>
      <c r="B580" s="1" t="n">
        <v>298.447418</v>
      </c>
      <c r="N580" s="1" t="n">
        <v>1230</v>
      </c>
      <c r="O580" s="1" t="n">
        <v>1050.013184</v>
      </c>
    </row>
    <row r="581" customFormat="false" ht="13.8" hidden="false" customHeight="false" outlineLevel="0" collapsed="false">
      <c r="A581" s="1" t="n">
        <v>2042</v>
      </c>
      <c r="B581" s="1" t="n">
        <v>311.937073</v>
      </c>
      <c r="N581" s="1" t="n">
        <v>1678</v>
      </c>
      <c r="O581" s="1" t="n">
        <v>1049.742798</v>
      </c>
    </row>
    <row r="582" customFormat="false" ht="13.8" hidden="false" customHeight="false" outlineLevel="0" collapsed="false">
      <c r="A582" s="1" t="n">
        <v>2040</v>
      </c>
      <c r="B582" s="1" t="n">
        <v>319.034729</v>
      </c>
      <c r="N582" s="1" t="n">
        <v>664</v>
      </c>
      <c r="O582" s="1" t="n">
        <v>1049.667969</v>
      </c>
    </row>
    <row r="583" customFormat="false" ht="13.8" hidden="false" customHeight="false" outlineLevel="0" collapsed="false">
      <c r="A583" s="1" t="n">
        <v>2038</v>
      </c>
      <c r="B583" s="1" t="n">
        <v>301.763855</v>
      </c>
      <c r="N583" s="1" t="n">
        <v>1214</v>
      </c>
      <c r="O583" s="1" t="n">
        <v>1048.329956</v>
      </c>
    </row>
    <row r="584" customFormat="false" ht="13.8" hidden="false" customHeight="false" outlineLevel="0" collapsed="false">
      <c r="A584" s="1" t="n">
        <v>2036</v>
      </c>
      <c r="B584" s="1" t="n">
        <v>297.127594</v>
      </c>
      <c r="N584" s="1" t="n">
        <v>1704</v>
      </c>
      <c r="O584" s="1" t="n">
        <v>1047.360718</v>
      </c>
    </row>
    <row r="585" customFormat="false" ht="13.8" hidden="false" customHeight="false" outlineLevel="0" collapsed="false">
      <c r="A585" s="1" t="n">
        <v>2034</v>
      </c>
      <c r="B585" s="1" t="n">
        <v>446.640991</v>
      </c>
      <c r="N585" s="1" t="n">
        <v>1696</v>
      </c>
      <c r="O585" s="1" t="n">
        <v>1046.854004</v>
      </c>
    </row>
    <row r="586" customFormat="false" ht="13.8" hidden="false" customHeight="false" outlineLevel="0" collapsed="false">
      <c r="A586" s="1" t="n">
        <v>2032</v>
      </c>
      <c r="B586" s="1" t="n">
        <v>410.906616</v>
      </c>
      <c r="N586" s="1" t="n">
        <v>1968</v>
      </c>
      <c r="O586" s="1" t="n">
        <v>1040.151855</v>
      </c>
    </row>
    <row r="587" customFormat="false" ht="13.8" hidden="false" customHeight="false" outlineLevel="0" collapsed="false">
      <c r="A587" s="1" t="n">
        <v>2030</v>
      </c>
      <c r="B587" s="1" t="n">
        <v>369.787415</v>
      </c>
      <c r="N587" s="1" t="n">
        <v>1994</v>
      </c>
      <c r="O587" s="1" t="n">
        <v>1037.150879</v>
      </c>
    </row>
    <row r="588" customFormat="false" ht="13.8" hidden="false" customHeight="false" outlineLevel="0" collapsed="false">
      <c r="A588" s="1" t="n">
        <v>2028</v>
      </c>
      <c r="B588" s="1" t="n">
        <v>498.573669</v>
      </c>
      <c r="N588" s="1" t="n">
        <v>1212</v>
      </c>
      <c r="O588" s="1" t="n">
        <v>1034.299683</v>
      </c>
    </row>
    <row r="589" customFormat="false" ht="13.8" hidden="false" customHeight="false" outlineLevel="0" collapsed="false">
      <c r="A589" s="1" t="n">
        <v>2026</v>
      </c>
      <c r="B589" s="1" t="n">
        <v>476.162537</v>
      </c>
      <c r="N589" s="1" t="n">
        <v>1672</v>
      </c>
      <c r="O589" s="1" t="n">
        <v>1033.347656</v>
      </c>
    </row>
    <row r="590" customFormat="false" ht="13.8" hidden="false" customHeight="false" outlineLevel="0" collapsed="false">
      <c r="A590" s="1" t="n">
        <v>2024</v>
      </c>
      <c r="B590" s="1" t="n">
        <v>524.718201</v>
      </c>
      <c r="N590" s="1" t="n">
        <v>668</v>
      </c>
      <c r="O590" s="1" t="n">
        <v>1030.646484</v>
      </c>
    </row>
    <row r="591" customFormat="false" ht="13.8" hidden="false" customHeight="false" outlineLevel="0" collapsed="false">
      <c r="A591" s="1" t="n">
        <v>2022</v>
      </c>
      <c r="B591" s="1" t="n">
        <v>587.559875</v>
      </c>
      <c r="N591" s="1" t="n">
        <v>1688</v>
      </c>
      <c r="O591" s="1" t="n">
        <v>1028.173584</v>
      </c>
    </row>
    <row r="592" customFormat="false" ht="13.8" hidden="false" customHeight="false" outlineLevel="0" collapsed="false">
      <c r="A592" s="1" t="n">
        <v>2020</v>
      </c>
      <c r="B592" s="1" t="n">
        <v>620.567688</v>
      </c>
      <c r="N592" s="1" t="n">
        <v>502</v>
      </c>
      <c r="O592" s="1" t="n">
        <v>1027.543701</v>
      </c>
    </row>
    <row r="593" customFormat="false" ht="13.8" hidden="false" customHeight="false" outlineLevel="0" collapsed="false">
      <c r="A593" s="1" t="n">
        <v>2018</v>
      </c>
      <c r="B593" s="1" t="n">
        <v>690.236023</v>
      </c>
      <c r="N593" s="1" t="n">
        <v>510</v>
      </c>
      <c r="O593" s="1" t="n">
        <v>1019.105713</v>
      </c>
    </row>
    <row r="594" customFormat="false" ht="13.8" hidden="false" customHeight="false" outlineLevel="0" collapsed="false">
      <c r="A594" s="1" t="n">
        <v>2016</v>
      </c>
      <c r="B594" s="1" t="n">
        <v>596.085144</v>
      </c>
      <c r="N594" s="1" t="n">
        <v>422</v>
      </c>
      <c r="O594" s="1" t="n">
        <v>1017.579285</v>
      </c>
    </row>
    <row r="595" customFormat="false" ht="13.8" hidden="false" customHeight="false" outlineLevel="0" collapsed="false">
      <c r="A595" s="1" t="n">
        <v>2014</v>
      </c>
      <c r="B595" s="1" t="n">
        <v>664.688354</v>
      </c>
      <c r="N595" s="1" t="n">
        <v>306</v>
      </c>
      <c r="O595" s="1" t="n">
        <v>1004.986938</v>
      </c>
    </row>
    <row r="596" customFormat="false" ht="13.8" hidden="false" customHeight="false" outlineLevel="0" collapsed="false">
      <c r="A596" s="1" t="n">
        <v>2012</v>
      </c>
      <c r="B596" s="1" t="n">
        <v>798.033569</v>
      </c>
      <c r="N596" s="1" t="n">
        <v>1670</v>
      </c>
      <c r="O596" s="1" t="n">
        <v>1000.627625</v>
      </c>
    </row>
    <row r="597" customFormat="false" ht="13.8" hidden="false" customHeight="false" outlineLevel="0" collapsed="false">
      <c r="A597" s="1" t="n">
        <v>2010</v>
      </c>
      <c r="B597" s="1" t="n">
        <v>712.077759</v>
      </c>
      <c r="N597" s="1" t="n">
        <v>514</v>
      </c>
      <c r="O597" s="1" t="n">
        <v>995.70636</v>
      </c>
    </row>
    <row r="598" customFormat="false" ht="13.8" hidden="false" customHeight="false" outlineLevel="0" collapsed="false">
      <c r="A598" s="1" t="n">
        <v>2008</v>
      </c>
      <c r="B598" s="1" t="n">
        <v>739.539612</v>
      </c>
      <c r="N598" s="1" t="n">
        <v>1706</v>
      </c>
      <c r="O598" s="1" t="n">
        <v>994.637146</v>
      </c>
    </row>
    <row r="599" customFormat="false" ht="13.8" hidden="false" customHeight="false" outlineLevel="0" collapsed="false">
      <c r="A599" s="1" t="n">
        <v>2006</v>
      </c>
      <c r="B599" s="1" t="n">
        <v>753.245361</v>
      </c>
      <c r="N599" s="1" t="n">
        <v>1988</v>
      </c>
      <c r="O599" s="1" t="n">
        <v>990.085693</v>
      </c>
    </row>
    <row r="600" customFormat="false" ht="13.8" hidden="false" customHeight="false" outlineLevel="0" collapsed="false">
      <c r="A600" s="1" t="n">
        <v>2004</v>
      </c>
      <c r="B600" s="1" t="n">
        <v>765.944153</v>
      </c>
      <c r="N600" s="1" t="n">
        <v>3172</v>
      </c>
      <c r="O600" s="1" t="n">
        <v>989.980225</v>
      </c>
    </row>
    <row r="601" customFormat="false" ht="13.8" hidden="false" customHeight="false" outlineLevel="0" collapsed="false">
      <c r="A601" s="1" t="n">
        <v>2002</v>
      </c>
      <c r="B601" s="1" t="n">
        <v>864.200317</v>
      </c>
      <c r="N601" s="1" t="n">
        <v>1938</v>
      </c>
      <c r="O601" s="1" t="n">
        <v>979.801697</v>
      </c>
    </row>
    <row r="602" customFormat="false" ht="13.8" hidden="false" customHeight="false" outlineLevel="0" collapsed="false">
      <c r="A602" s="1" t="n">
        <v>2000</v>
      </c>
      <c r="B602" s="1" t="n">
        <v>971.063843</v>
      </c>
      <c r="N602" s="1" t="n">
        <v>1714</v>
      </c>
      <c r="O602" s="1" t="n">
        <v>979.68988</v>
      </c>
    </row>
    <row r="603" customFormat="false" ht="13.8" hidden="false" customHeight="false" outlineLevel="0" collapsed="false">
      <c r="A603" s="1" t="n">
        <v>1998</v>
      </c>
      <c r="B603" s="1" t="n">
        <v>831.750977</v>
      </c>
      <c r="N603" s="1" t="n">
        <v>516</v>
      </c>
      <c r="O603" s="1" t="n">
        <v>978.681824</v>
      </c>
    </row>
    <row r="604" customFormat="false" ht="13.8" hidden="false" customHeight="false" outlineLevel="0" collapsed="false">
      <c r="A604" s="1" t="n">
        <v>1996</v>
      </c>
      <c r="B604" s="1" t="n">
        <v>919.221375</v>
      </c>
      <c r="N604" s="1" t="n">
        <v>1978</v>
      </c>
      <c r="O604" s="1" t="n">
        <v>977.951416</v>
      </c>
    </row>
    <row r="605" customFormat="false" ht="13.8" hidden="false" customHeight="false" outlineLevel="0" collapsed="false">
      <c r="A605" s="1" t="n">
        <v>1994</v>
      </c>
      <c r="B605" s="1" t="n">
        <v>1037.150879</v>
      </c>
      <c r="N605" s="1" t="n">
        <v>1694</v>
      </c>
      <c r="O605" s="1" t="n">
        <v>977.043884</v>
      </c>
    </row>
    <row r="606" customFormat="false" ht="13.8" hidden="false" customHeight="false" outlineLevel="0" collapsed="false">
      <c r="A606" s="1" t="n">
        <v>1992</v>
      </c>
      <c r="B606" s="1" t="n">
        <v>1100.508301</v>
      </c>
      <c r="N606" s="1" t="n">
        <v>1712</v>
      </c>
      <c r="O606" s="1" t="n">
        <v>977.036804</v>
      </c>
    </row>
    <row r="607" customFormat="false" ht="13.8" hidden="false" customHeight="false" outlineLevel="0" collapsed="false">
      <c r="A607" s="1" t="n">
        <v>1990</v>
      </c>
      <c r="B607" s="1" t="n">
        <v>957.877747</v>
      </c>
      <c r="N607" s="1" t="n">
        <v>2000</v>
      </c>
      <c r="O607" s="1" t="n">
        <v>971.063843</v>
      </c>
    </row>
    <row r="608" customFormat="false" ht="13.8" hidden="false" customHeight="false" outlineLevel="0" collapsed="false">
      <c r="A608" s="1" t="n">
        <v>1988</v>
      </c>
      <c r="B608" s="1" t="n">
        <v>990.085693</v>
      </c>
      <c r="N608" s="1" t="n">
        <v>1690</v>
      </c>
      <c r="O608" s="1" t="n">
        <v>970.927979</v>
      </c>
    </row>
    <row r="609" customFormat="false" ht="13.8" hidden="false" customHeight="false" outlineLevel="0" collapsed="false">
      <c r="A609" s="1" t="n">
        <v>1986</v>
      </c>
      <c r="B609" s="1" t="n">
        <v>1144.789551</v>
      </c>
      <c r="N609" s="1" t="n">
        <v>500</v>
      </c>
      <c r="O609" s="1" t="n">
        <v>967.43457</v>
      </c>
    </row>
    <row r="610" customFormat="false" ht="13.8" hidden="false" customHeight="false" outlineLevel="0" collapsed="false">
      <c r="A610" s="1" t="n">
        <v>1984</v>
      </c>
      <c r="B610" s="1" t="n">
        <v>1119.60144</v>
      </c>
      <c r="N610" s="1" t="n">
        <v>1710</v>
      </c>
      <c r="O610" s="1" t="n">
        <v>962.493958</v>
      </c>
    </row>
    <row r="611" customFormat="false" ht="13.8" hidden="false" customHeight="false" outlineLevel="0" collapsed="false">
      <c r="A611" s="1" t="n">
        <v>1982</v>
      </c>
      <c r="B611" s="1" t="n">
        <v>1069.343628</v>
      </c>
      <c r="N611" s="1" t="n">
        <v>1700</v>
      </c>
      <c r="O611" s="1" t="n">
        <v>959.7901</v>
      </c>
    </row>
    <row r="612" customFormat="false" ht="13.8" hidden="false" customHeight="false" outlineLevel="0" collapsed="false">
      <c r="A612" s="1" t="n">
        <v>1980</v>
      </c>
      <c r="B612" s="1" t="n">
        <v>1066.415527</v>
      </c>
      <c r="N612" s="1" t="n">
        <v>1702</v>
      </c>
      <c r="O612" s="1" t="n">
        <v>958.948059</v>
      </c>
    </row>
    <row r="613" customFormat="false" ht="13.8" hidden="false" customHeight="false" outlineLevel="0" collapsed="false">
      <c r="A613" s="1" t="n">
        <v>1978</v>
      </c>
      <c r="B613" s="1" t="n">
        <v>977.951416</v>
      </c>
      <c r="N613" s="1" t="n">
        <v>1990</v>
      </c>
      <c r="O613" s="1" t="n">
        <v>957.877747</v>
      </c>
    </row>
    <row r="614" customFormat="false" ht="13.8" hidden="false" customHeight="false" outlineLevel="0" collapsed="false">
      <c r="A614" s="1" t="n">
        <v>1976</v>
      </c>
      <c r="B614" s="1" t="n">
        <v>914.809631</v>
      </c>
      <c r="N614" s="1" t="n">
        <v>498</v>
      </c>
      <c r="O614" s="1" t="n">
        <v>946.822449</v>
      </c>
    </row>
    <row r="615" customFormat="false" ht="13.8" hidden="false" customHeight="false" outlineLevel="0" collapsed="false">
      <c r="A615" s="1" t="n">
        <v>1974</v>
      </c>
      <c r="B615" s="1" t="n">
        <v>1092.957642</v>
      </c>
      <c r="N615" s="1" t="n">
        <v>1954</v>
      </c>
      <c r="O615" s="1" t="n">
        <v>945.948792</v>
      </c>
    </row>
    <row r="616" customFormat="false" ht="13.8" hidden="false" customHeight="false" outlineLevel="0" collapsed="false">
      <c r="A616" s="1" t="n">
        <v>1972</v>
      </c>
      <c r="B616" s="1" t="n">
        <v>930.872253</v>
      </c>
      <c r="N616" s="1" t="n">
        <v>496</v>
      </c>
      <c r="O616" s="1" t="n">
        <v>940.681091</v>
      </c>
    </row>
    <row r="617" customFormat="false" ht="13.8" hidden="false" customHeight="false" outlineLevel="0" collapsed="false">
      <c r="A617" s="1" t="n">
        <v>1970</v>
      </c>
      <c r="B617" s="1" t="n">
        <v>887.443665</v>
      </c>
      <c r="N617" s="1" t="n">
        <v>1722</v>
      </c>
      <c r="O617" s="1" t="n">
        <v>933.984314</v>
      </c>
    </row>
    <row r="618" customFormat="false" ht="13.8" hidden="false" customHeight="false" outlineLevel="0" collapsed="false">
      <c r="A618" s="1" t="n">
        <v>1968</v>
      </c>
      <c r="B618" s="1" t="n">
        <v>1040.151855</v>
      </c>
      <c r="N618" s="1" t="n">
        <v>1960</v>
      </c>
      <c r="O618" s="1" t="n">
        <v>931.758362</v>
      </c>
    </row>
    <row r="619" customFormat="false" ht="13.8" hidden="false" customHeight="false" outlineLevel="0" collapsed="false">
      <c r="A619" s="1" t="n">
        <v>1966</v>
      </c>
      <c r="B619" s="1" t="n">
        <v>929.910278</v>
      </c>
      <c r="N619" s="1" t="n">
        <v>1972</v>
      </c>
      <c r="O619" s="1" t="n">
        <v>930.872253</v>
      </c>
    </row>
    <row r="620" customFormat="false" ht="13.8" hidden="false" customHeight="false" outlineLevel="0" collapsed="false">
      <c r="A620" s="1" t="n">
        <v>1964</v>
      </c>
      <c r="B620" s="1" t="n">
        <v>771.291077</v>
      </c>
      <c r="N620" s="1" t="n">
        <v>1966</v>
      </c>
      <c r="O620" s="1" t="n">
        <v>929.910278</v>
      </c>
    </row>
    <row r="621" customFormat="false" ht="13.8" hidden="false" customHeight="false" outlineLevel="0" collapsed="false">
      <c r="A621" s="1" t="n">
        <v>1962</v>
      </c>
      <c r="B621" s="1" t="n">
        <v>896.795837</v>
      </c>
      <c r="N621" s="1" t="n">
        <v>736</v>
      </c>
      <c r="O621" s="1" t="n">
        <v>929.350769</v>
      </c>
    </row>
    <row r="622" customFormat="false" ht="13.8" hidden="false" customHeight="false" outlineLevel="0" collapsed="false">
      <c r="A622" s="1" t="n">
        <v>1960</v>
      </c>
      <c r="B622" s="1" t="n">
        <v>931.758362</v>
      </c>
      <c r="N622" s="1" t="n">
        <v>3192</v>
      </c>
      <c r="O622" s="1" t="n">
        <v>929.189453</v>
      </c>
    </row>
    <row r="623" customFormat="false" ht="13.8" hidden="false" customHeight="false" outlineLevel="0" collapsed="false">
      <c r="A623" s="1" t="n">
        <v>1958</v>
      </c>
      <c r="B623" s="1" t="n">
        <v>845.264404</v>
      </c>
      <c r="N623" s="1" t="n">
        <v>1708</v>
      </c>
      <c r="O623" s="1" t="n">
        <v>928.276184</v>
      </c>
    </row>
    <row r="624" customFormat="false" ht="13.8" hidden="false" customHeight="false" outlineLevel="0" collapsed="false">
      <c r="A624" s="1" t="n">
        <v>1956</v>
      </c>
      <c r="B624" s="1" t="n">
        <v>1238.347656</v>
      </c>
      <c r="N624" s="1" t="n">
        <v>1716</v>
      </c>
      <c r="O624" s="1" t="n">
        <v>924.254028</v>
      </c>
    </row>
    <row r="625" customFormat="false" ht="13.8" hidden="false" customHeight="false" outlineLevel="0" collapsed="false">
      <c r="A625" s="1" t="n">
        <v>1954</v>
      </c>
      <c r="B625" s="1" t="n">
        <v>945.948792</v>
      </c>
      <c r="N625" s="1" t="n">
        <v>1730</v>
      </c>
      <c r="O625" s="1" t="n">
        <v>923.396118</v>
      </c>
    </row>
    <row r="626" customFormat="false" ht="13.8" hidden="false" customHeight="false" outlineLevel="0" collapsed="false">
      <c r="A626" s="1" t="n">
        <v>1952</v>
      </c>
      <c r="B626" s="1" t="n">
        <v>921.552917</v>
      </c>
      <c r="N626" s="1" t="n">
        <v>1952</v>
      </c>
      <c r="O626" s="1" t="n">
        <v>921.552917</v>
      </c>
    </row>
    <row r="627" customFormat="false" ht="13.8" hidden="false" customHeight="false" outlineLevel="0" collapsed="false">
      <c r="A627" s="1" t="n">
        <v>1950</v>
      </c>
      <c r="B627" s="1" t="n">
        <v>1152.946045</v>
      </c>
      <c r="N627" s="1" t="n">
        <v>1996</v>
      </c>
      <c r="O627" s="1" t="n">
        <v>919.221375</v>
      </c>
    </row>
    <row r="628" customFormat="false" ht="13.8" hidden="false" customHeight="false" outlineLevel="0" collapsed="false">
      <c r="A628" s="1" t="n">
        <v>1948</v>
      </c>
      <c r="B628" s="1" t="n">
        <v>625.768738</v>
      </c>
      <c r="N628" s="1" t="n">
        <v>670</v>
      </c>
      <c r="O628" s="1" t="n">
        <v>918.305359</v>
      </c>
    </row>
    <row r="629" customFormat="false" ht="13.8" hidden="false" customHeight="false" outlineLevel="0" collapsed="false">
      <c r="A629" s="1" t="n">
        <v>1946</v>
      </c>
      <c r="B629" s="1" t="n">
        <v>1116.045532</v>
      </c>
      <c r="N629" s="1" t="n">
        <v>1724</v>
      </c>
      <c r="O629" s="1" t="n">
        <v>916.552979</v>
      </c>
    </row>
    <row r="630" customFormat="false" ht="13.8" hidden="false" customHeight="false" outlineLevel="0" collapsed="false">
      <c r="A630" s="1" t="n">
        <v>1944</v>
      </c>
      <c r="B630" s="1" t="n">
        <v>1098.684204</v>
      </c>
      <c r="N630" s="1" t="n">
        <v>1976</v>
      </c>
      <c r="O630" s="1" t="n">
        <v>914.809631</v>
      </c>
    </row>
    <row r="631" customFormat="false" ht="13.8" hidden="false" customHeight="false" outlineLevel="0" collapsed="false">
      <c r="A631" s="1" t="n">
        <v>1942</v>
      </c>
      <c r="B631" s="1" t="n">
        <v>562.118103</v>
      </c>
      <c r="N631" s="1" t="n">
        <v>424</v>
      </c>
      <c r="O631" s="1" t="n">
        <v>907.86322</v>
      </c>
    </row>
    <row r="632" customFormat="false" ht="13.8" hidden="false" customHeight="false" outlineLevel="0" collapsed="false">
      <c r="A632" s="1" t="n">
        <v>1940</v>
      </c>
      <c r="B632" s="1" t="n">
        <v>731.193298</v>
      </c>
      <c r="N632" s="1" t="n">
        <v>388</v>
      </c>
      <c r="O632" s="1" t="n">
        <v>906.155334</v>
      </c>
    </row>
    <row r="633" customFormat="false" ht="13.8" hidden="false" customHeight="false" outlineLevel="0" collapsed="false">
      <c r="A633" s="1" t="n">
        <v>1938</v>
      </c>
      <c r="B633" s="1" t="n">
        <v>979.801697</v>
      </c>
      <c r="N633" s="1" t="n">
        <v>494</v>
      </c>
      <c r="O633" s="1" t="n">
        <v>899.179688</v>
      </c>
    </row>
    <row r="634" customFormat="false" ht="13.8" hidden="false" customHeight="false" outlineLevel="0" collapsed="false">
      <c r="A634" s="1" t="n">
        <v>1936</v>
      </c>
      <c r="B634" s="1" t="n">
        <v>760.946472</v>
      </c>
      <c r="N634" s="1" t="n">
        <v>1962</v>
      </c>
      <c r="O634" s="1" t="n">
        <v>896.795837</v>
      </c>
    </row>
    <row r="635" customFormat="false" ht="13.8" hidden="false" customHeight="false" outlineLevel="0" collapsed="false">
      <c r="A635" s="1" t="n">
        <v>1934</v>
      </c>
      <c r="B635" s="1" t="n">
        <v>693.210266</v>
      </c>
      <c r="N635" s="1" t="n">
        <v>1970</v>
      </c>
      <c r="O635" s="1" t="n">
        <v>887.443665</v>
      </c>
    </row>
    <row r="636" customFormat="false" ht="13.8" hidden="false" customHeight="false" outlineLevel="0" collapsed="false">
      <c r="A636" s="1" t="n">
        <v>1932</v>
      </c>
      <c r="B636" s="1" t="n">
        <v>829.286499</v>
      </c>
      <c r="N636" s="1" t="n">
        <v>3198</v>
      </c>
      <c r="O636" s="1" t="n">
        <v>882.127747</v>
      </c>
    </row>
    <row r="637" customFormat="false" ht="13.8" hidden="false" customHeight="false" outlineLevel="0" collapsed="false">
      <c r="A637" s="1" t="n">
        <v>1930</v>
      </c>
      <c r="B637" s="1" t="n">
        <v>435.315948</v>
      </c>
      <c r="N637" s="1" t="n">
        <v>2002</v>
      </c>
      <c r="O637" s="1" t="n">
        <v>864.200317</v>
      </c>
    </row>
    <row r="638" customFormat="false" ht="13.8" hidden="false" customHeight="false" outlineLevel="0" collapsed="false">
      <c r="A638" s="1" t="n">
        <v>1928</v>
      </c>
      <c r="B638" s="1" t="n">
        <v>567.17041</v>
      </c>
      <c r="N638" s="1" t="n">
        <v>308</v>
      </c>
      <c r="O638" s="1" t="n">
        <v>857.208618</v>
      </c>
    </row>
    <row r="639" customFormat="false" ht="13.8" hidden="false" customHeight="false" outlineLevel="0" collapsed="false">
      <c r="A639" s="1" t="n">
        <v>1926</v>
      </c>
      <c r="B639" s="1" t="n">
        <v>726.988953</v>
      </c>
      <c r="N639" s="1" t="n">
        <v>1728</v>
      </c>
      <c r="O639" s="1" t="n">
        <v>851.998718</v>
      </c>
    </row>
    <row r="640" customFormat="false" ht="13.8" hidden="false" customHeight="false" outlineLevel="0" collapsed="false">
      <c r="A640" s="1" t="n">
        <v>1924</v>
      </c>
      <c r="B640" s="1" t="n">
        <v>577.141541</v>
      </c>
      <c r="N640" s="1" t="n">
        <v>1748</v>
      </c>
      <c r="O640" s="1" t="n">
        <v>847.671021</v>
      </c>
    </row>
    <row r="641" customFormat="false" ht="13.8" hidden="false" customHeight="false" outlineLevel="0" collapsed="false">
      <c r="A641" s="1" t="n">
        <v>1922</v>
      </c>
      <c r="B641" s="1" t="n">
        <v>513.669373</v>
      </c>
      <c r="N641" s="1" t="n">
        <v>1736</v>
      </c>
      <c r="O641" s="1" t="n">
        <v>847.061279</v>
      </c>
    </row>
    <row r="642" customFormat="false" ht="13.8" hidden="false" customHeight="false" outlineLevel="0" collapsed="false">
      <c r="A642" s="1" t="n">
        <v>1920</v>
      </c>
      <c r="B642" s="1" t="n">
        <v>572.632874</v>
      </c>
      <c r="N642" s="1" t="n">
        <v>1958</v>
      </c>
      <c r="O642" s="1" t="n">
        <v>845.264404</v>
      </c>
    </row>
    <row r="643" customFormat="false" ht="13.8" hidden="false" customHeight="false" outlineLevel="0" collapsed="false">
      <c r="A643" s="1" t="n">
        <v>1918</v>
      </c>
      <c r="B643" s="1" t="n">
        <v>628.649536</v>
      </c>
      <c r="N643" s="1" t="n">
        <v>492</v>
      </c>
      <c r="O643" s="1" t="n">
        <v>841.329224</v>
      </c>
    </row>
    <row r="644" customFormat="false" ht="13.8" hidden="false" customHeight="false" outlineLevel="0" collapsed="false">
      <c r="A644" s="1" t="n">
        <v>1916</v>
      </c>
      <c r="B644" s="1" t="n">
        <v>692.358154</v>
      </c>
      <c r="N644" s="1" t="n">
        <v>426</v>
      </c>
      <c r="O644" s="1" t="n">
        <v>839.024048</v>
      </c>
    </row>
    <row r="645" customFormat="false" ht="13.8" hidden="false" customHeight="false" outlineLevel="0" collapsed="false">
      <c r="A645" s="1" t="n">
        <v>1914</v>
      </c>
      <c r="B645" s="1" t="n">
        <v>666.489258</v>
      </c>
      <c r="N645" s="1" t="n">
        <v>2924</v>
      </c>
      <c r="O645" s="1" t="n">
        <v>837.657654</v>
      </c>
    </row>
    <row r="646" customFormat="false" ht="13.8" hidden="false" customHeight="false" outlineLevel="0" collapsed="false">
      <c r="A646" s="1" t="n">
        <v>1912</v>
      </c>
      <c r="B646" s="1" t="n">
        <v>406.804199</v>
      </c>
      <c r="N646" s="1" t="n">
        <v>1732</v>
      </c>
      <c r="O646" s="1" t="n">
        <v>835.371948</v>
      </c>
    </row>
    <row r="647" customFormat="false" ht="13.8" hidden="false" customHeight="false" outlineLevel="0" collapsed="false">
      <c r="A647" s="1" t="n">
        <v>1910</v>
      </c>
      <c r="B647" s="1" t="n">
        <v>531.990723</v>
      </c>
      <c r="N647" s="1" t="n">
        <v>3194</v>
      </c>
      <c r="O647" s="1" t="n">
        <v>835.222168</v>
      </c>
    </row>
    <row r="648" customFormat="false" ht="13.8" hidden="false" customHeight="false" outlineLevel="0" collapsed="false">
      <c r="A648" s="1" t="n">
        <v>1908</v>
      </c>
      <c r="B648" s="1" t="n">
        <v>574.371521</v>
      </c>
      <c r="N648" s="1" t="n">
        <v>1998</v>
      </c>
      <c r="O648" s="1" t="n">
        <v>831.750977</v>
      </c>
    </row>
    <row r="649" customFormat="false" ht="13.8" hidden="false" customHeight="false" outlineLevel="0" collapsed="false">
      <c r="A649" s="1" t="n">
        <v>1906</v>
      </c>
      <c r="B649" s="1" t="n">
        <v>378.703522</v>
      </c>
      <c r="N649" s="1" t="n">
        <v>1932</v>
      </c>
      <c r="O649" s="1" t="n">
        <v>829.286499</v>
      </c>
    </row>
    <row r="650" customFormat="false" ht="13.8" hidden="false" customHeight="false" outlineLevel="0" collapsed="false">
      <c r="A650" s="1" t="n">
        <v>1904</v>
      </c>
      <c r="B650" s="1" t="n">
        <v>460.420441</v>
      </c>
      <c r="N650" s="1" t="n">
        <v>1738</v>
      </c>
      <c r="O650" s="1" t="n">
        <v>825.782288</v>
      </c>
    </row>
    <row r="651" customFormat="false" ht="13.8" hidden="false" customHeight="false" outlineLevel="0" collapsed="false">
      <c r="A651" s="1" t="n">
        <v>1902</v>
      </c>
      <c r="B651" s="1" t="n">
        <v>576.474365</v>
      </c>
      <c r="N651" s="1" t="n">
        <v>1718</v>
      </c>
      <c r="O651" s="1" t="n">
        <v>820.682739</v>
      </c>
    </row>
    <row r="652" customFormat="false" ht="13.8" hidden="false" customHeight="false" outlineLevel="0" collapsed="false">
      <c r="A652" s="1" t="n">
        <v>1900</v>
      </c>
      <c r="B652" s="1" t="n">
        <v>500.611145</v>
      </c>
      <c r="N652" s="1" t="n">
        <v>3196</v>
      </c>
      <c r="O652" s="1" t="n">
        <v>820.192444</v>
      </c>
    </row>
    <row r="653" customFormat="false" ht="13.8" hidden="false" customHeight="false" outlineLevel="0" collapsed="false">
      <c r="A653" s="1" t="n">
        <v>1898</v>
      </c>
      <c r="B653" s="1" t="n">
        <v>475.868774</v>
      </c>
      <c r="N653" s="1" t="n">
        <v>672</v>
      </c>
      <c r="O653" s="1" t="n">
        <v>816.895203</v>
      </c>
    </row>
    <row r="654" customFormat="false" ht="13.8" hidden="false" customHeight="false" outlineLevel="0" collapsed="false">
      <c r="A654" s="1" t="n">
        <v>1896</v>
      </c>
      <c r="B654" s="1" t="n">
        <v>611.361816</v>
      </c>
      <c r="N654" s="1" t="n">
        <v>1726</v>
      </c>
      <c r="O654" s="1" t="n">
        <v>816.772644</v>
      </c>
    </row>
    <row r="655" customFormat="false" ht="13.8" hidden="false" customHeight="false" outlineLevel="0" collapsed="false">
      <c r="A655" s="1" t="n">
        <v>1894</v>
      </c>
      <c r="B655" s="1" t="n">
        <v>465.901184</v>
      </c>
      <c r="N655" s="1" t="n">
        <v>488</v>
      </c>
      <c r="O655" s="1" t="n">
        <v>815.520935</v>
      </c>
    </row>
    <row r="656" customFormat="false" ht="13.8" hidden="false" customHeight="false" outlineLevel="0" collapsed="false">
      <c r="A656" s="1" t="n">
        <v>1892</v>
      </c>
      <c r="B656" s="1" t="n">
        <v>428.476349</v>
      </c>
      <c r="N656" s="1" t="n">
        <v>486</v>
      </c>
      <c r="O656" s="1" t="n">
        <v>813.92157</v>
      </c>
    </row>
    <row r="657" customFormat="false" ht="13.8" hidden="false" customHeight="false" outlineLevel="0" collapsed="false">
      <c r="A657" s="1" t="n">
        <v>1890</v>
      </c>
      <c r="B657" s="1" t="n">
        <v>442.165955</v>
      </c>
      <c r="N657" s="1" t="n">
        <v>490</v>
      </c>
      <c r="O657" s="1" t="n">
        <v>813.197998</v>
      </c>
    </row>
    <row r="658" customFormat="false" ht="13.8" hidden="false" customHeight="false" outlineLevel="0" collapsed="false">
      <c r="A658" s="1" t="n">
        <v>1888</v>
      </c>
      <c r="B658" s="1" t="n">
        <v>362.868591</v>
      </c>
      <c r="N658" s="1" t="n">
        <v>3158</v>
      </c>
      <c r="O658" s="1" t="n">
        <v>808.425659</v>
      </c>
    </row>
    <row r="659" customFormat="false" ht="13.8" hidden="false" customHeight="false" outlineLevel="0" collapsed="false">
      <c r="A659" s="1" t="n">
        <v>1886</v>
      </c>
      <c r="B659" s="1" t="n">
        <v>342.401672</v>
      </c>
      <c r="N659" s="1" t="n">
        <v>2926</v>
      </c>
      <c r="O659" s="1" t="n">
        <v>801.793945</v>
      </c>
    </row>
    <row r="660" customFormat="false" ht="13.8" hidden="false" customHeight="false" outlineLevel="0" collapsed="false">
      <c r="A660" s="1" t="n">
        <v>1884</v>
      </c>
      <c r="B660" s="1" t="n">
        <v>337.868866</v>
      </c>
      <c r="N660" s="1" t="n">
        <v>2012</v>
      </c>
      <c r="O660" s="1" t="n">
        <v>798.033569</v>
      </c>
    </row>
    <row r="661" customFormat="false" ht="13.8" hidden="false" customHeight="false" outlineLevel="0" collapsed="false">
      <c r="A661" s="1" t="n">
        <v>1882</v>
      </c>
      <c r="B661" s="1" t="n">
        <v>325.560944</v>
      </c>
      <c r="N661" s="1" t="n">
        <v>2938</v>
      </c>
      <c r="O661" s="1" t="n">
        <v>795.562378</v>
      </c>
    </row>
    <row r="662" customFormat="false" ht="13.8" hidden="false" customHeight="false" outlineLevel="0" collapsed="false">
      <c r="A662" s="1" t="n">
        <v>1880</v>
      </c>
      <c r="B662" s="1" t="n">
        <v>423.663818</v>
      </c>
      <c r="N662" s="1" t="n">
        <v>3190</v>
      </c>
      <c r="O662" s="1" t="n">
        <v>795.384094</v>
      </c>
    </row>
    <row r="663" customFormat="false" ht="13.8" hidden="false" customHeight="false" outlineLevel="0" collapsed="false">
      <c r="A663" s="1" t="n">
        <v>1878</v>
      </c>
      <c r="B663" s="1" t="n">
        <v>570.102539</v>
      </c>
      <c r="N663" s="1" t="n">
        <v>1760</v>
      </c>
      <c r="O663" s="1" t="n">
        <v>794.361816</v>
      </c>
    </row>
    <row r="664" customFormat="false" ht="13.8" hidden="false" customHeight="false" outlineLevel="0" collapsed="false">
      <c r="A664" s="1" t="n">
        <v>1876</v>
      </c>
      <c r="B664" s="1" t="n">
        <v>383.38678</v>
      </c>
      <c r="N664" s="1" t="n">
        <v>2906</v>
      </c>
      <c r="O664" s="1" t="n">
        <v>794.088989</v>
      </c>
    </row>
    <row r="665" customFormat="false" ht="13.8" hidden="false" customHeight="false" outlineLevel="0" collapsed="false">
      <c r="A665" s="1" t="n">
        <v>1874</v>
      </c>
      <c r="B665" s="1" t="n">
        <v>471.388275</v>
      </c>
      <c r="N665" s="1" t="n">
        <v>1720</v>
      </c>
      <c r="O665" s="1" t="n">
        <v>793.566895</v>
      </c>
    </row>
    <row r="666" customFormat="false" ht="13.8" hidden="false" customHeight="false" outlineLevel="0" collapsed="false">
      <c r="A666" s="1" t="n">
        <v>1872</v>
      </c>
      <c r="B666" s="1" t="n">
        <v>426.216705</v>
      </c>
      <c r="N666" s="1" t="n">
        <v>2932</v>
      </c>
      <c r="O666" s="1" t="n">
        <v>783.368408</v>
      </c>
    </row>
    <row r="667" customFormat="false" ht="13.8" hidden="false" customHeight="false" outlineLevel="0" collapsed="false">
      <c r="A667" s="1" t="n">
        <v>1870</v>
      </c>
      <c r="B667" s="1" t="n">
        <v>191.38623</v>
      </c>
      <c r="N667" s="1" t="n">
        <v>1734</v>
      </c>
      <c r="O667" s="1" t="n">
        <v>781.089661</v>
      </c>
    </row>
    <row r="668" customFormat="false" ht="13.8" hidden="false" customHeight="false" outlineLevel="0" collapsed="false">
      <c r="A668" s="1" t="n">
        <v>1868</v>
      </c>
      <c r="B668" s="1" t="n">
        <v>668.721497</v>
      </c>
      <c r="N668" s="1" t="n">
        <v>484</v>
      </c>
      <c r="O668" s="1" t="n">
        <v>777.371582</v>
      </c>
    </row>
    <row r="669" customFormat="false" ht="13.8" hidden="false" customHeight="false" outlineLevel="0" collapsed="false">
      <c r="A669" s="1" t="n">
        <v>1866</v>
      </c>
      <c r="B669" s="1" t="n">
        <v>502.167847</v>
      </c>
      <c r="N669" s="1" t="n">
        <v>1964</v>
      </c>
      <c r="O669" s="1" t="n">
        <v>771.291077</v>
      </c>
    </row>
    <row r="670" customFormat="false" ht="13.8" hidden="false" customHeight="false" outlineLevel="0" collapsed="false">
      <c r="A670" s="1" t="n">
        <v>1864</v>
      </c>
      <c r="B670" s="1" t="n">
        <v>336.834412</v>
      </c>
      <c r="N670" s="1" t="n">
        <v>2004</v>
      </c>
      <c r="O670" s="1" t="n">
        <v>765.944153</v>
      </c>
    </row>
    <row r="671" customFormat="false" ht="13.8" hidden="false" customHeight="false" outlineLevel="0" collapsed="false">
      <c r="A671" s="1" t="n">
        <v>1862</v>
      </c>
      <c r="B671" s="1" t="n">
        <v>477.204254</v>
      </c>
      <c r="N671" s="1" t="n">
        <v>2860</v>
      </c>
      <c r="O671" s="1" t="n">
        <v>765.762207</v>
      </c>
    </row>
    <row r="672" customFormat="false" ht="13.8" hidden="false" customHeight="false" outlineLevel="0" collapsed="false">
      <c r="A672" s="1" t="n">
        <v>1860</v>
      </c>
      <c r="B672" s="1" t="n">
        <v>243.894073</v>
      </c>
      <c r="N672" s="1" t="n">
        <v>428</v>
      </c>
      <c r="O672" s="1" t="n">
        <v>762.800964</v>
      </c>
    </row>
    <row r="673" customFormat="false" ht="13.8" hidden="false" customHeight="false" outlineLevel="0" collapsed="false">
      <c r="A673" s="1" t="n">
        <v>1858</v>
      </c>
      <c r="B673" s="1" t="n">
        <v>252.912842</v>
      </c>
      <c r="N673" s="1" t="n">
        <v>1936</v>
      </c>
      <c r="O673" s="1" t="n">
        <v>760.946472</v>
      </c>
    </row>
    <row r="674" customFormat="false" ht="13.8" hidden="false" customHeight="false" outlineLevel="0" collapsed="false">
      <c r="A674" s="1" t="n">
        <v>1856</v>
      </c>
      <c r="B674" s="1" t="n">
        <v>283.982361</v>
      </c>
      <c r="N674" s="1" t="n">
        <v>2942</v>
      </c>
      <c r="O674" s="1" t="n">
        <v>757.523438</v>
      </c>
    </row>
    <row r="675" customFormat="false" ht="13.8" hidden="false" customHeight="false" outlineLevel="0" collapsed="false">
      <c r="A675" s="1" t="n">
        <v>1854</v>
      </c>
      <c r="B675" s="1" t="n">
        <v>252.524506</v>
      </c>
      <c r="N675" s="1" t="n">
        <v>674</v>
      </c>
      <c r="O675" s="1" t="n">
        <v>756.890991</v>
      </c>
    </row>
    <row r="676" customFormat="false" ht="13.8" hidden="false" customHeight="false" outlineLevel="0" collapsed="false">
      <c r="A676" s="1" t="n">
        <v>1852</v>
      </c>
      <c r="B676" s="1" t="n">
        <v>271.123322</v>
      </c>
      <c r="N676" s="1" t="n">
        <v>2912</v>
      </c>
      <c r="O676" s="1" t="n">
        <v>756.020752</v>
      </c>
    </row>
    <row r="677" customFormat="false" ht="13.8" hidden="false" customHeight="false" outlineLevel="0" collapsed="false">
      <c r="A677" s="1" t="n">
        <v>1850</v>
      </c>
      <c r="B677" s="1" t="n">
        <v>207.909393</v>
      </c>
      <c r="N677" s="1" t="n">
        <v>2006</v>
      </c>
      <c r="O677" s="1" t="n">
        <v>753.245361</v>
      </c>
    </row>
    <row r="678" customFormat="false" ht="13.8" hidden="false" customHeight="false" outlineLevel="0" collapsed="false">
      <c r="A678" s="1" t="n">
        <v>1848</v>
      </c>
      <c r="B678" s="1" t="n">
        <v>159.553909</v>
      </c>
      <c r="N678" s="1" t="n">
        <v>734</v>
      </c>
      <c r="O678" s="1" t="n">
        <v>745.156128</v>
      </c>
    </row>
    <row r="679" customFormat="false" ht="13.8" hidden="false" customHeight="false" outlineLevel="0" collapsed="false">
      <c r="A679" s="1" t="n">
        <v>1846</v>
      </c>
      <c r="B679" s="1" t="n">
        <v>219.520645</v>
      </c>
      <c r="N679" s="1" t="n">
        <v>2920</v>
      </c>
      <c r="O679" s="1" t="n">
        <v>744.700195</v>
      </c>
    </row>
    <row r="680" customFormat="false" ht="13.8" hidden="false" customHeight="false" outlineLevel="0" collapsed="false">
      <c r="A680" s="1" t="n">
        <v>1844</v>
      </c>
      <c r="B680" s="1" t="n">
        <v>265.302429</v>
      </c>
      <c r="N680" s="1" t="n">
        <v>2008</v>
      </c>
      <c r="O680" s="1" t="n">
        <v>739.539612</v>
      </c>
    </row>
    <row r="681" customFormat="false" ht="13.8" hidden="false" customHeight="false" outlineLevel="0" collapsed="false">
      <c r="A681" s="1" t="n">
        <v>1842</v>
      </c>
      <c r="B681" s="1" t="n">
        <v>149.467743</v>
      </c>
      <c r="N681" s="1" t="n">
        <v>2918</v>
      </c>
      <c r="O681" s="1" t="n">
        <v>734.473083</v>
      </c>
    </row>
    <row r="682" customFormat="false" ht="13.8" hidden="false" customHeight="false" outlineLevel="0" collapsed="false">
      <c r="A682" s="1" t="n">
        <v>1840</v>
      </c>
      <c r="B682" s="1" t="n">
        <v>168.92453</v>
      </c>
      <c r="N682" s="1" t="n">
        <v>1940</v>
      </c>
      <c r="O682" s="1" t="n">
        <v>731.193298</v>
      </c>
    </row>
    <row r="683" customFormat="false" ht="13.8" hidden="false" customHeight="false" outlineLevel="0" collapsed="false">
      <c r="A683" s="1" t="n">
        <v>1838</v>
      </c>
      <c r="B683" s="1" t="n">
        <v>246.638214</v>
      </c>
      <c r="N683" s="1" t="n">
        <v>1926</v>
      </c>
      <c r="O683" s="1" t="n">
        <v>726.988953</v>
      </c>
    </row>
    <row r="684" customFormat="false" ht="13.8" hidden="false" customHeight="false" outlineLevel="0" collapsed="false">
      <c r="A684" s="1" t="n">
        <v>1836</v>
      </c>
      <c r="B684" s="1" t="n">
        <v>211.172699</v>
      </c>
      <c r="N684" s="1" t="n">
        <v>1750</v>
      </c>
      <c r="O684" s="1" t="n">
        <v>720.315674</v>
      </c>
    </row>
    <row r="685" customFormat="false" ht="13.8" hidden="false" customHeight="false" outlineLevel="0" collapsed="false">
      <c r="A685" s="1" t="n">
        <v>1834</v>
      </c>
      <c r="B685" s="1" t="n">
        <v>153.042542</v>
      </c>
      <c r="N685" s="1" t="n">
        <v>310</v>
      </c>
      <c r="O685" s="1" t="n">
        <v>719.12793</v>
      </c>
    </row>
    <row r="686" customFormat="false" ht="13.8" hidden="false" customHeight="false" outlineLevel="0" collapsed="false">
      <c r="A686" s="1" t="n">
        <v>1832</v>
      </c>
      <c r="B686" s="1" t="n">
        <v>340.494141</v>
      </c>
      <c r="N686" s="1" t="n">
        <v>2902</v>
      </c>
      <c r="O686" s="1" t="n">
        <v>718.558655</v>
      </c>
    </row>
    <row r="687" customFormat="false" ht="13.8" hidden="false" customHeight="false" outlineLevel="0" collapsed="false">
      <c r="A687" s="1" t="n">
        <v>1830</v>
      </c>
      <c r="B687" s="1" t="n">
        <v>347.048187</v>
      </c>
      <c r="N687" s="1" t="n">
        <v>2944</v>
      </c>
      <c r="O687" s="1" t="n">
        <v>712.769836</v>
      </c>
    </row>
    <row r="688" customFormat="false" ht="13.8" hidden="false" customHeight="false" outlineLevel="0" collapsed="false">
      <c r="A688" s="1" t="n">
        <v>1828</v>
      </c>
      <c r="B688" s="1" t="n">
        <v>214.814957</v>
      </c>
      <c r="N688" s="1" t="n">
        <v>2010</v>
      </c>
      <c r="O688" s="1" t="n">
        <v>712.077759</v>
      </c>
    </row>
    <row r="689" customFormat="false" ht="13.8" hidden="false" customHeight="false" outlineLevel="0" collapsed="false">
      <c r="A689" s="1" t="n">
        <v>1826</v>
      </c>
      <c r="B689" s="1" t="n">
        <v>192.995071</v>
      </c>
      <c r="N689" s="1" t="n">
        <v>1742</v>
      </c>
      <c r="O689" s="1" t="n">
        <v>709.93573</v>
      </c>
    </row>
    <row r="690" customFormat="false" ht="13.8" hidden="false" customHeight="false" outlineLevel="0" collapsed="false">
      <c r="A690" s="1" t="n">
        <v>1824</v>
      </c>
      <c r="B690" s="1" t="n">
        <v>233.440323</v>
      </c>
      <c r="N690" s="1" t="n">
        <v>2900</v>
      </c>
      <c r="O690" s="1" t="n">
        <v>706.049194</v>
      </c>
    </row>
    <row r="691" customFormat="false" ht="13.8" hidden="false" customHeight="false" outlineLevel="0" collapsed="false">
      <c r="A691" s="1" t="n">
        <v>1822</v>
      </c>
      <c r="B691" s="1" t="n">
        <v>356.704773</v>
      </c>
      <c r="N691" s="1" t="n">
        <v>2930</v>
      </c>
      <c r="O691" s="1" t="n">
        <v>699.112793</v>
      </c>
    </row>
    <row r="692" customFormat="false" ht="13.8" hidden="false" customHeight="false" outlineLevel="0" collapsed="false">
      <c r="A692" s="1" t="n">
        <v>1820</v>
      </c>
      <c r="B692" s="1" t="n">
        <v>354.994995</v>
      </c>
      <c r="N692" s="1" t="n">
        <v>2858</v>
      </c>
      <c r="O692" s="1" t="n">
        <v>698.807617</v>
      </c>
    </row>
    <row r="693" customFormat="false" ht="13.8" hidden="false" customHeight="false" outlineLevel="0" collapsed="false">
      <c r="A693" s="1" t="n">
        <v>1818</v>
      </c>
      <c r="B693" s="1" t="n">
        <v>271.204193</v>
      </c>
      <c r="N693" s="1" t="n">
        <v>1766</v>
      </c>
      <c r="O693" s="1" t="n">
        <v>696.815979</v>
      </c>
    </row>
    <row r="694" customFormat="false" ht="13.8" hidden="false" customHeight="false" outlineLevel="0" collapsed="false">
      <c r="A694" s="1" t="n">
        <v>1816</v>
      </c>
      <c r="B694" s="1" t="n">
        <v>344.52655</v>
      </c>
      <c r="N694" s="1" t="n">
        <v>2940</v>
      </c>
      <c r="O694" s="1" t="n">
        <v>694.309875</v>
      </c>
    </row>
    <row r="695" customFormat="false" ht="13.8" hidden="false" customHeight="false" outlineLevel="0" collapsed="false">
      <c r="A695" s="1" t="n">
        <v>1814</v>
      </c>
      <c r="B695" s="1" t="n">
        <v>416.507446</v>
      </c>
      <c r="N695" s="1" t="n">
        <v>1934</v>
      </c>
      <c r="O695" s="1" t="n">
        <v>693.210266</v>
      </c>
    </row>
    <row r="696" customFormat="false" ht="13.8" hidden="false" customHeight="false" outlineLevel="0" collapsed="false">
      <c r="A696" s="1" t="n">
        <v>1812</v>
      </c>
      <c r="B696" s="1" t="n">
        <v>374.409515</v>
      </c>
      <c r="N696" s="1" t="n">
        <v>1916</v>
      </c>
      <c r="O696" s="1" t="n">
        <v>692.358154</v>
      </c>
    </row>
    <row r="697" customFormat="false" ht="13.8" hidden="false" customHeight="false" outlineLevel="0" collapsed="false">
      <c r="A697" s="1" t="n">
        <v>1810</v>
      </c>
      <c r="B697" s="1" t="n">
        <v>422.750824</v>
      </c>
      <c r="N697" s="1" t="n">
        <v>386</v>
      </c>
      <c r="O697" s="1" t="n">
        <v>691.995117</v>
      </c>
    </row>
    <row r="698" customFormat="false" ht="13.8" hidden="false" customHeight="false" outlineLevel="0" collapsed="false">
      <c r="A698" s="1" t="n">
        <v>1808</v>
      </c>
      <c r="B698" s="1" t="n">
        <v>556.861206</v>
      </c>
      <c r="N698" s="1" t="n">
        <v>2018</v>
      </c>
      <c r="O698" s="1" t="n">
        <v>690.236023</v>
      </c>
    </row>
    <row r="699" customFormat="false" ht="13.8" hidden="false" customHeight="false" outlineLevel="0" collapsed="false">
      <c r="A699" s="1" t="n">
        <v>1806</v>
      </c>
      <c r="B699" s="1" t="n">
        <v>337.794769</v>
      </c>
      <c r="N699" s="1" t="n">
        <v>2878</v>
      </c>
      <c r="O699" s="1" t="n">
        <v>689.637085</v>
      </c>
    </row>
    <row r="700" customFormat="false" ht="13.8" hidden="false" customHeight="false" outlineLevel="0" collapsed="false">
      <c r="A700" s="1" t="n">
        <v>1804</v>
      </c>
      <c r="B700" s="1" t="n">
        <v>199.439072</v>
      </c>
      <c r="N700" s="1" t="n">
        <v>2880</v>
      </c>
      <c r="O700" s="1" t="n">
        <v>689.129761</v>
      </c>
    </row>
    <row r="701" customFormat="false" ht="13.8" hidden="false" customHeight="false" outlineLevel="0" collapsed="false">
      <c r="A701" s="1" t="n">
        <v>1802</v>
      </c>
      <c r="B701" s="1" t="n">
        <v>368.852142</v>
      </c>
      <c r="N701" s="1" t="n">
        <v>430</v>
      </c>
      <c r="O701" s="1" t="n">
        <v>683.289368</v>
      </c>
    </row>
    <row r="702" customFormat="false" ht="13.8" hidden="false" customHeight="false" outlineLevel="0" collapsed="false">
      <c r="A702" s="1" t="n">
        <v>1800</v>
      </c>
      <c r="B702" s="1" t="n">
        <v>523.519836</v>
      </c>
      <c r="N702" s="1" t="n">
        <v>1758</v>
      </c>
      <c r="O702" s="1" t="n">
        <v>683.143066</v>
      </c>
    </row>
    <row r="703" customFormat="false" ht="13.8" hidden="false" customHeight="false" outlineLevel="0" collapsed="false">
      <c r="A703" s="1" t="n">
        <v>1798</v>
      </c>
      <c r="B703" s="1" t="n">
        <v>352.21283</v>
      </c>
      <c r="N703" s="1" t="n">
        <v>2914</v>
      </c>
      <c r="O703" s="1" t="n">
        <v>679.768982</v>
      </c>
    </row>
    <row r="704" customFormat="false" ht="13.8" hidden="false" customHeight="false" outlineLevel="0" collapsed="false">
      <c r="A704" s="1" t="n">
        <v>1796</v>
      </c>
      <c r="B704" s="1" t="n">
        <v>408.872925</v>
      </c>
      <c r="N704" s="1" t="n">
        <v>2922</v>
      </c>
      <c r="O704" s="1" t="n">
        <v>672.794861</v>
      </c>
    </row>
    <row r="705" customFormat="false" ht="13.8" hidden="false" customHeight="false" outlineLevel="0" collapsed="false">
      <c r="A705" s="1" t="n">
        <v>1794</v>
      </c>
      <c r="B705" s="1" t="n">
        <v>525.693115</v>
      </c>
      <c r="N705" s="1" t="n">
        <v>1776</v>
      </c>
      <c r="O705" s="1" t="n">
        <v>672.682007</v>
      </c>
    </row>
    <row r="706" customFormat="false" ht="13.8" hidden="false" customHeight="false" outlineLevel="0" collapsed="false">
      <c r="A706" s="1" t="n">
        <v>1792</v>
      </c>
      <c r="B706" s="1" t="n">
        <v>463.527557</v>
      </c>
      <c r="N706" s="1" t="n">
        <v>1774</v>
      </c>
      <c r="O706" s="1" t="n">
        <v>672.465393</v>
      </c>
    </row>
    <row r="707" customFormat="false" ht="13.8" hidden="false" customHeight="false" outlineLevel="0" collapsed="false">
      <c r="A707" s="1" t="n">
        <v>1790</v>
      </c>
      <c r="B707" s="1" t="n">
        <v>361.071503</v>
      </c>
      <c r="N707" s="1" t="n">
        <v>1762</v>
      </c>
      <c r="O707" s="1" t="n">
        <v>668.738403</v>
      </c>
    </row>
    <row r="708" customFormat="false" ht="13.8" hidden="false" customHeight="false" outlineLevel="0" collapsed="false">
      <c r="A708" s="1" t="n">
        <v>1788</v>
      </c>
      <c r="B708" s="1" t="n">
        <v>473.357971</v>
      </c>
      <c r="N708" s="1" t="n">
        <v>1868</v>
      </c>
      <c r="O708" s="1" t="n">
        <v>668.721497</v>
      </c>
    </row>
    <row r="709" customFormat="false" ht="13.8" hidden="false" customHeight="false" outlineLevel="0" collapsed="false">
      <c r="A709" s="1" t="n">
        <v>1786</v>
      </c>
      <c r="B709" s="1" t="n">
        <v>501.239838</v>
      </c>
      <c r="N709" s="1" t="n">
        <v>2894</v>
      </c>
      <c r="O709" s="1" t="n">
        <v>668.098389</v>
      </c>
    </row>
    <row r="710" customFormat="false" ht="13.8" hidden="false" customHeight="false" outlineLevel="0" collapsed="false">
      <c r="A710" s="1" t="n">
        <v>1784</v>
      </c>
      <c r="B710" s="1" t="n">
        <v>536.684387</v>
      </c>
      <c r="N710" s="1" t="n">
        <v>2908</v>
      </c>
      <c r="O710" s="1" t="n">
        <v>667.182983</v>
      </c>
    </row>
    <row r="711" customFormat="false" ht="13.8" hidden="false" customHeight="false" outlineLevel="0" collapsed="false">
      <c r="A711" s="1" t="n">
        <v>1782</v>
      </c>
      <c r="B711" s="1" t="n">
        <v>631.840698</v>
      </c>
      <c r="N711" s="1" t="n">
        <v>1914</v>
      </c>
      <c r="O711" s="1" t="n">
        <v>666.489258</v>
      </c>
    </row>
    <row r="712" customFormat="false" ht="13.8" hidden="false" customHeight="false" outlineLevel="0" collapsed="false">
      <c r="A712" s="1" t="n">
        <v>1780</v>
      </c>
      <c r="B712" s="1" t="n">
        <v>522.871033</v>
      </c>
      <c r="N712" s="1" t="n">
        <v>2888</v>
      </c>
      <c r="O712" s="1" t="n">
        <v>665.798096</v>
      </c>
    </row>
    <row r="713" customFormat="false" ht="13.8" hidden="false" customHeight="false" outlineLevel="0" collapsed="false">
      <c r="A713" s="1" t="n">
        <v>1778</v>
      </c>
      <c r="B713" s="1" t="n">
        <v>561.937683</v>
      </c>
      <c r="N713" s="1" t="n">
        <v>2014</v>
      </c>
      <c r="O713" s="1" t="n">
        <v>664.688354</v>
      </c>
    </row>
    <row r="714" customFormat="false" ht="13.8" hidden="false" customHeight="false" outlineLevel="0" collapsed="false">
      <c r="A714" s="1" t="n">
        <v>1776</v>
      </c>
      <c r="B714" s="1" t="n">
        <v>672.682007</v>
      </c>
      <c r="N714" s="1" t="n">
        <v>1754</v>
      </c>
      <c r="O714" s="1" t="n">
        <v>663.7323</v>
      </c>
    </row>
    <row r="715" customFormat="false" ht="13.8" hidden="false" customHeight="false" outlineLevel="0" collapsed="false">
      <c r="A715" s="1" t="n">
        <v>1774</v>
      </c>
      <c r="B715" s="1" t="n">
        <v>672.465393</v>
      </c>
      <c r="N715" s="1" t="n">
        <v>2874</v>
      </c>
      <c r="O715" s="1" t="n">
        <v>661.765259</v>
      </c>
    </row>
    <row r="716" customFormat="false" ht="13.8" hidden="false" customHeight="false" outlineLevel="0" collapsed="false">
      <c r="A716" s="1" t="n">
        <v>1772</v>
      </c>
      <c r="B716" s="1" t="n">
        <v>594.523926</v>
      </c>
      <c r="N716" s="1" t="n">
        <v>1764</v>
      </c>
      <c r="O716" s="1" t="n">
        <v>659.685669</v>
      </c>
    </row>
    <row r="717" customFormat="false" ht="13.8" hidden="false" customHeight="false" outlineLevel="0" collapsed="false">
      <c r="A717" s="1" t="n">
        <v>1770</v>
      </c>
      <c r="B717" s="1" t="n">
        <v>581.133606</v>
      </c>
      <c r="N717" s="1" t="n">
        <v>3164</v>
      </c>
      <c r="O717" s="1" t="n">
        <v>658.654175</v>
      </c>
    </row>
    <row r="718" customFormat="false" ht="13.8" hidden="false" customHeight="false" outlineLevel="0" collapsed="false">
      <c r="A718" s="1" t="n">
        <v>1768</v>
      </c>
      <c r="B718" s="1" t="n">
        <v>652.119385</v>
      </c>
      <c r="N718" s="1" t="n">
        <v>2882</v>
      </c>
      <c r="O718" s="1" t="n">
        <v>657.391113</v>
      </c>
    </row>
    <row r="719" customFormat="false" ht="13.8" hidden="false" customHeight="false" outlineLevel="0" collapsed="false">
      <c r="A719" s="1" t="n">
        <v>1766</v>
      </c>
      <c r="B719" s="1" t="n">
        <v>696.815979</v>
      </c>
      <c r="N719" s="1" t="n">
        <v>1744</v>
      </c>
      <c r="O719" s="1" t="n">
        <v>656.464355</v>
      </c>
    </row>
    <row r="720" customFormat="false" ht="13.8" hidden="false" customHeight="false" outlineLevel="0" collapsed="false">
      <c r="A720" s="1" t="n">
        <v>1764</v>
      </c>
      <c r="B720" s="1" t="n">
        <v>659.685669</v>
      </c>
      <c r="N720" s="1" t="n">
        <v>3166</v>
      </c>
      <c r="O720" s="1" t="n">
        <v>652.445068</v>
      </c>
    </row>
    <row r="721" customFormat="false" ht="13.8" hidden="false" customHeight="false" outlineLevel="0" collapsed="false">
      <c r="A721" s="1" t="n">
        <v>1762</v>
      </c>
      <c r="B721" s="1" t="n">
        <v>668.738403</v>
      </c>
      <c r="N721" s="1" t="n">
        <v>1768</v>
      </c>
      <c r="O721" s="1" t="n">
        <v>652.119385</v>
      </c>
    </row>
    <row r="722" customFormat="false" ht="13.8" hidden="false" customHeight="false" outlineLevel="0" collapsed="false">
      <c r="A722" s="1" t="n">
        <v>1760</v>
      </c>
      <c r="B722" s="1" t="n">
        <v>794.361816</v>
      </c>
      <c r="N722" s="1" t="n">
        <v>732</v>
      </c>
      <c r="O722" s="1" t="n">
        <v>650.41095</v>
      </c>
    </row>
    <row r="723" customFormat="false" ht="13.8" hidden="false" customHeight="false" outlineLevel="0" collapsed="false">
      <c r="A723" s="1" t="n">
        <v>1758</v>
      </c>
      <c r="B723" s="1" t="n">
        <v>683.143066</v>
      </c>
      <c r="N723" s="1" t="n">
        <v>2916</v>
      </c>
      <c r="O723" s="1" t="n">
        <v>649.066101</v>
      </c>
    </row>
    <row r="724" customFormat="false" ht="13.8" hidden="false" customHeight="false" outlineLevel="0" collapsed="false">
      <c r="A724" s="1" t="n">
        <v>1756</v>
      </c>
      <c r="B724" s="1" t="n">
        <v>488.063202</v>
      </c>
      <c r="N724" s="1" t="n">
        <v>2896</v>
      </c>
      <c r="O724" s="1" t="n">
        <v>645.254639</v>
      </c>
    </row>
    <row r="725" customFormat="false" ht="13.8" hidden="false" customHeight="false" outlineLevel="0" collapsed="false">
      <c r="A725" s="1" t="n">
        <v>1754</v>
      </c>
      <c r="B725" s="1" t="n">
        <v>663.7323</v>
      </c>
      <c r="N725" s="1" t="n">
        <v>2872</v>
      </c>
      <c r="O725" s="1" t="n">
        <v>641.607239</v>
      </c>
    </row>
    <row r="726" customFormat="false" ht="13.8" hidden="false" customHeight="false" outlineLevel="0" collapsed="false">
      <c r="A726" s="1" t="n">
        <v>1752</v>
      </c>
      <c r="B726" s="1" t="n">
        <v>526.565979</v>
      </c>
      <c r="N726" s="1" t="n">
        <v>3150</v>
      </c>
      <c r="O726" s="1" t="n">
        <v>637.067261</v>
      </c>
    </row>
    <row r="727" customFormat="false" ht="13.8" hidden="false" customHeight="false" outlineLevel="0" collapsed="false">
      <c r="A727" s="1" t="n">
        <v>1750</v>
      </c>
      <c r="B727" s="1" t="n">
        <v>720.315674</v>
      </c>
      <c r="N727" s="1" t="n">
        <v>316</v>
      </c>
      <c r="O727" s="1" t="n">
        <v>637.01001</v>
      </c>
    </row>
    <row r="728" customFormat="false" ht="13.8" hidden="false" customHeight="false" outlineLevel="0" collapsed="false">
      <c r="A728" s="1" t="n">
        <v>1748</v>
      </c>
      <c r="B728" s="1" t="n">
        <v>847.671021</v>
      </c>
      <c r="N728" s="1" t="n">
        <v>1740</v>
      </c>
      <c r="O728" s="1" t="n">
        <v>636.322083</v>
      </c>
    </row>
    <row r="729" customFormat="false" ht="13.8" hidden="false" customHeight="false" outlineLevel="0" collapsed="false">
      <c r="A729" s="1" t="n">
        <v>1746</v>
      </c>
      <c r="B729" s="1" t="n">
        <v>396.627594</v>
      </c>
      <c r="N729" s="1" t="n">
        <v>2884</v>
      </c>
      <c r="O729" s="1" t="n">
        <v>633.907471</v>
      </c>
    </row>
    <row r="730" customFormat="false" ht="13.8" hidden="false" customHeight="false" outlineLevel="0" collapsed="false">
      <c r="A730" s="1" t="n">
        <v>1744</v>
      </c>
      <c r="B730" s="1" t="n">
        <v>656.464355</v>
      </c>
      <c r="N730" s="1" t="n">
        <v>1782</v>
      </c>
      <c r="O730" s="1" t="n">
        <v>631.840698</v>
      </c>
    </row>
    <row r="731" customFormat="false" ht="13.8" hidden="false" customHeight="false" outlineLevel="0" collapsed="false">
      <c r="A731" s="1" t="n">
        <v>1742</v>
      </c>
      <c r="B731" s="1" t="n">
        <v>709.93573</v>
      </c>
      <c r="N731" s="1" t="n">
        <v>2890</v>
      </c>
      <c r="O731" s="1" t="n">
        <v>630.527283</v>
      </c>
    </row>
    <row r="732" customFormat="false" ht="13.8" hidden="false" customHeight="false" outlineLevel="0" collapsed="false">
      <c r="A732" s="1" t="n">
        <v>1740</v>
      </c>
      <c r="B732" s="1" t="n">
        <v>636.322083</v>
      </c>
      <c r="N732" s="1" t="n">
        <v>2934</v>
      </c>
      <c r="O732" s="1" t="n">
        <v>629.15033</v>
      </c>
    </row>
    <row r="733" customFormat="false" ht="13.8" hidden="false" customHeight="false" outlineLevel="0" collapsed="false">
      <c r="A733" s="1" t="n">
        <v>1738</v>
      </c>
      <c r="B733" s="1" t="n">
        <v>825.782288</v>
      </c>
      <c r="N733" s="1" t="n">
        <v>1918</v>
      </c>
      <c r="O733" s="1" t="n">
        <v>628.649536</v>
      </c>
    </row>
    <row r="734" customFormat="false" ht="13.8" hidden="false" customHeight="false" outlineLevel="0" collapsed="false">
      <c r="A734" s="1" t="n">
        <v>1736</v>
      </c>
      <c r="B734" s="1" t="n">
        <v>847.061279</v>
      </c>
      <c r="N734" s="1" t="n">
        <v>3200</v>
      </c>
      <c r="O734" s="1" t="n">
        <v>627.833435</v>
      </c>
    </row>
    <row r="735" customFormat="false" ht="13.8" hidden="false" customHeight="false" outlineLevel="0" collapsed="false">
      <c r="A735" s="1" t="n">
        <v>1734</v>
      </c>
      <c r="B735" s="1" t="n">
        <v>781.089661</v>
      </c>
      <c r="N735" s="1" t="n">
        <v>676</v>
      </c>
      <c r="O735" s="1" t="n">
        <v>627.578308</v>
      </c>
    </row>
    <row r="736" customFormat="false" ht="13.8" hidden="false" customHeight="false" outlineLevel="0" collapsed="false">
      <c r="A736" s="1" t="n">
        <v>1732</v>
      </c>
      <c r="B736" s="1" t="n">
        <v>835.371948</v>
      </c>
      <c r="N736" s="1" t="n">
        <v>1948</v>
      </c>
      <c r="O736" s="1" t="n">
        <v>625.768738</v>
      </c>
    </row>
    <row r="737" customFormat="false" ht="13.8" hidden="false" customHeight="false" outlineLevel="0" collapsed="false">
      <c r="A737" s="1" t="n">
        <v>1730</v>
      </c>
      <c r="B737" s="1" t="n">
        <v>923.396118</v>
      </c>
      <c r="N737" s="1" t="n">
        <v>482</v>
      </c>
      <c r="O737" s="1" t="n">
        <v>623.621948</v>
      </c>
    </row>
    <row r="738" customFormat="false" ht="13.8" hidden="false" customHeight="false" outlineLevel="0" collapsed="false">
      <c r="A738" s="1" t="n">
        <v>1728</v>
      </c>
      <c r="B738" s="1" t="n">
        <v>851.998718</v>
      </c>
      <c r="N738" s="1" t="n">
        <v>2852</v>
      </c>
      <c r="O738" s="1" t="n">
        <v>623.50647</v>
      </c>
    </row>
    <row r="739" customFormat="false" ht="13.8" hidden="false" customHeight="false" outlineLevel="0" collapsed="false">
      <c r="A739" s="1" t="n">
        <v>1726</v>
      </c>
      <c r="B739" s="1" t="n">
        <v>816.772644</v>
      </c>
      <c r="N739" s="1" t="n">
        <v>2862</v>
      </c>
      <c r="O739" s="1" t="n">
        <v>622.708557</v>
      </c>
    </row>
    <row r="740" customFormat="false" ht="13.8" hidden="false" customHeight="false" outlineLevel="0" collapsed="false">
      <c r="A740" s="1" t="n">
        <v>1724</v>
      </c>
      <c r="B740" s="1" t="n">
        <v>916.552979</v>
      </c>
      <c r="N740" s="1" t="n">
        <v>2928</v>
      </c>
      <c r="O740" s="1" t="n">
        <v>621.712463</v>
      </c>
    </row>
    <row r="741" customFormat="false" ht="13.8" hidden="false" customHeight="false" outlineLevel="0" collapsed="false">
      <c r="A741" s="1" t="n">
        <v>1722</v>
      </c>
      <c r="B741" s="1" t="n">
        <v>933.984314</v>
      </c>
      <c r="N741" s="1" t="n">
        <v>2886</v>
      </c>
      <c r="O741" s="1" t="n">
        <v>621.150513</v>
      </c>
    </row>
    <row r="742" customFormat="false" ht="13.8" hidden="false" customHeight="false" outlineLevel="0" collapsed="false">
      <c r="A742" s="1" t="n">
        <v>1720</v>
      </c>
      <c r="B742" s="1" t="n">
        <v>793.566895</v>
      </c>
      <c r="N742" s="1" t="n">
        <v>2020</v>
      </c>
      <c r="O742" s="1" t="n">
        <v>620.567688</v>
      </c>
    </row>
    <row r="743" customFormat="false" ht="13.8" hidden="false" customHeight="false" outlineLevel="0" collapsed="false">
      <c r="A743" s="1" t="n">
        <v>1718</v>
      </c>
      <c r="B743" s="1" t="n">
        <v>820.682739</v>
      </c>
      <c r="N743" s="1" t="n">
        <v>314</v>
      </c>
      <c r="O743" s="1" t="n">
        <v>620.003418</v>
      </c>
    </row>
    <row r="744" customFormat="false" ht="13.8" hidden="false" customHeight="false" outlineLevel="0" collapsed="false">
      <c r="A744" s="1" t="n">
        <v>1716</v>
      </c>
      <c r="B744" s="1" t="n">
        <v>924.254028</v>
      </c>
      <c r="N744" s="1" t="n">
        <v>2892</v>
      </c>
      <c r="O744" s="1" t="n">
        <v>619.203613</v>
      </c>
    </row>
    <row r="745" customFormat="false" ht="13.8" hidden="false" customHeight="false" outlineLevel="0" collapsed="false">
      <c r="A745" s="1" t="n">
        <v>1714</v>
      </c>
      <c r="B745" s="1" t="n">
        <v>979.68988</v>
      </c>
      <c r="N745" s="1" t="n">
        <v>3170</v>
      </c>
      <c r="O745" s="1" t="n">
        <v>618.631409</v>
      </c>
    </row>
    <row r="746" customFormat="false" ht="13.8" hidden="false" customHeight="false" outlineLevel="0" collapsed="false">
      <c r="A746" s="1" t="n">
        <v>1712</v>
      </c>
      <c r="B746" s="1" t="n">
        <v>977.036804</v>
      </c>
      <c r="N746" s="1" t="n">
        <v>3156</v>
      </c>
      <c r="O746" s="1" t="n">
        <v>614.61908</v>
      </c>
    </row>
    <row r="747" customFormat="false" ht="13.8" hidden="false" customHeight="false" outlineLevel="0" collapsed="false">
      <c r="A747" s="1" t="n">
        <v>1710</v>
      </c>
      <c r="B747" s="1" t="n">
        <v>962.493958</v>
      </c>
      <c r="N747" s="1" t="n">
        <v>2948</v>
      </c>
      <c r="O747" s="1" t="n">
        <v>613.468323</v>
      </c>
    </row>
    <row r="748" customFormat="false" ht="13.8" hidden="false" customHeight="false" outlineLevel="0" collapsed="false">
      <c r="A748" s="1" t="n">
        <v>1708</v>
      </c>
      <c r="B748" s="1" t="n">
        <v>928.276184</v>
      </c>
      <c r="N748" s="1" t="n">
        <v>312</v>
      </c>
      <c r="O748" s="1" t="n">
        <v>612.141296</v>
      </c>
    </row>
    <row r="749" customFormat="false" ht="13.8" hidden="false" customHeight="false" outlineLevel="0" collapsed="false">
      <c r="A749" s="1" t="n">
        <v>1706</v>
      </c>
      <c r="B749" s="1" t="n">
        <v>994.637146</v>
      </c>
      <c r="N749" s="1" t="n">
        <v>3160</v>
      </c>
      <c r="O749" s="1" t="n">
        <v>612.112549</v>
      </c>
    </row>
    <row r="750" customFormat="false" ht="13.8" hidden="false" customHeight="false" outlineLevel="0" collapsed="false">
      <c r="A750" s="1" t="n">
        <v>1704</v>
      </c>
      <c r="B750" s="1" t="n">
        <v>1047.360718</v>
      </c>
      <c r="N750" s="1" t="n">
        <v>1896</v>
      </c>
      <c r="O750" s="1" t="n">
        <v>611.361816</v>
      </c>
    </row>
    <row r="751" customFormat="false" ht="13.8" hidden="false" customHeight="false" outlineLevel="0" collapsed="false">
      <c r="A751" s="1" t="n">
        <v>1702</v>
      </c>
      <c r="B751" s="1" t="n">
        <v>958.948059</v>
      </c>
      <c r="N751" s="1" t="n">
        <v>2898</v>
      </c>
      <c r="O751" s="1" t="n">
        <v>608.904053</v>
      </c>
    </row>
    <row r="752" customFormat="false" ht="13.8" hidden="false" customHeight="false" outlineLevel="0" collapsed="false">
      <c r="A752" s="1" t="n">
        <v>1700</v>
      </c>
      <c r="B752" s="1" t="n">
        <v>959.7901</v>
      </c>
      <c r="N752" s="1" t="n">
        <v>2868</v>
      </c>
      <c r="O752" s="1" t="n">
        <v>608.306458</v>
      </c>
    </row>
    <row r="753" customFormat="false" ht="13.8" hidden="false" customHeight="false" outlineLevel="0" collapsed="false">
      <c r="A753" s="1" t="n">
        <v>1698</v>
      </c>
      <c r="B753" s="1" t="n">
        <v>1057.588379</v>
      </c>
      <c r="N753" s="1" t="n">
        <v>2696</v>
      </c>
      <c r="O753" s="1" t="n">
        <v>605.567688</v>
      </c>
    </row>
    <row r="754" customFormat="false" ht="13.8" hidden="false" customHeight="false" outlineLevel="0" collapsed="false">
      <c r="A754" s="1" t="n">
        <v>1696</v>
      </c>
      <c r="B754" s="1" t="n">
        <v>1046.854004</v>
      </c>
      <c r="N754" s="1" t="n">
        <v>2954</v>
      </c>
      <c r="O754" s="1" t="n">
        <v>604.868103</v>
      </c>
    </row>
    <row r="755" customFormat="false" ht="13.8" hidden="false" customHeight="false" outlineLevel="0" collapsed="false">
      <c r="A755" s="1" t="n">
        <v>1694</v>
      </c>
      <c r="B755" s="1" t="n">
        <v>977.043884</v>
      </c>
      <c r="N755" s="1" t="n">
        <v>432</v>
      </c>
      <c r="O755" s="1" t="n">
        <v>604.622864</v>
      </c>
    </row>
    <row r="756" customFormat="false" ht="13.8" hidden="false" customHeight="false" outlineLevel="0" collapsed="false">
      <c r="A756" s="1" t="n">
        <v>1692</v>
      </c>
      <c r="B756" s="1" t="n">
        <v>1085.712402</v>
      </c>
      <c r="N756" s="1" t="n">
        <v>2856</v>
      </c>
      <c r="O756" s="1" t="n">
        <v>604.293396</v>
      </c>
    </row>
    <row r="757" customFormat="false" ht="13.8" hidden="false" customHeight="false" outlineLevel="0" collapsed="false">
      <c r="A757" s="1" t="n">
        <v>1690</v>
      </c>
      <c r="B757" s="1" t="n">
        <v>970.927979</v>
      </c>
      <c r="N757" s="1" t="n">
        <v>2766</v>
      </c>
      <c r="O757" s="1" t="n">
        <v>604.110962</v>
      </c>
    </row>
    <row r="758" customFormat="false" ht="13.8" hidden="false" customHeight="false" outlineLevel="0" collapsed="false">
      <c r="A758" s="1" t="n">
        <v>1688</v>
      </c>
      <c r="B758" s="1" t="n">
        <v>1028.173584</v>
      </c>
      <c r="N758" s="1" t="n">
        <v>2836</v>
      </c>
      <c r="O758" s="1" t="n">
        <v>604.039917</v>
      </c>
    </row>
    <row r="759" customFormat="false" ht="13.8" hidden="false" customHeight="false" outlineLevel="0" collapsed="false">
      <c r="A759" s="1" t="n">
        <v>1686</v>
      </c>
      <c r="B759" s="1" t="n">
        <v>1192.359253</v>
      </c>
      <c r="N759" s="1" t="n">
        <v>2956</v>
      </c>
      <c r="O759" s="1" t="n">
        <v>603.582397</v>
      </c>
    </row>
    <row r="760" customFormat="false" ht="13.8" hidden="false" customHeight="false" outlineLevel="0" collapsed="false">
      <c r="A760" s="1" t="n">
        <v>1684</v>
      </c>
      <c r="B760" s="1" t="n">
        <v>1061.27063</v>
      </c>
      <c r="N760" s="1" t="n">
        <v>2936</v>
      </c>
      <c r="O760" s="1" t="n">
        <v>601.839905</v>
      </c>
    </row>
    <row r="761" customFormat="false" ht="13.8" hidden="false" customHeight="false" outlineLevel="0" collapsed="false">
      <c r="A761" s="1" t="n">
        <v>1682</v>
      </c>
      <c r="B761" s="1" t="n">
        <v>1126.250977</v>
      </c>
      <c r="N761" s="1" t="n">
        <v>2848</v>
      </c>
      <c r="O761" s="1" t="n">
        <v>601.534973</v>
      </c>
    </row>
    <row r="762" customFormat="false" ht="13.8" hidden="false" customHeight="false" outlineLevel="0" collapsed="false">
      <c r="A762" s="1" t="n">
        <v>1680</v>
      </c>
      <c r="B762" s="1" t="n">
        <v>1113.289063</v>
      </c>
      <c r="N762" s="1" t="n">
        <v>2854</v>
      </c>
      <c r="O762" s="1" t="n">
        <v>601.379639</v>
      </c>
    </row>
    <row r="763" customFormat="false" ht="13.8" hidden="false" customHeight="false" outlineLevel="0" collapsed="false">
      <c r="A763" s="1" t="n">
        <v>1678</v>
      </c>
      <c r="B763" s="1" t="n">
        <v>1049.742798</v>
      </c>
      <c r="N763" s="1" t="n">
        <v>478</v>
      </c>
      <c r="O763" s="1" t="n">
        <v>600.435608</v>
      </c>
    </row>
    <row r="764" customFormat="false" ht="13.8" hidden="false" customHeight="false" outlineLevel="0" collapsed="false">
      <c r="A764" s="1" t="n">
        <v>1676</v>
      </c>
      <c r="B764" s="1" t="n">
        <v>1112.648926</v>
      </c>
      <c r="N764" s="1" t="n">
        <v>2016</v>
      </c>
      <c r="O764" s="1" t="n">
        <v>596.085144</v>
      </c>
    </row>
    <row r="765" customFormat="false" ht="13.8" hidden="false" customHeight="false" outlineLevel="0" collapsed="false">
      <c r="A765" s="1" t="n">
        <v>1674</v>
      </c>
      <c r="B765" s="1" t="n">
        <v>1115.741821</v>
      </c>
      <c r="N765" s="1" t="n">
        <v>3142</v>
      </c>
      <c r="O765" s="1" t="n">
        <v>594.926758</v>
      </c>
    </row>
    <row r="766" customFormat="false" ht="13.8" hidden="false" customHeight="false" outlineLevel="0" collapsed="false">
      <c r="A766" s="1" t="n">
        <v>1672</v>
      </c>
      <c r="B766" s="1" t="n">
        <v>1033.347656</v>
      </c>
      <c r="N766" s="1" t="n">
        <v>1772</v>
      </c>
      <c r="O766" s="1" t="n">
        <v>594.523926</v>
      </c>
    </row>
    <row r="767" customFormat="false" ht="13.8" hidden="false" customHeight="false" outlineLevel="0" collapsed="false">
      <c r="A767" s="1" t="n">
        <v>1670</v>
      </c>
      <c r="B767" s="1" t="n">
        <v>1000.627625</v>
      </c>
      <c r="N767" s="1" t="n">
        <v>3144</v>
      </c>
      <c r="O767" s="1" t="n">
        <v>593.653259</v>
      </c>
    </row>
    <row r="768" customFormat="false" ht="13.8" hidden="false" customHeight="false" outlineLevel="0" collapsed="false">
      <c r="A768" s="1" t="n">
        <v>1668</v>
      </c>
      <c r="B768" s="1" t="n">
        <v>1057.839111</v>
      </c>
      <c r="N768" s="1" t="n">
        <v>2022</v>
      </c>
      <c r="O768" s="1" t="n">
        <v>587.559875</v>
      </c>
    </row>
    <row r="769" customFormat="false" ht="13.8" hidden="false" customHeight="false" outlineLevel="0" collapsed="false">
      <c r="A769" s="1" t="n">
        <v>1666</v>
      </c>
      <c r="B769" s="1" t="n">
        <v>1109.595703</v>
      </c>
      <c r="N769" s="1" t="n">
        <v>2830</v>
      </c>
      <c r="O769" s="1" t="n">
        <v>585.604614</v>
      </c>
    </row>
    <row r="770" customFormat="false" ht="13.8" hidden="false" customHeight="false" outlineLevel="0" collapsed="false">
      <c r="A770" s="1" t="n">
        <v>1664</v>
      </c>
      <c r="B770" s="1" t="n">
        <v>1150.898926</v>
      </c>
      <c r="N770" s="1" t="n">
        <v>2850</v>
      </c>
      <c r="O770" s="1" t="n">
        <v>585.055603</v>
      </c>
    </row>
    <row r="771" customFormat="false" ht="13.8" hidden="false" customHeight="false" outlineLevel="0" collapsed="false">
      <c r="A771" s="1" t="n">
        <v>1662</v>
      </c>
      <c r="B771" s="1" t="n">
        <v>1160.154907</v>
      </c>
      <c r="N771" s="1" t="n">
        <v>2876</v>
      </c>
      <c r="O771" s="1" t="n">
        <v>582.126099</v>
      </c>
    </row>
    <row r="772" customFormat="false" ht="13.8" hidden="false" customHeight="false" outlineLevel="0" collapsed="false">
      <c r="A772" s="1" t="n">
        <v>1660</v>
      </c>
      <c r="B772" s="1" t="n">
        <v>1150.897217</v>
      </c>
      <c r="N772" s="1" t="n">
        <v>1770</v>
      </c>
      <c r="O772" s="1" t="n">
        <v>581.133606</v>
      </c>
    </row>
    <row r="773" customFormat="false" ht="13.8" hidden="false" customHeight="false" outlineLevel="0" collapsed="false">
      <c r="A773" s="1" t="n">
        <v>1658</v>
      </c>
      <c r="B773" s="1" t="n">
        <v>1142.649902</v>
      </c>
      <c r="N773" s="1" t="n">
        <v>3148</v>
      </c>
      <c r="O773" s="1" t="n">
        <v>579.507263</v>
      </c>
    </row>
    <row r="774" customFormat="false" ht="13.8" hidden="false" customHeight="false" outlineLevel="0" collapsed="false">
      <c r="A774" s="1" t="n">
        <v>1656</v>
      </c>
      <c r="B774" s="1" t="n">
        <v>1116.44873</v>
      </c>
      <c r="N774" s="1" t="n">
        <v>2962</v>
      </c>
      <c r="O774" s="1" t="n">
        <v>578.928101</v>
      </c>
    </row>
    <row r="775" customFormat="false" ht="13.8" hidden="false" customHeight="false" outlineLevel="0" collapsed="false">
      <c r="A775" s="1" t="n">
        <v>1654</v>
      </c>
      <c r="B775" s="1" t="n">
        <v>1127.285156</v>
      </c>
      <c r="N775" s="1" t="n">
        <v>2790</v>
      </c>
      <c r="O775" s="1" t="n">
        <v>578.591309</v>
      </c>
    </row>
    <row r="776" customFormat="false" ht="13.8" hidden="false" customHeight="false" outlineLevel="0" collapsed="false">
      <c r="A776" s="1" t="n">
        <v>1652</v>
      </c>
      <c r="B776" s="1" t="n">
        <v>1206.524902</v>
      </c>
      <c r="N776" s="1" t="n">
        <v>1924</v>
      </c>
      <c r="O776" s="1" t="n">
        <v>577.141541</v>
      </c>
    </row>
    <row r="777" customFormat="false" ht="13.8" hidden="false" customHeight="false" outlineLevel="0" collapsed="false">
      <c r="A777" s="1" t="n">
        <v>1650</v>
      </c>
      <c r="B777" s="1" t="n">
        <v>1273.242432</v>
      </c>
      <c r="N777" s="1" t="n">
        <v>1902</v>
      </c>
      <c r="O777" s="1" t="n">
        <v>576.474365</v>
      </c>
    </row>
    <row r="778" customFormat="false" ht="13.8" hidden="false" customHeight="false" outlineLevel="0" collapsed="false">
      <c r="A778" s="1" t="n">
        <v>1648</v>
      </c>
      <c r="B778" s="1" t="n">
        <v>1239.83252</v>
      </c>
      <c r="N778" s="1" t="n">
        <v>2832</v>
      </c>
      <c r="O778" s="1" t="n">
        <v>575.898071</v>
      </c>
    </row>
    <row r="779" customFormat="false" ht="13.8" hidden="false" customHeight="false" outlineLevel="0" collapsed="false">
      <c r="A779" s="1" t="n">
        <v>1646</v>
      </c>
      <c r="B779" s="1" t="n">
        <v>1283.087402</v>
      </c>
      <c r="N779" s="1" t="n">
        <v>2724</v>
      </c>
      <c r="O779" s="1" t="n">
        <v>575.054871</v>
      </c>
    </row>
    <row r="780" customFormat="false" ht="13.8" hidden="false" customHeight="false" outlineLevel="0" collapsed="false">
      <c r="A780" s="1" t="n">
        <v>1644</v>
      </c>
      <c r="B780" s="1" t="n">
        <v>1387.852661</v>
      </c>
      <c r="N780" s="1" t="n">
        <v>2838</v>
      </c>
      <c r="O780" s="1" t="n">
        <v>574.473938</v>
      </c>
    </row>
    <row r="781" customFormat="false" ht="13.8" hidden="false" customHeight="false" outlineLevel="0" collapsed="false">
      <c r="A781" s="1" t="n">
        <v>1642</v>
      </c>
      <c r="B781" s="1" t="n">
        <v>1426.982788</v>
      </c>
      <c r="N781" s="1" t="n">
        <v>1908</v>
      </c>
      <c r="O781" s="1" t="n">
        <v>574.371521</v>
      </c>
    </row>
    <row r="782" customFormat="false" ht="13.8" hidden="false" customHeight="false" outlineLevel="0" collapsed="false">
      <c r="A782" s="1" t="n">
        <v>1640</v>
      </c>
      <c r="B782" s="1" t="n">
        <v>1410.450562</v>
      </c>
      <c r="N782" s="1" t="n">
        <v>2904</v>
      </c>
      <c r="O782" s="1" t="n">
        <v>573.159302</v>
      </c>
    </row>
    <row r="783" customFormat="false" ht="13.8" hidden="false" customHeight="false" outlineLevel="0" collapsed="false">
      <c r="A783" s="1" t="n">
        <v>1638</v>
      </c>
      <c r="B783" s="1" t="n">
        <v>1521.922119</v>
      </c>
      <c r="N783" s="1" t="n">
        <v>3188</v>
      </c>
      <c r="O783" s="1" t="n">
        <v>572.671204</v>
      </c>
    </row>
    <row r="784" customFormat="false" ht="13.8" hidden="false" customHeight="false" outlineLevel="0" collapsed="false">
      <c r="A784" s="1" t="n">
        <v>1636</v>
      </c>
      <c r="B784" s="1" t="n">
        <v>1440.031128</v>
      </c>
      <c r="N784" s="1" t="n">
        <v>1920</v>
      </c>
      <c r="O784" s="1" t="n">
        <v>572.632874</v>
      </c>
    </row>
    <row r="785" customFormat="false" ht="13.8" hidden="false" customHeight="false" outlineLevel="0" collapsed="false">
      <c r="A785" s="1" t="n">
        <v>1634</v>
      </c>
      <c r="B785" s="1" t="n">
        <v>1447.257568</v>
      </c>
      <c r="N785" s="1" t="n">
        <v>1878</v>
      </c>
      <c r="O785" s="1" t="n">
        <v>570.102539</v>
      </c>
    </row>
    <row r="786" customFormat="false" ht="13.8" hidden="false" customHeight="false" outlineLevel="0" collapsed="false">
      <c r="A786" s="1" t="n">
        <v>1632</v>
      </c>
      <c r="B786" s="1" t="n">
        <v>1718.110352</v>
      </c>
      <c r="N786" s="1" t="n">
        <v>3178</v>
      </c>
      <c r="O786" s="1" t="n">
        <v>568.502747</v>
      </c>
    </row>
    <row r="787" customFormat="false" ht="13.8" hidden="false" customHeight="false" outlineLevel="0" collapsed="false">
      <c r="A787" s="1" t="n">
        <v>1630</v>
      </c>
      <c r="B787" s="1" t="n">
        <v>1721.810913</v>
      </c>
      <c r="N787" s="1" t="n">
        <v>1928</v>
      </c>
      <c r="O787" s="1" t="n">
        <v>567.17041</v>
      </c>
    </row>
    <row r="788" customFormat="false" ht="13.8" hidden="false" customHeight="false" outlineLevel="0" collapsed="false">
      <c r="A788" s="1" t="n">
        <v>1628</v>
      </c>
      <c r="B788" s="1" t="n">
        <v>1740.714844</v>
      </c>
      <c r="N788" s="1" t="n">
        <v>318</v>
      </c>
      <c r="O788" s="1" t="n">
        <v>565.168457</v>
      </c>
    </row>
    <row r="789" customFormat="false" ht="13.8" hidden="false" customHeight="false" outlineLevel="0" collapsed="false">
      <c r="A789" s="1" t="n">
        <v>1626</v>
      </c>
      <c r="B789" s="1" t="n">
        <v>1823.272949</v>
      </c>
      <c r="N789" s="1" t="n">
        <v>2846</v>
      </c>
      <c r="O789" s="1" t="n">
        <v>564.220154</v>
      </c>
    </row>
    <row r="790" customFormat="false" ht="13.8" hidden="false" customHeight="false" outlineLevel="0" collapsed="false">
      <c r="A790" s="1" t="n">
        <v>1624</v>
      </c>
      <c r="B790" s="1" t="n">
        <v>1884.755249</v>
      </c>
      <c r="N790" s="1" t="n">
        <v>2726</v>
      </c>
      <c r="O790" s="1" t="n">
        <v>562.848389</v>
      </c>
    </row>
    <row r="791" customFormat="false" ht="13.8" hidden="false" customHeight="false" outlineLevel="0" collapsed="false">
      <c r="A791" s="1" t="n">
        <v>1622</v>
      </c>
      <c r="B791" s="1" t="n">
        <v>1913.828979</v>
      </c>
      <c r="N791" s="1" t="n">
        <v>1942</v>
      </c>
      <c r="O791" s="1" t="n">
        <v>562.118103</v>
      </c>
    </row>
    <row r="792" customFormat="false" ht="13.8" hidden="false" customHeight="false" outlineLevel="0" collapsed="false">
      <c r="A792" s="1" t="n">
        <v>1620</v>
      </c>
      <c r="B792" s="1" t="n">
        <v>1886.052856</v>
      </c>
      <c r="N792" s="1" t="n">
        <v>1778</v>
      </c>
      <c r="O792" s="1" t="n">
        <v>561.937683</v>
      </c>
    </row>
    <row r="793" customFormat="false" ht="13.8" hidden="false" customHeight="false" outlineLevel="0" collapsed="false">
      <c r="A793" s="1" t="n">
        <v>1618</v>
      </c>
      <c r="B793" s="1" t="n">
        <v>1947.598633</v>
      </c>
      <c r="N793" s="1" t="n">
        <v>2772</v>
      </c>
      <c r="O793" s="1" t="n">
        <v>561.153198</v>
      </c>
    </row>
    <row r="794" customFormat="false" ht="13.8" hidden="false" customHeight="false" outlineLevel="0" collapsed="false">
      <c r="A794" s="1" t="n">
        <v>1616</v>
      </c>
      <c r="B794" s="1" t="n">
        <v>2101.025146</v>
      </c>
      <c r="N794" s="1" t="n">
        <v>3134</v>
      </c>
      <c r="O794" s="1" t="n">
        <v>559.175537</v>
      </c>
    </row>
    <row r="795" customFormat="false" ht="13.8" hidden="false" customHeight="false" outlineLevel="0" collapsed="false">
      <c r="A795" s="1" t="n">
        <v>1614</v>
      </c>
      <c r="B795" s="1" t="n">
        <v>2188.161621</v>
      </c>
      <c r="N795" s="1" t="n">
        <v>3128</v>
      </c>
      <c r="O795" s="1" t="n">
        <v>557.490784</v>
      </c>
    </row>
    <row r="796" customFormat="false" ht="13.8" hidden="false" customHeight="false" outlineLevel="0" collapsed="false">
      <c r="A796" s="1" t="n">
        <v>1612</v>
      </c>
      <c r="B796" s="1" t="n">
        <v>2177.296875</v>
      </c>
      <c r="N796" s="1" t="n">
        <v>1808</v>
      </c>
      <c r="O796" s="1" t="n">
        <v>556.861206</v>
      </c>
    </row>
    <row r="797" customFormat="false" ht="13.8" hidden="false" customHeight="false" outlineLevel="0" collapsed="false">
      <c r="A797" s="1" t="n">
        <v>1610</v>
      </c>
      <c r="B797" s="1" t="n">
        <v>2407.450195</v>
      </c>
      <c r="N797" s="1" t="n">
        <v>2792</v>
      </c>
      <c r="O797" s="1" t="n">
        <v>553.54895</v>
      </c>
    </row>
    <row r="798" customFormat="false" ht="13.8" hidden="false" customHeight="false" outlineLevel="0" collapsed="false">
      <c r="A798" s="1" t="n">
        <v>1608</v>
      </c>
      <c r="B798" s="1" t="n">
        <v>2418.323975</v>
      </c>
      <c r="N798" s="1" t="n">
        <v>2688</v>
      </c>
      <c r="O798" s="1" t="n">
        <v>551.980835</v>
      </c>
    </row>
    <row r="799" customFormat="false" ht="13.8" hidden="false" customHeight="false" outlineLevel="0" collapsed="false">
      <c r="A799" s="1" t="n">
        <v>1606</v>
      </c>
      <c r="B799" s="1" t="n">
        <v>2250.284912</v>
      </c>
      <c r="N799" s="1" t="n">
        <v>2746</v>
      </c>
      <c r="O799" s="1" t="n">
        <v>551.042236</v>
      </c>
    </row>
    <row r="800" customFormat="false" ht="13.8" hidden="false" customHeight="false" outlineLevel="0" collapsed="false">
      <c r="A800" s="1" t="n">
        <v>1604</v>
      </c>
      <c r="B800" s="1" t="n">
        <v>2568.023193</v>
      </c>
      <c r="N800" s="1" t="n">
        <v>2960</v>
      </c>
      <c r="O800" s="1" t="n">
        <v>544.692139</v>
      </c>
    </row>
    <row r="801" customFormat="false" ht="13.8" hidden="false" customHeight="false" outlineLevel="0" collapsed="false">
      <c r="A801" s="1" t="n">
        <v>1602</v>
      </c>
      <c r="B801" s="1" t="n">
        <v>2411.840088</v>
      </c>
      <c r="N801" s="1" t="n">
        <v>2682</v>
      </c>
      <c r="O801" s="1" t="n">
        <v>543.816528</v>
      </c>
    </row>
    <row r="802" customFormat="false" ht="13.8" hidden="false" customHeight="false" outlineLevel="0" collapsed="false">
      <c r="A802" s="1" t="n">
        <v>1600</v>
      </c>
      <c r="B802" s="1" t="n">
        <v>2401.657715</v>
      </c>
      <c r="N802" s="1" t="n">
        <v>480</v>
      </c>
      <c r="O802" s="1" t="n">
        <v>543.041382</v>
      </c>
    </row>
    <row r="803" customFormat="false" ht="13.8" hidden="false" customHeight="false" outlineLevel="0" collapsed="false">
      <c r="A803" s="1" t="n">
        <v>1598</v>
      </c>
      <c r="B803" s="1" t="n">
        <v>2608.019043</v>
      </c>
      <c r="N803" s="1" t="n">
        <v>2798</v>
      </c>
      <c r="O803" s="1" t="n">
        <v>541.770508</v>
      </c>
    </row>
    <row r="804" customFormat="false" ht="13.8" hidden="false" customHeight="false" outlineLevel="0" collapsed="false">
      <c r="A804" s="1" t="n">
        <v>1596</v>
      </c>
      <c r="B804" s="1" t="n">
        <v>2469.010986</v>
      </c>
      <c r="N804" s="1" t="n">
        <v>2758</v>
      </c>
      <c r="O804" s="1" t="n">
        <v>541.276367</v>
      </c>
    </row>
    <row r="805" customFormat="false" ht="13.8" hidden="false" customHeight="false" outlineLevel="0" collapsed="false">
      <c r="A805" s="1" t="n">
        <v>1594</v>
      </c>
      <c r="B805" s="1" t="n">
        <v>2518.378662</v>
      </c>
      <c r="N805" s="1" t="n">
        <v>2866</v>
      </c>
      <c r="O805" s="1" t="n">
        <v>540.862366</v>
      </c>
    </row>
    <row r="806" customFormat="false" ht="13.8" hidden="false" customHeight="false" outlineLevel="0" collapsed="false">
      <c r="A806" s="1" t="n">
        <v>1592</v>
      </c>
      <c r="B806" s="1" t="n">
        <v>2547.281982</v>
      </c>
      <c r="N806" s="1" t="n">
        <v>2684</v>
      </c>
      <c r="O806" s="1" t="n">
        <v>540.176147</v>
      </c>
    </row>
    <row r="807" customFormat="false" ht="13.8" hidden="false" customHeight="false" outlineLevel="0" collapsed="false">
      <c r="A807" s="1" t="n">
        <v>1590</v>
      </c>
      <c r="B807" s="1" t="n">
        <v>2495.195557</v>
      </c>
      <c r="N807" s="1" t="n">
        <v>2594</v>
      </c>
      <c r="O807" s="1" t="n">
        <v>539.830933</v>
      </c>
    </row>
    <row r="808" customFormat="false" ht="13.8" hidden="false" customHeight="false" outlineLevel="0" collapsed="false">
      <c r="A808" s="1" t="n">
        <v>1588</v>
      </c>
      <c r="B808" s="1" t="n">
        <v>2489.126221</v>
      </c>
      <c r="N808" s="1" t="n">
        <v>2732</v>
      </c>
      <c r="O808" s="1" t="n">
        <v>539.535156</v>
      </c>
    </row>
    <row r="809" customFormat="false" ht="13.8" hidden="false" customHeight="false" outlineLevel="0" collapsed="false">
      <c r="A809" s="1" t="n">
        <v>1586</v>
      </c>
      <c r="B809" s="1" t="n">
        <v>2504.418701</v>
      </c>
      <c r="N809" s="1" t="n">
        <v>3182</v>
      </c>
      <c r="O809" s="1" t="n">
        <v>538.430908</v>
      </c>
    </row>
    <row r="810" customFormat="false" ht="13.8" hidden="false" customHeight="false" outlineLevel="0" collapsed="false">
      <c r="A810" s="1" t="n">
        <v>1584</v>
      </c>
      <c r="B810" s="1" t="n">
        <v>2502.355957</v>
      </c>
      <c r="N810" s="1" t="n">
        <v>2946</v>
      </c>
      <c r="O810" s="1" t="n">
        <v>537.678894</v>
      </c>
    </row>
    <row r="811" customFormat="false" ht="13.8" hidden="false" customHeight="false" outlineLevel="0" collapsed="false">
      <c r="A811" s="1" t="n">
        <v>1582</v>
      </c>
      <c r="B811" s="1" t="n">
        <v>2514.586914</v>
      </c>
      <c r="N811" s="1" t="n">
        <v>1784</v>
      </c>
      <c r="O811" s="1" t="n">
        <v>536.684387</v>
      </c>
    </row>
    <row r="812" customFormat="false" ht="13.8" hidden="false" customHeight="false" outlineLevel="0" collapsed="false">
      <c r="A812" s="1" t="n">
        <v>1580</v>
      </c>
      <c r="B812" s="1" t="n">
        <v>2447.840332</v>
      </c>
      <c r="N812" s="1" t="n">
        <v>2768</v>
      </c>
      <c r="O812" s="1" t="n">
        <v>536.560181</v>
      </c>
    </row>
    <row r="813" customFormat="false" ht="13.8" hidden="false" customHeight="false" outlineLevel="0" collapsed="false">
      <c r="A813" s="1" t="n">
        <v>1578</v>
      </c>
      <c r="B813" s="1" t="n">
        <v>2267.022461</v>
      </c>
      <c r="N813" s="1" t="n">
        <v>3132</v>
      </c>
      <c r="O813" s="1" t="n">
        <v>536.036011</v>
      </c>
    </row>
    <row r="814" customFormat="false" ht="13.8" hidden="false" customHeight="false" outlineLevel="0" collapsed="false">
      <c r="A814" s="1" t="n">
        <v>1576</v>
      </c>
      <c r="B814" s="1" t="n">
        <v>2330.677734</v>
      </c>
      <c r="N814" s="1" t="n">
        <v>2744</v>
      </c>
      <c r="O814" s="1" t="n">
        <v>534.142456</v>
      </c>
    </row>
    <row r="815" customFormat="false" ht="13.8" hidden="false" customHeight="false" outlineLevel="0" collapsed="false">
      <c r="A815" s="1" t="n">
        <v>1574</v>
      </c>
      <c r="B815" s="1" t="n">
        <v>2260.701172</v>
      </c>
      <c r="N815" s="1" t="n">
        <v>2910</v>
      </c>
      <c r="O815" s="1" t="n">
        <v>532.793274</v>
      </c>
    </row>
    <row r="816" customFormat="false" ht="13.8" hidden="false" customHeight="false" outlineLevel="0" collapsed="false">
      <c r="A816" s="1" t="n">
        <v>1572</v>
      </c>
      <c r="B816" s="1" t="n">
        <v>2136.442383</v>
      </c>
      <c r="N816" s="1" t="n">
        <v>2764</v>
      </c>
      <c r="O816" s="1" t="n">
        <v>532.014282</v>
      </c>
    </row>
    <row r="817" customFormat="false" ht="13.8" hidden="false" customHeight="false" outlineLevel="0" collapsed="false">
      <c r="A817" s="1" t="n">
        <v>1570</v>
      </c>
      <c r="B817" s="1" t="n">
        <v>2187.695068</v>
      </c>
      <c r="N817" s="1" t="n">
        <v>1910</v>
      </c>
      <c r="O817" s="1" t="n">
        <v>531.990723</v>
      </c>
    </row>
    <row r="818" customFormat="false" ht="13.8" hidden="false" customHeight="false" outlineLevel="0" collapsed="false">
      <c r="A818" s="1" t="n">
        <v>1568</v>
      </c>
      <c r="B818" s="1" t="n">
        <v>2069.532227</v>
      </c>
      <c r="N818" s="1" t="n">
        <v>384</v>
      </c>
      <c r="O818" s="1" t="n">
        <v>531.675537</v>
      </c>
    </row>
    <row r="819" customFormat="false" ht="13.8" hidden="false" customHeight="false" outlineLevel="0" collapsed="false">
      <c r="A819" s="1" t="n">
        <v>1566</v>
      </c>
      <c r="B819" s="1" t="n">
        <v>2027.549927</v>
      </c>
      <c r="N819" s="1" t="n">
        <v>2704</v>
      </c>
      <c r="O819" s="1" t="n">
        <v>530.862427</v>
      </c>
    </row>
    <row r="820" customFormat="false" ht="13.8" hidden="false" customHeight="false" outlineLevel="0" collapsed="false">
      <c r="A820" s="1" t="n">
        <v>1564</v>
      </c>
      <c r="B820" s="1" t="n">
        <v>1997.08374</v>
      </c>
      <c r="N820" s="1" t="n">
        <v>2592</v>
      </c>
      <c r="O820" s="1" t="n">
        <v>530.444153</v>
      </c>
    </row>
    <row r="821" customFormat="false" ht="13.8" hidden="false" customHeight="false" outlineLevel="0" collapsed="false">
      <c r="A821" s="1" t="n">
        <v>1562</v>
      </c>
      <c r="B821" s="1" t="n">
        <v>1946.493286</v>
      </c>
      <c r="N821" s="1" t="n">
        <v>2760</v>
      </c>
      <c r="O821" s="1" t="n">
        <v>530.164795</v>
      </c>
    </row>
    <row r="822" customFormat="false" ht="13.8" hidden="false" customHeight="false" outlineLevel="0" collapsed="false">
      <c r="A822" s="1" t="n">
        <v>1560</v>
      </c>
      <c r="B822" s="1" t="n">
        <v>2026.967529</v>
      </c>
      <c r="N822" s="1" t="n">
        <v>2842</v>
      </c>
      <c r="O822" s="1" t="n">
        <v>528.252563</v>
      </c>
    </row>
    <row r="823" customFormat="false" ht="13.8" hidden="false" customHeight="false" outlineLevel="0" collapsed="false">
      <c r="A823" s="1" t="n">
        <v>1558</v>
      </c>
      <c r="B823" s="1" t="n">
        <v>1923.266235</v>
      </c>
      <c r="N823" s="1" t="n">
        <v>1752</v>
      </c>
      <c r="O823" s="1" t="n">
        <v>526.565979</v>
      </c>
    </row>
    <row r="824" customFormat="false" ht="13.8" hidden="false" customHeight="false" outlineLevel="0" collapsed="false">
      <c r="A824" s="1" t="n">
        <v>1556</v>
      </c>
      <c r="B824" s="1" t="n">
        <v>1793.903442</v>
      </c>
      <c r="N824" s="1" t="n">
        <v>3118</v>
      </c>
      <c r="O824" s="1" t="n">
        <v>526.531311</v>
      </c>
    </row>
    <row r="825" customFormat="false" ht="13.8" hidden="false" customHeight="false" outlineLevel="0" collapsed="false">
      <c r="A825" s="1" t="n">
        <v>1554</v>
      </c>
      <c r="B825" s="1" t="n">
        <v>1814.132813</v>
      </c>
      <c r="N825" s="1" t="n">
        <v>2822</v>
      </c>
      <c r="O825" s="1" t="n">
        <v>526.193481</v>
      </c>
    </row>
    <row r="826" customFormat="false" ht="13.8" hidden="false" customHeight="false" outlineLevel="0" collapsed="false">
      <c r="A826" s="1" t="n">
        <v>1552</v>
      </c>
      <c r="B826" s="1" t="n">
        <v>1841.036133</v>
      </c>
      <c r="N826" s="1" t="n">
        <v>1794</v>
      </c>
      <c r="O826" s="1" t="n">
        <v>525.693115</v>
      </c>
    </row>
    <row r="827" customFormat="false" ht="13.8" hidden="false" customHeight="false" outlineLevel="0" collapsed="false">
      <c r="A827" s="1" t="n">
        <v>1550</v>
      </c>
      <c r="B827" s="1" t="n">
        <v>1677.54126</v>
      </c>
      <c r="N827" s="1" t="n">
        <v>2734</v>
      </c>
      <c r="O827" s="1" t="n">
        <v>525.453796</v>
      </c>
    </row>
    <row r="828" customFormat="false" ht="13.8" hidden="false" customHeight="false" outlineLevel="0" collapsed="false">
      <c r="A828" s="1" t="n">
        <v>1548</v>
      </c>
      <c r="B828" s="1" t="n">
        <v>1851.263184</v>
      </c>
      <c r="N828" s="1" t="n">
        <v>2024</v>
      </c>
      <c r="O828" s="1" t="n">
        <v>524.718201</v>
      </c>
    </row>
    <row r="829" customFormat="false" ht="13.8" hidden="false" customHeight="false" outlineLevel="0" collapsed="false">
      <c r="A829" s="1" t="n">
        <v>1546</v>
      </c>
      <c r="B829" s="1" t="n">
        <v>1942.751953</v>
      </c>
      <c r="N829" s="1" t="n">
        <v>2664</v>
      </c>
      <c r="O829" s="1" t="n">
        <v>524.240112</v>
      </c>
    </row>
    <row r="830" customFormat="false" ht="13.8" hidden="false" customHeight="false" outlineLevel="0" collapsed="false">
      <c r="A830" s="1" t="n">
        <v>1544</v>
      </c>
      <c r="B830" s="1" t="n">
        <v>1699.085815</v>
      </c>
      <c r="N830" s="1" t="n">
        <v>1800</v>
      </c>
      <c r="O830" s="1" t="n">
        <v>523.519836</v>
      </c>
    </row>
    <row r="831" customFormat="false" ht="13.8" hidden="false" customHeight="false" outlineLevel="0" collapsed="false">
      <c r="A831" s="1" t="n">
        <v>1542</v>
      </c>
      <c r="B831" s="1" t="n">
        <v>1813.915405</v>
      </c>
      <c r="N831" s="1" t="n">
        <v>476</v>
      </c>
      <c r="O831" s="1" t="n">
        <v>523.167847</v>
      </c>
    </row>
    <row r="832" customFormat="false" ht="13.8" hidden="false" customHeight="false" outlineLevel="0" collapsed="false">
      <c r="A832" s="1" t="n">
        <v>1540</v>
      </c>
      <c r="B832" s="1" t="n">
        <v>1760.293823</v>
      </c>
      <c r="N832" s="1" t="n">
        <v>1780</v>
      </c>
      <c r="O832" s="1" t="n">
        <v>522.871033</v>
      </c>
    </row>
    <row r="833" customFormat="false" ht="13.8" hidden="false" customHeight="false" outlineLevel="0" collapsed="false">
      <c r="A833" s="1" t="n">
        <v>1538</v>
      </c>
      <c r="B833" s="1" t="n">
        <v>1622.58606</v>
      </c>
      <c r="N833" s="1" t="n">
        <v>2702</v>
      </c>
      <c r="O833" s="1" t="n">
        <v>522.805969</v>
      </c>
    </row>
    <row r="834" customFormat="false" ht="13.8" hidden="false" customHeight="false" outlineLevel="0" collapsed="false">
      <c r="A834" s="1" t="n">
        <v>1536</v>
      </c>
      <c r="B834" s="1" t="n">
        <v>1645.138428</v>
      </c>
      <c r="N834" s="1" t="n">
        <v>2824</v>
      </c>
      <c r="O834" s="1" t="n">
        <v>521.637756</v>
      </c>
    </row>
    <row r="835" customFormat="false" ht="13.8" hidden="false" customHeight="false" outlineLevel="0" collapsed="false">
      <c r="A835" s="1" t="n">
        <v>1534</v>
      </c>
      <c r="B835" s="1" t="n">
        <v>1717.849121</v>
      </c>
      <c r="N835" s="1" t="n">
        <v>2774</v>
      </c>
      <c r="O835" s="1" t="n">
        <v>520.993103</v>
      </c>
    </row>
    <row r="836" customFormat="false" ht="13.8" hidden="false" customHeight="false" outlineLevel="0" collapsed="false">
      <c r="A836" s="1" t="n">
        <v>1532</v>
      </c>
      <c r="B836" s="1" t="n">
        <v>1651.151123</v>
      </c>
      <c r="N836" s="1" t="n">
        <v>2690</v>
      </c>
      <c r="O836" s="1" t="n">
        <v>517.642517</v>
      </c>
    </row>
    <row r="837" customFormat="false" ht="13.8" hidden="false" customHeight="false" outlineLevel="0" collapsed="false">
      <c r="A837" s="1" t="n">
        <v>1530</v>
      </c>
      <c r="B837" s="1" t="n">
        <v>1628.302368</v>
      </c>
      <c r="N837" s="1" t="n">
        <v>2800</v>
      </c>
      <c r="O837" s="1" t="n">
        <v>516.266052</v>
      </c>
    </row>
    <row r="838" customFormat="false" ht="13.8" hidden="false" customHeight="false" outlineLevel="0" collapsed="false">
      <c r="A838" s="1" t="n">
        <v>1528</v>
      </c>
      <c r="B838" s="1" t="n">
        <v>1590.396484</v>
      </c>
      <c r="N838" s="1" t="n">
        <v>2694</v>
      </c>
      <c r="O838" s="1" t="n">
        <v>514.42511</v>
      </c>
    </row>
    <row r="839" customFormat="false" ht="13.8" hidden="false" customHeight="false" outlineLevel="0" collapsed="false">
      <c r="A839" s="1" t="n">
        <v>1526</v>
      </c>
      <c r="B839" s="1" t="n">
        <v>1502.458862</v>
      </c>
      <c r="N839" s="1" t="n">
        <v>2770</v>
      </c>
      <c r="O839" s="1" t="n">
        <v>514.22583</v>
      </c>
    </row>
    <row r="840" customFormat="false" ht="13.8" hidden="false" customHeight="false" outlineLevel="0" collapsed="false">
      <c r="A840" s="1" t="n">
        <v>1524</v>
      </c>
      <c r="B840" s="1" t="n">
        <v>1640.707764</v>
      </c>
      <c r="N840" s="1" t="n">
        <v>1922</v>
      </c>
      <c r="O840" s="1" t="n">
        <v>513.669373</v>
      </c>
    </row>
    <row r="841" customFormat="false" ht="13.8" hidden="false" customHeight="false" outlineLevel="0" collapsed="false">
      <c r="A841" s="1" t="n">
        <v>1522</v>
      </c>
      <c r="B841" s="1" t="n">
        <v>1565.260986</v>
      </c>
      <c r="N841" s="1" t="n">
        <v>2780</v>
      </c>
      <c r="O841" s="1" t="n">
        <v>511.015717</v>
      </c>
    </row>
    <row r="842" customFormat="false" ht="13.8" hidden="false" customHeight="false" outlineLevel="0" collapsed="false">
      <c r="A842" s="1" t="n">
        <v>1520</v>
      </c>
      <c r="B842" s="1" t="n">
        <v>1516.633667</v>
      </c>
      <c r="N842" s="1" t="n">
        <v>2820</v>
      </c>
      <c r="O842" s="1" t="n">
        <v>510.948669</v>
      </c>
    </row>
    <row r="843" customFormat="false" ht="13.8" hidden="false" customHeight="false" outlineLevel="0" collapsed="false">
      <c r="A843" s="1" t="n">
        <v>1518</v>
      </c>
      <c r="B843" s="1" t="n">
        <v>1626.077026</v>
      </c>
      <c r="N843" s="1" t="n">
        <v>2678</v>
      </c>
      <c r="O843" s="1" t="n">
        <v>510.760376</v>
      </c>
    </row>
    <row r="844" customFormat="false" ht="13.8" hidden="false" customHeight="false" outlineLevel="0" collapsed="false">
      <c r="A844" s="1" t="n">
        <v>1516</v>
      </c>
      <c r="B844" s="1" t="n">
        <v>1561.432251</v>
      </c>
      <c r="N844" s="1" t="n">
        <v>2670</v>
      </c>
      <c r="O844" s="1" t="n">
        <v>509.132629</v>
      </c>
    </row>
    <row r="845" customFormat="false" ht="13.8" hidden="false" customHeight="false" outlineLevel="0" collapsed="false">
      <c r="A845" s="1" t="n">
        <v>1514</v>
      </c>
      <c r="B845" s="1" t="n">
        <v>1627.091553</v>
      </c>
      <c r="N845" s="1" t="n">
        <v>3152</v>
      </c>
      <c r="O845" s="1" t="n">
        <v>508.942871</v>
      </c>
    </row>
    <row r="846" customFormat="false" ht="13.8" hidden="false" customHeight="false" outlineLevel="0" collapsed="false">
      <c r="A846" s="1" t="n">
        <v>1512</v>
      </c>
      <c r="B846" s="1" t="n">
        <v>1689.344482</v>
      </c>
      <c r="N846" s="1" t="n">
        <v>2676</v>
      </c>
      <c r="O846" s="1" t="n">
        <v>508.14856</v>
      </c>
    </row>
    <row r="847" customFormat="false" ht="13.8" hidden="false" customHeight="false" outlineLevel="0" collapsed="false">
      <c r="A847" s="1" t="n">
        <v>1510</v>
      </c>
      <c r="B847" s="1" t="n">
        <v>1635.818604</v>
      </c>
      <c r="N847" s="1" t="n">
        <v>2870</v>
      </c>
      <c r="O847" s="1" t="n">
        <v>504.775146</v>
      </c>
    </row>
    <row r="848" customFormat="false" ht="13.8" hidden="false" customHeight="false" outlineLevel="0" collapsed="false">
      <c r="A848" s="1" t="n">
        <v>1508</v>
      </c>
      <c r="B848" s="1" t="n">
        <v>1587.333618</v>
      </c>
      <c r="N848" s="1" t="n">
        <v>3126</v>
      </c>
      <c r="O848" s="1" t="n">
        <v>504.333344</v>
      </c>
    </row>
    <row r="849" customFormat="false" ht="13.8" hidden="false" customHeight="false" outlineLevel="0" collapsed="false">
      <c r="A849" s="1" t="n">
        <v>1506</v>
      </c>
      <c r="B849" s="1" t="n">
        <v>1625.712769</v>
      </c>
      <c r="N849" s="1" t="n">
        <v>2740</v>
      </c>
      <c r="O849" s="1" t="n">
        <v>504.137787</v>
      </c>
    </row>
    <row r="850" customFormat="false" ht="13.8" hidden="false" customHeight="false" outlineLevel="0" collapsed="false">
      <c r="A850" s="1" t="n">
        <v>1504</v>
      </c>
      <c r="B850" s="1" t="n">
        <v>1596.891235</v>
      </c>
      <c r="N850" s="1" t="n">
        <v>2710</v>
      </c>
      <c r="O850" s="1" t="n">
        <v>503.763763</v>
      </c>
    </row>
    <row r="851" customFormat="false" ht="13.8" hidden="false" customHeight="false" outlineLevel="0" collapsed="false">
      <c r="A851" s="1" t="n">
        <v>1502</v>
      </c>
      <c r="B851" s="1" t="n">
        <v>1597.101807</v>
      </c>
      <c r="N851" s="1" t="n">
        <v>2752</v>
      </c>
      <c r="O851" s="1" t="n">
        <v>502.639374</v>
      </c>
    </row>
    <row r="852" customFormat="false" ht="13.8" hidden="false" customHeight="false" outlineLevel="0" collapsed="false">
      <c r="A852" s="1" t="n">
        <v>1500</v>
      </c>
      <c r="B852" s="1" t="n">
        <v>1654.209961</v>
      </c>
      <c r="N852" s="1" t="n">
        <v>1866</v>
      </c>
      <c r="O852" s="1" t="n">
        <v>502.167847</v>
      </c>
    </row>
    <row r="853" customFormat="false" ht="13.8" hidden="false" customHeight="false" outlineLevel="0" collapsed="false">
      <c r="A853" s="1" t="n">
        <v>1498</v>
      </c>
      <c r="B853" s="1" t="n">
        <v>1565.574585</v>
      </c>
      <c r="N853" s="1" t="n">
        <v>1786</v>
      </c>
      <c r="O853" s="1" t="n">
        <v>501.239838</v>
      </c>
    </row>
    <row r="854" customFormat="false" ht="13.8" hidden="false" customHeight="false" outlineLevel="0" collapsed="false">
      <c r="A854" s="1" t="n">
        <v>1496</v>
      </c>
      <c r="B854" s="1" t="n">
        <v>1578.359131</v>
      </c>
      <c r="N854" s="1" t="n">
        <v>1900</v>
      </c>
      <c r="O854" s="1" t="n">
        <v>500.611145</v>
      </c>
    </row>
    <row r="855" customFormat="false" ht="13.8" hidden="false" customHeight="false" outlineLevel="0" collapsed="false">
      <c r="A855" s="1" t="n">
        <v>1494</v>
      </c>
      <c r="B855" s="1" t="n">
        <v>1627.25061</v>
      </c>
      <c r="N855" s="1" t="n">
        <v>2028</v>
      </c>
      <c r="O855" s="1" t="n">
        <v>498.573669</v>
      </c>
    </row>
    <row r="856" customFormat="false" ht="13.8" hidden="false" customHeight="false" outlineLevel="0" collapsed="false">
      <c r="A856" s="1" t="n">
        <v>1492</v>
      </c>
      <c r="B856" s="1" t="n">
        <v>1601.166016</v>
      </c>
      <c r="N856" s="1" t="n">
        <v>2826</v>
      </c>
      <c r="O856" s="1" t="n">
        <v>496.062744</v>
      </c>
    </row>
    <row r="857" customFormat="false" ht="13.8" hidden="false" customHeight="false" outlineLevel="0" collapsed="false">
      <c r="A857" s="1" t="n">
        <v>1490</v>
      </c>
      <c r="B857" s="1" t="n">
        <v>1574.051514</v>
      </c>
      <c r="N857" s="1" t="n">
        <v>2754</v>
      </c>
      <c r="O857" s="1" t="n">
        <v>495.967926</v>
      </c>
    </row>
    <row r="858" customFormat="false" ht="13.8" hidden="false" customHeight="false" outlineLevel="0" collapsed="false">
      <c r="A858" s="1" t="n">
        <v>1488</v>
      </c>
      <c r="B858" s="1" t="n">
        <v>1630.734375</v>
      </c>
      <c r="N858" s="1" t="n">
        <v>2738</v>
      </c>
      <c r="O858" s="1" t="n">
        <v>494.656952</v>
      </c>
    </row>
    <row r="859" customFormat="false" ht="13.8" hidden="false" customHeight="false" outlineLevel="0" collapsed="false">
      <c r="A859" s="1" t="n">
        <v>1486</v>
      </c>
      <c r="B859" s="1" t="n">
        <v>1585.68335</v>
      </c>
      <c r="N859" s="1" t="n">
        <v>2742</v>
      </c>
      <c r="O859" s="1" t="n">
        <v>494.450531</v>
      </c>
    </row>
    <row r="860" customFormat="false" ht="13.8" hidden="false" customHeight="false" outlineLevel="0" collapsed="false">
      <c r="A860" s="1" t="n">
        <v>1484</v>
      </c>
      <c r="B860" s="1" t="n">
        <v>1549.503418</v>
      </c>
      <c r="N860" s="1" t="n">
        <v>2762</v>
      </c>
      <c r="O860" s="1" t="n">
        <v>493.148254</v>
      </c>
    </row>
    <row r="861" customFormat="false" ht="13.8" hidden="false" customHeight="false" outlineLevel="0" collapsed="false">
      <c r="A861" s="1" t="n">
        <v>1482</v>
      </c>
      <c r="B861" s="1" t="n">
        <v>1645.269775</v>
      </c>
      <c r="N861" s="1" t="n">
        <v>678</v>
      </c>
      <c r="O861" s="1" t="n">
        <v>492.48526</v>
      </c>
    </row>
    <row r="862" customFormat="false" ht="13.8" hidden="false" customHeight="false" outlineLevel="0" collapsed="false">
      <c r="A862" s="1" t="n">
        <v>1480</v>
      </c>
      <c r="B862" s="1" t="n">
        <v>1630.052979</v>
      </c>
      <c r="N862" s="1" t="n">
        <v>2844</v>
      </c>
      <c r="O862" s="1" t="n">
        <v>491.702606</v>
      </c>
    </row>
    <row r="863" customFormat="false" ht="13.8" hidden="false" customHeight="false" outlineLevel="0" collapsed="false">
      <c r="A863" s="1" t="n">
        <v>1478</v>
      </c>
      <c r="B863" s="1" t="n">
        <v>1596.815308</v>
      </c>
      <c r="N863" s="1" t="n">
        <v>2718</v>
      </c>
      <c r="O863" s="1" t="n">
        <v>491.103424</v>
      </c>
    </row>
    <row r="864" customFormat="false" ht="13.8" hidden="false" customHeight="false" outlineLevel="0" collapsed="false">
      <c r="A864" s="1" t="n">
        <v>1476</v>
      </c>
      <c r="B864" s="1" t="n">
        <v>1612.930176</v>
      </c>
      <c r="N864" s="1" t="n">
        <v>2806</v>
      </c>
      <c r="O864" s="1" t="n">
        <v>490.125732</v>
      </c>
    </row>
    <row r="865" customFormat="false" ht="13.8" hidden="false" customHeight="false" outlineLevel="0" collapsed="false">
      <c r="A865" s="1" t="n">
        <v>1474</v>
      </c>
      <c r="B865" s="1" t="n">
        <v>1666.67041</v>
      </c>
      <c r="N865" s="1" t="n">
        <v>434</v>
      </c>
      <c r="O865" s="1" t="n">
        <v>489.761932</v>
      </c>
    </row>
    <row r="866" customFormat="false" ht="13.8" hidden="false" customHeight="false" outlineLevel="0" collapsed="false">
      <c r="A866" s="1" t="n">
        <v>1472</v>
      </c>
      <c r="B866" s="1" t="n">
        <v>1699.547729</v>
      </c>
      <c r="N866" s="1" t="n">
        <v>3184</v>
      </c>
      <c r="O866" s="1" t="n">
        <v>489.548492</v>
      </c>
    </row>
    <row r="867" customFormat="false" ht="13.8" hidden="false" customHeight="false" outlineLevel="0" collapsed="false">
      <c r="A867" s="1" t="n">
        <v>1470</v>
      </c>
      <c r="B867" s="1" t="n">
        <v>1621.618408</v>
      </c>
      <c r="N867" s="1" t="n">
        <v>2864</v>
      </c>
      <c r="O867" s="1" t="n">
        <v>489.265717</v>
      </c>
    </row>
    <row r="868" customFormat="false" ht="13.8" hidden="false" customHeight="false" outlineLevel="0" collapsed="false">
      <c r="A868" s="1" t="n">
        <v>1468</v>
      </c>
      <c r="B868" s="1" t="n">
        <v>1609.969116</v>
      </c>
      <c r="N868" s="1" t="n">
        <v>1756</v>
      </c>
      <c r="O868" s="1" t="n">
        <v>488.063202</v>
      </c>
    </row>
    <row r="869" customFormat="false" ht="13.8" hidden="false" customHeight="false" outlineLevel="0" collapsed="false">
      <c r="A869" s="1" t="n">
        <v>1466</v>
      </c>
      <c r="B869" s="1" t="n">
        <v>1643.816895</v>
      </c>
      <c r="N869" s="1" t="n">
        <v>2642</v>
      </c>
      <c r="O869" s="1" t="n">
        <v>487.100861</v>
      </c>
    </row>
    <row r="870" customFormat="false" ht="13.8" hidden="false" customHeight="false" outlineLevel="0" collapsed="false">
      <c r="A870" s="1" t="n">
        <v>1464</v>
      </c>
      <c r="B870" s="1" t="n">
        <v>1612.626831</v>
      </c>
      <c r="N870" s="1" t="n">
        <v>2698</v>
      </c>
      <c r="O870" s="1" t="n">
        <v>486.890869</v>
      </c>
    </row>
    <row r="871" customFormat="false" ht="13.8" hidden="false" customHeight="false" outlineLevel="0" collapsed="false">
      <c r="A871" s="1" t="n">
        <v>1462</v>
      </c>
      <c r="B871" s="1" t="n">
        <v>1680.976318</v>
      </c>
      <c r="N871" s="1" t="n">
        <v>2782</v>
      </c>
      <c r="O871" s="1" t="n">
        <v>485.987854</v>
      </c>
    </row>
    <row r="872" customFormat="false" ht="13.8" hidden="false" customHeight="false" outlineLevel="0" collapsed="false">
      <c r="A872" s="1" t="n">
        <v>1460</v>
      </c>
      <c r="B872" s="1" t="n">
        <v>1744.289795</v>
      </c>
      <c r="N872" s="1" t="n">
        <v>2788</v>
      </c>
      <c r="O872" s="1" t="n">
        <v>485.674896</v>
      </c>
    </row>
    <row r="873" customFormat="false" ht="13.8" hidden="false" customHeight="false" outlineLevel="0" collapsed="false">
      <c r="A873" s="1" t="n">
        <v>1458</v>
      </c>
      <c r="B873" s="1" t="n">
        <v>1691.123413</v>
      </c>
      <c r="N873" s="1" t="n">
        <v>2756</v>
      </c>
      <c r="O873" s="1" t="n">
        <v>484.676849</v>
      </c>
    </row>
    <row r="874" customFormat="false" ht="13.8" hidden="false" customHeight="false" outlineLevel="0" collapsed="false">
      <c r="A874" s="1" t="n">
        <v>1456</v>
      </c>
      <c r="B874" s="1" t="n">
        <v>1610.727173</v>
      </c>
      <c r="N874" s="1" t="n">
        <v>2654</v>
      </c>
      <c r="O874" s="1" t="n">
        <v>484.042236</v>
      </c>
    </row>
    <row r="875" customFormat="false" ht="13.8" hidden="false" customHeight="false" outlineLevel="0" collapsed="false">
      <c r="A875" s="1" t="n">
        <v>1454</v>
      </c>
      <c r="B875" s="1" t="n">
        <v>1665.513428</v>
      </c>
      <c r="N875" s="1" t="n">
        <v>3112</v>
      </c>
      <c r="O875" s="1" t="n">
        <v>484.04071</v>
      </c>
    </row>
    <row r="876" customFormat="false" ht="13.8" hidden="false" customHeight="false" outlineLevel="0" collapsed="false">
      <c r="A876" s="1" t="n">
        <v>1452</v>
      </c>
      <c r="B876" s="1" t="n">
        <v>1653.854248</v>
      </c>
      <c r="N876" s="1" t="n">
        <v>2228</v>
      </c>
      <c r="O876" s="1" t="n">
        <v>483.741638</v>
      </c>
    </row>
    <row r="877" customFormat="false" ht="13.8" hidden="false" customHeight="false" outlineLevel="0" collapsed="false">
      <c r="A877" s="1" t="n">
        <v>1450</v>
      </c>
      <c r="B877" s="1" t="n">
        <v>1641.953003</v>
      </c>
      <c r="N877" s="1" t="n">
        <v>2950</v>
      </c>
      <c r="O877" s="1" t="n">
        <v>483.238678</v>
      </c>
    </row>
    <row r="878" customFormat="false" ht="13.8" hidden="false" customHeight="false" outlineLevel="0" collapsed="false">
      <c r="A878" s="1" t="n">
        <v>1448</v>
      </c>
      <c r="B878" s="1" t="n">
        <v>1715.731812</v>
      </c>
      <c r="N878" s="1" t="n">
        <v>2736</v>
      </c>
      <c r="O878" s="1" t="n">
        <v>483.177795</v>
      </c>
    </row>
    <row r="879" customFormat="false" ht="13.8" hidden="false" customHeight="false" outlineLevel="0" collapsed="false">
      <c r="A879" s="1" t="n">
        <v>1446</v>
      </c>
      <c r="B879" s="1" t="n">
        <v>1806.147705</v>
      </c>
      <c r="N879" s="1" t="n">
        <v>3122</v>
      </c>
      <c r="O879" s="1" t="n">
        <v>482.154968</v>
      </c>
    </row>
    <row r="880" customFormat="false" ht="13.8" hidden="false" customHeight="false" outlineLevel="0" collapsed="false">
      <c r="A880" s="1" t="n">
        <v>1444</v>
      </c>
      <c r="B880" s="1" t="n">
        <v>1826.94519</v>
      </c>
      <c r="N880" s="1" t="n">
        <v>2620</v>
      </c>
      <c r="O880" s="1" t="n">
        <v>478.846069</v>
      </c>
    </row>
    <row r="881" customFormat="false" ht="13.8" hidden="false" customHeight="false" outlineLevel="0" collapsed="false">
      <c r="A881" s="1" t="n">
        <v>1442</v>
      </c>
      <c r="B881" s="1" t="n">
        <v>1748.688599</v>
      </c>
      <c r="N881" s="1" t="n">
        <v>2602</v>
      </c>
      <c r="O881" s="1" t="n">
        <v>477.671082</v>
      </c>
    </row>
    <row r="882" customFormat="false" ht="13.8" hidden="false" customHeight="false" outlineLevel="0" collapsed="false">
      <c r="A882" s="1" t="n">
        <v>1440</v>
      </c>
      <c r="B882" s="1" t="n">
        <v>1673.584839</v>
      </c>
      <c r="N882" s="1" t="n">
        <v>1862</v>
      </c>
      <c r="O882" s="1" t="n">
        <v>477.204254</v>
      </c>
    </row>
    <row r="883" customFormat="false" ht="13.8" hidden="false" customHeight="false" outlineLevel="0" collapsed="false">
      <c r="A883" s="1" t="n">
        <v>1438</v>
      </c>
      <c r="B883" s="1" t="n">
        <v>1721.433716</v>
      </c>
      <c r="N883" s="1" t="n">
        <v>2728</v>
      </c>
      <c r="O883" s="1" t="n">
        <v>476.540833</v>
      </c>
    </row>
    <row r="884" customFormat="false" ht="13.8" hidden="false" customHeight="false" outlineLevel="0" collapsed="false">
      <c r="A884" s="1" t="n">
        <v>1436</v>
      </c>
      <c r="B884" s="1" t="n">
        <v>1846.214722</v>
      </c>
      <c r="N884" s="1" t="n">
        <v>2026</v>
      </c>
      <c r="O884" s="1" t="n">
        <v>476.162537</v>
      </c>
    </row>
    <row r="885" customFormat="false" ht="13.8" hidden="false" customHeight="false" outlineLevel="0" collapsed="false">
      <c r="A885" s="1" t="n">
        <v>1434</v>
      </c>
      <c r="B885" s="1" t="n">
        <v>1824.18042</v>
      </c>
      <c r="N885" s="1" t="n">
        <v>1898</v>
      </c>
      <c r="O885" s="1" t="n">
        <v>475.868774</v>
      </c>
    </row>
    <row r="886" customFormat="false" ht="13.8" hidden="false" customHeight="false" outlineLevel="0" collapsed="false">
      <c r="A886" s="1" t="n">
        <v>1432</v>
      </c>
      <c r="B886" s="1" t="n">
        <v>1814.892456</v>
      </c>
      <c r="N886" s="1" t="n">
        <v>1788</v>
      </c>
      <c r="O886" s="1" t="n">
        <v>473.357971</v>
      </c>
    </row>
    <row r="887" customFormat="false" ht="13.8" hidden="false" customHeight="false" outlineLevel="0" collapsed="false">
      <c r="A887" s="1" t="n">
        <v>1430</v>
      </c>
      <c r="B887" s="1" t="n">
        <v>1905.484131</v>
      </c>
      <c r="N887" s="1" t="n">
        <v>2778</v>
      </c>
      <c r="O887" s="1" t="n">
        <v>472.810791</v>
      </c>
    </row>
    <row r="888" customFormat="false" ht="13.8" hidden="false" customHeight="false" outlineLevel="0" collapsed="false">
      <c r="A888" s="1" t="n">
        <v>1428</v>
      </c>
      <c r="B888" s="1" t="n">
        <v>1895.124023</v>
      </c>
      <c r="N888" s="1" t="n">
        <v>2716</v>
      </c>
      <c r="O888" s="1" t="n">
        <v>471.679474</v>
      </c>
    </row>
    <row r="889" customFormat="false" ht="13.8" hidden="false" customHeight="false" outlineLevel="0" collapsed="false">
      <c r="A889" s="1" t="n">
        <v>1426</v>
      </c>
      <c r="B889" s="1" t="n">
        <v>1781.757446</v>
      </c>
      <c r="N889" s="1" t="n">
        <v>1874</v>
      </c>
      <c r="O889" s="1" t="n">
        <v>471.388275</v>
      </c>
    </row>
    <row r="890" customFormat="false" ht="13.8" hidden="false" customHeight="false" outlineLevel="0" collapsed="false">
      <c r="A890" s="1" t="n">
        <v>1424</v>
      </c>
      <c r="B890" s="1" t="n">
        <v>1759.448364</v>
      </c>
      <c r="N890" s="1" t="n">
        <v>2662</v>
      </c>
      <c r="O890" s="1" t="n">
        <v>471.013489</v>
      </c>
    </row>
    <row r="891" customFormat="false" ht="13.8" hidden="false" customHeight="false" outlineLevel="0" collapsed="false">
      <c r="A891" s="1" t="n">
        <v>1422</v>
      </c>
      <c r="B891" s="1" t="n">
        <v>1862.490723</v>
      </c>
      <c r="N891" s="1" t="n">
        <v>2588</v>
      </c>
      <c r="O891" s="1" t="n">
        <v>470.766174</v>
      </c>
    </row>
    <row r="892" customFormat="false" ht="13.8" hidden="false" customHeight="false" outlineLevel="0" collapsed="false">
      <c r="A892" s="1" t="n">
        <v>1420</v>
      </c>
      <c r="B892" s="1" t="n">
        <v>1889.019409</v>
      </c>
      <c r="N892" s="1" t="n">
        <v>2748</v>
      </c>
      <c r="O892" s="1" t="n">
        <v>469.728119</v>
      </c>
    </row>
    <row r="893" customFormat="false" ht="13.8" hidden="false" customHeight="false" outlineLevel="0" collapsed="false">
      <c r="A893" s="1" t="n">
        <v>1418</v>
      </c>
      <c r="B893" s="1" t="n">
        <v>1716.016846</v>
      </c>
      <c r="N893" s="1" t="n">
        <v>2750</v>
      </c>
      <c r="O893" s="1" t="n">
        <v>469.70694</v>
      </c>
    </row>
    <row r="894" customFormat="false" ht="13.8" hidden="false" customHeight="false" outlineLevel="0" collapsed="false">
      <c r="A894" s="1" t="n">
        <v>1416</v>
      </c>
      <c r="B894" s="1" t="n">
        <v>1831.224243</v>
      </c>
      <c r="N894" s="1" t="n">
        <v>3124</v>
      </c>
      <c r="O894" s="1" t="n">
        <v>469.681671</v>
      </c>
    </row>
    <row r="895" customFormat="false" ht="13.8" hidden="false" customHeight="false" outlineLevel="0" collapsed="false">
      <c r="A895" s="1" t="n">
        <v>1414</v>
      </c>
      <c r="B895" s="1" t="n">
        <v>2011.635254</v>
      </c>
      <c r="N895" s="1" t="n">
        <v>2600</v>
      </c>
      <c r="O895" s="1" t="n">
        <v>469.175537</v>
      </c>
    </row>
    <row r="896" customFormat="false" ht="13.8" hidden="false" customHeight="false" outlineLevel="0" collapsed="false">
      <c r="A896" s="1" t="n">
        <v>1412</v>
      </c>
      <c r="B896" s="1" t="n">
        <v>1921.607788</v>
      </c>
      <c r="N896" s="1" t="n">
        <v>2278</v>
      </c>
      <c r="O896" s="1" t="n">
        <v>467.23056</v>
      </c>
    </row>
    <row r="897" customFormat="false" ht="13.8" hidden="false" customHeight="false" outlineLevel="0" collapsed="false">
      <c r="A897" s="1" t="n">
        <v>1410</v>
      </c>
      <c r="B897" s="1" t="n">
        <v>1841.058838</v>
      </c>
      <c r="N897" s="1" t="n">
        <v>1894</v>
      </c>
      <c r="O897" s="1" t="n">
        <v>465.901184</v>
      </c>
    </row>
    <row r="898" customFormat="false" ht="13.8" hidden="false" customHeight="false" outlineLevel="0" collapsed="false">
      <c r="A898" s="1" t="n">
        <v>1408</v>
      </c>
      <c r="B898" s="1" t="n">
        <v>2010.606201</v>
      </c>
      <c r="N898" s="1" t="n">
        <v>2730</v>
      </c>
      <c r="O898" s="1" t="n">
        <v>465.72403</v>
      </c>
    </row>
    <row r="899" customFormat="false" ht="13.8" hidden="false" customHeight="false" outlineLevel="0" collapsed="false">
      <c r="A899" s="1" t="n">
        <v>1406</v>
      </c>
      <c r="B899" s="1" t="n">
        <v>1992.365356</v>
      </c>
      <c r="N899" s="1" t="n">
        <v>2722</v>
      </c>
      <c r="O899" s="1" t="n">
        <v>465.594269</v>
      </c>
    </row>
    <row r="900" customFormat="false" ht="13.8" hidden="false" customHeight="false" outlineLevel="0" collapsed="false">
      <c r="A900" s="1" t="n">
        <v>1404</v>
      </c>
      <c r="B900" s="1" t="n">
        <v>1911.237183</v>
      </c>
      <c r="N900" s="1" t="n">
        <v>2966</v>
      </c>
      <c r="O900" s="1" t="n">
        <v>464.613159</v>
      </c>
    </row>
    <row r="901" customFormat="false" ht="13.8" hidden="false" customHeight="false" outlineLevel="0" collapsed="false">
      <c r="A901" s="1" t="n">
        <v>1402</v>
      </c>
      <c r="B901" s="1" t="n">
        <v>2169.813721</v>
      </c>
      <c r="N901" s="1" t="n">
        <v>2650</v>
      </c>
      <c r="O901" s="1" t="n">
        <v>464.554321</v>
      </c>
    </row>
    <row r="902" customFormat="false" ht="13.8" hidden="false" customHeight="false" outlineLevel="0" collapsed="false">
      <c r="A902" s="1" t="n">
        <v>1400</v>
      </c>
      <c r="B902" s="1" t="n">
        <v>2122.299072</v>
      </c>
      <c r="N902" s="1" t="n">
        <v>2286</v>
      </c>
      <c r="O902" s="1" t="n">
        <v>464.064148</v>
      </c>
    </row>
    <row r="903" customFormat="false" ht="13.8" hidden="false" customHeight="false" outlineLevel="0" collapsed="false">
      <c r="A903" s="1" t="n">
        <v>1398</v>
      </c>
      <c r="B903" s="1" t="n">
        <v>2068.317871</v>
      </c>
      <c r="N903" s="1" t="n">
        <v>730</v>
      </c>
      <c r="O903" s="1" t="n">
        <v>463.877441</v>
      </c>
    </row>
    <row r="904" customFormat="false" ht="13.8" hidden="false" customHeight="false" outlineLevel="0" collapsed="false">
      <c r="A904" s="1" t="n">
        <v>1396</v>
      </c>
      <c r="B904" s="1" t="n">
        <v>2080.043213</v>
      </c>
      <c r="N904" s="1" t="n">
        <v>1792</v>
      </c>
      <c r="O904" s="1" t="n">
        <v>463.527557</v>
      </c>
    </row>
    <row r="905" customFormat="false" ht="13.8" hidden="false" customHeight="false" outlineLevel="0" collapsed="false">
      <c r="A905" s="1" t="n">
        <v>1394</v>
      </c>
      <c r="B905" s="1" t="n">
        <v>2077.160889</v>
      </c>
      <c r="N905" s="1" t="n">
        <v>2814</v>
      </c>
      <c r="O905" s="1" t="n">
        <v>463.340515</v>
      </c>
    </row>
    <row r="906" customFormat="false" ht="13.8" hidden="false" customHeight="false" outlineLevel="0" collapsed="false">
      <c r="A906" s="1" t="n">
        <v>1392</v>
      </c>
      <c r="B906" s="1" t="n">
        <v>2245.179688</v>
      </c>
      <c r="N906" s="1" t="n">
        <v>3086</v>
      </c>
      <c r="O906" s="1" t="n">
        <v>463.237762</v>
      </c>
    </row>
    <row r="907" customFormat="false" ht="13.8" hidden="false" customHeight="false" outlineLevel="0" collapsed="false">
      <c r="A907" s="1" t="n">
        <v>1390</v>
      </c>
      <c r="B907" s="1" t="n">
        <v>2253.061523</v>
      </c>
      <c r="N907" s="1" t="n">
        <v>2804</v>
      </c>
      <c r="O907" s="1" t="n">
        <v>463.176331</v>
      </c>
    </row>
    <row r="908" customFormat="false" ht="13.8" hidden="false" customHeight="false" outlineLevel="0" collapsed="false">
      <c r="A908" s="1" t="n">
        <v>1388</v>
      </c>
      <c r="B908" s="1" t="n">
        <v>2233.094482</v>
      </c>
      <c r="N908" s="1" t="n">
        <v>2656</v>
      </c>
      <c r="O908" s="1" t="n">
        <v>462.689606</v>
      </c>
    </row>
    <row r="909" customFormat="false" ht="13.8" hidden="false" customHeight="false" outlineLevel="0" collapsed="false">
      <c r="A909" s="1" t="n">
        <v>1386</v>
      </c>
      <c r="B909" s="1" t="n">
        <v>2346.307129</v>
      </c>
      <c r="N909" s="1" t="n">
        <v>2652</v>
      </c>
      <c r="O909" s="1" t="n">
        <v>462.096466</v>
      </c>
    </row>
    <row r="910" customFormat="false" ht="13.8" hidden="false" customHeight="false" outlineLevel="0" collapsed="false">
      <c r="A910" s="1" t="n">
        <v>1384</v>
      </c>
      <c r="B910" s="1" t="n">
        <v>2438.65625</v>
      </c>
      <c r="N910" s="1" t="n">
        <v>2220</v>
      </c>
      <c r="O910" s="1" t="n">
        <v>462.051758</v>
      </c>
    </row>
    <row r="911" customFormat="false" ht="13.8" hidden="false" customHeight="false" outlineLevel="0" collapsed="false">
      <c r="A911" s="1" t="n">
        <v>1382</v>
      </c>
      <c r="B911" s="1" t="n">
        <v>2428.204834</v>
      </c>
      <c r="N911" s="1" t="n">
        <v>2284</v>
      </c>
      <c r="O911" s="1" t="n">
        <v>461.906281</v>
      </c>
    </row>
    <row r="912" customFormat="false" ht="13.8" hidden="false" customHeight="false" outlineLevel="0" collapsed="false">
      <c r="A912" s="1" t="n">
        <v>1380</v>
      </c>
      <c r="B912" s="1" t="n">
        <v>2468.036377</v>
      </c>
      <c r="N912" s="1" t="n">
        <v>2234</v>
      </c>
      <c r="O912" s="1" t="n">
        <v>461.747498</v>
      </c>
    </row>
    <row r="913" customFormat="false" ht="13.8" hidden="false" customHeight="false" outlineLevel="0" collapsed="false">
      <c r="A913" s="1" t="n">
        <v>1378</v>
      </c>
      <c r="B913" s="1" t="n">
        <v>2487.092041</v>
      </c>
      <c r="N913" s="1" t="n">
        <v>2590</v>
      </c>
      <c r="O913" s="1" t="n">
        <v>461.489655</v>
      </c>
    </row>
    <row r="914" customFormat="false" ht="13.8" hidden="false" customHeight="false" outlineLevel="0" collapsed="false">
      <c r="A914" s="1" t="n">
        <v>1376</v>
      </c>
      <c r="B914" s="1" t="n">
        <v>2450.242676</v>
      </c>
      <c r="N914" s="1" t="n">
        <v>2784</v>
      </c>
      <c r="O914" s="1" t="n">
        <v>460.596771</v>
      </c>
    </row>
    <row r="915" customFormat="false" ht="13.8" hidden="false" customHeight="false" outlineLevel="0" collapsed="false">
      <c r="A915" s="1" t="n">
        <v>1374</v>
      </c>
      <c r="B915" s="1" t="n">
        <v>2655.86792</v>
      </c>
      <c r="N915" s="1" t="n">
        <v>1904</v>
      </c>
      <c r="O915" s="1" t="n">
        <v>460.420441</v>
      </c>
    </row>
    <row r="916" customFormat="false" ht="13.8" hidden="false" customHeight="false" outlineLevel="0" collapsed="false">
      <c r="A916" s="1" t="n">
        <v>1372</v>
      </c>
      <c r="B916" s="1" t="n">
        <v>2636.898926</v>
      </c>
      <c r="N916" s="1" t="n">
        <v>2628</v>
      </c>
      <c r="O916" s="1" t="n">
        <v>460.001587</v>
      </c>
    </row>
    <row r="917" customFormat="false" ht="13.8" hidden="false" customHeight="false" outlineLevel="0" collapsed="false">
      <c r="A917" s="1" t="n">
        <v>1370</v>
      </c>
      <c r="B917" s="1" t="n">
        <v>2578.416016</v>
      </c>
      <c r="N917" s="1" t="n">
        <v>2818</v>
      </c>
      <c r="O917" s="1" t="n">
        <v>459.39621</v>
      </c>
    </row>
    <row r="918" customFormat="false" ht="13.8" hidden="false" customHeight="false" outlineLevel="0" collapsed="false">
      <c r="A918" s="1" t="n">
        <v>1368</v>
      </c>
      <c r="B918" s="1" t="n">
        <v>2719.248535</v>
      </c>
      <c r="N918" s="1" t="n">
        <v>2222</v>
      </c>
      <c r="O918" s="1" t="n">
        <v>458.395355</v>
      </c>
    </row>
    <row r="919" customFormat="false" ht="13.8" hidden="false" customHeight="false" outlineLevel="0" collapsed="false">
      <c r="A919" s="1" t="n">
        <v>1366</v>
      </c>
      <c r="B919" s="1" t="n">
        <v>2737.394775</v>
      </c>
      <c r="N919" s="1" t="n">
        <v>2648</v>
      </c>
      <c r="O919" s="1" t="n">
        <v>457.709869</v>
      </c>
    </row>
    <row r="920" customFormat="false" ht="13.8" hidden="false" customHeight="false" outlineLevel="0" collapsed="false">
      <c r="A920" s="1" t="n">
        <v>1364</v>
      </c>
      <c r="B920" s="1" t="n">
        <v>2605.452393</v>
      </c>
      <c r="N920" s="1" t="n">
        <v>2812</v>
      </c>
      <c r="O920" s="1" t="n">
        <v>457.459076</v>
      </c>
    </row>
    <row r="921" customFormat="false" ht="13.8" hidden="false" customHeight="false" outlineLevel="0" collapsed="false">
      <c r="A921" s="1" t="n">
        <v>1362</v>
      </c>
      <c r="B921" s="1" t="n">
        <v>2703.601074</v>
      </c>
      <c r="N921" s="1" t="n">
        <v>2236</v>
      </c>
      <c r="O921" s="1" t="n">
        <v>457.164398</v>
      </c>
    </row>
    <row r="922" customFormat="false" ht="13.8" hidden="false" customHeight="false" outlineLevel="0" collapsed="false">
      <c r="A922" s="1" t="n">
        <v>1360</v>
      </c>
      <c r="B922" s="1" t="n">
        <v>2885.499756</v>
      </c>
      <c r="N922" s="1" t="n">
        <v>2660</v>
      </c>
      <c r="O922" s="1" t="n">
        <v>455.93866</v>
      </c>
    </row>
    <row r="923" customFormat="false" ht="13.8" hidden="false" customHeight="false" outlineLevel="0" collapsed="false">
      <c r="A923" s="1" t="n">
        <v>1358</v>
      </c>
      <c r="B923" s="1" t="n">
        <v>2775.962402</v>
      </c>
      <c r="N923" s="1" t="n">
        <v>2272</v>
      </c>
      <c r="O923" s="1" t="n">
        <v>455.901794</v>
      </c>
    </row>
    <row r="924" customFormat="false" ht="13.8" hidden="false" customHeight="false" outlineLevel="0" collapsed="false">
      <c r="A924" s="1" t="n">
        <v>1356</v>
      </c>
      <c r="B924" s="1" t="n">
        <v>2799.379883</v>
      </c>
      <c r="N924" s="1" t="n">
        <v>2840</v>
      </c>
      <c r="O924" s="1" t="n">
        <v>455.236389</v>
      </c>
    </row>
    <row r="925" customFormat="false" ht="13.8" hidden="false" customHeight="false" outlineLevel="0" collapsed="false">
      <c r="A925" s="1" t="n">
        <v>1354</v>
      </c>
      <c r="B925" s="1" t="n">
        <v>2867.20874</v>
      </c>
      <c r="N925" s="1" t="n">
        <v>320</v>
      </c>
      <c r="O925" s="1" t="n">
        <v>454.385895</v>
      </c>
    </row>
    <row r="926" customFormat="false" ht="13.8" hidden="false" customHeight="false" outlineLevel="0" collapsed="false">
      <c r="A926" s="1" t="n">
        <v>1352</v>
      </c>
      <c r="B926" s="1" t="n">
        <v>2880.201172</v>
      </c>
      <c r="N926" s="1" t="n">
        <v>2776</v>
      </c>
      <c r="O926" s="1" t="n">
        <v>454.308014</v>
      </c>
    </row>
    <row r="927" customFormat="false" ht="13.8" hidden="false" customHeight="false" outlineLevel="0" collapsed="false">
      <c r="A927" s="1" t="n">
        <v>1350</v>
      </c>
      <c r="B927" s="1" t="n">
        <v>2831.635254</v>
      </c>
      <c r="N927" s="1" t="n">
        <v>2246</v>
      </c>
      <c r="O927" s="1" t="n">
        <v>453.629211</v>
      </c>
    </row>
    <row r="928" customFormat="false" ht="13.8" hidden="false" customHeight="false" outlineLevel="0" collapsed="false">
      <c r="A928" s="1" t="n">
        <v>1348</v>
      </c>
      <c r="B928" s="1" t="n">
        <v>2733.152344</v>
      </c>
      <c r="N928" s="1" t="n">
        <v>2240</v>
      </c>
      <c r="O928" s="1" t="n">
        <v>453.585419</v>
      </c>
    </row>
    <row r="929" customFormat="false" ht="13.8" hidden="false" customHeight="false" outlineLevel="0" collapsed="false">
      <c r="A929" s="1" t="n">
        <v>1346</v>
      </c>
      <c r="B929" s="1" t="n">
        <v>2825.581543</v>
      </c>
      <c r="N929" s="1" t="n">
        <v>2254</v>
      </c>
      <c r="O929" s="1" t="n">
        <v>451.861938</v>
      </c>
    </row>
    <row r="930" customFormat="false" ht="13.8" hidden="false" customHeight="false" outlineLevel="0" collapsed="false">
      <c r="A930" s="1" t="n">
        <v>1344</v>
      </c>
      <c r="B930" s="1" t="n">
        <v>2870.944092</v>
      </c>
      <c r="N930" s="1" t="n">
        <v>2248</v>
      </c>
      <c r="O930" s="1" t="n">
        <v>451.85849</v>
      </c>
    </row>
    <row r="931" customFormat="false" ht="13.8" hidden="false" customHeight="false" outlineLevel="0" collapsed="false">
      <c r="A931" s="1" t="n">
        <v>1342</v>
      </c>
      <c r="B931" s="1" t="n">
        <v>2800.521729</v>
      </c>
      <c r="N931" s="1" t="n">
        <v>382</v>
      </c>
      <c r="O931" s="1" t="n">
        <v>451.710083</v>
      </c>
    </row>
    <row r="932" customFormat="false" ht="13.8" hidden="false" customHeight="false" outlineLevel="0" collapsed="false">
      <c r="A932" s="1" t="n">
        <v>1340</v>
      </c>
      <c r="B932" s="1" t="n">
        <v>2879.319336</v>
      </c>
      <c r="N932" s="1" t="n">
        <v>2952</v>
      </c>
      <c r="O932" s="1" t="n">
        <v>451.704163</v>
      </c>
    </row>
    <row r="933" customFormat="false" ht="13.8" hidden="false" customHeight="false" outlineLevel="0" collapsed="false">
      <c r="A933" s="1" t="n">
        <v>1338</v>
      </c>
      <c r="B933" s="1" t="n">
        <v>2958.016357</v>
      </c>
      <c r="N933" s="1" t="n">
        <v>2708</v>
      </c>
      <c r="O933" s="1" t="n">
        <v>450.361237</v>
      </c>
    </row>
    <row r="934" customFormat="false" ht="13.8" hidden="false" customHeight="false" outlineLevel="0" collapsed="false">
      <c r="A934" s="1" t="n">
        <v>1336</v>
      </c>
      <c r="B934" s="1" t="n">
        <v>2865.530518</v>
      </c>
      <c r="N934" s="1" t="n">
        <v>2666</v>
      </c>
      <c r="O934" s="1" t="n">
        <v>448.4664</v>
      </c>
    </row>
    <row r="935" customFormat="false" ht="13.8" hidden="false" customHeight="false" outlineLevel="0" collapsed="false">
      <c r="A935" s="1" t="n">
        <v>1334</v>
      </c>
      <c r="B935" s="1" t="n">
        <v>2765.568848</v>
      </c>
      <c r="N935" s="1" t="n">
        <v>2292</v>
      </c>
      <c r="O935" s="1" t="n">
        <v>447.238586</v>
      </c>
    </row>
    <row r="936" customFormat="false" ht="13.8" hidden="false" customHeight="false" outlineLevel="0" collapsed="false">
      <c r="A936" s="1" t="n">
        <v>1332</v>
      </c>
      <c r="B936" s="1" t="n">
        <v>2844.90332</v>
      </c>
      <c r="N936" s="1" t="n">
        <v>2034</v>
      </c>
      <c r="O936" s="1" t="n">
        <v>446.640991</v>
      </c>
    </row>
    <row r="937" customFormat="false" ht="13.8" hidden="false" customHeight="false" outlineLevel="0" collapsed="false">
      <c r="A937" s="1" t="n">
        <v>1330</v>
      </c>
      <c r="B937" s="1" t="n">
        <v>2892.815186</v>
      </c>
      <c r="N937" s="1" t="n">
        <v>2596</v>
      </c>
      <c r="O937" s="1" t="n">
        <v>446.253326</v>
      </c>
    </row>
    <row r="938" customFormat="false" ht="13.8" hidden="false" customHeight="false" outlineLevel="0" collapsed="false">
      <c r="A938" s="1" t="n">
        <v>1328</v>
      </c>
      <c r="B938" s="1" t="n">
        <v>2815.448242</v>
      </c>
      <c r="N938" s="1" t="n">
        <v>2586</v>
      </c>
      <c r="O938" s="1" t="n">
        <v>445.438263</v>
      </c>
    </row>
    <row r="939" customFormat="false" ht="13.8" hidden="false" customHeight="false" outlineLevel="0" collapsed="false">
      <c r="A939" s="1" t="n">
        <v>1326</v>
      </c>
      <c r="B939" s="1" t="n">
        <v>2737.057617</v>
      </c>
      <c r="N939" s="1" t="n">
        <v>3154</v>
      </c>
      <c r="O939" s="1" t="n">
        <v>443.871094</v>
      </c>
    </row>
    <row r="940" customFormat="false" ht="13.8" hidden="false" customHeight="false" outlineLevel="0" collapsed="false">
      <c r="A940" s="1" t="n">
        <v>1324</v>
      </c>
      <c r="B940" s="1" t="n">
        <v>2732.84668</v>
      </c>
      <c r="N940" s="1" t="n">
        <v>2640</v>
      </c>
      <c r="O940" s="1" t="n">
        <v>443.304291</v>
      </c>
    </row>
    <row r="941" customFormat="false" ht="13.8" hidden="false" customHeight="false" outlineLevel="0" collapsed="false">
      <c r="A941" s="1" t="n">
        <v>1322</v>
      </c>
      <c r="B941" s="1" t="n">
        <v>2719.351563</v>
      </c>
      <c r="N941" s="1" t="n">
        <v>2700</v>
      </c>
      <c r="O941" s="1" t="n">
        <v>442.899719</v>
      </c>
    </row>
    <row r="942" customFormat="false" ht="13.8" hidden="false" customHeight="false" outlineLevel="0" collapsed="false">
      <c r="A942" s="1" t="n">
        <v>1320</v>
      </c>
      <c r="B942" s="1" t="n">
        <v>2713.17041</v>
      </c>
      <c r="N942" s="1" t="n">
        <v>2658</v>
      </c>
      <c r="O942" s="1" t="n">
        <v>442.258728</v>
      </c>
    </row>
    <row r="943" customFormat="false" ht="13.8" hidden="false" customHeight="false" outlineLevel="0" collapsed="false">
      <c r="A943" s="1" t="n">
        <v>1318</v>
      </c>
      <c r="B943" s="1" t="n">
        <v>2595.598389</v>
      </c>
      <c r="N943" s="1" t="n">
        <v>3186</v>
      </c>
      <c r="O943" s="1" t="n">
        <v>442.201752</v>
      </c>
    </row>
    <row r="944" customFormat="false" ht="13.8" hidden="false" customHeight="false" outlineLevel="0" collapsed="false">
      <c r="A944" s="1" t="n">
        <v>1316</v>
      </c>
      <c r="B944" s="1" t="n">
        <v>2532.267578</v>
      </c>
      <c r="N944" s="1" t="n">
        <v>1890</v>
      </c>
      <c r="O944" s="1" t="n">
        <v>442.165955</v>
      </c>
    </row>
    <row r="945" customFormat="false" ht="13.8" hidden="false" customHeight="false" outlineLevel="0" collapsed="false">
      <c r="A945" s="1" t="n">
        <v>1314</v>
      </c>
      <c r="B945" s="1" t="n">
        <v>2650.116455</v>
      </c>
      <c r="N945" s="1" t="n">
        <v>2260</v>
      </c>
      <c r="O945" s="1" t="n">
        <v>441.625427</v>
      </c>
    </row>
    <row r="946" customFormat="false" ht="13.8" hidden="false" customHeight="false" outlineLevel="0" collapsed="false">
      <c r="A946" s="1" t="n">
        <v>1312</v>
      </c>
      <c r="B946" s="1" t="n">
        <v>2497.395996</v>
      </c>
      <c r="N946" s="1" t="n">
        <v>2216</v>
      </c>
      <c r="O946" s="1" t="n">
        <v>440.913818</v>
      </c>
    </row>
    <row r="947" customFormat="false" ht="13.8" hidden="false" customHeight="false" outlineLevel="0" collapsed="false">
      <c r="A947" s="1" t="n">
        <v>1310</v>
      </c>
      <c r="B947" s="1" t="n">
        <v>2479.751465</v>
      </c>
      <c r="N947" s="1" t="n">
        <v>2802</v>
      </c>
      <c r="O947" s="1" t="n">
        <v>439.69101</v>
      </c>
    </row>
    <row r="948" customFormat="false" ht="13.8" hidden="false" customHeight="false" outlineLevel="0" collapsed="false">
      <c r="A948" s="1" t="n">
        <v>1308</v>
      </c>
      <c r="B948" s="1" t="n">
        <v>2506.273193</v>
      </c>
      <c r="N948" s="1" t="n">
        <v>680</v>
      </c>
      <c r="O948" s="1" t="n">
        <v>438.610229</v>
      </c>
    </row>
    <row r="949" customFormat="false" ht="13.8" hidden="false" customHeight="false" outlineLevel="0" collapsed="false">
      <c r="A949" s="1" t="n">
        <v>1306</v>
      </c>
      <c r="B949" s="1" t="n">
        <v>2370.026855</v>
      </c>
      <c r="N949" s="1" t="n">
        <v>2262</v>
      </c>
      <c r="O949" s="1" t="n">
        <v>438.179565</v>
      </c>
    </row>
    <row r="950" customFormat="false" ht="13.8" hidden="false" customHeight="false" outlineLevel="0" collapsed="false">
      <c r="A950" s="1" t="n">
        <v>1304</v>
      </c>
      <c r="B950" s="1" t="n">
        <v>2367.468994</v>
      </c>
      <c r="N950" s="1" t="n">
        <v>2626</v>
      </c>
      <c r="O950" s="1" t="n">
        <v>436.817596</v>
      </c>
    </row>
    <row r="951" customFormat="false" ht="13.8" hidden="false" customHeight="false" outlineLevel="0" collapsed="false">
      <c r="A951" s="1" t="n">
        <v>1302</v>
      </c>
      <c r="B951" s="1" t="n">
        <v>2312.343018</v>
      </c>
      <c r="N951" s="1" t="n">
        <v>2252</v>
      </c>
      <c r="O951" s="1" t="n">
        <v>436.667633</v>
      </c>
    </row>
    <row r="952" customFormat="false" ht="13.8" hidden="false" customHeight="false" outlineLevel="0" collapsed="false">
      <c r="A952" s="1" t="n">
        <v>1300</v>
      </c>
      <c r="B952" s="1" t="n">
        <v>2217.924805</v>
      </c>
      <c r="N952" s="1" t="n">
        <v>2786</v>
      </c>
      <c r="O952" s="1" t="n">
        <v>436.226196</v>
      </c>
    </row>
    <row r="953" customFormat="false" ht="13.8" hidden="false" customHeight="false" outlineLevel="0" collapsed="false">
      <c r="A953" s="1" t="n">
        <v>1298</v>
      </c>
      <c r="B953" s="1" t="n">
        <v>2173.478027</v>
      </c>
      <c r="N953" s="1" t="n">
        <v>3176</v>
      </c>
      <c r="O953" s="1" t="n">
        <v>436.221649</v>
      </c>
    </row>
    <row r="954" customFormat="false" ht="13.8" hidden="false" customHeight="false" outlineLevel="0" collapsed="false">
      <c r="A954" s="1" t="n">
        <v>1296</v>
      </c>
      <c r="B954" s="1" t="n">
        <v>2142.398926</v>
      </c>
      <c r="N954" s="1" t="n">
        <v>1930</v>
      </c>
      <c r="O954" s="1" t="n">
        <v>435.315948</v>
      </c>
    </row>
    <row r="955" customFormat="false" ht="13.8" hidden="false" customHeight="false" outlineLevel="0" collapsed="false">
      <c r="A955" s="1" t="n">
        <v>1294</v>
      </c>
      <c r="B955" s="1" t="n">
        <v>2047.487671</v>
      </c>
      <c r="N955" s="1" t="n">
        <v>2210</v>
      </c>
      <c r="O955" s="1" t="n">
        <v>433.68512</v>
      </c>
    </row>
    <row r="956" customFormat="false" ht="13.8" hidden="false" customHeight="false" outlineLevel="0" collapsed="false">
      <c r="A956" s="1" t="n">
        <v>1292</v>
      </c>
      <c r="B956" s="1" t="n">
        <v>1994.57312</v>
      </c>
      <c r="N956" s="1" t="n">
        <v>2692</v>
      </c>
      <c r="O956" s="1" t="n">
        <v>433.186981</v>
      </c>
    </row>
    <row r="957" customFormat="false" ht="13.8" hidden="false" customHeight="false" outlineLevel="0" collapsed="false">
      <c r="A957" s="1" t="n">
        <v>1290</v>
      </c>
      <c r="B957" s="1" t="n">
        <v>1982.735107</v>
      </c>
      <c r="N957" s="1" t="n">
        <v>2290</v>
      </c>
      <c r="O957" s="1" t="n">
        <v>432.956421</v>
      </c>
    </row>
    <row r="958" customFormat="false" ht="13.8" hidden="false" customHeight="false" outlineLevel="0" collapsed="false">
      <c r="A958" s="1" t="n">
        <v>1288</v>
      </c>
      <c r="B958" s="1" t="n">
        <v>1915.404541</v>
      </c>
      <c r="N958" s="1" t="n">
        <v>2238</v>
      </c>
      <c r="O958" s="1" t="n">
        <v>432.750305</v>
      </c>
    </row>
    <row r="959" customFormat="false" ht="13.8" hidden="false" customHeight="false" outlineLevel="0" collapsed="false">
      <c r="A959" s="1" t="n">
        <v>1286</v>
      </c>
      <c r="B959" s="1" t="n">
        <v>1810.171509</v>
      </c>
      <c r="N959" s="1" t="n">
        <v>2242</v>
      </c>
      <c r="O959" s="1" t="n">
        <v>430.510925</v>
      </c>
    </row>
    <row r="960" customFormat="false" ht="13.8" hidden="false" customHeight="false" outlineLevel="0" collapsed="false">
      <c r="A960" s="1" t="n">
        <v>1284</v>
      </c>
      <c r="B960" s="1" t="n">
        <v>1794.22522</v>
      </c>
      <c r="N960" s="1" t="n">
        <v>2712</v>
      </c>
      <c r="O960" s="1" t="n">
        <v>430.137299</v>
      </c>
    </row>
    <row r="961" customFormat="false" ht="13.8" hidden="false" customHeight="false" outlineLevel="0" collapsed="false">
      <c r="A961" s="1" t="n">
        <v>1282</v>
      </c>
      <c r="B961" s="1" t="n">
        <v>1810.00647</v>
      </c>
      <c r="N961" s="1" t="n">
        <v>2226</v>
      </c>
      <c r="O961" s="1" t="n">
        <v>428.920776</v>
      </c>
    </row>
    <row r="962" customFormat="false" ht="13.8" hidden="false" customHeight="false" outlineLevel="0" collapsed="false">
      <c r="A962" s="1" t="n">
        <v>1280</v>
      </c>
      <c r="B962" s="1" t="n">
        <v>1761.408936</v>
      </c>
      <c r="N962" s="1" t="n">
        <v>3162</v>
      </c>
      <c r="O962" s="1" t="n">
        <v>428.79834</v>
      </c>
    </row>
    <row r="963" customFormat="false" ht="13.8" hidden="false" customHeight="false" outlineLevel="0" collapsed="false">
      <c r="A963" s="1" t="n">
        <v>1278</v>
      </c>
      <c r="B963" s="1" t="n">
        <v>1689.888184</v>
      </c>
      <c r="N963" s="1" t="n">
        <v>1892</v>
      </c>
      <c r="O963" s="1" t="n">
        <v>428.476349</v>
      </c>
    </row>
    <row r="964" customFormat="false" ht="13.8" hidden="false" customHeight="false" outlineLevel="0" collapsed="false">
      <c r="A964" s="1" t="n">
        <v>1276</v>
      </c>
      <c r="B964" s="1" t="n">
        <v>1682.253784</v>
      </c>
      <c r="N964" s="1" t="n">
        <v>2202</v>
      </c>
      <c r="O964" s="1" t="n">
        <v>427.843353</v>
      </c>
    </row>
    <row r="965" customFormat="false" ht="13.8" hidden="false" customHeight="false" outlineLevel="0" collapsed="false">
      <c r="A965" s="1" t="n">
        <v>1274</v>
      </c>
      <c r="B965" s="1" t="n">
        <v>1618.241821</v>
      </c>
      <c r="N965" s="1" t="n">
        <v>1872</v>
      </c>
      <c r="O965" s="1" t="n">
        <v>426.216705</v>
      </c>
    </row>
    <row r="966" customFormat="false" ht="13.8" hidden="false" customHeight="false" outlineLevel="0" collapsed="false">
      <c r="A966" s="1" t="n">
        <v>1272</v>
      </c>
      <c r="B966" s="1" t="n">
        <v>1508.943848</v>
      </c>
      <c r="N966" s="1" t="n">
        <v>2582</v>
      </c>
      <c r="O966" s="1" t="n">
        <v>425.978516</v>
      </c>
    </row>
    <row r="967" customFormat="false" ht="13.8" hidden="false" customHeight="false" outlineLevel="0" collapsed="false">
      <c r="A967" s="1" t="n">
        <v>1270</v>
      </c>
      <c r="B967" s="1" t="n">
        <v>1489.861206</v>
      </c>
      <c r="N967" s="1" t="n">
        <v>2808</v>
      </c>
      <c r="O967" s="1" t="n">
        <v>425.844971</v>
      </c>
    </row>
    <row r="968" customFormat="false" ht="13.8" hidden="false" customHeight="false" outlineLevel="0" collapsed="false">
      <c r="A968" s="1" t="n">
        <v>1268</v>
      </c>
      <c r="B968" s="1" t="n">
        <v>1503.118774</v>
      </c>
      <c r="N968" s="1" t="n">
        <v>2218</v>
      </c>
      <c r="O968" s="1" t="n">
        <v>424.373596</v>
      </c>
    </row>
    <row r="969" customFormat="false" ht="13.8" hidden="false" customHeight="false" outlineLevel="0" collapsed="false">
      <c r="A969" s="1" t="n">
        <v>1266</v>
      </c>
      <c r="B969" s="1" t="n">
        <v>1401.906006</v>
      </c>
      <c r="N969" s="1" t="n">
        <v>1880</v>
      </c>
      <c r="O969" s="1" t="n">
        <v>423.663818</v>
      </c>
    </row>
    <row r="970" customFormat="false" ht="13.8" hidden="false" customHeight="false" outlineLevel="0" collapsed="false">
      <c r="A970" s="1" t="n">
        <v>1264</v>
      </c>
      <c r="B970" s="1" t="n">
        <v>1317.19751</v>
      </c>
      <c r="N970" s="1" t="n">
        <v>2706</v>
      </c>
      <c r="O970" s="1" t="n">
        <v>423.381439</v>
      </c>
    </row>
    <row r="971" customFormat="false" ht="13.8" hidden="false" customHeight="false" outlineLevel="0" collapsed="false">
      <c r="A971" s="1" t="n">
        <v>1262</v>
      </c>
      <c r="B971" s="1" t="n">
        <v>1338.05835</v>
      </c>
      <c r="N971" s="1" t="n">
        <v>2816</v>
      </c>
      <c r="O971" s="1" t="n">
        <v>423.314941</v>
      </c>
    </row>
    <row r="972" customFormat="false" ht="13.8" hidden="false" customHeight="false" outlineLevel="0" collapsed="false">
      <c r="A972" s="1" t="n">
        <v>1260</v>
      </c>
      <c r="B972" s="1" t="n">
        <v>1292.83606</v>
      </c>
      <c r="N972" s="1" t="n">
        <v>1810</v>
      </c>
      <c r="O972" s="1" t="n">
        <v>422.750824</v>
      </c>
    </row>
    <row r="973" customFormat="false" ht="13.8" hidden="false" customHeight="false" outlineLevel="0" collapsed="false">
      <c r="A973" s="1" t="n">
        <v>1258</v>
      </c>
      <c r="B973" s="1" t="n">
        <v>1306.304077</v>
      </c>
      <c r="N973" s="1" t="n">
        <v>2968</v>
      </c>
      <c r="O973" s="1" t="n">
        <v>421.187286</v>
      </c>
    </row>
    <row r="974" customFormat="false" ht="13.8" hidden="false" customHeight="false" outlineLevel="0" collapsed="false">
      <c r="A974" s="1" t="n">
        <v>1256</v>
      </c>
      <c r="B974" s="1" t="n">
        <v>1255.173096</v>
      </c>
      <c r="N974" s="1" t="n">
        <v>3146</v>
      </c>
      <c r="O974" s="1" t="n">
        <v>418.943542</v>
      </c>
    </row>
    <row r="975" customFormat="false" ht="13.8" hidden="false" customHeight="false" outlineLevel="0" collapsed="false">
      <c r="A975" s="1" t="n">
        <v>1254</v>
      </c>
      <c r="B975" s="1" t="n">
        <v>1145.942261</v>
      </c>
      <c r="N975" s="1" t="n">
        <v>2224</v>
      </c>
      <c r="O975" s="1" t="n">
        <v>418.642334</v>
      </c>
    </row>
    <row r="976" customFormat="false" ht="13.8" hidden="false" customHeight="false" outlineLevel="0" collapsed="false">
      <c r="A976" s="1" t="n">
        <v>1252</v>
      </c>
      <c r="B976" s="1" t="n">
        <v>1175.537231</v>
      </c>
      <c r="N976" s="1" t="n">
        <v>2332</v>
      </c>
      <c r="O976" s="1" t="n">
        <v>418.622742</v>
      </c>
    </row>
    <row r="977" customFormat="false" ht="13.8" hidden="false" customHeight="false" outlineLevel="0" collapsed="false">
      <c r="A977" s="1" t="n">
        <v>1250</v>
      </c>
      <c r="B977" s="1" t="n">
        <v>1246.095093</v>
      </c>
      <c r="N977" s="1" t="n">
        <v>3180</v>
      </c>
      <c r="O977" s="1" t="n">
        <v>418.423767</v>
      </c>
    </row>
    <row r="978" customFormat="false" ht="13.8" hidden="false" customHeight="false" outlineLevel="0" collapsed="false">
      <c r="A978" s="1" t="n">
        <v>1248</v>
      </c>
      <c r="B978" s="1" t="n">
        <v>1203.620239</v>
      </c>
      <c r="N978" s="1" t="n">
        <v>2250</v>
      </c>
      <c r="O978" s="1" t="n">
        <v>418.164917</v>
      </c>
    </row>
    <row r="979" customFormat="false" ht="13.8" hidden="false" customHeight="false" outlineLevel="0" collapsed="false">
      <c r="A979" s="1" t="n">
        <v>1246</v>
      </c>
      <c r="B979" s="1" t="n">
        <v>1159.427246</v>
      </c>
      <c r="N979" s="1" t="n">
        <v>2608</v>
      </c>
      <c r="O979" s="1" t="n">
        <v>418.051544</v>
      </c>
    </row>
    <row r="980" customFormat="false" ht="13.8" hidden="false" customHeight="false" outlineLevel="0" collapsed="false">
      <c r="A980" s="1" t="n">
        <v>1244</v>
      </c>
      <c r="B980" s="1" t="n">
        <v>1192.212036</v>
      </c>
      <c r="N980" s="1" t="n">
        <v>2796</v>
      </c>
      <c r="O980" s="1" t="n">
        <v>418.012421</v>
      </c>
    </row>
    <row r="981" customFormat="false" ht="13.8" hidden="false" customHeight="false" outlineLevel="0" collapsed="false">
      <c r="A981" s="1" t="n">
        <v>1242</v>
      </c>
      <c r="B981" s="1" t="n">
        <v>1090.029175</v>
      </c>
      <c r="N981" s="1" t="n">
        <v>1814</v>
      </c>
      <c r="O981" s="1" t="n">
        <v>416.507446</v>
      </c>
    </row>
    <row r="982" customFormat="false" ht="13.8" hidden="false" customHeight="false" outlineLevel="0" collapsed="false">
      <c r="A982" s="1" t="n">
        <v>1240</v>
      </c>
      <c r="B982" s="1" t="n">
        <v>1094.185181</v>
      </c>
      <c r="N982" s="1" t="n">
        <v>2270</v>
      </c>
      <c r="O982" s="1" t="n">
        <v>415.548645</v>
      </c>
    </row>
    <row r="983" customFormat="false" ht="13.8" hidden="false" customHeight="false" outlineLevel="0" collapsed="false">
      <c r="A983" s="1" t="n">
        <v>1238</v>
      </c>
      <c r="B983" s="1" t="n">
        <v>1116.231323</v>
      </c>
      <c r="N983" s="1" t="n">
        <v>2256</v>
      </c>
      <c r="O983" s="1" t="n">
        <v>414.86557</v>
      </c>
    </row>
    <row r="984" customFormat="false" ht="13.8" hidden="false" customHeight="false" outlineLevel="0" collapsed="false">
      <c r="A984" s="1" t="n">
        <v>1236</v>
      </c>
      <c r="B984" s="1" t="n">
        <v>1097.185181</v>
      </c>
      <c r="N984" s="1" t="n">
        <v>2828</v>
      </c>
      <c r="O984" s="1" t="n">
        <v>414.234436</v>
      </c>
    </row>
    <row r="985" customFormat="false" ht="13.8" hidden="false" customHeight="false" outlineLevel="0" collapsed="false">
      <c r="A985" s="1" t="n">
        <v>1234</v>
      </c>
      <c r="B985" s="1" t="n">
        <v>1181.008545</v>
      </c>
      <c r="N985" s="1" t="n">
        <v>2614</v>
      </c>
      <c r="O985" s="1" t="n">
        <v>411.997803</v>
      </c>
    </row>
    <row r="986" customFormat="false" ht="13.8" hidden="false" customHeight="false" outlineLevel="0" collapsed="false">
      <c r="A986" s="1" t="n">
        <v>1232</v>
      </c>
      <c r="B986" s="1" t="n">
        <v>1125.575806</v>
      </c>
      <c r="N986" s="1" t="n">
        <v>2032</v>
      </c>
      <c r="O986" s="1" t="n">
        <v>410.906616</v>
      </c>
    </row>
    <row r="987" customFormat="false" ht="13.8" hidden="false" customHeight="false" outlineLevel="0" collapsed="false">
      <c r="A987" s="1" t="n">
        <v>1230</v>
      </c>
      <c r="B987" s="1" t="n">
        <v>1050.013184</v>
      </c>
      <c r="N987" s="1" t="n">
        <v>2996</v>
      </c>
      <c r="O987" s="1" t="n">
        <v>410.209869</v>
      </c>
    </row>
    <row r="988" customFormat="false" ht="13.8" hidden="false" customHeight="false" outlineLevel="0" collapsed="false">
      <c r="A988" s="1" t="n">
        <v>1228</v>
      </c>
      <c r="B988" s="1" t="n">
        <v>1087.12085</v>
      </c>
      <c r="N988" s="1" t="n">
        <v>2680</v>
      </c>
      <c r="O988" s="1" t="n">
        <v>409.904724</v>
      </c>
    </row>
    <row r="989" customFormat="false" ht="13.8" hidden="false" customHeight="false" outlineLevel="0" collapsed="false">
      <c r="A989" s="1" t="n">
        <v>1226</v>
      </c>
      <c r="B989" s="1" t="n">
        <v>1159.604004</v>
      </c>
      <c r="N989" s="1" t="n">
        <v>1796</v>
      </c>
      <c r="O989" s="1" t="n">
        <v>408.872925</v>
      </c>
    </row>
    <row r="990" customFormat="false" ht="13.8" hidden="false" customHeight="false" outlineLevel="0" collapsed="false">
      <c r="A990" s="1" t="n">
        <v>1224</v>
      </c>
      <c r="B990" s="1" t="n">
        <v>1135.961182</v>
      </c>
      <c r="N990" s="1" t="n">
        <v>2268</v>
      </c>
      <c r="O990" s="1" t="n">
        <v>408.731628</v>
      </c>
    </row>
    <row r="991" customFormat="false" ht="13.8" hidden="false" customHeight="false" outlineLevel="0" collapsed="false">
      <c r="A991" s="1" t="n">
        <v>1222</v>
      </c>
      <c r="B991" s="1" t="n">
        <v>1119.292603</v>
      </c>
      <c r="N991" s="1" t="n">
        <v>2258</v>
      </c>
      <c r="O991" s="1" t="n">
        <v>408.229584</v>
      </c>
    </row>
    <row r="992" customFormat="false" ht="13.8" hidden="false" customHeight="false" outlineLevel="0" collapsed="false">
      <c r="A992" s="1" t="n">
        <v>1220</v>
      </c>
      <c r="B992" s="1" t="n">
        <v>1128.711426</v>
      </c>
      <c r="N992" s="1" t="n">
        <v>2230</v>
      </c>
      <c r="O992" s="1" t="n">
        <v>407.738556</v>
      </c>
    </row>
    <row r="993" customFormat="false" ht="13.8" hidden="false" customHeight="false" outlineLevel="0" collapsed="false">
      <c r="A993" s="1" t="n">
        <v>1218</v>
      </c>
      <c r="B993" s="1" t="n">
        <v>1126.15625</v>
      </c>
      <c r="N993" s="1" t="n">
        <v>2522</v>
      </c>
      <c r="O993" s="1" t="n">
        <v>407.171783</v>
      </c>
    </row>
    <row r="994" customFormat="false" ht="13.8" hidden="false" customHeight="false" outlineLevel="0" collapsed="false">
      <c r="A994" s="1" t="n">
        <v>1216</v>
      </c>
      <c r="B994" s="1" t="n">
        <v>1117.428101</v>
      </c>
      <c r="N994" s="1" t="n">
        <v>2810</v>
      </c>
      <c r="O994" s="1" t="n">
        <v>406.879395</v>
      </c>
    </row>
    <row r="995" customFormat="false" ht="13.8" hidden="false" customHeight="false" outlineLevel="0" collapsed="false">
      <c r="A995" s="1" t="n">
        <v>1214</v>
      </c>
      <c r="B995" s="1" t="n">
        <v>1048.329956</v>
      </c>
      <c r="N995" s="1" t="n">
        <v>1912</v>
      </c>
      <c r="O995" s="1" t="n">
        <v>406.804199</v>
      </c>
    </row>
    <row r="996" customFormat="false" ht="13.8" hidden="false" customHeight="false" outlineLevel="0" collapsed="false">
      <c r="A996" s="1" t="n">
        <v>1212</v>
      </c>
      <c r="B996" s="1" t="n">
        <v>1034.299683</v>
      </c>
      <c r="N996" s="1" t="n">
        <v>2294</v>
      </c>
      <c r="O996" s="1" t="n">
        <v>406.511139</v>
      </c>
    </row>
    <row r="997" customFormat="false" ht="13.8" hidden="false" customHeight="false" outlineLevel="0" collapsed="false">
      <c r="A997" s="1" t="n">
        <v>1210</v>
      </c>
      <c r="B997" s="1" t="n">
        <v>1103.666138</v>
      </c>
      <c r="N997" s="1" t="n">
        <v>2794</v>
      </c>
      <c r="O997" s="1" t="n">
        <v>405.849976</v>
      </c>
    </row>
    <row r="998" customFormat="false" ht="13.8" hidden="false" customHeight="false" outlineLevel="0" collapsed="false">
      <c r="A998" s="1" t="n">
        <v>1208</v>
      </c>
      <c r="B998" s="1" t="n">
        <v>1146.739136</v>
      </c>
      <c r="N998" s="1" t="n">
        <v>3004</v>
      </c>
      <c r="O998" s="1" t="n">
        <v>404.811615</v>
      </c>
    </row>
    <row r="999" customFormat="false" ht="13.8" hidden="false" customHeight="false" outlineLevel="0" collapsed="false">
      <c r="A999" s="1" t="n">
        <v>1206</v>
      </c>
      <c r="B999" s="1" t="n">
        <v>1169.65625</v>
      </c>
      <c r="N999" s="1" t="n">
        <v>2634</v>
      </c>
      <c r="O999" s="1" t="n">
        <v>403.838196</v>
      </c>
    </row>
    <row r="1000" customFormat="false" ht="13.8" hidden="false" customHeight="false" outlineLevel="0" collapsed="false">
      <c r="A1000" s="1" t="n">
        <v>1204</v>
      </c>
      <c r="B1000" s="1" t="n">
        <v>1193.509888</v>
      </c>
      <c r="N1000" s="1" t="n">
        <v>3006</v>
      </c>
      <c r="O1000" s="1" t="n">
        <v>403.80954</v>
      </c>
    </row>
    <row r="1001" customFormat="false" ht="13.8" hidden="false" customHeight="false" outlineLevel="0" collapsed="false">
      <c r="A1001" s="1" t="n">
        <v>1202</v>
      </c>
      <c r="B1001" s="1" t="n">
        <v>1187.616455</v>
      </c>
      <c r="N1001" s="1" t="n">
        <v>2304</v>
      </c>
      <c r="O1001" s="1" t="n">
        <v>403.601349</v>
      </c>
    </row>
    <row r="1002" customFormat="false" ht="13.8" hidden="false" customHeight="false" outlineLevel="0" collapsed="false">
      <c r="A1002" s="1" t="n">
        <v>1200</v>
      </c>
      <c r="B1002" s="1" t="n">
        <v>1154.911987</v>
      </c>
      <c r="N1002" s="1" t="n">
        <v>2720</v>
      </c>
      <c r="O1002" s="1" t="n">
        <v>401.943848</v>
      </c>
    </row>
    <row r="1003" customFormat="false" ht="13.8" hidden="false" customHeight="false" outlineLevel="0" collapsed="false">
      <c r="A1003" s="1" t="n">
        <v>1198</v>
      </c>
      <c r="B1003" s="1" t="n">
        <v>1178.817505</v>
      </c>
      <c r="N1003" s="1" t="n">
        <v>2988</v>
      </c>
      <c r="O1003" s="1" t="n">
        <v>400.447327</v>
      </c>
    </row>
    <row r="1004" customFormat="false" ht="13.8" hidden="false" customHeight="false" outlineLevel="0" collapsed="false">
      <c r="A1004" s="1" t="n">
        <v>1196</v>
      </c>
      <c r="B1004" s="1" t="n">
        <v>1197.078125</v>
      </c>
      <c r="N1004" s="1" t="n">
        <v>3174</v>
      </c>
      <c r="O1004" s="1" t="n">
        <v>399.720856</v>
      </c>
    </row>
    <row r="1005" customFormat="false" ht="13.8" hidden="false" customHeight="false" outlineLevel="0" collapsed="false">
      <c r="A1005" s="1" t="n">
        <v>1194</v>
      </c>
      <c r="B1005" s="1" t="n">
        <v>1220.895386</v>
      </c>
      <c r="N1005" s="1" t="n">
        <v>3168</v>
      </c>
      <c r="O1005" s="1" t="n">
        <v>399.649292</v>
      </c>
    </row>
    <row r="1006" customFormat="false" ht="13.8" hidden="false" customHeight="false" outlineLevel="0" collapsed="false">
      <c r="A1006" s="1" t="n">
        <v>1192</v>
      </c>
      <c r="B1006" s="1" t="n">
        <v>1241.784546</v>
      </c>
      <c r="N1006" s="1" t="n">
        <v>2598</v>
      </c>
      <c r="O1006" s="1" t="n">
        <v>397.96817</v>
      </c>
    </row>
    <row r="1007" customFormat="false" ht="13.8" hidden="false" customHeight="false" outlineLevel="0" collapsed="false">
      <c r="A1007" s="1" t="n">
        <v>1190</v>
      </c>
      <c r="B1007" s="1" t="n">
        <v>1209.633301</v>
      </c>
      <c r="N1007" s="1" t="n">
        <v>2604</v>
      </c>
      <c r="O1007" s="1" t="n">
        <v>397.218384</v>
      </c>
    </row>
    <row r="1008" customFormat="false" ht="13.8" hidden="false" customHeight="false" outlineLevel="0" collapsed="false">
      <c r="A1008" s="1" t="n">
        <v>1188</v>
      </c>
      <c r="B1008" s="1" t="n">
        <v>1219.157349</v>
      </c>
      <c r="N1008" s="1" t="n">
        <v>1746</v>
      </c>
      <c r="O1008" s="1" t="n">
        <v>396.627594</v>
      </c>
    </row>
    <row r="1009" customFormat="false" ht="13.8" hidden="false" customHeight="false" outlineLevel="0" collapsed="false">
      <c r="A1009" s="1" t="n">
        <v>1186</v>
      </c>
      <c r="B1009" s="1" t="n">
        <v>1265.476929</v>
      </c>
      <c r="N1009" s="1" t="n">
        <v>2214</v>
      </c>
      <c r="O1009" s="1" t="n">
        <v>396.524475</v>
      </c>
    </row>
    <row r="1010" customFormat="false" ht="13.8" hidden="false" customHeight="false" outlineLevel="0" collapsed="false">
      <c r="A1010" s="1" t="n">
        <v>1184</v>
      </c>
      <c r="B1010" s="1" t="n">
        <v>1318.352783</v>
      </c>
      <c r="N1010" s="1" t="n">
        <v>2232</v>
      </c>
      <c r="O1010" s="1" t="n">
        <v>395.593872</v>
      </c>
    </row>
    <row r="1011" customFormat="false" ht="13.8" hidden="false" customHeight="false" outlineLevel="0" collapsed="false">
      <c r="A1011" s="1" t="n">
        <v>1182</v>
      </c>
      <c r="B1011" s="1" t="n">
        <v>1342.593506</v>
      </c>
      <c r="N1011" s="1" t="n">
        <v>2302</v>
      </c>
      <c r="O1011" s="1" t="n">
        <v>395.55304</v>
      </c>
    </row>
    <row r="1012" customFormat="false" ht="13.8" hidden="false" customHeight="false" outlineLevel="0" collapsed="false">
      <c r="A1012" s="1" t="n">
        <v>1180</v>
      </c>
      <c r="B1012" s="1" t="n">
        <v>1290.78186</v>
      </c>
      <c r="N1012" s="1" t="n">
        <v>2276</v>
      </c>
      <c r="O1012" s="1" t="n">
        <v>393.194916</v>
      </c>
    </row>
    <row r="1013" customFormat="false" ht="13.8" hidden="false" customHeight="false" outlineLevel="0" collapsed="false">
      <c r="A1013" s="1" t="n">
        <v>1178</v>
      </c>
      <c r="B1013" s="1" t="n">
        <v>1296.981812</v>
      </c>
      <c r="N1013" s="1" t="n">
        <v>2584</v>
      </c>
      <c r="O1013" s="1" t="n">
        <v>391.243713</v>
      </c>
    </row>
    <row r="1014" customFormat="false" ht="13.8" hidden="false" customHeight="false" outlineLevel="0" collapsed="false">
      <c r="A1014" s="1" t="n">
        <v>1176</v>
      </c>
      <c r="B1014" s="1" t="n">
        <v>1367.293091</v>
      </c>
      <c r="N1014" s="1" t="n">
        <v>2606</v>
      </c>
      <c r="O1014" s="1" t="n">
        <v>391.003479</v>
      </c>
    </row>
    <row r="1015" customFormat="false" ht="13.8" hidden="false" customHeight="false" outlineLevel="0" collapsed="false">
      <c r="A1015" s="1" t="n">
        <v>1174</v>
      </c>
      <c r="B1015" s="1" t="n">
        <v>1386.032959</v>
      </c>
      <c r="N1015" s="1" t="n">
        <v>2668</v>
      </c>
      <c r="O1015" s="1" t="n">
        <v>390.669312</v>
      </c>
    </row>
    <row r="1016" customFormat="false" ht="13.8" hidden="false" customHeight="false" outlineLevel="0" collapsed="false">
      <c r="A1016" s="1" t="n">
        <v>1172</v>
      </c>
      <c r="B1016" s="1" t="n">
        <v>1332.368408</v>
      </c>
      <c r="N1016" s="1" t="n">
        <v>2646</v>
      </c>
      <c r="O1016" s="1" t="n">
        <v>387.220367</v>
      </c>
    </row>
    <row r="1017" customFormat="false" ht="13.8" hidden="false" customHeight="false" outlineLevel="0" collapsed="false">
      <c r="A1017" s="1" t="n">
        <v>1170</v>
      </c>
      <c r="B1017" s="1" t="n">
        <v>1429.256836</v>
      </c>
      <c r="N1017" s="1" t="n">
        <v>2326</v>
      </c>
      <c r="O1017" s="1" t="n">
        <v>386.982574</v>
      </c>
    </row>
    <row r="1018" customFormat="false" ht="13.8" hidden="false" customHeight="false" outlineLevel="0" collapsed="false">
      <c r="A1018" s="1" t="n">
        <v>1168</v>
      </c>
      <c r="B1018" s="1" t="n">
        <v>1456.176392</v>
      </c>
      <c r="N1018" s="1" t="n">
        <v>2622</v>
      </c>
      <c r="O1018" s="1" t="n">
        <v>386.509644</v>
      </c>
    </row>
    <row r="1019" customFormat="false" ht="13.8" hidden="false" customHeight="false" outlineLevel="0" collapsed="false">
      <c r="A1019" s="1" t="n">
        <v>1166</v>
      </c>
      <c r="B1019" s="1" t="n">
        <v>1393.046265</v>
      </c>
      <c r="N1019" s="1" t="n">
        <v>2208</v>
      </c>
      <c r="O1019" s="1" t="n">
        <v>385.277283</v>
      </c>
    </row>
    <row r="1020" customFormat="false" ht="13.8" hidden="false" customHeight="false" outlineLevel="0" collapsed="false">
      <c r="A1020" s="1" t="n">
        <v>1164</v>
      </c>
      <c r="B1020" s="1" t="n">
        <v>1452.174316</v>
      </c>
      <c r="N1020" s="1" t="n">
        <v>2672</v>
      </c>
      <c r="O1020" s="1" t="n">
        <v>385.246735</v>
      </c>
    </row>
    <row r="1021" customFormat="false" ht="13.8" hidden="false" customHeight="false" outlineLevel="0" collapsed="false">
      <c r="A1021" s="1" t="n">
        <v>1162</v>
      </c>
      <c r="B1021" s="1" t="n">
        <v>1427.314697</v>
      </c>
      <c r="N1021" s="1" t="n">
        <v>2982</v>
      </c>
      <c r="O1021" s="1" t="n">
        <v>383.856812</v>
      </c>
    </row>
    <row r="1022" customFormat="false" ht="13.8" hidden="false" customHeight="false" outlineLevel="0" collapsed="false">
      <c r="A1022" s="1" t="n">
        <v>1160</v>
      </c>
      <c r="B1022" s="1" t="n">
        <v>1494.781006</v>
      </c>
      <c r="N1022" s="1" t="n">
        <v>2266</v>
      </c>
      <c r="O1022" s="1" t="n">
        <v>383.612213</v>
      </c>
    </row>
    <row r="1023" customFormat="false" ht="13.8" hidden="false" customHeight="false" outlineLevel="0" collapsed="false">
      <c r="A1023" s="1" t="n">
        <v>1158</v>
      </c>
      <c r="B1023" s="1" t="n">
        <v>1590.091797</v>
      </c>
      <c r="N1023" s="1" t="n">
        <v>1876</v>
      </c>
      <c r="O1023" s="1" t="n">
        <v>383.38678</v>
      </c>
    </row>
    <row r="1024" customFormat="false" ht="13.8" hidden="false" customHeight="false" outlineLevel="0" collapsed="false">
      <c r="A1024" s="1" t="n">
        <v>1156</v>
      </c>
      <c r="B1024" s="1" t="n">
        <v>1544.374146</v>
      </c>
      <c r="N1024" s="1" t="n">
        <v>2204</v>
      </c>
      <c r="O1024" s="1" t="n">
        <v>383.037964</v>
      </c>
    </row>
    <row r="1025" customFormat="false" ht="13.8" hidden="false" customHeight="false" outlineLevel="0" collapsed="false">
      <c r="A1025" s="1" t="n">
        <v>1154</v>
      </c>
      <c r="B1025" s="1" t="n">
        <v>1497.289063</v>
      </c>
      <c r="N1025" s="1" t="n">
        <v>2288</v>
      </c>
      <c r="O1025" s="1" t="n">
        <v>382.919769</v>
      </c>
    </row>
    <row r="1026" customFormat="false" ht="13.8" hidden="false" customHeight="false" outlineLevel="0" collapsed="false">
      <c r="A1026" s="1" t="n">
        <v>1152</v>
      </c>
      <c r="B1026" s="1" t="n">
        <v>1528.436279</v>
      </c>
      <c r="N1026" s="1" t="n">
        <v>2958</v>
      </c>
      <c r="O1026" s="1" t="n">
        <v>382.355499</v>
      </c>
    </row>
    <row r="1027" customFormat="false" ht="13.8" hidden="false" customHeight="false" outlineLevel="0" collapsed="false">
      <c r="A1027" s="1" t="n">
        <v>1150</v>
      </c>
      <c r="B1027" s="1" t="n">
        <v>1545.838867</v>
      </c>
      <c r="N1027" s="1" t="n">
        <v>380</v>
      </c>
      <c r="O1027" s="1" t="n">
        <v>382.167328</v>
      </c>
    </row>
    <row r="1028" customFormat="false" ht="13.8" hidden="false" customHeight="false" outlineLevel="0" collapsed="false">
      <c r="A1028" s="1" t="n">
        <v>1148</v>
      </c>
      <c r="B1028" s="1" t="n">
        <v>1506.89856</v>
      </c>
      <c r="N1028" s="1" t="n">
        <v>2612</v>
      </c>
      <c r="O1028" s="1" t="n">
        <v>381.747375</v>
      </c>
    </row>
    <row r="1029" customFormat="false" ht="13.8" hidden="false" customHeight="false" outlineLevel="0" collapsed="false">
      <c r="A1029" s="1" t="n">
        <v>1146</v>
      </c>
      <c r="B1029" s="1" t="n">
        <v>1485.554565</v>
      </c>
      <c r="N1029" s="1" t="n">
        <v>2200</v>
      </c>
      <c r="O1029" s="1" t="n">
        <v>381.459015</v>
      </c>
    </row>
    <row r="1030" customFormat="false" ht="13.8" hidden="false" customHeight="false" outlineLevel="0" collapsed="false">
      <c r="A1030" s="1" t="n">
        <v>1144</v>
      </c>
      <c r="B1030" s="1" t="n">
        <v>1445.865845</v>
      </c>
      <c r="N1030" s="1" t="n">
        <v>2274</v>
      </c>
      <c r="O1030" s="1" t="n">
        <v>381.435852</v>
      </c>
    </row>
    <row r="1031" customFormat="false" ht="13.8" hidden="false" customHeight="false" outlineLevel="0" collapsed="false">
      <c r="A1031" s="1" t="n">
        <v>1142</v>
      </c>
      <c r="B1031" s="1" t="n">
        <v>1366.111938</v>
      </c>
      <c r="N1031" s="1" t="n">
        <v>2520</v>
      </c>
      <c r="O1031" s="1" t="n">
        <v>381.028076</v>
      </c>
    </row>
    <row r="1032" customFormat="false" ht="13.8" hidden="false" customHeight="false" outlineLevel="0" collapsed="false">
      <c r="A1032" s="1" t="n">
        <v>1140</v>
      </c>
      <c r="B1032" s="1" t="n">
        <v>1328.365479</v>
      </c>
      <c r="N1032" s="1" t="n">
        <v>2972</v>
      </c>
      <c r="O1032" s="1" t="n">
        <v>380.286835</v>
      </c>
    </row>
    <row r="1033" customFormat="false" ht="13.8" hidden="false" customHeight="false" outlineLevel="0" collapsed="false">
      <c r="A1033" s="1" t="n">
        <v>1138</v>
      </c>
      <c r="B1033" s="1" t="n">
        <v>1335.796631</v>
      </c>
      <c r="N1033" s="1" t="n">
        <v>2686</v>
      </c>
      <c r="O1033" s="1" t="n">
        <v>379.968628</v>
      </c>
    </row>
    <row r="1034" customFormat="false" ht="13.8" hidden="false" customHeight="false" outlineLevel="0" collapsed="false">
      <c r="A1034" s="1" t="n">
        <v>1136</v>
      </c>
      <c r="B1034" s="1" t="n">
        <v>1217.083862</v>
      </c>
      <c r="N1034" s="1" t="n">
        <v>2338</v>
      </c>
      <c r="O1034" s="1" t="n">
        <v>379.892883</v>
      </c>
    </row>
    <row r="1035" customFormat="false" ht="13.8" hidden="false" customHeight="false" outlineLevel="0" collapsed="false">
      <c r="A1035" s="1" t="n">
        <v>1134</v>
      </c>
      <c r="B1035" s="1" t="n">
        <v>1292.307495</v>
      </c>
      <c r="N1035" s="1" t="n">
        <v>2264</v>
      </c>
      <c r="O1035" s="1" t="n">
        <v>379.604614</v>
      </c>
    </row>
    <row r="1036" customFormat="false" ht="13.8" hidden="false" customHeight="false" outlineLevel="0" collapsed="false">
      <c r="A1036" s="1" t="n">
        <v>1132</v>
      </c>
      <c r="B1036" s="1" t="n">
        <v>1383.243286</v>
      </c>
      <c r="N1036" s="1" t="n">
        <v>1906</v>
      </c>
      <c r="O1036" s="1" t="n">
        <v>378.703522</v>
      </c>
    </row>
    <row r="1037" customFormat="false" ht="13.8" hidden="false" customHeight="false" outlineLevel="0" collapsed="false">
      <c r="A1037" s="1" t="n">
        <v>1130</v>
      </c>
      <c r="B1037" s="1" t="n">
        <v>1305.417358</v>
      </c>
      <c r="N1037" s="1" t="n">
        <v>2282</v>
      </c>
      <c r="O1037" s="1" t="n">
        <v>378.087616</v>
      </c>
    </row>
    <row r="1038" customFormat="false" ht="13.8" hidden="false" customHeight="false" outlineLevel="0" collapsed="false">
      <c r="A1038" s="1" t="n">
        <v>1128</v>
      </c>
      <c r="B1038" s="1" t="n">
        <v>1326.233765</v>
      </c>
      <c r="N1038" s="1" t="n">
        <v>2456</v>
      </c>
      <c r="O1038" s="1" t="n">
        <v>377.841064</v>
      </c>
    </row>
    <row r="1039" customFormat="false" ht="13.8" hidden="false" customHeight="false" outlineLevel="0" collapsed="false">
      <c r="A1039" s="1" t="n">
        <v>1126</v>
      </c>
      <c r="B1039" s="1" t="n">
        <v>1360.91687</v>
      </c>
      <c r="N1039" s="1" t="n">
        <v>326</v>
      </c>
      <c r="O1039" s="1" t="n">
        <v>377.508362</v>
      </c>
    </row>
    <row r="1040" customFormat="false" ht="13.8" hidden="false" customHeight="false" outlineLevel="0" collapsed="false">
      <c r="A1040" s="1" t="n">
        <v>1124</v>
      </c>
      <c r="B1040" s="1" t="n">
        <v>1350.281128</v>
      </c>
      <c r="N1040" s="1" t="n">
        <v>2296</v>
      </c>
      <c r="O1040" s="1" t="n">
        <v>377.430206</v>
      </c>
    </row>
    <row r="1041" customFormat="false" ht="13.8" hidden="false" customHeight="false" outlineLevel="0" collapsed="false">
      <c r="A1041" s="1" t="n">
        <v>1122</v>
      </c>
      <c r="B1041" s="1" t="n">
        <v>1346.126831</v>
      </c>
      <c r="N1041" s="1" t="n">
        <v>2244</v>
      </c>
      <c r="O1041" s="1" t="n">
        <v>377.172974</v>
      </c>
    </row>
    <row r="1042" customFormat="false" ht="13.8" hidden="false" customHeight="false" outlineLevel="0" collapsed="false">
      <c r="A1042" s="1" t="n">
        <v>1120</v>
      </c>
      <c r="B1042" s="1" t="n">
        <v>1393.690918</v>
      </c>
      <c r="N1042" s="1" t="n">
        <v>2580</v>
      </c>
      <c r="O1042" s="1" t="n">
        <v>375.829681</v>
      </c>
    </row>
    <row r="1043" customFormat="false" ht="13.8" hidden="false" customHeight="false" outlineLevel="0" collapsed="false">
      <c r="A1043" s="1" t="n">
        <v>1118</v>
      </c>
      <c r="B1043" s="1" t="n">
        <v>1411.138428</v>
      </c>
      <c r="N1043" s="1" t="n">
        <v>2464</v>
      </c>
      <c r="O1043" s="1" t="n">
        <v>375.532349</v>
      </c>
    </row>
    <row r="1044" customFormat="false" ht="13.8" hidden="false" customHeight="false" outlineLevel="0" collapsed="false">
      <c r="A1044" s="1" t="n">
        <v>1116</v>
      </c>
      <c r="B1044" s="1" t="n">
        <v>1437.797485</v>
      </c>
      <c r="N1044" s="1" t="n">
        <v>2280</v>
      </c>
      <c r="O1044" s="1" t="n">
        <v>375.057587</v>
      </c>
    </row>
    <row r="1045" customFormat="false" ht="13.8" hidden="false" customHeight="false" outlineLevel="0" collapsed="false">
      <c r="A1045" s="1" t="n">
        <v>1114</v>
      </c>
      <c r="B1045" s="1" t="n">
        <v>1395.442627</v>
      </c>
      <c r="N1045" s="1" t="n">
        <v>2674</v>
      </c>
      <c r="O1045" s="1" t="n">
        <v>374.920044</v>
      </c>
    </row>
    <row r="1046" customFormat="false" ht="13.8" hidden="false" customHeight="false" outlineLevel="0" collapsed="false">
      <c r="A1046" s="1" t="n">
        <v>1112</v>
      </c>
      <c r="B1046" s="1" t="n">
        <v>1308.171021</v>
      </c>
      <c r="N1046" s="1" t="n">
        <v>1812</v>
      </c>
      <c r="O1046" s="1" t="n">
        <v>374.409515</v>
      </c>
    </row>
    <row r="1047" customFormat="false" ht="13.8" hidden="false" customHeight="false" outlineLevel="0" collapsed="false">
      <c r="A1047" s="1" t="n">
        <v>1110</v>
      </c>
      <c r="B1047" s="1" t="n">
        <v>1427.012329</v>
      </c>
      <c r="N1047" s="1" t="n">
        <v>2212</v>
      </c>
      <c r="O1047" s="1" t="n">
        <v>374.077911</v>
      </c>
    </row>
    <row r="1048" customFormat="false" ht="13.8" hidden="false" customHeight="false" outlineLevel="0" collapsed="false">
      <c r="A1048" s="1" t="n">
        <v>1108</v>
      </c>
      <c r="B1048" s="1" t="n">
        <v>1535.66272</v>
      </c>
      <c r="N1048" s="1" t="n">
        <v>2532</v>
      </c>
      <c r="O1048" s="1" t="n">
        <v>373.354584</v>
      </c>
    </row>
    <row r="1049" customFormat="false" ht="13.8" hidden="false" customHeight="false" outlineLevel="0" collapsed="false">
      <c r="A1049" s="1" t="n">
        <v>1106</v>
      </c>
      <c r="B1049" s="1" t="n">
        <v>1491.166138</v>
      </c>
      <c r="N1049" s="1" t="n">
        <v>2574</v>
      </c>
      <c r="O1049" s="1" t="n">
        <v>372.7836</v>
      </c>
    </row>
    <row r="1050" customFormat="false" ht="13.8" hidden="false" customHeight="false" outlineLevel="0" collapsed="false">
      <c r="A1050" s="1" t="n">
        <v>1104</v>
      </c>
      <c r="B1050" s="1" t="n">
        <v>1427.041016</v>
      </c>
      <c r="N1050" s="1" t="n">
        <v>2636</v>
      </c>
      <c r="O1050" s="1" t="n">
        <v>372.753967</v>
      </c>
    </row>
    <row r="1051" customFormat="false" ht="13.8" hidden="false" customHeight="false" outlineLevel="0" collapsed="false">
      <c r="A1051" s="1" t="n">
        <v>1102</v>
      </c>
      <c r="B1051" s="1" t="n">
        <v>1505.202026</v>
      </c>
      <c r="N1051" s="1" t="n">
        <v>3000</v>
      </c>
      <c r="O1051" s="1" t="n">
        <v>370.647156</v>
      </c>
    </row>
    <row r="1052" customFormat="false" ht="13.8" hidden="false" customHeight="false" outlineLevel="0" collapsed="false">
      <c r="A1052" s="1" t="n">
        <v>1100</v>
      </c>
      <c r="B1052" s="1" t="n">
        <v>1498.325317</v>
      </c>
      <c r="N1052" s="1" t="n">
        <v>2030</v>
      </c>
      <c r="O1052" s="1" t="n">
        <v>369.787415</v>
      </c>
    </row>
    <row r="1053" customFormat="false" ht="13.8" hidden="false" customHeight="false" outlineLevel="0" collapsed="false">
      <c r="A1053" s="1" t="n">
        <v>1098</v>
      </c>
      <c r="B1053" s="1" t="n">
        <v>1494.287231</v>
      </c>
      <c r="N1053" s="1" t="n">
        <v>2198</v>
      </c>
      <c r="O1053" s="1" t="n">
        <v>369.524445</v>
      </c>
    </row>
    <row r="1054" customFormat="false" ht="13.8" hidden="false" customHeight="false" outlineLevel="0" collapsed="false">
      <c r="A1054" s="1" t="n">
        <v>1096</v>
      </c>
      <c r="B1054" s="1" t="n">
        <v>1520.100098</v>
      </c>
      <c r="N1054" s="1" t="n">
        <v>1802</v>
      </c>
      <c r="O1054" s="1" t="n">
        <v>368.852142</v>
      </c>
    </row>
    <row r="1055" customFormat="false" ht="13.8" hidden="false" customHeight="false" outlineLevel="0" collapsed="false">
      <c r="A1055" s="1" t="n">
        <v>1094</v>
      </c>
      <c r="B1055" s="1" t="n">
        <v>1499.373657</v>
      </c>
      <c r="N1055" s="1" t="n">
        <v>2308</v>
      </c>
      <c r="O1055" s="1" t="n">
        <v>366.02652</v>
      </c>
    </row>
    <row r="1056" customFormat="false" ht="13.8" hidden="false" customHeight="false" outlineLevel="0" collapsed="false">
      <c r="A1056" s="1" t="n">
        <v>1092</v>
      </c>
      <c r="B1056" s="1" t="n">
        <v>1488.228149</v>
      </c>
      <c r="N1056" s="1" t="n">
        <v>3140</v>
      </c>
      <c r="O1056" s="1" t="n">
        <v>365.714142</v>
      </c>
    </row>
    <row r="1057" customFormat="false" ht="13.8" hidden="false" customHeight="false" outlineLevel="0" collapsed="false">
      <c r="A1057" s="1" t="n">
        <v>1090</v>
      </c>
      <c r="B1057" s="1" t="n">
        <v>1479.489502</v>
      </c>
      <c r="N1057" s="1" t="n">
        <v>2572</v>
      </c>
      <c r="O1057" s="1" t="n">
        <v>364.950012</v>
      </c>
    </row>
    <row r="1058" customFormat="false" ht="13.8" hidden="false" customHeight="false" outlineLevel="0" collapsed="false">
      <c r="A1058" s="1" t="n">
        <v>1088</v>
      </c>
      <c r="B1058" s="1" t="n">
        <v>1429.327637</v>
      </c>
      <c r="N1058" s="1" t="n">
        <v>2192</v>
      </c>
      <c r="O1058" s="1" t="n">
        <v>364.704193</v>
      </c>
    </row>
    <row r="1059" customFormat="false" ht="13.8" hidden="false" customHeight="false" outlineLevel="0" collapsed="false">
      <c r="A1059" s="1" t="n">
        <v>1086</v>
      </c>
      <c r="B1059" s="1" t="n">
        <v>1420.831299</v>
      </c>
      <c r="N1059" s="1" t="n">
        <v>2314</v>
      </c>
      <c r="O1059" s="1" t="n">
        <v>363.718628</v>
      </c>
    </row>
    <row r="1060" customFormat="false" ht="13.8" hidden="false" customHeight="false" outlineLevel="0" collapsed="false">
      <c r="A1060" s="1" t="n">
        <v>1084</v>
      </c>
      <c r="B1060" s="1" t="n">
        <v>1551.727905</v>
      </c>
      <c r="N1060" s="1" t="n">
        <v>2462</v>
      </c>
      <c r="O1060" s="1" t="n">
        <v>363.608521</v>
      </c>
    </row>
    <row r="1061" customFormat="false" ht="13.8" hidden="false" customHeight="false" outlineLevel="0" collapsed="false">
      <c r="A1061" s="1" t="n">
        <v>1082</v>
      </c>
      <c r="B1061" s="1" t="n">
        <v>1484.592041</v>
      </c>
      <c r="N1061" s="1" t="n">
        <v>3092</v>
      </c>
      <c r="O1061" s="1" t="n">
        <v>363.07428</v>
      </c>
    </row>
    <row r="1062" customFormat="false" ht="13.8" hidden="false" customHeight="false" outlineLevel="0" collapsed="false">
      <c r="A1062" s="1" t="n">
        <v>1080</v>
      </c>
      <c r="B1062" s="1" t="n">
        <v>1395.128418</v>
      </c>
      <c r="N1062" s="1" t="n">
        <v>1888</v>
      </c>
      <c r="O1062" s="1" t="n">
        <v>362.868591</v>
      </c>
    </row>
    <row r="1063" customFormat="false" ht="13.8" hidden="false" customHeight="false" outlineLevel="0" collapsed="false">
      <c r="A1063" s="1" t="n">
        <v>1078</v>
      </c>
      <c r="B1063" s="1" t="n">
        <v>1398.261841</v>
      </c>
      <c r="N1063" s="1" t="n">
        <v>2976</v>
      </c>
      <c r="O1063" s="1" t="n">
        <v>362.603699</v>
      </c>
    </row>
    <row r="1064" customFormat="false" ht="13.8" hidden="false" customHeight="false" outlineLevel="0" collapsed="false">
      <c r="A1064" s="1" t="n">
        <v>1076</v>
      </c>
      <c r="B1064" s="1" t="n">
        <v>1377.885986</v>
      </c>
      <c r="N1064" s="1" t="n">
        <v>2458</v>
      </c>
      <c r="O1064" s="1" t="n">
        <v>361.843689</v>
      </c>
    </row>
    <row r="1065" customFormat="false" ht="13.8" hidden="false" customHeight="false" outlineLevel="0" collapsed="false">
      <c r="A1065" s="1" t="n">
        <v>1074</v>
      </c>
      <c r="B1065" s="1" t="n">
        <v>1419.359619</v>
      </c>
      <c r="N1065" s="1" t="n">
        <v>1790</v>
      </c>
      <c r="O1065" s="1" t="n">
        <v>361.071503</v>
      </c>
    </row>
    <row r="1066" customFormat="false" ht="13.8" hidden="false" customHeight="false" outlineLevel="0" collapsed="false">
      <c r="A1066" s="1" t="n">
        <v>1072</v>
      </c>
      <c r="B1066" s="1" t="n">
        <v>1477.831665</v>
      </c>
      <c r="N1066" s="1" t="n">
        <v>2310</v>
      </c>
      <c r="O1066" s="1" t="n">
        <v>359.124451</v>
      </c>
    </row>
    <row r="1067" customFormat="false" ht="13.8" hidden="false" customHeight="false" outlineLevel="0" collapsed="false">
      <c r="A1067" s="1" t="n">
        <v>1070</v>
      </c>
      <c r="B1067" s="1" t="n">
        <v>1460.76123</v>
      </c>
      <c r="N1067" s="1" t="n">
        <v>2328</v>
      </c>
      <c r="O1067" s="1" t="n">
        <v>357.950073</v>
      </c>
    </row>
    <row r="1068" customFormat="false" ht="13.8" hidden="false" customHeight="false" outlineLevel="0" collapsed="false">
      <c r="A1068" s="1" t="n">
        <v>1068</v>
      </c>
      <c r="B1068" s="1" t="n">
        <v>1389.065186</v>
      </c>
      <c r="N1068" s="1" t="n">
        <v>682</v>
      </c>
      <c r="O1068" s="1" t="n">
        <v>357.025085</v>
      </c>
    </row>
    <row r="1069" customFormat="false" ht="13.8" hidden="false" customHeight="false" outlineLevel="0" collapsed="false">
      <c r="A1069" s="1" t="n">
        <v>1066</v>
      </c>
      <c r="B1069" s="1" t="n">
        <v>1385.656982</v>
      </c>
      <c r="N1069" s="1" t="n">
        <v>1822</v>
      </c>
      <c r="O1069" s="1" t="n">
        <v>356.704773</v>
      </c>
    </row>
    <row r="1070" customFormat="false" ht="13.8" hidden="false" customHeight="false" outlineLevel="0" collapsed="false">
      <c r="A1070" s="1" t="n">
        <v>1064</v>
      </c>
      <c r="B1070" s="1" t="n">
        <v>1348.353149</v>
      </c>
      <c r="N1070" s="1" t="n">
        <v>1820</v>
      </c>
      <c r="O1070" s="1" t="n">
        <v>354.994995</v>
      </c>
    </row>
    <row r="1071" customFormat="false" ht="13.8" hidden="false" customHeight="false" outlineLevel="0" collapsed="false">
      <c r="A1071" s="1" t="n">
        <v>1062</v>
      </c>
      <c r="B1071" s="1" t="n">
        <v>1333.205444</v>
      </c>
      <c r="N1071" s="1" t="n">
        <v>2714</v>
      </c>
      <c r="O1071" s="1" t="n">
        <v>353.8862</v>
      </c>
    </row>
    <row r="1072" customFormat="false" ht="13.8" hidden="false" customHeight="false" outlineLevel="0" collapsed="false">
      <c r="A1072" s="1" t="n">
        <v>1060</v>
      </c>
      <c r="B1072" s="1" t="n">
        <v>1340.192993</v>
      </c>
      <c r="N1072" s="1" t="n">
        <v>3116</v>
      </c>
      <c r="O1072" s="1" t="n">
        <v>353.833496</v>
      </c>
    </row>
    <row r="1073" customFormat="false" ht="13.8" hidden="false" customHeight="false" outlineLevel="0" collapsed="false">
      <c r="A1073" s="1" t="n">
        <v>1058</v>
      </c>
      <c r="B1073" s="1" t="n">
        <v>1290.43042</v>
      </c>
      <c r="N1073" s="1" t="n">
        <v>3010</v>
      </c>
      <c r="O1073" s="1" t="n">
        <v>353.452576</v>
      </c>
    </row>
    <row r="1074" customFormat="false" ht="13.8" hidden="false" customHeight="false" outlineLevel="0" collapsed="false">
      <c r="A1074" s="1" t="n">
        <v>1056</v>
      </c>
      <c r="B1074" s="1" t="n">
        <v>1340.493774</v>
      </c>
      <c r="N1074" s="1" t="n">
        <v>2530</v>
      </c>
      <c r="O1074" s="1" t="n">
        <v>353.319366</v>
      </c>
    </row>
    <row r="1075" customFormat="false" ht="13.8" hidden="false" customHeight="false" outlineLevel="0" collapsed="false">
      <c r="A1075" s="1" t="n">
        <v>1054</v>
      </c>
      <c r="B1075" s="1" t="n">
        <v>1323.822021</v>
      </c>
      <c r="N1075" s="1" t="n">
        <v>2334</v>
      </c>
      <c r="O1075" s="1" t="n">
        <v>353.277496</v>
      </c>
    </row>
    <row r="1076" customFormat="false" ht="13.8" hidden="false" customHeight="false" outlineLevel="0" collapsed="false">
      <c r="A1076" s="1" t="n">
        <v>1052</v>
      </c>
      <c r="B1076" s="1" t="n">
        <v>1284.017212</v>
      </c>
      <c r="N1076" s="1" t="n">
        <v>2644</v>
      </c>
      <c r="O1076" s="1" t="n">
        <v>353.23291</v>
      </c>
    </row>
    <row r="1077" customFormat="false" ht="13.8" hidden="false" customHeight="false" outlineLevel="0" collapsed="false">
      <c r="A1077" s="1" t="n">
        <v>1050</v>
      </c>
      <c r="B1077" s="1" t="n">
        <v>1356.012817</v>
      </c>
      <c r="N1077" s="1" t="n">
        <v>2300</v>
      </c>
      <c r="O1077" s="1" t="n">
        <v>352.43042</v>
      </c>
    </row>
    <row r="1078" customFormat="false" ht="13.8" hidden="false" customHeight="false" outlineLevel="0" collapsed="false">
      <c r="A1078" s="1" t="n">
        <v>1048</v>
      </c>
      <c r="B1078" s="1" t="n">
        <v>1355.28186</v>
      </c>
      <c r="N1078" s="1" t="n">
        <v>1798</v>
      </c>
      <c r="O1078" s="1" t="n">
        <v>352.21283</v>
      </c>
    </row>
    <row r="1079" customFormat="false" ht="13.8" hidden="false" customHeight="false" outlineLevel="0" collapsed="false">
      <c r="A1079" s="1" t="n">
        <v>1046</v>
      </c>
      <c r="B1079" s="1" t="n">
        <v>1316.775757</v>
      </c>
      <c r="N1079" s="1" t="n">
        <v>2336</v>
      </c>
      <c r="O1079" s="1" t="n">
        <v>351.769989</v>
      </c>
    </row>
    <row r="1080" customFormat="false" ht="13.8" hidden="false" customHeight="false" outlineLevel="0" collapsed="false">
      <c r="A1080" s="1" t="n">
        <v>1044</v>
      </c>
      <c r="B1080" s="1" t="n">
        <v>1306.409912</v>
      </c>
      <c r="N1080" s="1" t="n">
        <v>322</v>
      </c>
      <c r="O1080" s="1" t="n">
        <v>351.541443</v>
      </c>
    </row>
    <row r="1081" customFormat="false" ht="13.8" hidden="false" customHeight="false" outlineLevel="0" collapsed="false">
      <c r="A1081" s="1" t="n">
        <v>1042</v>
      </c>
      <c r="B1081" s="1" t="n">
        <v>1324.870239</v>
      </c>
      <c r="N1081" s="1" t="n">
        <v>3080</v>
      </c>
      <c r="O1081" s="1" t="n">
        <v>351.495026</v>
      </c>
    </row>
    <row r="1082" customFormat="false" ht="13.8" hidden="false" customHeight="false" outlineLevel="0" collapsed="false">
      <c r="A1082" s="1" t="n">
        <v>1040</v>
      </c>
      <c r="B1082" s="1" t="n">
        <v>1331.717773</v>
      </c>
      <c r="N1082" s="1" t="n">
        <v>2306</v>
      </c>
      <c r="O1082" s="1" t="n">
        <v>351.075806</v>
      </c>
    </row>
    <row r="1083" customFormat="false" ht="13.8" hidden="false" customHeight="false" outlineLevel="0" collapsed="false">
      <c r="A1083" s="1" t="n">
        <v>1038</v>
      </c>
      <c r="B1083" s="1" t="n">
        <v>1324.261841</v>
      </c>
      <c r="N1083" s="1" t="n">
        <v>328</v>
      </c>
      <c r="O1083" s="1" t="n">
        <v>350.605865</v>
      </c>
    </row>
    <row r="1084" customFormat="false" ht="13.8" hidden="false" customHeight="false" outlineLevel="0" collapsed="false">
      <c r="A1084" s="1" t="n">
        <v>1036</v>
      </c>
      <c r="B1084" s="1" t="n">
        <v>1300.834595</v>
      </c>
      <c r="N1084" s="1" t="n">
        <v>474</v>
      </c>
      <c r="O1084" s="1" t="n">
        <v>350.451691</v>
      </c>
    </row>
    <row r="1085" customFormat="false" ht="13.8" hidden="false" customHeight="false" outlineLevel="0" collapsed="false">
      <c r="A1085" s="1" t="n">
        <v>1034</v>
      </c>
      <c r="B1085" s="1" t="n">
        <v>1312.894409</v>
      </c>
      <c r="N1085" s="1" t="n">
        <v>2998</v>
      </c>
      <c r="O1085" s="1" t="n">
        <v>349.855957</v>
      </c>
    </row>
    <row r="1086" customFormat="false" ht="13.8" hidden="false" customHeight="false" outlineLevel="0" collapsed="false">
      <c r="A1086" s="1" t="n">
        <v>1032</v>
      </c>
      <c r="B1086" s="1" t="n">
        <v>1347.308105</v>
      </c>
      <c r="N1086" s="1" t="n">
        <v>2618</v>
      </c>
      <c r="O1086" s="1" t="n">
        <v>348.113098</v>
      </c>
    </row>
    <row r="1087" customFormat="false" ht="13.8" hidden="false" customHeight="false" outlineLevel="0" collapsed="false">
      <c r="A1087" s="1" t="n">
        <v>1030</v>
      </c>
      <c r="B1087" s="1" t="n">
        <v>1235.221924</v>
      </c>
      <c r="N1087" s="1" t="n">
        <v>2638</v>
      </c>
      <c r="O1087" s="1" t="n">
        <v>348.069366</v>
      </c>
    </row>
    <row r="1088" customFormat="false" ht="13.8" hidden="false" customHeight="false" outlineLevel="0" collapsed="false">
      <c r="A1088" s="1" t="n">
        <v>1028</v>
      </c>
      <c r="B1088" s="1" t="n">
        <v>1249.37146</v>
      </c>
      <c r="N1088" s="1" t="n">
        <v>2518</v>
      </c>
      <c r="O1088" s="1" t="n">
        <v>347.716034</v>
      </c>
    </row>
    <row r="1089" customFormat="false" ht="13.8" hidden="false" customHeight="false" outlineLevel="0" collapsed="false">
      <c r="A1089" s="1" t="n">
        <v>1026</v>
      </c>
      <c r="B1089" s="1" t="n">
        <v>1350.03125</v>
      </c>
      <c r="N1089" s="1" t="n">
        <v>1830</v>
      </c>
      <c r="O1089" s="1" t="n">
        <v>347.048187</v>
      </c>
    </row>
    <row r="1090" customFormat="false" ht="13.8" hidden="false" customHeight="false" outlineLevel="0" collapsed="false">
      <c r="A1090" s="1" t="n">
        <v>1024</v>
      </c>
      <c r="B1090" s="1" t="n">
        <v>1327.146484</v>
      </c>
      <c r="N1090" s="1" t="n">
        <v>2154</v>
      </c>
      <c r="O1090" s="1" t="n">
        <v>345.690308</v>
      </c>
    </row>
    <row r="1091" customFormat="false" ht="13.8" hidden="false" customHeight="false" outlineLevel="0" collapsed="false">
      <c r="A1091" s="1" t="n">
        <v>1022</v>
      </c>
      <c r="B1091" s="1" t="n">
        <v>1257.360229</v>
      </c>
      <c r="N1091" s="1" t="n">
        <v>2298</v>
      </c>
      <c r="O1091" s="1" t="n">
        <v>344.995117</v>
      </c>
    </row>
    <row r="1092" customFormat="false" ht="13.8" hidden="false" customHeight="false" outlineLevel="0" collapsed="false">
      <c r="A1092" s="1" t="n">
        <v>1020</v>
      </c>
      <c r="B1092" s="1" t="n">
        <v>1304.203857</v>
      </c>
      <c r="N1092" s="1" t="n">
        <v>1816</v>
      </c>
      <c r="O1092" s="1" t="n">
        <v>344.52655</v>
      </c>
    </row>
    <row r="1093" customFormat="false" ht="13.8" hidden="false" customHeight="false" outlineLevel="0" collapsed="false">
      <c r="A1093" s="1" t="n">
        <v>1018</v>
      </c>
      <c r="B1093" s="1" t="n">
        <v>1254.733154</v>
      </c>
      <c r="N1093" s="1" t="n">
        <v>2206</v>
      </c>
      <c r="O1093" s="1" t="n">
        <v>342.637451</v>
      </c>
    </row>
    <row r="1094" customFormat="false" ht="13.8" hidden="false" customHeight="false" outlineLevel="0" collapsed="false">
      <c r="A1094" s="1" t="n">
        <v>1016</v>
      </c>
      <c r="B1094" s="1" t="n">
        <v>1164.705078</v>
      </c>
      <c r="N1094" s="1" t="n">
        <v>2174</v>
      </c>
      <c r="O1094" s="1" t="n">
        <v>342.463531</v>
      </c>
    </row>
    <row r="1095" customFormat="false" ht="13.8" hidden="false" customHeight="false" outlineLevel="0" collapsed="false">
      <c r="A1095" s="1" t="n">
        <v>1014</v>
      </c>
      <c r="B1095" s="1" t="n">
        <v>1311.465942</v>
      </c>
      <c r="N1095" s="1" t="n">
        <v>1886</v>
      </c>
      <c r="O1095" s="1" t="n">
        <v>342.401672</v>
      </c>
    </row>
    <row r="1096" customFormat="false" ht="13.8" hidden="false" customHeight="false" outlineLevel="0" collapsed="false">
      <c r="A1096" s="1" t="n">
        <v>1012</v>
      </c>
      <c r="B1096" s="1" t="n">
        <v>1300.021362</v>
      </c>
      <c r="N1096" s="1" t="n">
        <v>2978</v>
      </c>
      <c r="O1096" s="1" t="n">
        <v>342.053345</v>
      </c>
    </row>
    <row r="1097" customFormat="false" ht="13.8" hidden="false" customHeight="false" outlineLevel="0" collapsed="false">
      <c r="A1097" s="1" t="n">
        <v>1010</v>
      </c>
      <c r="B1097" s="1" t="n">
        <v>1262.62915</v>
      </c>
      <c r="N1097" s="1" t="n">
        <v>2324</v>
      </c>
      <c r="O1097" s="1" t="n">
        <v>341.631073</v>
      </c>
    </row>
    <row r="1098" customFormat="false" ht="13.8" hidden="false" customHeight="false" outlineLevel="0" collapsed="false">
      <c r="A1098" s="1" t="n">
        <v>1008</v>
      </c>
      <c r="B1098" s="1" t="n">
        <v>1310.132568</v>
      </c>
      <c r="N1098" s="1" t="n">
        <v>1832</v>
      </c>
      <c r="O1098" s="1" t="n">
        <v>340.494141</v>
      </c>
    </row>
    <row r="1099" customFormat="false" ht="13.8" hidden="false" customHeight="false" outlineLevel="0" collapsed="false">
      <c r="A1099" s="1" t="n">
        <v>1006</v>
      </c>
      <c r="B1099" s="1" t="n">
        <v>1355.732788</v>
      </c>
      <c r="N1099" s="1" t="n">
        <v>2476</v>
      </c>
      <c r="O1099" s="1" t="n">
        <v>340.108948</v>
      </c>
    </row>
    <row r="1100" customFormat="false" ht="13.8" hidden="false" customHeight="false" outlineLevel="0" collapsed="false">
      <c r="A1100" s="1" t="n">
        <v>1004</v>
      </c>
      <c r="B1100" s="1" t="n">
        <v>1365.572632</v>
      </c>
      <c r="N1100" s="1" t="n">
        <v>2994</v>
      </c>
      <c r="O1100" s="1" t="n">
        <v>339.950195</v>
      </c>
    </row>
    <row r="1101" customFormat="false" ht="13.8" hidden="false" customHeight="false" outlineLevel="0" collapsed="false">
      <c r="A1101" s="1" t="n">
        <v>1002</v>
      </c>
      <c r="B1101" s="1" t="n">
        <v>1366.949341</v>
      </c>
      <c r="N1101" s="1" t="n">
        <v>2312</v>
      </c>
      <c r="O1101" s="1" t="n">
        <v>339.407227</v>
      </c>
    </row>
    <row r="1102" customFormat="false" ht="13.8" hidden="false" customHeight="false" outlineLevel="0" collapsed="false">
      <c r="A1102" s="1" t="n">
        <v>1000</v>
      </c>
      <c r="B1102" s="1" t="n">
        <v>1349.022461</v>
      </c>
      <c r="N1102" s="1" t="n">
        <v>324</v>
      </c>
      <c r="O1102" s="1" t="n">
        <v>338.857605</v>
      </c>
    </row>
    <row r="1103" customFormat="false" ht="13.8" hidden="false" customHeight="false" outlineLevel="0" collapsed="false">
      <c r="A1103" s="1" t="n">
        <v>998</v>
      </c>
      <c r="B1103" s="1" t="n">
        <v>1342.944458</v>
      </c>
      <c r="N1103" s="1" t="n">
        <v>1884</v>
      </c>
      <c r="O1103" s="1" t="n">
        <v>337.868866</v>
      </c>
    </row>
    <row r="1104" customFormat="false" ht="13.8" hidden="false" customHeight="false" outlineLevel="0" collapsed="false">
      <c r="A1104" s="1" t="n">
        <v>996</v>
      </c>
      <c r="B1104" s="1" t="n">
        <v>1381.772705</v>
      </c>
      <c r="N1104" s="1" t="n">
        <v>1806</v>
      </c>
      <c r="O1104" s="1" t="n">
        <v>337.794769</v>
      </c>
    </row>
    <row r="1105" customFormat="false" ht="13.8" hidden="false" customHeight="false" outlineLevel="0" collapsed="false">
      <c r="A1105" s="1" t="n">
        <v>994</v>
      </c>
      <c r="B1105" s="1" t="n">
        <v>1280.565063</v>
      </c>
      <c r="N1105" s="1" t="n">
        <v>2630</v>
      </c>
      <c r="O1105" s="1" t="n">
        <v>336.93634</v>
      </c>
    </row>
    <row r="1106" customFormat="false" ht="13.8" hidden="false" customHeight="false" outlineLevel="0" collapsed="false">
      <c r="A1106" s="1" t="n">
        <v>992</v>
      </c>
      <c r="B1106" s="1" t="n">
        <v>1214.184448</v>
      </c>
      <c r="N1106" s="1" t="n">
        <v>1864</v>
      </c>
      <c r="O1106" s="1" t="n">
        <v>336.834412</v>
      </c>
    </row>
    <row r="1107" customFormat="false" ht="13.8" hidden="false" customHeight="false" outlineLevel="0" collapsed="false">
      <c r="A1107" s="1" t="n">
        <v>990</v>
      </c>
      <c r="B1107" s="1" t="n">
        <v>1267.220459</v>
      </c>
      <c r="N1107" s="1" t="n">
        <v>2316</v>
      </c>
      <c r="O1107" s="1" t="n">
        <v>336.457489</v>
      </c>
    </row>
    <row r="1108" customFormat="false" ht="13.8" hidden="false" customHeight="false" outlineLevel="0" collapsed="false">
      <c r="A1108" s="1" t="n">
        <v>988</v>
      </c>
      <c r="B1108" s="1" t="n">
        <v>1286.789673</v>
      </c>
      <c r="N1108" s="1" t="n">
        <v>3084</v>
      </c>
      <c r="O1108" s="1" t="n">
        <v>336.023743</v>
      </c>
    </row>
    <row r="1109" customFormat="false" ht="13.8" hidden="false" customHeight="false" outlineLevel="0" collapsed="false">
      <c r="A1109" s="1" t="n">
        <v>986</v>
      </c>
      <c r="B1109" s="1" t="n">
        <v>1206.282959</v>
      </c>
      <c r="N1109" s="1" t="n">
        <v>2160</v>
      </c>
      <c r="O1109" s="1" t="n">
        <v>335.710907</v>
      </c>
    </row>
    <row r="1110" customFormat="false" ht="13.8" hidden="false" customHeight="false" outlineLevel="0" collapsed="false">
      <c r="A1110" s="1" t="n">
        <v>984</v>
      </c>
      <c r="B1110" s="1" t="n">
        <v>1171.450317</v>
      </c>
      <c r="N1110" s="1" t="n">
        <v>2344</v>
      </c>
      <c r="O1110" s="1" t="n">
        <v>334.920898</v>
      </c>
    </row>
    <row r="1111" customFormat="false" ht="13.8" hidden="false" customHeight="false" outlineLevel="0" collapsed="false">
      <c r="A1111" s="1" t="n">
        <v>982</v>
      </c>
      <c r="B1111" s="1" t="n">
        <v>1198.192261</v>
      </c>
      <c r="N1111" s="1" t="n">
        <v>2322</v>
      </c>
      <c r="O1111" s="1" t="n">
        <v>334.722992</v>
      </c>
    </row>
    <row r="1112" customFormat="false" ht="13.8" hidden="false" customHeight="false" outlineLevel="0" collapsed="false">
      <c r="A1112" s="1" t="n">
        <v>980</v>
      </c>
      <c r="B1112" s="1" t="n">
        <v>1232.23645</v>
      </c>
      <c r="N1112" s="1" t="n">
        <v>3002</v>
      </c>
      <c r="O1112" s="1" t="n">
        <v>334.67981</v>
      </c>
    </row>
    <row r="1113" customFormat="false" ht="13.8" hidden="false" customHeight="false" outlineLevel="0" collapsed="false">
      <c r="A1113" s="1" t="n">
        <v>978</v>
      </c>
      <c r="B1113" s="1" t="n">
        <v>1273.942993</v>
      </c>
      <c r="N1113" s="1" t="n">
        <v>2566</v>
      </c>
      <c r="O1113" s="1" t="n">
        <v>333.315186</v>
      </c>
    </row>
    <row r="1114" customFormat="false" ht="13.8" hidden="false" customHeight="false" outlineLevel="0" collapsed="false">
      <c r="A1114" s="1" t="n">
        <v>976</v>
      </c>
      <c r="B1114" s="1" t="n">
        <v>1203.481079</v>
      </c>
      <c r="N1114" s="1" t="n">
        <v>2576</v>
      </c>
      <c r="O1114" s="1" t="n">
        <v>331.493805</v>
      </c>
    </row>
    <row r="1115" customFormat="false" ht="13.8" hidden="false" customHeight="false" outlineLevel="0" collapsed="false">
      <c r="A1115" s="1" t="n">
        <v>974</v>
      </c>
      <c r="B1115" s="1" t="n">
        <v>1155.748901</v>
      </c>
      <c r="N1115" s="1" t="n">
        <v>2342</v>
      </c>
      <c r="O1115" s="1" t="n">
        <v>330.508057</v>
      </c>
    </row>
    <row r="1116" customFormat="false" ht="13.8" hidden="false" customHeight="false" outlineLevel="0" collapsed="false">
      <c r="A1116" s="1" t="n">
        <v>972</v>
      </c>
      <c r="B1116" s="1" t="n">
        <v>1204.595825</v>
      </c>
      <c r="N1116" s="1" t="n">
        <v>2970</v>
      </c>
      <c r="O1116" s="1" t="n">
        <v>330.071106</v>
      </c>
    </row>
    <row r="1117" customFormat="false" ht="13.8" hidden="false" customHeight="false" outlineLevel="0" collapsed="false">
      <c r="A1117" s="1" t="n">
        <v>970</v>
      </c>
      <c r="B1117" s="1" t="n">
        <v>1235.096558</v>
      </c>
      <c r="N1117" s="1" t="n">
        <v>2190</v>
      </c>
      <c r="O1117" s="1" t="n">
        <v>329.61264</v>
      </c>
    </row>
    <row r="1118" customFormat="false" ht="13.8" hidden="false" customHeight="false" outlineLevel="0" collapsed="false">
      <c r="A1118" s="1" t="n">
        <v>968</v>
      </c>
      <c r="B1118" s="1" t="n">
        <v>1235.229492</v>
      </c>
      <c r="N1118" s="1" t="n">
        <v>2358</v>
      </c>
      <c r="O1118" s="1" t="n">
        <v>328.842987</v>
      </c>
    </row>
    <row r="1119" customFormat="false" ht="13.8" hidden="false" customHeight="false" outlineLevel="0" collapsed="false">
      <c r="A1119" s="1" t="n">
        <v>966</v>
      </c>
      <c r="B1119" s="1" t="n">
        <v>1236.646362</v>
      </c>
      <c r="N1119" s="1" t="n">
        <v>2528</v>
      </c>
      <c r="O1119" s="1" t="n">
        <v>327.830719</v>
      </c>
    </row>
    <row r="1120" customFormat="false" ht="13.8" hidden="false" customHeight="false" outlineLevel="0" collapsed="false">
      <c r="A1120" s="1" t="n">
        <v>964</v>
      </c>
      <c r="B1120" s="1" t="n">
        <v>1227.169678</v>
      </c>
      <c r="N1120" s="1" t="n">
        <v>2524</v>
      </c>
      <c r="O1120" s="1" t="n">
        <v>327.380066</v>
      </c>
    </row>
    <row r="1121" customFormat="false" ht="13.8" hidden="false" customHeight="false" outlineLevel="0" collapsed="false">
      <c r="A1121" s="1" t="n">
        <v>962</v>
      </c>
      <c r="B1121" s="1" t="n">
        <v>1195.833252</v>
      </c>
      <c r="N1121" s="1" t="n">
        <v>2558</v>
      </c>
      <c r="O1121" s="1" t="n">
        <v>327.189636</v>
      </c>
    </row>
    <row r="1122" customFormat="false" ht="13.8" hidden="false" customHeight="false" outlineLevel="0" collapsed="false">
      <c r="A1122" s="1" t="n">
        <v>960</v>
      </c>
      <c r="B1122" s="1" t="n">
        <v>1197.604858</v>
      </c>
      <c r="N1122" s="1" t="n">
        <v>2570</v>
      </c>
      <c r="O1122" s="1" t="n">
        <v>326.870453</v>
      </c>
    </row>
    <row r="1123" customFormat="false" ht="13.8" hidden="false" customHeight="false" outlineLevel="0" collapsed="false">
      <c r="A1123" s="1" t="n">
        <v>958</v>
      </c>
      <c r="B1123" s="1" t="n">
        <v>1233.533081</v>
      </c>
      <c r="N1123" s="1" t="n">
        <v>2352</v>
      </c>
      <c r="O1123" s="1" t="n">
        <v>326.810852</v>
      </c>
    </row>
    <row r="1124" customFormat="false" ht="13.8" hidden="false" customHeight="false" outlineLevel="0" collapsed="false">
      <c r="A1124" s="1" t="n">
        <v>956</v>
      </c>
      <c r="B1124" s="1" t="n">
        <v>1236.840942</v>
      </c>
      <c r="N1124" s="1" t="n">
        <v>3100</v>
      </c>
      <c r="O1124" s="1" t="n">
        <v>326.695038</v>
      </c>
    </row>
    <row r="1125" customFormat="false" ht="13.8" hidden="false" customHeight="false" outlineLevel="0" collapsed="false">
      <c r="A1125" s="1" t="n">
        <v>954</v>
      </c>
      <c r="B1125" s="1" t="n">
        <v>1211.811157</v>
      </c>
      <c r="N1125" s="1" t="n">
        <v>2434</v>
      </c>
      <c r="O1125" s="1" t="n">
        <v>326.147614</v>
      </c>
    </row>
    <row r="1126" customFormat="false" ht="13.8" hidden="false" customHeight="false" outlineLevel="0" collapsed="false">
      <c r="A1126" s="1" t="n">
        <v>952</v>
      </c>
      <c r="B1126" s="1" t="n">
        <v>1231.564087</v>
      </c>
      <c r="N1126" s="1" t="n">
        <v>2196</v>
      </c>
      <c r="O1126" s="1" t="n">
        <v>326.116364</v>
      </c>
    </row>
    <row r="1127" customFormat="false" ht="13.8" hidden="false" customHeight="false" outlineLevel="0" collapsed="false">
      <c r="A1127" s="1" t="n">
        <v>950</v>
      </c>
      <c r="B1127" s="1" t="n">
        <v>1216.577271</v>
      </c>
      <c r="N1127" s="1" t="n">
        <v>1882</v>
      </c>
      <c r="O1127" s="1" t="n">
        <v>325.560944</v>
      </c>
    </row>
    <row r="1128" customFormat="false" ht="13.8" hidden="false" customHeight="false" outlineLevel="0" collapsed="false">
      <c r="A1128" s="1" t="n">
        <v>948</v>
      </c>
      <c r="B1128" s="1" t="n">
        <v>1208.533936</v>
      </c>
      <c r="N1128" s="1" t="n">
        <v>2538</v>
      </c>
      <c r="O1128" s="1" t="n">
        <v>323.161469</v>
      </c>
    </row>
    <row r="1129" customFormat="false" ht="13.8" hidden="false" customHeight="false" outlineLevel="0" collapsed="false">
      <c r="A1129" s="1" t="n">
        <v>946</v>
      </c>
      <c r="B1129" s="1" t="n">
        <v>1221.593506</v>
      </c>
      <c r="N1129" s="1" t="n">
        <v>2180</v>
      </c>
      <c r="O1129" s="1" t="n">
        <v>322.72168</v>
      </c>
    </row>
    <row r="1130" customFormat="false" ht="13.8" hidden="false" customHeight="false" outlineLevel="0" collapsed="false">
      <c r="A1130" s="1" t="n">
        <v>944</v>
      </c>
      <c r="B1130" s="1" t="n">
        <v>1215.189941</v>
      </c>
      <c r="N1130" s="1" t="n">
        <v>2330</v>
      </c>
      <c r="O1130" s="1" t="n">
        <v>321.708771</v>
      </c>
    </row>
    <row r="1131" customFormat="false" ht="13.8" hidden="false" customHeight="false" outlineLevel="0" collapsed="false">
      <c r="A1131" s="1" t="n">
        <v>942</v>
      </c>
      <c r="B1131" s="1" t="n">
        <v>1212.508911</v>
      </c>
      <c r="N1131" s="1" t="n">
        <v>3082</v>
      </c>
      <c r="O1131" s="1" t="n">
        <v>321.267609</v>
      </c>
    </row>
    <row r="1132" customFormat="false" ht="13.8" hidden="false" customHeight="false" outlineLevel="0" collapsed="false">
      <c r="A1132" s="1" t="n">
        <v>940</v>
      </c>
      <c r="B1132" s="1" t="n">
        <v>1228.764404</v>
      </c>
      <c r="N1132" s="1" t="n">
        <v>2452</v>
      </c>
      <c r="O1132" s="1" t="n">
        <v>320.524292</v>
      </c>
    </row>
    <row r="1133" customFormat="false" ht="13.8" hidden="false" customHeight="false" outlineLevel="0" collapsed="false">
      <c r="A1133" s="1" t="n">
        <v>938</v>
      </c>
      <c r="B1133" s="1" t="n">
        <v>1254.570435</v>
      </c>
      <c r="N1133" s="1" t="n">
        <v>2350</v>
      </c>
      <c r="O1133" s="1" t="n">
        <v>320.095276</v>
      </c>
    </row>
    <row r="1134" customFormat="false" ht="13.8" hidden="false" customHeight="false" outlineLevel="0" collapsed="false">
      <c r="A1134" s="1" t="n">
        <v>936</v>
      </c>
      <c r="B1134" s="1" t="n">
        <v>1264.674683</v>
      </c>
      <c r="N1134" s="1" t="n">
        <v>436</v>
      </c>
      <c r="O1134" s="1" t="n">
        <v>320.00946</v>
      </c>
    </row>
    <row r="1135" customFormat="false" ht="13.8" hidden="false" customHeight="false" outlineLevel="0" collapsed="false">
      <c r="A1135" s="1" t="n">
        <v>934</v>
      </c>
      <c r="B1135" s="1" t="n">
        <v>1252.202271</v>
      </c>
      <c r="N1135" s="1" t="n">
        <v>2040</v>
      </c>
      <c r="O1135" s="1" t="n">
        <v>319.034729</v>
      </c>
    </row>
    <row r="1136" customFormat="false" ht="13.8" hidden="false" customHeight="false" outlineLevel="0" collapsed="false">
      <c r="A1136" s="1" t="n">
        <v>932</v>
      </c>
      <c r="B1136" s="1" t="n">
        <v>1272.192749</v>
      </c>
      <c r="N1136" s="1" t="n">
        <v>2578</v>
      </c>
      <c r="O1136" s="1" t="n">
        <v>318.448975</v>
      </c>
    </row>
    <row r="1137" customFormat="false" ht="13.8" hidden="false" customHeight="false" outlineLevel="0" collapsed="false">
      <c r="A1137" s="1" t="n">
        <v>930</v>
      </c>
      <c r="B1137" s="1" t="n">
        <v>1301.06958</v>
      </c>
      <c r="N1137" s="1" t="n">
        <v>2568</v>
      </c>
      <c r="O1137" s="1" t="n">
        <v>318.317719</v>
      </c>
    </row>
    <row r="1138" customFormat="false" ht="13.8" hidden="false" customHeight="false" outlineLevel="0" collapsed="false">
      <c r="A1138" s="1" t="n">
        <v>928</v>
      </c>
      <c r="B1138" s="1" t="n">
        <v>1309.921753</v>
      </c>
      <c r="N1138" s="1" t="n">
        <v>2616</v>
      </c>
      <c r="O1138" s="1" t="n">
        <v>317.630066</v>
      </c>
    </row>
    <row r="1139" customFormat="false" ht="13.8" hidden="false" customHeight="false" outlineLevel="0" collapsed="false">
      <c r="A1139" s="1" t="n">
        <v>926</v>
      </c>
      <c r="B1139" s="1" t="n">
        <v>1298.099487</v>
      </c>
      <c r="N1139" s="1" t="n">
        <v>2834</v>
      </c>
      <c r="O1139" s="1" t="n">
        <v>317.08194</v>
      </c>
    </row>
    <row r="1140" customFormat="false" ht="13.8" hidden="false" customHeight="false" outlineLevel="0" collapsed="false">
      <c r="A1140" s="1" t="n">
        <v>924</v>
      </c>
      <c r="B1140" s="1" t="n">
        <v>1247.47644</v>
      </c>
      <c r="N1140" s="1" t="n">
        <v>2156</v>
      </c>
      <c r="O1140" s="1" t="n">
        <v>314.93338</v>
      </c>
    </row>
    <row r="1141" customFormat="false" ht="13.8" hidden="false" customHeight="false" outlineLevel="0" collapsed="false">
      <c r="A1141" s="1" t="n">
        <v>922</v>
      </c>
      <c r="B1141" s="1" t="n">
        <v>1247.762817</v>
      </c>
      <c r="N1141" s="1" t="n">
        <v>2166</v>
      </c>
      <c r="O1141" s="1" t="n">
        <v>314.657379</v>
      </c>
    </row>
    <row r="1142" customFormat="false" ht="13.8" hidden="false" customHeight="false" outlineLevel="0" collapsed="false">
      <c r="A1142" s="1" t="n">
        <v>920</v>
      </c>
      <c r="B1142" s="1" t="n">
        <v>1287.491211</v>
      </c>
      <c r="N1142" s="1" t="n">
        <v>2168</v>
      </c>
      <c r="O1142" s="1" t="n">
        <v>312.632202</v>
      </c>
    </row>
    <row r="1143" customFormat="false" ht="13.8" hidden="false" customHeight="false" outlineLevel="0" collapsed="false">
      <c r="A1143" s="1" t="n">
        <v>918</v>
      </c>
      <c r="B1143" s="1" t="n">
        <v>1311.805542</v>
      </c>
      <c r="N1143" s="1" t="n">
        <v>2544</v>
      </c>
      <c r="O1143" s="1" t="n">
        <v>312.373413</v>
      </c>
    </row>
    <row r="1144" customFormat="false" ht="13.8" hidden="false" customHeight="false" outlineLevel="0" collapsed="false">
      <c r="A1144" s="1" t="n">
        <v>916</v>
      </c>
      <c r="B1144" s="1" t="n">
        <v>1360.909424</v>
      </c>
      <c r="N1144" s="1" t="n">
        <v>2632</v>
      </c>
      <c r="O1144" s="1" t="n">
        <v>312.133362</v>
      </c>
    </row>
    <row r="1145" customFormat="false" ht="13.8" hidden="false" customHeight="false" outlineLevel="0" collapsed="false">
      <c r="A1145" s="1" t="n">
        <v>914</v>
      </c>
      <c r="B1145" s="1" t="n">
        <v>1385.609375</v>
      </c>
      <c r="N1145" s="1" t="n">
        <v>2042</v>
      </c>
      <c r="O1145" s="1" t="n">
        <v>311.937073</v>
      </c>
    </row>
    <row r="1146" customFormat="false" ht="13.8" hidden="false" customHeight="false" outlineLevel="0" collapsed="false">
      <c r="A1146" s="1" t="n">
        <v>912</v>
      </c>
      <c r="B1146" s="1" t="n">
        <v>1346.592896</v>
      </c>
      <c r="N1146" s="1" t="n">
        <v>2182</v>
      </c>
      <c r="O1146" s="1" t="n">
        <v>311.350067</v>
      </c>
    </row>
    <row r="1147" customFormat="false" ht="13.8" hidden="false" customHeight="false" outlineLevel="0" collapsed="false">
      <c r="A1147" s="1" t="n">
        <v>910</v>
      </c>
      <c r="B1147" s="1" t="n">
        <v>1359.132324</v>
      </c>
      <c r="N1147" s="1" t="n">
        <v>2162</v>
      </c>
      <c r="O1147" s="1" t="n">
        <v>310.814453</v>
      </c>
    </row>
    <row r="1148" customFormat="false" ht="13.8" hidden="false" customHeight="false" outlineLevel="0" collapsed="false">
      <c r="A1148" s="1" t="n">
        <v>908</v>
      </c>
      <c r="B1148" s="1" t="n">
        <v>1523.164185</v>
      </c>
      <c r="N1148" s="1" t="n">
        <v>2348</v>
      </c>
      <c r="O1148" s="1" t="n">
        <v>310.138672</v>
      </c>
    </row>
    <row r="1149" customFormat="false" ht="13.8" hidden="false" customHeight="false" outlineLevel="0" collapsed="false">
      <c r="A1149" s="1" t="n">
        <v>906</v>
      </c>
      <c r="B1149" s="1" t="n">
        <v>1515.010986</v>
      </c>
      <c r="N1149" s="1" t="n">
        <v>2450</v>
      </c>
      <c r="O1149" s="1" t="n">
        <v>310.097504</v>
      </c>
    </row>
    <row r="1150" customFormat="false" ht="13.8" hidden="false" customHeight="false" outlineLevel="0" collapsed="false">
      <c r="A1150" s="1" t="n">
        <v>904</v>
      </c>
      <c r="B1150" s="1" t="n">
        <v>1502.796509</v>
      </c>
      <c r="N1150" s="1" t="n">
        <v>2980</v>
      </c>
      <c r="O1150" s="1" t="n">
        <v>309.760101</v>
      </c>
    </row>
    <row r="1151" customFormat="false" ht="13.8" hidden="false" customHeight="false" outlineLevel="0" collapsed="false">
      <c r="A1151" s="1" t="n">
        <v>902</v>
      </c>
      <c r="B1151" s="1" t="n">
        <v>1569.779663</v>
      </c>
      <c r="N1151" s="1" t="n">
        <v>2152</v>
      </c>
      <c r="O1151" s="1" t="n">
        <v>308.533875</v>
      </c>
    </row>
    <row r="1152" customFormat="false" ht="13.8" hidden="false" customHeight="false" outlineLevel="0" collapsed="false">
      <c r="A1152" s="1" t="n">
        <v>900</v>
      </c>
      <c r="B1152" s="1" t="n">
        <v>1584.004639</v>
      </c>
      <c r="N1152" s="1" t="n">
        <v>2176</v>
      </c>
      <c r="O1152" s="1" t="n">
        <v>308.057678</v>
      </c>
    </row>
    <row r="1153" customFormat="false" ht="13.8" hidden="false" customHeight="false" outlineLevel="0" collapsed="false">
      <c r="A1153" s="1" t="n">
        <v>898</v>
      </c>
      <c r="B1153" s="1" t="n">
        <v>1595.393799</v>
      </c>
      <c r="N1153" s="1" t="n">
        <v>2178</v>
      </c>
      <c r="O1153" s="1" t="n">
        <v>306.242279</v>
      </c>
    </row>
    <row r="1154" customFormat="false" ht="13.8" hidden="false" customHeight="false" outlineLevel="0" collapsed="false">
      <c r="A1154" s="1" t="n">
        <v>896</v>
      </c>
      <c r="B1154" s="1" t="n">
        <v>1702.777954</v>
      </c>
      <c r="N1154" s="1" t="n">
        <v>2516</v>
      </c>
      <c r="O1154" s="1" t="n">
        <v>306.215942</v>
      </c>
    </row>
    <row r="1155" customFormat="false" ht="13.8" hidden="false" customHeight="false" outlineLevel="0" collapsed="false">
      <c r="A1155" s="1" t="n">
        <v>894</v>
      </c>
      <c r="B1155" s="1" t="n">
        <v>1830.271606</v>
      </c>
      <c r="N1155" s="1" t="n">
        <v>3098</v>
      </c>
      <c r="O1155" s="1" t="n">
        <v>305.977631</v>
      </c>
    </row>
    <row r="1156" customFormat="false" ht="13.8" hidden="false" customHeight="false" outlineLevel="0" collapsed="false">
      <c r="A1156" s="1" t="n">
        <v>892</v>
      </c>
      <c r="B1156" s="1" t="n">
        <v>1846.620972</v>
      </c>
      <c r="N1156" s="1" t="n">
        <v>2556</v>
      </c>
      <c r="O1156" s="1" t="n">
        <v>305.686615</v>
      </c>
    </row>
    <row r="1157" customFormat="false" ht="13.8" hidden="false" customHeight="false" outlineLevel="0" collapsed="false">
      <c r="A1157" s="1" t="n">
        <v>890</v>
      </c>
      <c r="B1157" s="1" t="n">
        <v>1768.529175</v>
      </c>
      <c r="N1157" s="1" t="n">
        <v>3040</v>
      </c>
      <c r="O1157" s="1" t="n">
        <v>305.45282</v>
      </c>
    </row>
    <row r="1158" customFormat="false" ht="13.8" hidden="false" customHeight="false" outlineLevel="0" collapsed="false">
      <c r="A1158" s="1" t="n">
        <v>888</v>
      </c>
      <c r="B1158" s="1" t="n">
        <v>1760.085449</v>
      </c>
      <c r="N1158" s="1" t="n">
        <v>2346</v>
      </c>
      <c r="O1158" s="1" t="n">
        <v>304.939453</v>
      </c>
    </row>
    <row r="1159" customFormat="false" ht="13.8" hidden="false" customHeight="false" outlineLevel="0" collapsed="false">
      <c r="A1159" s="1" t="n">
        <v>886</v>
      </c>
      <c r="B1159" s="1" t="n">
        <v>1889.338745</v>
      </c>
      <c r="N1159" s="1" t="n">
        <v>2564</v>
      </c>
      <c r="O1159" s="1" t="n">
        <v>303.995056</v>
      </c>
    </row>
    <row r="1160" customFormat="false" ht="13.8" hidden="false" customHeight="false" outlineLevel="0" collapsed="false">
      <c r="A1160" s="1" t="n">
        <v>884</v>
      </c>
      <c r="B1160" s="1" t="n">
        <v>2021.506836</v>
      </c>
      <c r="N1160" s="1" t="n">
        <v>2610</v>
      </c>
      <c r="O1160" s="1" t="n">
        <v>303.803619</v>
      </c>
    </row>
    <row r="1161" customFormat="false" ht="13.8" hidden="false" customHeight="false" outlineLevel="0" collapsed="false">
      <c r="A1161" s="1" t="n">
        <v>882</v>
      </c>
      <c r="B1161" s="1" t="n">
        <v>2001.557617</v>
      </c>
      <c r="N1161" s="1" t="n">
        <v>2186</v>
      </c>
      <c r="O1161" s="1" t="n">
        <v>303.576904</v>
      </c>
    </row>
    <row r="1162" customFormat="false" ht="13.8" hidden="false" customHeight="false" outlineLevel="0" collapsed="false">
      <c r="A1162" s="1" t="n">
        <v>880</v>
      </c>
      <c r="B1162" s="1" t="n">
        <v>1972.416016</v>
      </c>
      <c r="N1162" s="1" t="n">
        <v>3106</v>
      </c>
      <c r="O1162" s="1" t="n">
        <v>303.553802</v>
      </c>
    </row>
    <row r="1163" customFormat="false" ht="13.8" hidden="false" customHeight="false" outlineLevel="0" collapsed="false">
      <c r="A1163" s="1" t="n">
        <v>878</v>
      </c>
      <c r="B1163" s="1" t="n">
        <v>2072.297852</v>
      </c>
      <c r="N1163" s="1" t="n">
        <v>2188</v>
      </c>
      <c r="O1163" s="1" t="n">
        <v>302.779846</v>
      </c>
    </row>
    <row r="1164" customFormat="false" ht="13.8" hidden="false" customHeight="false" outlineLevel="0" collapsed="false">
      <c r="A1164" s="1" t="n">
        <v>876</v>
      </c>
      <c r="B1164" s="1" t="n">
        <v>2175.064453</v>
      </c>
      <c r="N1164" s="1" t="n">
        <v>2974</v>
      </c>
      <c r="O1164" s="1" t="n">
        <v>301.891602</v>
      </c>
    </row>
    <row r="1165" customFormat="false" ht="13.8" hidden="false" customHeight="false" outlineLevel="0" collapsed="false">
      <c r="A1165" s="1" t="n">
        <v>874</v>
      </c>
      <c r="B1165" s="1" t="n">
        <v>2182.007813</v>
      </c>
      <c r="N1165" s="1" t="n">
        <v>2038</v>
      </c>
      <c r="O1165" s="1" t="n">
        <v>301.763855</v>
      </c>
    </row>
    <row r="1166" customFormat="false" ht="13.8" hidden="false" customHeight="false" outlineLevel="0" collapsed="false">
      <c r="A1166" s="1" t="n">
        <v>872</v>
      </c>
      <c r="B1166" s="1" t="n">
        <v>2274.35083</v>
      </c>
      <c r="N1166" s="1" t="n">
        <v>2526</v>
      </c>
      <c r="O1166" s="1" t="n">
        <v>300.939056</v>
      </c>
    </row>
    <row r="1167" customFormat="false" ht="13.8" hidden="false" customHeight="false" outlineLevel="0" collapsed="false">
      <c r="A1167" s="1" t="n">
        <v>870</v>
      </c>
      <c r="B1167" s="1" t="n">
        <v>2320.975342</v>
      </c>
      <c r="N1167" s="1" t="n">
        <v>2194</v>
      </c>
      <c r="O1167" s="1" t="n">
        <v>299.055939</v>
      </c>
    </row>
    <row r="1168" customFormat="false" ht="13.8" hidden="false" customHeight="false" outlineLevel="0" collapsed="false">
      <c r="A1168" s="1" t="n">
        <v>868</v>
      </c>
      <c r="B1168" s="1" t="n">
        <v>2383.67041</v>
      </c>
      <c r="N1168" s="1" t="n">
        <v>2044</v>
      </c>
      <c r="O1168" s="1" t="n">
        <v>298.447418</v>
      </c>
    </row>
    <row r="1169" customFormat="false" ht="13.8" hidden="false" customHeight="false" outlineLevel="0" collapsed="false">
      <c r="A1169" s="1" t="n">
        <v>866</v>
      </c>
      <c r="B1169" s="1" t="n">
        <v>2495.487061</v>
      </c>
      <c r="N1169" s="1" t="n">
        <v>2550</v>
      </c>
      <c r="O1169" s="1" t="n">
        <v>298.318756</v>
      </c>
    </row>
    <row r="1170" customFormat="false" ht="13.8" hidden="false" customHeight="false" outlineLevel="0" collapsed="false">
      <c r="A1170" s="1" t="n">
        <v>864</v>
      </c>
      <c r="B1170" s="1" t="n">
        <v>2533.500732</v>
      </c>
      <c r="N1170" s="1" t="n">
        <v>2536</v>
      </c>
      <c r="O1170" s="1" t="n">
        <v>297.513733</v>
      </c>
    </row>
    <row r="1171" customFormat="false" ht="13.8" hidden="false" customHeight="false" outlineLevel="0" collapsed="false">
      <c r="A1171" s="1" t="n">
        <v>862</v>
      </c>
      <c r="B1171" s="1" t="n">
        <v>2568.464355</v>
      </c>
      <c r="N1171" s="1" t="n">
        <v>2990</v>
      </c>
      <c r="O1171" s="1" t="n">
        <v>297.469818</v>
      </c>
    </row>
    <row r="1172" customFormat="false" ht="13.8" hidden="false" customHeight="false" outlineLevel="0" collapsed="false">
      <c r="A1172" s="1" t="n">
        <v>860</v>
      </c>
      <c r="B1172" s="1" t="n">
        <v>2629.153076</v>
      </c>
      <c r="N1172" s="1" t="n">
        <v>2036</v>
      </c>
      <c r="O1172" s="1" t="n">
        <v>297.127594</v>
      </c>
    </row>
    <row r="1173" customFormat="false" ht="13.8" hidden="false" customHeight="false" outlineLevel="0" collapsed="false">
      <c r="A1173" s="1" t="n">
        <v>858</v>
      </c>
      <c r="B1173" s="1" t="n">
        <v>2694.755127</v>
      </c>
      <c r="N1173" s="1" t="n">
        <v>3016</v>
      </c>
      <c r="O1173" s="1" t="n">
        <v>296.786896</v>
      </c>
    </row>
    <row r="1174" customFormat="false" ht="13.8" hidden="false" customHeight="false" outlineLevel="0" collapsed="false">
      <c r="A1174" s="1" t="n">
        <v>856</v>
      </c>
      <c r="B1174" s="1" t="n">
        <v>2739.239502</v>
      </c>
      <c r="N1174" s="1" t="n">
        <v>2340</v>
      </c>
      <c r="O1174" s="1" t="n">
        <v>296.352203</v>
      </c>
    </row>
    <row r="1175" customFormat="false" ht="13.8" hidden="false" customHeight="false" outlineLevel="0" collapsed="false">
      <c r="A1175" s="1" t="n">
        <v>854</v>
      </c>
      <c r="B1175" s="1" t="n">
        <v>2763.738037</v>
      </c>
      <c r="N1175" s="1" t="n">
        <v>2560</v>
      </c>
      <c r="O1175" s="1" t="n">
        <v>296.218811</v>
      </c>
    </row>
    <row r="1176" customFormat="false" ht="13.8" hidden="false" customHeight="false" outlineLevel="0" collapsed="false">
      <c r="A1176" s="1" t="n">
        <v>852</v>
      </c>
      <c r="B1176" s="1" t="n">
        <v>2804.446533</v>
      </c>
      <c r="N1176" s="1" t="n">
        <v>2534</v>
      </c>
      <c r="O1176" s="1" t="n">
        <v>295.761566</v>
      </c>
    </row>
    <row r="1177" customFormat="false" ht="13.8" hidden="false" customHeight="false" outlineLevel="0" collapsed="false">
      <c r="A1177" s="1" t="n">
        <v>850</v>
      </c>
      <c r="B1177" s="1" t="n">
        <v>2933.72876</v>
      </c>
      <c r="N1177" s="1" t="n">
        <v>2486</v>
      </c>
      <c r="O1177" s="1" t="n">
        <v>293.418823</v>
      </c>
    </row>
    <row r="1178" customFormat="false" ht="13.8" hidden="false" customHeight="false" outlineLevel="0" collapsed="false">
      <c r="A1178" s="1" t="n">
        <v>848</v>
      </c>
      <c r="B1178" s="1" t="n">
        <v>3097.217529</v>
      </c>
      <c r="N1178" s="1" t="n">
        <v>2624</v>
      </c>
      <c r="O1178" s="1" t="n">
        <v>291.631104</v>
      </c>
    </row>
    <row r="1179" customFormat="false" ht="13.8" hidden="false" customHeight="false" outlineLevel="0" collapsed="false">
      <c r="A1179" s="1" t="n">
        <v>846</v>
      </c>
      <c r="B1179" s="1" t="n">
        <v>3140.418457</v>
      </c>
      <c r="N1179" s="1" t="n">
        <v>2142</v>
      </c>
      <c r="O1179" s="1" t="n">
        <v>291.31488</v>
      </c>
    </row>
    <row r="1180" customFormat="false" ht="13.8" hidden="false" customHeight="false" outlineLevel="0" collapsed="false">
      <c r="A1180" s="1" t="n">
        <v>844</v>
      </c>
      <c r="B1180" s="1" t="n">
        <v>3215.929688</v>
      </c>
      <c r="N1180" s="1" t="n">
        <v>3032</v>
      </c>
      <c r="O1180" s="1" t="n">
        <v>290.518311</v>
      </c>
    </row>
    <row r="1181" customFormat="false" ht="13.8" hidden="false" customHeight="false" outlineLevel="0" collapsed="false">
      <c r="A1181" s="1" t="n">
        <v>842</v>
      </c>
      <c r="B1181" s="1" t="n">
        <v>3330.794922</v>
      </c>
      <c r="N1181" s="1" t="n">
        <v>2184</v>
      </c>
      <c r="O1181" s="1" t="n">
        <v>289.718567</v>
      </c>
    </row>
    <row r="1182" customFormat="false" ht="13.8" hidden="false" customHeight="false" outlineLevel="0" collapsed="false">
      <c r="A1182" s="1" t="n">
        <v>840</v>
      </c>
      <c r="B1182" s="1" t="n">
        <v>3425.749023</v>
      </c>
      <c r="N1182" s="1" t="n">
        <v>684</v>
      </c>
      <c r="O1182" s="1" t="n">
        <v>289.562927</v>
      </c>
    </row>
    <row r="1183" customFormat="false" ht="13.8" hidden="false" customHeight="false" outlineLevel="0" collapsed="false">
      <c r="A1183" s="1" t="n">
        <v>838</v>
      </c>
      <c r="B1183" s="1" t="n">
        <v>3500.890869</v>
      </c>
      <c r="N1183" s="1" t="n">
        <v>3012</v>
      </c>
      <c r="O1183" s="1" t="n">
        <v>286.816223</v>
      </c>
    </row>
    <row r="1184" customFormat="false" ht="13.8" hidden="false" customHeight="false" outlineLevel="0" collapsed="false">
      <c r="A1184" s="1" t="n">
        <v>836</v>
      </c>
      <c r="B1184" s="1" t="n">
        <v>3598.074463</v>
      </c>
      <c r="N1184" s="1" t="n">
        <v>3108</v>
      </c>
      <c r="O1184" s="1" t="n">
        <v>286.141205</v>
      </c>
    </row>
    <row r="1185" customFormat="false" ht="13.8" hidden="false" customHeight="false" outlineLevel="0" collapsed="false">
      <c r="A1185" s="1" t="n">
        <v>834</v>
      </c>
      <c r="B1185" s="1" t="n">
        <v>3715.610596</v>
      </c>
      <c r="N1185" s="1" t="n">
        <v>2478</v>
      </c>
      <c r="O1185" s="1" t="n">
        <v>284.838959</v>
      </c>
    </row>
    <row r="1186" customFormat="false" ht="13.8" hidden="false" customHeight="false" outlineLevel="0" collapsed="false">
      <c r="A1186" s="1" t="n">
        <v>832</v>
      </c>
      <c r="B1186" s="1" t="n">
        <v>3779.307129</v>
      </c>
      <c r="N1186" s="1" t="n">
        <v>2494</v>
      </c>
      <c r="O1186" s="1" t="n">
        <v>284.690002</v>
      </c>
    </row>
    <row r="1187" customFormat="false" ht="13.8" hidden="false" customHeight="false" outlineLevel="0" collapsed="false">
      <c r="A1187" s="1" t="n">
        <v>830</v>
      </c>
      <c r="B1187" s="1" t="n">
        <v>3799.122314</v>
      </c>
      <c r="N1187" s="1" t="n">
        <v>1856</v>
      </c>
      <c r="O1187" s="1" t="n">
        <v>283.982361</v>
      </c>
    </row>
    <row r="1188" customFormat="false" ht="13.8" hidden="false" customHeight="false" outlineLevel="0" collapsed="false">
      <c r="A1188" s="1" t="n">
        <v>828</v>
      </c>
      <c r="B1188" s="1" t="n">
        <v>3922.2854</v>
      </c>
      <c r="N1188" s="1" t="n">
        <v>2144</v>
      </c>
      <c r="O1188" s="1" t="n">
        <v>283.410004</v>
      </c>
    </row>
    <row r="1189" customFormat="false" ht="13.8" hidden="false" customHeight="false" outlineLevel="0" collapsed="false">
      <c r="A1189" s="1" t="n">
        <v>826</v>
      </c>
      <c r="B1189" s="1" t="n">
        <v>4046.927002</v>
      </c>
      <c r="N1189" s="1" t="n">
        <v>2470</v>
      </c>
      <c r="O1189" s="1" t="n">
        <v>283.227844</v>
      </c>
    </row>
    <row r="1190" customFormat="false" ht="13.8" hidden="false" customHeight="false" outlineLevel="0" collapsed="false">
      <c r="A1190" s="1" t="n">
        <v>824</v>
      </c>
      <c r="B1190" s="1" t="n">
        <v>4139.614746</v>
      </c>
      <c r="N1190" s="1" t="n">
        <v>3070</v>
      </c>
      <c r="O1190" s="1" t="n">
        <v>281.638458</v>
      </c>
    </row>
    <row r="1191" customFormat="false" ht="13.8" hidden="false" customHeight="false" outlineLevel="0" collapsed="false">
      <c r="A1191" s="1" t="n">
        <v>822</v>
      </c>
      <c r="B1191" s="1" t="n">
        <v>4219.349609</v>
      </c>
      <c r="N1191" s="1" t="n">
        <v>2406</v>
      </c>
      <c r="O1191" s="1" t="n">
        <v>281.439514</v>
      </c>
    </row>
    <row r="1192" customFormat="false" ht="13.8" hidden="false" customHeight="false" outlineLevel="0" collapsed="false">
      <c r="A1192" s="1" t="n">
        <v>820</v>
      </c>
      <c r="B1192" s="1" t="n">
        <v>4287.291992</v>
      </c>
      <c r="N1192" s="1" t="n">
        <v>686</v>
      </c>
      <c r="O1192" s="1" t="n">
        <v>281.402008</v>
      </c>
    </row>
    <row r="1193" customFormat="false" ht="13.8" hidden="false" customHeight="false" outlineLevel="0" collapsed="false">
      <c r="A1193" s="1" t="n">
        <v>818</v>
      </c>
      <c r="B1193" s="1" t="n">
        <v>4370.242188</v>
      </c>
      <c r="N1193" s="1" t="n">
        <v>3078</v>
      </c>
      <c r="O1193" s="1" t="n">
        <v>280.825073</v>
      </c>
    </row>
    <row r="1194" customFormat="false" ht="13.8" hidden="false" customHeight="false" outlineLevel="0" collapsed="false">
      <c r="A1194" s="1" t="n">
        <v>816</v>
      </c>
      <c r="B1194" s="1" t="n">
        <v>4504.626465</v>
      </c>
      <c r="N1194" s="1" t="n">
        <v>2466</v>
      </c>
      <c r="O1194" s="1" t="n">
        <v>280.338409</v>
      </c>
    </row>
    <row r="1195" customFormat="false" ht="13.8" hidden="false" customHeight="false" outlineLevel="0" collapsed="false">
      <c r="A1195" s="1" t="n">
        <v>814</v>
      </c>
      <c r="B1195" s="1" t="n">
        <v>4635.174316</v>
      </c>
      <c r="N1195" s="1" t="n">
        <v>2420</v>
      </c>
      <c r="O1195" s="1" t="n">
        <v>280.033905</v>
      </c>
    </row>
    <row r="1196" customFormat="false" ht="13.8" hidden="false" customHeight="false" outlineLevel="0" collapsed="false">
      <c r="A1196" s="1" t="n">
        <v>812</v>
      </c>
      <c r="B1196" s="1" t="n">
        <v>4709.573242</v>
      </c>
      <c r="N1196" s="1" t="n">
        <v>2354</v>
      </c>
      <c r="O1196" s="1" t="n">
        <v>279.837921</v>
      </c>
    </row>
    <row r="1197" customFormat="false" ht="13.8" hidden="false" customHeight="false" outlineLevel="0" collapsed="false">
      <c r="A1197" s="1" t="n">
        <v>810</v>
      </c>
      <c r="B1197" s="1" t="n">
        <v>4810.085449</v>
      </c>
      <c r="N1197" s="1" t="n">
        <v>2446</v>
      </c>
      <c r="O1197" s="1" t="n">
        <v>279.270264</v>
      </c>
    </row>
    <row r="1198" customFormat="false" ht="13.8" hidden="false" customHeight="false" outlineLevel="0" collapsed="false">
      <c r="A1198" s="1" t="n">
        <v>808</v>
      </c>
      <c r="B1198" s="1" t="n">
        <v>4900.893555</v>
      </c>
      <c r="N1198" s="1" t="n">
        <v>2448</v>
      </c>
      <c r="O1198" s="1" t="n">
        <v>279.150848</v>
      </c>
    </row>
    <row r="1199" customFormat="false" ht="13.8" hidden="false" customHeight="false" outlineLevel="0" collapsed="false">
      <c r="A1199" s="1" t="n">
        <v>806</v>
      </c>
      <c r="B1199" s="1" t="n">
        <v>4985.060547</v>
      </c>
      <c r="N1199" s="1" t="n">
        <v>2552</v>
      </c>
      <c r="O1199" s="1" t="n">
        <v>279.042999</v>
      </c>
    </row>
    <row r="1200" customFormat="false" ht="13.8" hidden="false" customHeight="false" outlineLevel="0" collapsed="false">
      <c r="A1200" s="1" t="n">
        <v>804</v>
      </c>
      <c r="B1200" s="1" t="n">
        <v>5071.504883</v>
      </c>
      <c r="N1200" s="1" t="n">
        <v>2484</v>
      </c>
      <c r="O1200" s="1" t="n">
        <v>278.581879</v>
      </c>
    </row>
    <row r="1201" customFormat="false" ht="13.8" hidden="false" customHeight="false" outlineLevel="0" collapsed="false">
      <c r="A1201" s="1" t="n">
        <v>802</v>
      </c>
      <c r="B1201" s="1" t="n">
        <v>5122.137695</v>
      </c>
      <c r="N1201" s="1" t="n">
        <v>2440</v>
      </c>
      <c r="O1201" s="1" t="n">
        <v>278.374817</v>
      </c>
    </row>
    <row r="1202" customFormat="false" ht="13.8" hidden="false" customHeight="false" outlineLevel="0" collapsed="false">
      <c r="A1202" s="1" t="n">
        <v>800</v>
      </c>
      <c r="B1202" s="1" t="n">
        <v>5147.210938</v>
      </c>
      <c r="N1202" s="1" t="n">
        <v>2400</v>
      </c>
      <c r="O1202" s="1" t="n">
        <v>278.262848</v>
      </c>
    </row>
    <row r="1203" customFormat="false" ht="13.8" hidden="false" customHeight="false" outlineLevel="0" collapsed="false">
      <c r="A1203" s="1" t="n">
        <v>798</v>
      </c>
      <c r="B1203" s="1" t="n">
        <v>5176.29834</v>
      </c>
      <c r="N1203" s="1" t="n">
        <v>2562</v>
      </c>
      <c r="O1203" s="1" t="n">
        <v>277.914459</v>
      </c>
    </row>
    <row r="1204" customFormat="false" ht="13.8" hidden="false" customHeight="false" outlineLevel="0" collapsed="false">
      <c r="A1204" s="1" t="n">
        <v>796</v>
      </c>
      <c r="B1204" s="1" t="n">
        <v>5179.709961</v>
      </c>
      <c r="N1204" s="1" t="n">
        <v>2488</v>
      </c>
      <c r="O1204" s="1" t="n">
        <v>277.179718</v>
      </c>
    </row>
    <row r="1205" customFormat="false" ht="13.8" hidden="false" customHeight="false" outlineLevel="0" collapsed="false">
      <c r="A1205" s="1" t="n">
        <v>794</v>
      </c>
      <c r="B1205" s="1" t="n">
        <v>5128.74707</v>
      </c>
      <c r="N1205" s="1" t="n">
        <v>2158</v>
      </c>
      <c r="O1205" s="1" t="n">
        <v>277.129395</v>
      </c>
    </row>
    <row r="1206" customFormat="false" ht="13.8" hidden="false" customHeight="false" outlineLevel="0" collapsed="false">
      <c r="A1206" s="1" t="n">
        <v>792</v>
      </c>
      <c r="B1206" s="1" t="n">
        <v>5112.110352</v>
      </c>
      <c r="N1206" s="1" t="n">
        <v>2474</v>
      </c>
      <c r="O1206" s="1" t="n">
        <v>276.656921</v>
      </c>
    </row>
    <row r="1207" customFormat="false" ht="13.8" hidden="false" customHeight="false" outlineLevel="0" collapsed="false">
      <c r="A1207" s="1" t="n">
        <v>790</v>
      </c>
      <c r="B1207" s="1" t="n">
        <v>5083.666016</v>
      </c>
      <c r="N1207" s="1" t="n">
        <v>2172</v>
      </c>
      <c r="O1207" s="1" t="n">
        <v>275.046021</v>
      </c>
    </row>
    <row r="1208" customFormat="false" ht="13.8" hidden="false" customHeight="false" outlineLevel="0" collapsed="false">
      <c r="A1208" s="1" t="n">
        <v>788</v>
      </c>
      <c r="B1208" s="1" t="n">
        <v>5059.503906</v>
      </c>
      <c r="N1208" s="1" t="n">
        <v>2320</v>
      </c>
      <c r="O1208" s="1" t="n">
        <v>274.68396</v>
      </c>
    </row>
    <row r="1209" customFormat="false" ht="13.8" hidden="false" customHeight="false" outlineLevel="0" collapsed="false">
      <c r="A1209" s="1" t="n">
        <v>786</v>
      </c>
      <c r="B1209" s="1" t="n">
        <v>5060.85498</v>
      </c>
      <c r="N1209" s="1" t="n">
        <v>2496</v>
      </c>
      <c r="O1209" s="1" t="n">
        <v>274.125488</v>
      </c>
    </row>
    <row r="1210" customFormat="false" ht="13.8" hidden="false" customHeight="false" outlineLevel="0" collapsed="false">
      <c r="A1210" s="1" t="n">
        <v>784</v>
      </c>
      <c r="B1210" s="1" t="n">
        <v>5000.632813</v>
      </c>
      <c r="N1210" s="1" t="n">
        <v>2318</v>
      </c>
      <c r="O1210" s="1" t="n">
        <v>273.452881</v>
      </c>
    </row>
    <row r="1211" customFormat="false" ht="13.8" hidden="false" customHeight="false" outlineLevel="0" collapsed="false">
      <c r="A1211" s="1" t="n">
        <v>782</v>
      </c>
      <c r="B1211" s="1" t="n">
        <v>4875.250977</v>
      </c>
      <c r="N1211" s="1" t="n">
        <v>694</v>
      </c>
      <c r="O1211" s="1" t="n">
        <v>272.337402</v>
      </c>
    </row>
    <row r="1212" customFormat="false" ht="13.8" hidden="false" customHeight="false" outlineLevel="0" collapsed="false">
      <c r="A1212" s="1" t="n">
        <v>780</v>
      </c>
      <c r="B1212" s="1" t="n">
        <v>4771.815918</v>
      </c>
      <c r="N1212" s="1" t="n">
        <v>1818</v>
      </c>
      <c r="O1212" s="1" t="n">
        <v>271.204193</v>
      </c>
    </row>
    <row r="1213" customFormat="false" ht="13.8" hidden="false" customHeight="false" outlineLevel="0" collapsed="false">
      <c r="A1213" s="1" t="n">
        <v>778</v>
      </c>
      <c r="B1213" s="1" t="n">
        <v>4670.537598</v>
      </c>
      <c r="N1213" s="1" t="n">
        <v>1852</v>
      </c>
      <c r="O1213" s="1" t="n">
        <v>271.123322</v>
      </c>
    </row>
    <row r="1214" customFormat="false" ht="13.8" hidden="false" customHeight="false" outlineLevel="0" collapsed="false">
      <c r="A1214" s="1" t="n">
        <v>776</v>
      </c>
      <c r="B1214" s="1" t="n">
        <v>4486.369629</v>
      </c>
      <c r="N1214" s="1" t="n">
        <v>728</v>
      </c>
      <c r="O1214" s="1" t="n">
        <v>271.080627</v>
      </c>
    </row>
    <row r="1215" customFormat="false" ht="13.8" hidden="false" customHeight="false" outlineLevel="0" collapsed="false">
      <c r="A1215" s="1" t="n">
        <v>774</v>
      </c>
      <c r="B1215" s="1" t="n">
        <v>4364.950684</v>
      </c>
      <c r="N1215" s="1" t="n">
        <v>2164</v>
      </c>
      <c r="O1215" s="1" t="n">
        <v>270.657349</v>
      </c>
    </row>
    <row r="1216" customFormat="false" ht="13.8" hidden="false" customHeight="false" outlineLevel="0" collapsed="false">
      <c r="A1216" s="1" t="n">
        <v>772</v>
      </c>
      <c r="B1216" s="1" t="n">
        <v>4219.333496</v>
      </c>
      <c r="N1216" s="1" t="n">
        <v>2542</v>
      </c>
      <c r="O1216" s="1" t="n">
        <v>269.526489</v>
      </c>
    </row>
    <row r="1217" customFormat="false" ht="13.8" hidden="false" customHeight="false" outlineLevel="0" collapsed="false">
      <c r="A1217" s="1" t="n">
        <v>770</v>
      </c>
      <c r="B1217" s="1" t="n">
        <v>3957.454834</v>
      </c>
      <c r="N1217" s="1" t="n">
        <v>3060</v>
      </c>
      <c r="O1217" s="1" t="n">
        <v>269.252289</v>
      </c>
    </row>
    <row r="1218" customFormat="false" ht="13.8" hidden="false" customHeight="false" outlineLevel="0" collapsed="false">
      <c r="A1218" s="1" t="n">
        <v>768</v>
      </c>
      <c r="B1218" s="1" t="n">
        <v>3664.419922</v>
      </c>
      <c r="N1218" s="1" t="n">
        <v>3090</v>
      </c>
      <c r="O1218" s="1" t="n">
        <v>268.909088</v>
      </c>
    </row>
    <row r="1219" customFormat="false" ht="13.8" hidden="false" customHeight="false" outlineLevel="0" collapsed="false">
      <c r="A1219" s="1" t="n">
        <v>766</v>
      </c>
      <c r="B1219" s="1" t="n">
        <v>3512.076416</v>
      </c>
      <c r="N1219" s="1" t="n">
        <v>688</v>
      </c>
      <c r="O1219" s="1" t="n">
        <v>268.819244</v>
      </c>
    </row>
    <row r="1220" customFormat="false" ht="13.8" hidden="false" customHeight="false" outlineLevel="0" collapsed="false">
      <c r="A1220" s="1" t="n">
        <v>764</v>
      </c>
      <c r="B1220" s="1" t="n">
        <v>3364.858643</v>
      </c>
      <c r="N1220" s="1" t="n">
        <v>378</v>
      </c>
      <c r="O1220" s="1" t="n">
        <v>266.733887</v>
      </c>
    </row>
    <row r="1221" customFormat="false" ht="13.8" hidden="false" customHeight="false" outlineLevel="0" collapsed="false">
      <c r="A1221" s="1" t="n">
        <v>762</v>
      </c>
      <c r="B1221" s="1" t="n">
        <v>3233.861084</v>
      </c>
      <c r="N1221" s="1" t="n">
        <v>2964</v>
      </c>
      <c r="O1221" s="1" t="n">
        <v>266.407379</v>
      </c>
    </row>
    <row r="1222" customFormat="false" ht="13.8" hidden="false" customHeight="false" outlineLevel="0" collapsed="false">
      <c r="A1222" s="1" t="n">
        <v>760</v>
      </c>
      <c r="B1222" s="1" t="n">
        <v>3139.421631</v>
      </c>
      <c r="N1222" s="1" t="n">
        <v>1844</v>
      </c>
      <c r="O1222" s="1" t="n">
        <v>265.302429</v>
      </c>
    </row>
    <row r="1223" customFormat="false" ht="13.8" hidden="false" customHeight="false" outlineLevel="0" collapsed="false">
      <c r="A1223" s="1" t="n">
        <v>758</v>
      </c>
      <c r="B1223" s="1" t="n">
        <v>2960.413086</v>
      </c>
      <c r="N1223" s="1" t="n">
        <v>2360</v>
      </c>
      <c r="O1223" s="1" t="n">
        <v>265.242798</v>
      </c>
    </row>
    <row r="1224" customFormat="false" ht="13.8" hidden="false" customHeight="false" outlineLevel="0" collapsed="false">
      <c r="A1224" s="1" t="n">
        <v>756</v>
      </c>
      <c r="B1224" s="1" t="n">
        <v>2738.981689</v>
      </c>
      <c r="N1224" s="1" t="n">
        <v>3110</v>
      </c>
      <c r="O1224" s="1" t="n">
        <v>264.454773</v>
      </c>
    </row>
    <row r="1225" customFormat="false" ht="13.8" hidden="false" customHeight="false" outlineLevel="0" collapsed="false">
      <c r="A1225" s="1" t="n">
        <v>754</v>
      </c>
      <c r="B1225" s="1" t="n">
        <v>2590.730957</v>
      </c>
      <c r="N1225" s="1" t="n">
        <v>2388</v>
      </c>
      <c r="O1225" s="1" t="n">
        <v>264.365265</v>
      </c>
    </row>
    <row r="1226" customFormat="false" ht="13.8" hidden="false" customHeight="false" outlineLevel="0" collapsed="false">
      <c r="A1226" s="1" t="n">
        <v>752</v>
      </c>
      <c r="B1226" s="1" t="n">
        <v>2427.220703</v>
      </c>
      <c r="N1226" s="1" t="n">
        <v>3094</v>
      </c>
      <c r="O1226" s="1" t="n">
        <v>264.245728</v>
      </c>
    </row>
    <row r="1227" customFormat="false" ht="13.8" hidden="false" customHeight="false" outlineLevel="0" collapsed="false">
      <c r="A1227" s="1" t="n">
        <v>750</v>
      </c>
      <c r="B1227" s="1" t="n">
        <v>2155.233643</v>
      </c>
      <c r="N1227" s="1" t="n">
        <v>2508</v>
      </c>
      <c r="O1227" s="1" t="n">
        <v>264.170929</v>
      </c>
    </row>
    <row r="1228" customFormat="false" ht="13.8" hidden="false" customHeight="false" outlineLevel="0" collapsed="false">
      <c r="A1228" s="1" t="n">
        <v>748</v>
      </c>
      <c r="B1228" s="1" t="n">
        <v>2051.13208</v>
      </c>
      <c r="N1228" s="1" t="n">
        <v>2510</v>
      </c>
      <c r="O1228" s="1" t="n">
        <v>262.990723</v>
      </c>
    </row>
    <row r="1229" customFormat="false" ht="13.8" hidden="false" customHeight="false" outlineLevel="0" collapsed="false">
      <c r="A1229" s="1" t="n">
        <v>746</v>
      </c>
      <c r="B1229" s="1" t="n">
        <v>1907.338623</v>
      </c>
      <c r="N1229" s="1" t="n">
        <v>2492</v>
      </c>
      <c r="O1229" s="1" t="n">
        <v>262.149323</v>
      </c>
    </row>
    <row r="1230" customFormat="false" ht="13.8" hidden="false" customHeight="false" outlineLevel="0" collapsed="false">
      <c r="A1230" s="1" t="n">
        <v>744</v>
      </c>
      <c r="B1230" s="1" t="n">
        <v>1693.884766</v>
      </c>
      <c r="N1230" s="1" t="n">
        <v>2444</v>
      </c>
      <c r="O1230" s="1" t="n">
        <v>261.471436</v>
      </c>
    </row>
    <row r="1231" customFormat="false" ht="13.8" hidden="false" customHeight="false" outlineLevel="0" collapsed="false">
      <c r="A1231" s="1" t="n">
        <v>742</v>
      </c>
      <c r="B1231" s="1" t="n">
        <v>1533.282104</v>
      </c>
      <c r="N1231" s="1" t="n">
        <v>3066</v>
      </c>
      <c r="O1231" s="1" t="n">
        <v>260.706818</v>
      </c>
    </row>
    <row r="1232" customFormat="false" ht="13.8" hidden="false" customHeight="false" outlineLevel="0" collapsed="false">
      <c r="A1232" s="1" t="n">
        <v>740</v>
      </c>
      <c r="B1232" s="1" t="n">
        <v>1374.437134</v>
      </c>
      <c r="N1232" s="1" t="n">
        <v>2512</v>
      </c>
      <c r="O1232" s="1" t="n">
        <v>260.525757</v>
      </c>
    </row>
    <row r="1233" customFormat="false" ht="13.8" hidden="false" customHeight="false" outlineLevel="0" collapsed="false">
      <c r="A1233" s="1" t="n">
        <v>738</v>
      </c>
      <c r="B1233" s="1" t="n">
        <v>1168.562866</v>
      </c>
      <c r="N1233" s="1" t="n">
        <v>2986</v>
      </c>
      <c r="O1233" s="1" t="n">
        <v>260.02475</v>
      </c>
    </row>
    <row r="1234" customFormat="false" ht="13.8" hidden="false" customHeight="false" outlineLevel="0" collapsed="false">
      <c r="A1234" s="1" t="n">
        <v>736</v>
      </c>
      <c r="B1234" s="1" t="n">
        <v>929.350769</v>
      </c>
      <c r="N1234" s="1" t="n">
        <v>3088</v>
      </c>
      <c r="O1234" s="1" t="n">
        <v>258.940125</v>
      </c>
    </row>
    <row r="1235" customFormat="false" ht="13.8" hidden="false" customHeight="false" outlineLevel="0" collapsed="false">
      <c r="A1235" s="1" t="n">
        <v>734</v>
      </c>
      <c r="B1235" s="1" t="n">
        <v>745.156128</v>
      </c>
      <c r="N1235" s="1" t="n">
        <v>2432</v>
      </c>
      <c r="O1235" s="1" t="n">
        <v>258.932709</v>
      </c>
    </row>
    <row r="1236" customFormat="false" ht="13.8" hidden="false" customHeight="false" outlineLevel="0" collapsed="false">
      <c r="A1236" s="1" t="n">
        <v>732</v>
      </c>
      <c r="B1236" s="1" t="n">
        <v>650.41095</v>
      </c>
      <c r="N1236" s="1" t="n">
        <v>2442</v>
      </c>
      <c r="O1236" s="1" t="n">
        <v>258.89151</v>
      </c>
    </row>
    <row r="1237" customFormat="false" ht="13.8" hidden="false" customHeight="false" outlineLevel="0" collapsed="false">
      <c r="A1237" s="1" t="n">
        <v>730</v>
      </c>
      <c r="B1237" s="1" t="n">
        <v>463.877441</v>
      </c>
      <c r="N1237" s="1" t="n">
        <v>2356</v>
      </c>
      <c r="O1237" s="1" t="n">
        <v>257.606445</v>
      </c>
    </row>
    <row r="1238" customFormat="false" ht="13.8" hidden="false" customHeight="false" outlineLevel="0" collapsed="false">
      <c r="A1238" s="1" t="n">
        <v>728</v>
      </c>
      <c r="B1238" s="1" t="n">
        <v>271.080627</v>
      </c>
      <c r="N1238" s="1" t="n">
        <v>2046</v>
      </c>
      <c r="O1238" s="1" t="n">
        <v>257.467896</v>
      </c>
    </row>
    <row r="1239" customFormat="false" ht="13.8" hidden="false" customHeight="false" outlineLevel="0" collapsed="false">
      <c r="A1239" s="1" t="n">
        <v>726</v>
      </c>
      <c r="B1239" s="1" t="n">
        <v>182.990891</v>
      </c>
      <c r="N1239" s="1" t="n">
        <v>2364</v>
      </c>
      <c r="O1239" s="1" t="n">
        <v>256.708344</v>
      </c>
    </row>
    <row r="1240" customFormat="false" ht="13.8" hidden="false" customHeight="false" outlineLevel="0" collapsed="false">
      <c r="A1240" s="1" t="n">
        <v>724</v>
      </c>
      <c r="B1240" s="1" t="n">
        <v>177.403198</v>
      </c>
      <c r="N1240" s="1" t="n">
        <v>2546</v>
      </c>
      <c r="O1240" s="1" t="n">
        <v>255.880142</v>
      </c>
    </row>
    <row r="1241" customFormat="false" ht="13.8" hidden="false" customHeight="false" outlineLevel="0" collapsed="false">
      <c r="A1241" s="1" t="n">
        <v>722</v>
      </c>
      <c r="B1241" s="1" t="n">
        <v>153.446777</v>
      </c>
      <c r="N1241" s="1" t="n">
        <v>2374</v>
      </c>
      <c r="O1241" s="1" t="n">
        <v>255.854401</v>
      </c>
    </row>
    <row r="1242" customFormat="false" ht="13.8" hidden="false" customHeight="false" outlineLevel="0" collapsed="false">
      <c r="A1242" s="1" t="n">
        <v>720</v>
      </c>
      <c r="B1242" s="1" t="n">
        <v>100.81282</v>
      </c>
      <c r="N1242" s="1" t="n">
        <v>2368</v>
      </c>
      <c r="O1242" s="1" t="n">
        <v>255.250275</v>
      </c>
    </row>
    <row r="1243" customFormat="false" ht="13.8" hidden="false" customHeight="false" outlineLevel="0" collapsed="false">
      <c r="A1243" s="1" t="n">
        <v>718</v>
      </c>
      <c r="B1243" s="1" t="n">
        <v>77.164528</v>
      </c>
      <c r="N1243" s="1" t="n">
        <v>2170</v>
      </c>
      <c r="O1243" s="1" t="n">
        <v>254.44986</v>
      </c>
    </row>
    <row r="1244" customFormat="false" ht="13.8" hidden="false" customHeight="false" outlineLevel="0" collapsed="false">
      <c r="A1244" s="1" t="n">
        <v>716</v>
      </c>
      <c r="B1244" s="1" t="n">
        <v>82.230209</v>
      </c>
      <c r="N1244" s="1" t="n">
        <v>2408</v>
      </c>
      <c r="O1244" s="1" t="n">
        <v>253.497513</v>
      </c>
    </row>
    <row r="1245" customFormat="false" ht="13.8" hidden="false" customHeight="false" outlineLevel="0" collapsed="false">
      <c r="A1245" s="1" t="n">
        <v>714</v>
      </c>
      <c r="B1245" s="1" t="n">
        <v>45.069103</v>
      </c>
      <c r="N1245" s="1" t="n">
        <v>2506</v>
      </c>
      <c r="O1245" s="1" t="n">
        <v>253.147842</v>
      </c>
    </row>
    <row r="1246" customFormat="false" ht="13.8" hidden="false" customHeight="false" outlineLevel="0" collapsed="false">
      <c r="A1246" s="1" t="n">
        <v>712</v>
      </c>
      <c r="B1246" s="1" t="n">
        <v>10.042314</v>
      </c>
      <c r="N1246" s="1" t="n">
        <v>1858</v>
      </c>
      <c r="O1246" s="1" t="n">
        <v>252.912842</v>
      </c>
    </row>
    <row r="1247" customFormat="false" ht="13.8" hidden="false" customHeight="false" outlineLevel="0" collapsed="false">
      <c r="A1247" s="1" t="n">
        <v>710</v>
      </c>
      <c r="B1247" s="1" t="n">
        <v>-0.203366</v>
      </c>
      <c r="N1247" s="1" t="n">
        <v>1854</v>
      </c>
      <c r="O1247" s="1" t="n">
        <v>252.524506</v>
      </c>
    </row>
    <row r="1248" customFormat="false" ht="13.8" hidden="false" customHeight="false" outlineLevel="0" collapsed="false">
      <c r="A1248" s="1" t="n">
        <v>708</v>
      </c>
      <c r="B1248" s="1" t="n">
        <v>2.380528</v>
      </c>
      <c r="N1248" s="1" t="n">
        <v>2394</v>
      </c>
      <c r="O1248" s="1" t="n">
        <v>251.957062</v>
      </c>
    </row>
    <row r="1249" customFormat="false" ht="13.8" hidden="false" customHeight="false" outlineLevel="0" collapsed="false">
      <c r="A1249" s="1" t="n">
        <v>706</v>
      </c>
      <c r="B1249" s="1" t="n">
        <v>1.011758</v>
      </c>
      <c r="N1249" s="1" t="n">
        <v>2490</v>
      </c>
      <c r="O1249" s="1" t="n">
        <v>251.767883</v>
      </c>
    </row>
    <row r="1250" customFormat="false" ht="13.8" hidden="false" customHeight="false" outlineLevel="0" collapsed="false">
      <c r="A1250" s="1" t="n">
        <v>704</v>
      </c>
      <c r="B1250" s="1" t="n">
        <v>-0.910161</v>
      </c>
      <c r="N1250" s="1" t="n">
        <v>2514</v>
      </c>
      <c r="O1250" s="1" t="n">
        <v>251.555481</v>
      </c>
    </row>
    <row r="1251" customFormat="false" ht="13.8" hidden="false" customHeight="false" outlineLevel="0" collapsed="false">
      <c r="A1251" s="1" t="n">
        <v>702</v>
      </c>
      <c r="B1251" s="1" t="n">
        <v>3.710543</v>
      </c>
      <c r="N1251" s="1" t="n">
        <v>2136</v>
      </c>
      <c r="O1251" s="1" t="n">
        <v>251.001343</v>
      </c>
    </row>
    <row r="1252" customFormat="false" ht="13.8" hidden="false" customHeight="false" outlineLevel="0" collapsed="false">
      <c r="A1252" s="1" t="n">
        <v>700</v>
      </c>
      <c r="B1252" s="1" t="n">
        <v>-6.825787</v>
      </c>
      <c r="N1252" s="1" t="n">
        <v>2468</v>
      </c>
      <c r="O1252" s="1" t="n">
        <v>250.603882</v>
      </c>
    </row>
    <row r="1253" customFormat="false" ht="13.8" hidden="false" customHeight="false" outlineLevel="0" collapsed="false">
      <c r="A1253" s="1" t="n">
        <v>698</v>
      </c>
      <c r="B1253" s="1" t="n">
        <v>15.994061</v>
      </c>
      <c r="N1253" s="1" t="n">
        <v>438</v>
      </c>
      <c r="O1253" s="1" t="n">
        <v>250.336212</v>
      </c>
    </row>
    <row r="1254" customFormat="false" ht="13.8" hidden="false" customHeight="false" outlineLevel="0" collapsed="false">
      <c r="A1254" s="1" t="n">
        <v>696</v>
      </c>
      <c r="B1254" s="1" t="n">
        <v>172.83931</v>
      </c>
      <c r="N1254" s="1" t="n">
        <v>2438</v>
      </c>
      <c r="O1254" s="1" t="n">
        <v>250.226151</v>
      </c>
    </row>
    <row r="1255" customFormat="false" ht="13.8" hidden="false" customHeight="false" outlineLevel="0" collapsed="false">
      <c r="A1255" s="1" t="n">
        <v>694</v>
      </c>
      <c r="B1255" s="1" t="n">
        <v>272.337402</v>
      </c>
      <c r="N1255" s="1" t="n">
        <v>2498</v>
      </c>
      <c r="O1255" s="1" t="n">
        <v>249.912003</v>
      </c>
    </row>
    <row r="1256" customFormat="false" ht="13.8" hidden="false" customHeight="false" outlineLevel="0" collapsed="false">
      <c r="A1256" s="1" t="n">
        <v>692</v>
      </c>
      <c r="B1256" s="1" t="n">
        <v>235.178284</v>
      </c>
      <c r="N1256" s="1" t="n">
        <v>3076</v>
      </c>
      <c r="O1256" s="1" t="n">
        <v>249.857605</v>
      </c>
    </row>
    <row r="1257" customFormat="false" ht="13.8" hidden="false" customHeight="false" outlineLevel="0" collapsed="false">
      <c r="A1257" s="1" t="n">
        <v>690</v>
      </c>
      <c r="B1257" s="1" t="n">
        <v>193.185486</v>
      </c>
      <c r="N1257" s="1" t="n">
        <v>330</v>
      </c>
      <c r="O1257" s="1" t="n">
        <v>249.800522</v>
      </c>
    </row>
    <row r="1258" customFormat="false" ht="13.8" hidden="false" customHeight="false" outlineLevel="0" collapsed="false">
      <c r="A1258" s="1" t="n">
        <v>688</v>
      </c>
      <c r="B1258" s="1" t="n">
        <v>268.819244</v>
      </c>
      <c r="N1258" s="1" t="n">
        <v>2554</v>
      </c>
      <c r="O1258" s="1" t="n">
        <v>249.617157</v>
      </c>
    </row>
    <row r="1259" customFormat="false" ht="13.8" hidden="false" customHeight="false" outlineLevel="0" collapsed="false">
      <c r="A1259" s="1" t="n">
        <v>686</v>
      </c>
      <c r="B1259" s="1" t="n">
        <v>281.402008</v>
      </c>
      <c r="N1259" s="1" t="n">
        <v>2134</v>
      </c>
      <c r="O1259" s="1" t="n">
        <v>249.557846</v>
      </c>
    </row>
    <row r="1260" customFormat="false" ht="13.8" hidden="false" customHeight="false" outlineLevel="0" collapsed="false">
      <c r="A1260" s="1" t="n">
        <v>684</v>
      </c>
      <c r="B1260" s="1" t="n">
        <v>289.562927</v>
      </c>
      <c r="N1260" s="1" t="n">
        <v>2428</v>
      </c>
      <c r="O1260" s="1" t="n">
        <v>248.81752</v>
      </c>
    </row>
    <row r="1261" customFormat="false" ht="13.8" hidden="false" customHeight="false" outlineLevel="0" collapsed="false">
      <c r="A1261" s="1" t="n">
        <v>682</v>
      </c>
      <c r="B1261" s="1" t="n">
        <v>357.025085</v>
      </c>
      <c r="N1261" s="1" t="n">
        <v>2146</v>
      </c>
      <c r="O1261" s="1" t="n">
        <v>247.555695</v>
      </c>
    </row>
    <row r="1262" customFormat="false" ht="13.8" hidden="false" customHeight="false" outlineLevel="0" collapsed="false">
      <c r="A1262" s="1" t="n">
        <v>680</v>
      </c>
      <c r="B1262" s="1" t="n">
        <v>438.610229</v>
      </c>
      <c r="N1262" s="1" t="n">
        <v>3018</v>
      </c>
      <c r="O1262" s="1" t="n">
        <v>247.200745</v>
      </c>
    </row>
    <row r="1263" customFormat="false" ht="13.8" hidden="false" customHeight="false" outlineLevel="0" collapsed="false">
      <c r="A1263" s="1" t="n">
        <v>678</v>
      </c>
      <c r="B1263" s="1" t="n">
        <v>492.48526</v>
      </c>
      <c r="N1263" s="1" t="n">
        <v>2150</v>
      </c>
      <c r="O1263" s="1" t="n">
        <v>247.013763</v>
      </c>
    </row>
    <row r="1264" customFormat="false" ht="13.8" hidden="false" customHeight="false" outlineLevel="0" collapsed="false">
      <c r="A1264" s="1" t="n">
        <v>676</v>
      </c>
      <c r="B1264" s="1" t="n">
        <v>627.578308</v>
      </c>
      <c r="N1264" s="1" t="n">
        <v>2140</v>
      </c>
      <c r="O1264" s="1" t="n">
        <v>246.78241</v>
      </c>
    </row>
    <row r="1265" customFormat="false" ht="13.8" hidden="false" customHeight="false" outlineLevel="0" collapsed="false">
      <c r="A1265" s="1" t="n">
        <v>674</v>
      </c>
      <c r="B1265" s="1" t="n">
        <v>756.890991</v>
      </c>
      <c r="N1265" s="1" t="n">
        <v>1838</v>
      </c>
      <c r="O1265" s="1" t="n">
        <v>246.638214</v>
      </c>
    </row>
    <row r="1266" customFormat="false" ht="13.8" hidden="false" customHeight="false" outlineLevel="0" collapsed="false">
      <c r="A1266" s="1" t="n">
        <v>672</v>
      </c>
      <c r="B1266" s="1" t="n">
        <v>816.895203</v>
      </c>
      <c r="N1266" s="1" t="n">
        <v>2500</v>
      </c>
      <c r="O1266" s="1" t="n">
        <v>246.508392</v>
      </c>
    </row>
    <row r="1267" customFormat="false" ht="13.8" hidden="false" customHeight="false" outlineLevel="0" collapsed="false">
      <c r="A1267" s="1" t="n">
        <v>670</v>
      </c>
      <c r="B1267" s="1" t="n">
        <v>918.305359</v>
      </c>
      <c r="N1267" s="1" t="n">
        <v>2054</v>
      </c>
      <c r="O1267" s="1" t="n">
        <v>244.686844</v>
      </c>
    </row>
    <row r="1268" customFormat="false" ht="13.8" hidden="false" customHeight="false" outlineLevel="0" collapsed="false">
      <c r="A1268" s="1" t="n">
        <v>668</v>
      </c>
      <c r="B1268" s="1" t="n">
        <v>1030.646484</v>
      </c>
      <c r="N1268" s="1" t="n">
        <v>1860</v>
      </c>
      <c r="O1268" s="1" t="n">
        <v>243.894073</v>
      </c>
    </row>
    <row r="1269" customFormat="false" ht="13.8" hidden="false" customHeight="false" outlineLevel="0" collapsed="false">
      <c r="A1269" s="1" t="n">
        <v>666</v>
      </c>
      <c r="B1269" s="1" t="n">
        <v>1057.80127</v>
      </c>
      <c r="N1269" s="1" t="n">
        <v>3030</v>
      </c>
      <c r="O1269" s="1" t="n">
        <v>241.025635</v>
      </c>
    </row>
    <row r="1270" customFormat="false" ht="13.8" hidden="false" customHeight="false" outlineLevel="0" collapsed="false">
      <c r="A1270" s="1" t="n">
        <v>664</v>
      </c>
      <c r="B1270" s="1" t="n">
        <v>1049.667969</v>
      </c>
      <c r="N1270" s="1" t="n">
        <v>2362</v>
      </c>
      <c r="O1270" s="1" t="n">
        <v>239.901077</v>
      </c>
    </row>
    <row r="1271" customFormat="false" ht="13.8" hidden="false" customHeight="false" outlineLevel="0" collapsed="false">
      <c r="A1271" s="1" t="n">
        <v>662</v>
      </c>
      <c r="B1271" s="1" t="n">
        <v>1118.63269</v>
      </c>
      <c r="N1271" s="1" t="n">
        <v>2380</v>
      </c>
      <c r="O1271" s="1" t="n">
        <v>239.783997</v>
      </c>
    </row>
    <row r="1272" customFormat="false" ht="13.8" hidden="false" customHeight="false" outlineLevel="0" collapsed="false">
      <c r="A1272" s="1" t="n">
        <v>660</v>
      </c>
      <c r="B1272" s="1" t="n">
        <v>1198.942627</v>
      </c>
      <c r="N1272" s="1" t="n">
        <v>3096</v>
      </c>
      <c r="O1272" s="1" t="n">
        <v>238.949707</v>
      </c>
    </row>
    <row r="1273" customFormat="false" ht="13.8" hidden="false" customHeight="false" outlineLevel="0" collapsed="false">
      <c r="A1273" s="1" t="n">
        <v>658</v>
      </c>
      <c r="B1273" s="1" t="n">
        <v>1294.12439</v>
      </c>
      <c r="N1273" s="1" t="n">
        <v>2124</v>
      </c>
      <c r="O1273" s="1" t="n">
        <v>236.406387</v>
      </c>
    </row>
    <row r="1274" customFormat="false" ht="13.8" hidden="false" customHeight="false" outlineLevel="0" collapsed="false">
      <c r="A1274" s="1" t="n">
        <v>656</v>
      </c>
      <c r="B1274" s="1" t="n">
        <v>1357.475586</v>
      </c>
      <c r="N1274" s="1" t="n">
        <v>2426</v>
      </c>
      <c r="O1274" s="1" t="n">
        <v>236.300461</v>
      </c>
    </row>
    <row r="1275" customFormat="false" ht="13.8" hidden="false" customHeight="false" outlineLevel="0" collapsed="false">
      <c r="A1275" s="1" t="n">
        <v>654</v>
      </c>
      <c r="B1275" s="1" t="n">
        <v>1410.680298</v>
      </c>
      <c r="N1275" s="1" t="n">
        <v>2404</v>
      </c>
      <c r="O1275" s="1" t="n">
        <v>236.181015</v>
      </c>
    </row>
    <row r="1276" customFormat="false" ht="13.8" hidden="false" customHeight="false" outlineLevel="0" collapsed="false">
      <c r="A1276" s="1" t="n">
        <v>652</v>
      </c>
      <c r="B1276" s="1" t="n">
        <v>1568.617432</v>
      </c>
      <c r="N1276" s="1" t="n">
        <v>2482</v>
      </c>
      <c r="O1276" s="1" t="n">
        <v>235.678452</v>
      </c>
    </row>
    <row r="1277" customFormat="false" ht="13.8" hidden="false" customHeight="false" outlineLevel="0" collapsed="false">
      <c r="A1277" s="1" t="n">
        <v>650</v>
      </c>
      <c r="B1277" s="1" t="n">
        <v>1649.548462</v>
      </c>
      <c r="N1277" s="1" t="n">
        <v>2454</v>
      </c>
      <c r="O1277" s="1" t="n">
        <v>235.518585</v>
      </c>
    </row>
    <row r="1278" customFormat="false" ht="13.8" hidden="false" customHeight="false" outlineLevel="0" collapsed="false">
      <c r="A1278" s="1" t="n">
        <v>648</v>
      </c>
      <c r="B1278" s="1" t="n">
        <v>1673.999878</v>
      </c>
      <c r="N1278" s="1" t="n">
        <v>692</v>
      </c>
      <c r="O1278" s="1" t="n">
        <v>235.178284</v>
      </c>
    </row>
    <row r="1279" customFormat="false" ht="13.8" hidden="false" customHeight="false" outlineLevel="0" collapsed="false">
      <c r="A1279" s="1" t="n">
        <v>646</v>
      </c>
      <c r="B1279" s="1" t="n">
        <v>1750.089355</v>
      </c>
      <c r="N1279" s="1" t="n">
        <v>2106</v>
      </c>
      <c r="O1279" s="1" t="n">
        <v>234.075287</v>
      </c>
    </row>
    <row r="1280" customFormat="false" ht="13.8" hidden="false" customHeight="false" outlineLevel="0" collapsed="false">
      <c r="A1280" s="1" t="n">
        <v>644</v>
      </c>
      <c r="B1280" s="1" t="n">
        <v>1865.491821</v>
      </c>
      <c r="N1280" s="1" t="n">
        <v>2396</v>
      </c>
      <c r="O1280" s="1" t="n">
        <v>233.94368</v>
      </c>
    </row>
    <row r="1281" customFormat="false" ht="13.8" hidden="false" customHeight="false" outlineLevel="0" collapsed="false">
      <c r="A1281" s="1" t="n">
        <v>642</v>
      </c>
      <c r="B1281" s="1" t="n">
        <v>1897.418823</v>
      </c>
      <c r="N1281" s="1" t="n">
        <v>1824</v>
      </c>
      <c r="O1281" s="1" t="n">
        <v>233.440323</v>
      </c>
    </row>
    <row r="1282" customFormat="false" ht="13.8" hidden="false" customHeight="false" outlineLevel="0" collapsed="false">
      <c r="A1282" s="1" t="n">
        <v>640</v>
      </c>
      <c r="B1282" s="1" t="n">
        <v>1938.20166</v>
      </c>
      <c r="N1282" s="1" t="n">
        <v>2048</v>
      </c>
      <c r="O1282" s="1" t="n">
        <v>233.261734</v>
      </c>
    </row>
    <row r="1283" customFormat="false" ht="13.8" hidden="false" customHeight="false" outlineLevel="0" collapsed="false">
      <c r="A1283" s="1" t="n">
        <v>638</v>
      </c>
      <c r="B1283" s="1" t="n">
        <v>2011.524658</v>
      </c>
      <c r="N1283" s="1" t="n">
        <v>2402</v>
      </c>
      <c r="O1283" s="1" t="n">
        <v>231.122543</v>
      </c>
    </row>
    <row r="1284" customFormat="false" ht="13.8" hidden="false" customHeight="false" outlineLevel="0" collapsed="false">
      <c r="A1284" s="1" t="n">
        <v>636</v>
      </c>
      <c r="B1284" s="1" t="n">
        <v>2087.171875</v>
      </c>
      <c r="N1284" s="1" t="n">
        <v>2422</v>
      </c>
      <c r="O1284" s="1" t="n">
        <v>230.778214</v>
      </c>
    </row>
    <row r="1285" customFormat="false" ht="13.8" hidden="false" customHeight="false" outlineLevel="0" collapsed="false">
      <c r="A1285" s="1" t="n">
        <v>634</v>
      </c>
      <c r="B1285" s="1" t="n">
        <v>2223.30249</v>
      </c>
      <c r="N1285" s="1" t="n">
        <v>2502</v>
      </c>
      <c r="O1285" s="1" t="n">
        <v>230.394821</v>
      </c>
    </row>
    <row r="1286" customFormat="false" ht="13.8" hidden="false" customHeight="false" outlineLevel="0" collapsed="false">
      <c r="A1286" s="1" t="n">
        <v>632</v>
      </c>
      <c r="B1286" s="1" t="n">
        <v>2334.551758</v>
      </c>
      <c r="N1286" s="1" t="n">
        <v>3130</v>
      </c>
      <c r="O1286" s="1" t="n">
        <v>230.394653</v>
      </c>
    </row>
    <row r="1287" customFormat="false" ht="13.8" hidden="false" customHeight="false" outlineLevel="0" collapsed="false">
      <c r="A1287" s="1" t="n">
        <v>630</v>
      </c>
      <c r="B1287" s="1" t="n">
        <v>2456.220703</v>
      </c>
      <c r="N1287" s="1" t="n">
        <v>2120</v>
      </c>
      <c r="O1287" s="1" t="n">
        <v>229.568283</v>
      </c>
    </row>
    <row r="1288" customFormat="false" ht="13.8" hidden="false" customHeight="false" outlineLevel="0" collapsed="false">
      <c r="A1288" s="1" t="n">
        <v>628</v>
      </c>
      <c r="B1288" s="1" t="n">
        <v>2620.804443</v>
      </c>
      <c r="N1288" s="1" t="n">
        <v>2436</v>
      </c>
      <c r="O1288" s="1" t="n">
        <v>229.397583</v>
      </c>
    </row>
    <row r="1289" customFormat="false" ht="13.8" hidden="false" customHeight="false" outlineLevel="0" collapsed="false">
      <c r="A1289" s="1" t="n">
        <v>626</v>
      </c>
      <c r="B1289" s="1" t="n">
        <v>2739.409912</v>
      </c>
      <c r="N1289" s="1" t="n">
        <v>2418</v>
      </c>
      <c r="O1289" s="1" t="n">
        <v>228.446121</v>
      </c>
    </row>
    <row r="1290" customFormat="false" ht="13.8" hidden="false" customHeight="false" outlineLevel="0" collapsed="false">
      <c r="A1290" s="1" t="n">
        <v>624</v>
      </c>
      <c r="B1290" s="1" t="n">
        <v>2774.316162</v>
      </c>
      <c r="N1290" s="1" t="n">
        <v>2148</v>
      </c>
      <c r="O1290" s="1" t="n">
        <v>228.379684</v>
      </c>
    </row>
    <row r="1291" customFormat="false" ht="13.8" hidden="false" customHeight="false" outlineLevel="0" collapsed="false">
      <c r="A1291" s="1" t="n">
        <v>622</v>
      </c>
      <c r="B1291" s="1" t="n">
        <v>2910.439209</v>
      </c>
      <c r="N1291" s="1" t="n">
        <v>2118</v>
      </c>
      <c r="O1291" s="1" t="n">
        <v>227.719147</v>
      </c>
    </row>
    <row r="1292" customFormat="false" ht="13.8" hidden="false" customHeight="false" outlineLevel="0" collapsed="false">
      <c r="A1292" s="1" t="n">
        <v>620</v>
      </c>
      <c r="B1292" s="1" t="n">
        <v>3063.781982</v>
      </c>
      <c r="N1292" s="1" t="n">
        <v>3138</v>
      </c>
      <c r="O1292" s="1" t="n">
        <v>227.598434</v>
      </c>
    </row>
    <row r="1293" customFormat="false" ht="13.8" hidden="false" customHeight="false" outlineLevel="0" collapsed="false">
      <c r="A1293" s="1" t="n">
        <v>618</v>
      </c>
      <c r="B1293" s="1" t="n">
        <v>3060.591309</v>
      </c>
      <c r="N1293" s="1" t="n">
        <v>3136</v>
      </c>
      <c r="O1293" s="1" t="n">
        <v>227.490265</v>
      </c>
    </row>
    <row r="1294" customFormat="false" ht="13.8" hidden="false" customHeight="false" outlineLevel="0" collapsed="false">
      <c r="A1294" s="1" t="n">
        <v>616</v>
      </c>
      <c r="B1294" s="1" t="n">
        <v>3168.324707</v>
      </c>
      <c r="N1294" s="1" t="n">
        <v>2382</v>
      </c>
      <c r="O1294" s="1" t="n">
        <v>226.475174</v>
      </c>
    </row>
    <row r="1295" customFormat="false" ht="13.8" hidden="false" customHeight="false" outlineLevel="0" collapsed="false">
      <c r="A1295" s="1" t="n">
        <v>614</v>
      </c>
      <c r="B1295" s="1" t="n">
        <v>3336.594971</v>
      </c>
      <c r="N1295" s="1" t="n">
        <v>2472</v>
      </c>
      <c r="O1295" s="1" t="n">
        <v>225.901978</v>
      </c>
    </row>
    <row r="1296" customFormat="false" ht="13.8" hidden="false" customHeight="false" outlineLevel="0" collapsed="false">
      <c r="A1296" s="1" t="n">
        <v>612</v>
      </c>
      <c r="B1296" s="1" t="n">
        <v>3435.370361</v>
      </c>
      <c r="N1296" s="1" t="n">
        <v>3026</v>
      </c>
      <c r="O1296" s="1" t="n">
        <v>225.085587</v>
      </c>
    </row>
    <row r="1297" customFormat="false" ht="13.8" hidden="false" customHeight="false" outlineLevel="0" collapsed="false">
      <c r="A1297" s="1" t="n">
        <v>610</v>
      </c>
      <c r="B1297" s="1" t="n">
        <v>3500.162842</v>
      </c>
      <c r="N1297" s="1" t="n">
        <v>3008</v>
      </c>
      <c r="O1297" s="1" t="n">
        <v>224.12648</v>
      </c>
    </row>
    <row r="1298" customFormat="false" ht="13.8" hidden="false" customHeight="false" outlineLevel="0" collapsed="false">
      <c r="A1298" s="1" t="n">
        <v>608</v>
      </c>
      <c r="B1298" s="1" t="n">
        <v>3662.330566</v>
      </c>
      <c r="N1298" s="1" t="n">
        <v>3042</v>
      </c>
      <c r="O1298" s="1" t="n">
        <v>224.042175</v>
      </c>
    </row>
    <row r="1299" customFormat="false" ht="13.8" hidden="false" customHeight="false" outlineLevel="0" collapsed="false">
      <c r="A1299" s="1" t="n">
        <v>606</v>
      </c>
      <c r="B1299" s="1" t="n">
        <v>3719.443115</v>
      </c>
      <c r="N1299" s="1" t="n">
        <v>2460</v>
      </c>
      <c r="O1299" s="1" t="n">
        <v>223.348114</v>
      </c>
    </row>
    <row r="1300" customFormat="false" ht="13.8" hidden="false" customHeight="false" outlineLevel="0" collapsed="false">
      <c r="A1300" s="1" t="n">
        <v>604</v>
      </c>
      <c r="B1300" s="1" t="n">
        <v>3729.240967</v>
      </c>
      <c r="N1300" s="1" t="n">
        <v>2366</v>
      </c>
      <c r="O1300" s="1" t="n">
        <v>222.941147</v>
      </c>
    </row>
    <row r="1301" customFormat="false" ht="13.8" hidden="false" customHeight="false" outlineLevel="0" collapsed="false">
      <c r="A1301" s="1" t="n">
        <v>602</v>
      </c>
      <c r="B1301" s="1" t="n">
        <v>3771.385254</v>
      </c>
      <c r="N1301" s="1" t="n">
        <v>2130</v>
      </c>
      <c r="O1301" s="1" t="n">
        <v>222.358658</v>
      </c>
    </row>
    <row r="1302" customFormat="false" ht="13.8" hidden="false" customHeight="false" outlineLevel="0" collapsed="false">
      <c r="A1302" s="1" t="n">
        <v>600</v>
      </c>
      <c r="B1302" s="1" t="n">
        <v>3789.547119</v>
      </c>
      <c r="N1302" s="1" t="n">
        <v>2480</v>
      </c>
      <c r="O1302" s="1" t="n">
        <v>221.988144</v>
      </c>
    </row>
    <row r="1303" customFormat="false" ht="13.8" hidden="false" customHeight="false" outlineLevel="0" collapsed="false">
      <c r="A1303" s="1" t="n">
        <v>598</v>
      </c>
      <c r="B1303" s="1" t="n">
        <v>3780.369385</v>
      </c>
      <c r="N1303" s="1" t="n">
        <v>2548</v>
      </c>
      <c r="O1303" s="1" t="n">
        <v>221.94725</v>
      </c>
    </row>
    <row r="1304" customFormat="false" ht="13.8" hidden="false" customHeight="false" outlineLevel="0" collapsed="false">
      <c r="A1304" s="1" t="n">
        <v>596</v>
      </c>
      <c r="B1304" s="1" t="n">
        <v>3710.280273</v>
      </c>
      <c r="N1304" s="1" t="n">
        <v>2052</v>
      </c>
      <c r="O1304" s="1" t="n">
        <v>221.408661</v>
      </c>
    </row>
    <row r="1305" customFormat="false" ht="13.8" hidden="false" customHeight="false" outlineLevel="0" collapsed="false">
      <c r="A1305" s="1" t="n">
        <v>594</v>
      </c>
      <c r="B1305" s="1" t="n">
        <v>3636.987549</v>
      </c>
      <c r="N1305" s="1" t="n">
        <v>3064</v>
      </c>
      <c r="O1305" s="1" t="n">
        <v>219.936066</v>
      </c>
    </row>
    <row r="1306" customFormat="false" ht="13.8" hidden="false" customHeight="false" outlineLevel="0" collapsed="false">
      <c r="A1306" s="1" t="n">
        <v>592</v>
      </c>
      <c r="B1306" s="1" t="n">
        <v>3627.467285</v>
      </c>
      <c r="N1306" s="1" t="n">
        <v>3020</v>
      </c>
      <c r="O1306" s="1" t="n">
        <v>219.636978</v>
      </c>
    </row>
    <row r="1307" customFormat="false" ht="13.8" hidden="false" customHeight="false" outlineLevel="0" collapsed="false">
      <c r="A1307" s="1" t="n">
        <v>590</v>
      </c>
      <c r="B1307" s="1" t="n">
        <v>3609.398926</v>
      </c>
      <c r="N1307" s="1" t="n">
        <v>1846</v>
      </c>
      <c r="O1307" s="1" t="n">
        <v>219.520645</v>
      </c>
    </row>
    <row r="1308" customFormat="false" ht="13.8" hidden="false" customHeight="false" outlineLevel="0" collapsed="false">
      <c r="A1308" s="1" t="n">
        <v>588</v>
      </c>
      <c r="B1308" s="1" t="n">
        <v>3490.721924</v>
      </c>
      <c r="N1308" s="1" t="n">
        <v>2540</v>
      </c>
      <c r="O1308" s="1" t="n">
        <v>218.689789</v>
      </c>
    </row>
    <row r="1309" customFormat="false" ht="13.8" hidden="false" customHeight="false" outlineLevel="0" collapsed="false">
      <c r="A1309" s="1" t="n">
        <v>586</v>
      </c>
      <c r="B1309" s="1" t="n">
        <v>3394.968994</v>
      </c>
      <c r="N1309" s="1" t="n">
        <v>2050</v>
      </c>
      <c r="O1309" s="1" t="n">
        <v>216.305466</v>
      </c>
    </row>
    <row r="1310" customFormat="false" ht="13.8" hidden="false" customHeight="false" outlineLevel="0" collapsed="false">
      <c r="A1310" s="1" t="n">
        <v>584</v>
      </c>
      <c r="B1310" s="1" t="n">
        <v>3418.539551</v>
      </c>
      <c r="N1310" s="1" t="n">
        <v>2414</v>
      </c>
      <c r="O1310" s="1" t="n">
        <v>216.277145</v>
      </c>
    </row>
    <row r="1311" customFormat="false" ht="13.8" hidden="false" customHeight="false" outlineLevel="0" collapsed="false">
      <c r="A1311" s="1" t="n">
        <v>582</v>
      </c>
      <c r="B1311" s="1" t="n">
        <v>3456.876221</v>
      </c>
      <c r="N1311" s="1" t="n">
        <v>3120</v>
      </c>
      <c r="O1311" s="1" t="n">
        <v>216.171066</v>
      </c>
    </row>
    <row r="1312" customFormat="false" ht="13.8" hidden="false" customHeight="false" outlineLevel="0" collapsed="false">
      <c r="A1312" s="1" t="n">
        <v>580</v>
      </c>
      <c r="B1312" s="1" t="n">
        <v>3402.1521</v>
      </c>
      <c r="N1312" s="1" t="n">
        <v>1828</v>
      </c>
      <c r="O1312" s="1" t="n">
        <v>214.814957</v>
      </c>
    </row>
    <row r="1313" customFormat="false" ht="13.8" hidden="false" customHeight="false" outlineLevel="0" collapsed="false">
      <c r="A1313" s="1" t="n">
        <v>578</v>
      </c>
      <c r="B1313" s="1" t="n">
        <v>3251.980225</v>
      </c>
      <c r="N1313" s="1" t="n">
        <v>2504</v>
      </c>
      <c r="O1313" s="1" t="n">
        <v>212.337662</v>
      </c>
    </row>
    <row r="1314" customFormat="false" ht="13.8" hidden="false" customHeight="false" outlineLevel="0" collapsed="false">
      <c r="A1314" s="1" t="n">
        <v>576</v>
      </c>
      <c r="B1314" s="1" t="n">
        <v>3133.618408</v>
      </c>
      <c r="N1314" s="1" t="n">
        <v>2992</v>
      </c>
      <c r="O1314" s="1" t="n">
        <v>211.823822</v>
      </c>
    </row>
    <row r="1315" customFormat="false" ht="13.8" hidden="false" customHeight="false" outlineLevel="0" collapsed="false">
      <c r="A1315" s="1" t="n">
        <v>574</v>
      </c>
      <c r="B1315" s="1" t="n">
        <v>3107.969727</v>
      </c>
      <c r="N1315" s="1" t="n">
        <v>3048</v>
      </c>
      <c r="O1315" s="1" t="n">
        <v>211.369308</v>
      </c>
    </row>
    <row r="1316" customFormat="false" ht="13.8" hidden="false" customHeight="false" outlineLevel="0" collapsed="false">
      <c r="A1316" s="1" t="n">
        <v>572</v>
      </c>
      <c r="B1316" s="1" t="n">
        <v>2990.170166</v>
      </c>
      <c r="N1316" s="1" t="n">
        <v>2128</v>
      </c>
      <c r="O1316" s="1" t="n">
        <v>211.356552</v>
      </c>
    </row>
    <row r="1317" customFormat="false" ht="13.8" hidden="false" customHeight="false" outlineLevel="0" collapsed="false">
      <c r="A1317" s="1" t="n">
        <v>570</v>
      </c>
      <c r="B1317" s="1" t="n">
        <v>2793.961426</v>
      </c>
      <c r="N1317" s="1" t="n">
        <v>1836</v>
      </c>
      <c r="O1317" s="1" t="n">
        <v>211.172699</v>
      </c>
    </row>
    <row r="1318" customFormat="false" ht="13.8" hidden="false" customHeight="false" outlineLevel="0" collapsed="false">
      <c r="A1318" s="1" t="n">
        <v>568</v>
      </c>
      <c r="B1318" s="1" t="n">
        <v>2640.835693</v>
      </c>
      <c r="N1318" s="1" t="n">
        <v>2126</v>
      </c>
      <c r="O1318" s="1" t="n">
        <v>210.870468</v>
      </c>
    </row>
    <row r="1319" customFormat="false" ht="13.8" hidden="false" customHeight="false" outlineLevel="0" collapsed="false">
      <c r="A1319" s="1" t="n">
        <v>566</v>
      </c>
      <c r="B1319" s="1" t="n">
        <v>2589.018066</v>
      </c>
      <c r="N1319" s="1" t="n">
        <v>2370</v>
      </c>
      <c r="O1319" s="1" t="n">
        <v>210.063843</v>
      </c>
    </row>
    <row r="1320" customFormat="false" ht="13.8" hidden="false" customHeight="false" outlineLevel="0" collapsed="false">
      <c r="A1320" s="1" t="n">
        <v>564</v>
      </c>
      <c r="B1320" s="1" t="n">
        <v>2567.700195</v>
      </c>
      <c r="N1320" s="1" t="n">
        <v>2138</v>
      </c>
      <c r="O1320" s="1" t="n">
        <v>209.942474</v>
      </c>
    </row>
    <row r="1321" customFormat="false" ht="13.8" hidden="false" customHeight="false" outlineLevel="0" collapsed="false">
      <c r="A1321" s="1" t="n">
        <v>562</v>
      </c>
      <c r="B1321" s="1" t="n">
        <v>2509.055176</v>
      </c>
      <c r="N1321" s="1" t="n">
        <v>1850</v>
      </c>
      <c r="O1321" s="1" t="n">
        <v>207.909393</v>
      </c>
    </row>
    <row r="1322" customFormat="false" ht="13.8" hidden="false" customHeight="false" outlineLevel="0" collapsed="false">
      <c r="A1322" s="1" t="n">
        <v>560</v>
      </c>
      <c r="B1322" s="1" t="n">
        <v>2372.641602</v>
      </c>
      <c r="N1322" s="1" t="n">
        <v>3038</v>
      </c>
      <c r="O1322" s="1" t="n">
        <v>207.446594</v>
      </c>
    </row>
    <row r="1323" customFormat="false" ht="13.8" hidden="false" customHeight="false" outlineLevel="0" collapsed="false">
      <c r="A1323" s="1" t="n">
        <v>558</v>
      </c>
      <c r="B1323" s="1" t="n">
        <v>2242.363037</v>
      </c>
      <c r="N1323" s="1" t="n">
        <v>2102</v>
      </c>
      <c r="O1323" s="1" t="n">
        <v>205.656708</v>
      </c>
    </row>
    <row r="1324" customFormat="false" ht="13.8" hidden="false" customHeight="false" outlineLevel="0" collapsed="false">
      <c r="A1324" s="1" t="n">
        <v>556</v>
      </c>
      <c r="B1324" s="1" t="n">
        <v>2227.403076</v>
      </c>
      <c r="N1324" s="1" t="n">
        <v>2412</v>
      </c>
      <c r="O1324" s="1" t="n">
        <v>204.438629</v>
      </c>
    </row>
    <row r="1325" customFormat="false" ht="13.8" hidden="false" customHeight="false" outlineLevel="0" collapsed="false">
      <c r="A1325" s="1" t="n">
        <v>554</v>
      </c>
      <c r="B1325" s="1" t="n">
        <v>2232.695801</v>
      </c>
      <c r="N1325" s="1" t="n">
        <v>3102</v>
      </c>
      <c r="O1325" s="1" t="n">
        <v>203.921127</v>
      </c>
    </row>
    <row r="1326" customFormat="false" ht="13.8" hidden="false" customHeight="false" outlineLevel="0" collapsed="false">
      <c r="A1326" s="1" t="n">
        <v>552</v>
      </c>
      <c r="B1326" s="1" t="n">
        <v>2228.663086</v>
      </c>
      <c r="N1326" s="1" t="n">
        <v>2056</v>
      </c>
      <c r="O1326" s="1" t="n">
        <v>203.721985</v>
      </c>
    </row>
    <row r="1327" customFormat="false" ht="13.8" hidden="false" customHeight="false" outlineLevel="0" collapsed="false">
      <c r="A1327" s="1" t="n">
        <v>550</v>
      </c>
      <c r="B1327" s="1" t="n">
        <v>2164.796143</v>
      </c>
      <c r="N1327" s="1" t="n">
        <v>2430</v>
      </c>
      <c r="O1327" s="1" t="n">
        <v>202.943832</v>
      </c>
    </row>
    <row r="1328" customFormat="false" ht="13.8" hidden="false" customHeight="false" outlineLevel="0" collapsed="false">
      <c r="A1328" s="1" t="n">
        <v>548</v>
      </c>
      <c r="B1328" s="1" t="n">
        <v>2061.172852</v>
      </c>
      <c r="N1328" s="1" t="n">
        <v>2984</v>
      </c>
      <c r="O1328" s="1" t="n">
        <v>202.457397</v>
      </c>
    </row>
    <row r="1329" customFormat="false" ht="13.8" hidden="false" customHeight="false" outlineLevel="0" collapsed="false">
      <c r="A1329" s="1" t="n">
        <v>546</v>
      </c>
      <c r="B1329" s="1" t="n">
        <v>2047.583496</v>
      </c>
      <c r="N1329" s="1" t="n">
        <v>1804</v>
      </c>
      <c r="O1329" s="1" t="n">
        <v>199.439072</v>
      </c>
    </row>
    <row r="1330" customFormat="false" ht="13.8" hidden="false" customHeight="false" outlineLevel="0" collapsed="false">
      <c r="A1330" s="1" t="n">
        <v>544</v>
      </c>
      <c r="B1330" s="1" t="n">
        <v>1971.273682</v>
      </c>
      <c r="N1330" s="1" t="n">
        <v>2372</v>
      </c>
      <c r="O1330" s="1" t="n">
        <v>196.763657</v>
      </c>
    </row>
    <row r="1331" customFormat="false" ht="13.8" hidden="false" customHeight="false" outlineLevel="0" collapsed="false">
      <c r="A1331" s="1" t="n">
        <v>542</v>
      </c>
      <c r="B1331" s="1" t="n">
        <v>1922.258911</v>
      </c>
      <c r="N1331" s="1" t="n">
        <v>3050</v>
      </c>
      <c r="O1331" s="1" t="n">
        <v>196.538177</v>
      </c>
    </row>
    <row r="1332" customFormat="false" ht="13.8" hidden="false" customHeight="false" outlineLevel="0" collapsed="false">
      <c r="A1332" s="1" t="n">
        <v>540</v>
      </c>
      <c r="B1332" s="1" t="n">
        <v>1932.920166</v>
      </c>
      <c r="N1332" s="1" t="n">
        <v>2376</v>
      </c>
      <c r="O1332" s="1" t="n">
        <v>196.473969</v>
      </c>
    </row>
    <row r="1333" customFormat="false" ht="13.8" hidden="false" customHeight="false" outlineLevel="0" collapsed="false">
      <c r="A1333" s="1" t="n">
        <v>538</v>
      </c>
      <c r="B1333" s="1" t="n">
        <v>1869.705933</v>
      </c>
      <c r="N1333" s="1" t="n">
        <v>3022</v>
      </c>
      <c r="O1333" s="1" t="n">
        <v>196.202377</v>
      </c>
    </row>
    <row r="1334" customFormat="false" ht="13.8" hidden="false" customHeight="false" outlineLevel="0" collapsed="false">
      <c r="A1334" s="1" t="n">
        <v>536</v>
      </c>
      <c r="B1334" s="1" t="n">
        <v>1900.0177</v>
      </c>
      <c r="N1334" s="1" t="n">
        <v>2104</v>
      </c>
      <c r="O1334" s="1" t="n">
        <v>195.907013</v>
      </c>
    </row>
    <row r="1335" customFormat="false" ht="13.8" hidden="false" customHeight="false" outlineLevel="0" collapsed="false">
      <c r="A1335" s="1" t="n">
        <v>534</v>
      </c>
      <c r="B1335" s="1" t="n">
        <v>1888.295532</v>
      </c>
      <c r="N1335" s="1" t="n">
        <v>2398</v>
      </c>
      <c r="O1335" s="1" t="n">
        <v>195.01181</v>
      </c>
    </row>
    <row r="1336" customFormat="false" ht="13.8" hidden="false" customHeight="false" outlineLevel="0" collapsed="false">
      <c r="A1336" s="1" t="n">
        <v>532</v>
      </c>
      <c r="B1336" s="1" t="n">
        <v>1863.12915</v>
      </c>
      <c r="N1336" s="1" t="n">
        <v>2094</v>
      </c>
      <c r="O1336" s="1" t="n">
        <v>194.830444</v>
      </c>
    </row>
    <row r="1337" customFormat="false" ht="13.8" hidden="false" customHeight="false" outlineLevel="0" collapsed="false">
      <c r="A1337" s="1" t="n">
        <v>530</v>
      </c>
      <c r="B1337" s="1" t="n">
        <v>1911.560303</v>
      </c>
      <c r="N1337" s="1" t="n">
        <v>690</v>
      </c>
      <c r="O1337" s="1" t="n">
        <v>193.185486</v>
      </c>
    </row>
    <row r="1338" customFormat="false" ht="13.8" hidden="false" customHeight="false" outlineLevel="0" collapsed="false">
      <c r="A1338" s="1" t="n">
        <v>528</v>
      </c>
      <c r="B1338" s="1" t="n">
        <v>1790.4646</v>
      </c>
      <c r="N1338" s="1" t="n">
        <v>2100</v>
      </c>
      <c r="O1338" s="1" t="n">
        <v>193.004852</v>
      </c>
    </row>
    <row r="1339" customFormat="false" ht="13.8" hidden="false" customHeight="false" outlineLevel="0" collapsed="false">
      <c r="A1339" s="1" t="n">
        <v>526</v>
      </c>
      <c r="B1339" s="1" t="n">
        <v>1734.442993</v>
      </c>
      <c r="N1339" s="1" t="n">
        <v>1826</v>
      </c>
      <c r="O1339" s="1" t="n">
        <v>192.995071</v>
      </c>
    </row>
    <row r="1340" customFormat="false" ht="13.8" hidden="false" customHeight="false" outlineLevel="0" collapsed="false">
      <c r="A1340" s="1" t="n">
        <v>524</v>
      </c>
      <c r="B1340" s="1" t="n">
        <v>1849.81543</v>
      </c>
      <c r="N1340" s="1" t="n">
        <v>1870</v>
      </c>
      <c r="O1340" s="1" t="n">
        <v>191.38623</v>
      </c>
    </row>
    <row r="1341" customFormat="false" ht="13.8" hidden="false" customHeight="false" outlineLevel="0" collapsed="false">
      <c r="A1341" s="1" t="n">
        <v>522</v>
      </c>
      <c r="B1341" s="1" t="n">
        <v>1857.773682</v>
      </c>
      <c r="N1341" s="1" t="n">
        <v>3028</v>
      </c>
      <c r="O1341" s="1" t="n">
        <v>190.915878</v>
      </c>
    </row>
    <row r="1342" customFormat="false" ht="13.8" hidden="false" customHeight="false" outlineLevel="0" collapsed="false">
      <c r="A1342" s="1" t="n">
        <v>520</v>
      </c>
      <c r="B1342" s="1" t="n">
        <v>1455.972656</v>
      </c>
      <c r="N1342" s="1" t="n">
        <v>2416</v>
      </c>
      <c r="O1342" s="1" t="n">
        <v>190.338699</v>
      </c>
    </row>
    <row r="1343" customFormat="false" ht="13.8" hidden="false" customHeight="false" outlineLevel="0" collapsed="false">
      <c r="A1343" s="1" t="n">
        <v>518</v>
      </c>
      <c r="B1343" s="1" t="n">
        <v>1108.649414</v>
      </c>
      <c r="N1343" s="1" t="n">
        <v>2058</v>
      </c>
      <c r="O1343" s="1" t="n">
        <v>190.30304</v>
      </c>
    </row>
    <row r="1344" customFormat="false" ht="13.8" hidden="false" customHeight="false" outlineLevel="0" collapsed="false">
      <c r="A1344" s="1" t="n">
        <v>516</v>
      </c>
      <c r="B1344" s="1" t="n">
        <v>978.681824</v>
      </c>
      <c r="N1344" s="1" t="n">
        <v>3014</v>
      </c>
      <c r="O1344" s="1" t="n">
        <v>190.099075</v>
      </c>
    </row>
    <row r="1345" customFormat="false" ht="13.8" hidden="false" customHeight="false" outlineLevel="0" collapsed="false">
      <c r="A1345" s="1" t="n">
        <v>514</v>
      </c>
      <c r="B1345" s="1" t="n">
        <v>995.70636</v>
      </c>
      <c r="N1345" s="1" t="n">
        <v>2386</v>
      </c>
      <c r="O1345" s="1" t="n">
        <v>189.934662</v>
      </c>
    </row>
    <row r="1346" customFormat="false" ht="13.8" hidden="false" customHeight="false" outlineLevel="0" collapsed="false">
      <c r="A1346" s="1" t="n">
        <v>512</v>
      </c>
      <c r="B1346" s="1" t="n">
        <v>1050.54895</v>
      </c>
      <c r="N1346" s="1" t="n">
        <v>2424</v>
      </c>
      <c r="O1346" s="1" t="n">
        <v>189.918533</v>
      </c>
    </row>
    <row r="1347" customFormat="false" ht="13.8" hidden="false" customHeight="false" outlineLevel="0" collapsed="false">
      <c r="A1347" s="1" t="n">
        <v>510</v>
      </c>
      <c r="B1347" s="1" t="n">
        <v>1019.105713</v>
      </c>
      <c r="N1347" s="1" t="n">
        <v>2060</v>
      </c>
      <c r="O1347" s="1" t="n">
        <v>188.56955</v>
      </c>
    </row>
    <row r="1348" customFormat="false" ht="13.8" hidden="false" customHeight="false" outlineLevel="0" collapsed="false">
      <c r="A1348" s="1" t="n">
        <v>508</v>
      </c>
      <c r="B1348" s="1" t="n">
        <v>1051.404785</v>
      </c>
      <c r="N1348" s="1" t="n">
        <v>440</v>
      </c>
      <c r="O1348" s="1" t="n">
        <v>186.246475</v>
      </c>
    </row>
    <row r="1349" customFormat="false" ht="13.8" hidden="false" customHeight="false" outlineLevel="0" collapsed="false">
      <c r="A1349" s="1" t="n">
        <v>506</v>
      </c>
      <c r="B1349" s="1" t="n">
        <v>1121.058105</v>
      </c>
      <c r="N1349" s="1" t="n">
        <v>2096</v>
      </c>
      <c r="O1349" s="1" t="n">
        <v>184.523514</v>
      </c>
    </row>
    <row r="1350" customFormat="false" ht="13.8" hidden="false" customHeight="false" outlineLevel="0" collapsed="false">
      <c r="A1350" s="1" t="n">
        <v>504</v>
      </c>
      <c r="B1350" s="1" t="n">
        <v>1097.445801</v>
      </c>
      <c r="N1350" s="1" t="n">
        <v>726</v>
      </c>
      <c r="O1350" s="1" t="n">
        <v>182.990891</v>
      </c>
    </row>
    <row r="1351" customFormat="false" ht="13.8" hidden="false" customHeight="false" outlineLevel="0" collapsed="false">
      <c r="A1351" s="1" t="n">
        <v>502</v>
      </c>
      <c r="B1351" s="1" t="n">
        <v>1027.543701</v>
      </c>
      <c r="N1351" s="1" t="n">
        <v>2114</v>
      </c>
      <c r="O1351" s="1" t="n">
        <v>182.65918</v>
      </c>
    </row>
    <row r="1352" customFormat="false" ht="13.8" hidden="false" customHeight="false" outlineLevel="0" collapsed="false">
      <c r="A1352" s="1" t="n">
        <v>500</v>
      </c>
      <c r="B1352" s="1" t="n">
        <v>967.43457</v>
      </c>
      <c r="N1352" s="1" t="n">
        <v>3058</v>
      </c>
      <c r="O1352" s="1" t="n">
        <v>180.322327</v>
      </c>
    </row>
    <row r="1353" customFormat="false" ht="13.8" hidden="false" customHeight="false" outlineLevel="0" collapsed="false">
      <c r="A1353" s="1" t="n">
        <v>498</v>
      </c>
      <c r="B1353" s="1" t="n">
        <v>946.822449</v>
      </c>
      <c r="N1353" s="1" t="n">
        <v>2378</v>
      </c>
      <c r="O1353" s="1" t="n">
        <v>179.74086</v>
      </c>
    </row>
    <row r="1354" customFormat="false" ht="13.8" hidden="false" customHeight="false" outlineLevel="0" collapsed="false">
      <c r="A1354" s="1" t="n">
        <v>496</v>
      </c>
      <c r="B1354" s="1" t="n">
        <v>940.681091</v>
      </c>
      <c r="N1354" s="1" t="n">
        <v>724</v>
      </c>
      <c r="O1354" s="1" t="n">
        <v>177.403198</v>
      </c>
    </row>
    <row r="1355" customFormat="false" ht="13.8" hidden="false" customHeight="false" outlineLevel="0" collapsed="false">
      <c r="A1355" s="1" t="n">
        <v>494</v>
      </c>
      <c r="B1355" s="1" t="n">
        <v>899.179688</v>
      </c>
      <c r="N1355" s="1" t="n">
        <v>336</v>
      </c>
      <c r="O1355" s="1" t="n">
        <v>176.257202</v>
      </c>
    </row>
    <row r="1356" customFormat="false" ht="13.8" hidden="false" customHeight="false" outlineLevel="0" collapsed="false">
      <c r="A1356" s="1" t="n">
        <v>492</v>
      </c>
      <c r="B1356" s="1" t="n">
        <v>841.329224</v>
      </c>
      <c r="N1356" s="1" t="n">
        <v>3024</v>
      </c>
      <c r="O1356" s="1" t="n">
        <v>175.841202</v>
      </c>
    </row>
    <row r="1357" customFormat="false" ht="13.8" hidden="false" customHeight="false" outlineLevel="0" collapsed="false">
      <c r="A1357" s="1" t="n">
        <v>490</v>
      </c>
      <c r="B1357" s="1" t="n">
        <v>813.197998</v>
      </c>
      <c r="N1357" s="1" t="n">
        <v>2132</v>
      </c>
      <c r="O1357" s="1" t="n">
        <v>175.469803</v>
      </c>
    </row>
    <row r="1358" customFormat="false" ht="13.8" hidden="false" customHeight="false" outlineLevel="0" collapsed="false">
      <c r="A1358" s="1" t="n">
        <v>488</v>
      </c>
      <c r="B1358" s="1" t="n">
        <v>815.520935</v>
      </c>
      <c r="N1358" s="1" t="n">
        <v>2390</v>
      </c>
      <c r="O1358" s="1" t="n">
        <v>175.058655</v>
      </c>
    </row>
    <row r="1359" customFormat="false" ht="13.8" hidden="false" customHeight="false" outlineLevel="0" collapsed="false">
      <c r="A1359" s="1" t="n">
        <v>486</v>
      </c>
      <c r="B1359" s="1" t="n">
        <v>813.92157</v>
      </c>
      <c r="N1359" s="1" t="n">
        <v>2122</v>
      </c>
      <c r="O1359" s="1" t="n">
        <v>175.021027</v>
      </c>
    </row>
    <row r="1360" customFormat="false" ht="13.8" hidden="false" customHeight="false" outlineLevel="0" collapsed="false">
      <c r="A1360" s="1" t="n">
        <v>484</v>
      </c>
      <c r="B1360" s="1" t="n">
        <v>777.371582</v>
      </c>
      <c r="N1360" s="1" t="n">
        <v>472</v>
      </c>
      <c r="O1360" s="1" t="n">
        <v>174.959442</v>
      </c>
    </row>
    <row r="1361" customFormat="false" ht="13.8" hidden="false" customHeight="false" outlineLevel="0" collapsed="false">
      <c r="A1361" s="1" t="n">
        <v>482</v>
      </c>
      <c r="B1361" s="1" t="n">
        <v>623.621948</v>
      </c>
      <c r="N1361" s="1" t="n">
        <v>2066</v>
      </c>
      <c r="O1361" s="1" t="n">
        <v>173.290115</v>
      </c>
    </row>
    <row r="1362" customFormat="false" ht="13.8" hidden="false" customHeight="false" outlineLevel="0" collapsed="false">
      <c r="A1362" s="1" t="n">
        <v>480</v>
      </c>
      <c r="B1362" s="1" t="n">
        <v>543.041382</v>
      </c>
      <c r="N1362" s="1" t="n">
        <v>696</v>
      </c>
      <c r="O1362" s="1" t="n">
        <v>172.83931</v>
      </c>
    </row>
    <row r="1363" customFormat="false" ht="13.8" hidden="false" customHeight="false" outlineLevel="0" collapsed="false">
      <c r="A1363" s="1" t="n">
        <v>478</v>
      </c>
      <c r="B1363" s="1" t="n">
        <v>600.435608</v>
      </c>
      <c r="N1363" s="1" t="n">
        <v>2410</v>
      </c>
      <c r="O1363" s="1" t="n">
        <v>169.16478</v>
      </c>
    </row>
    <row r="1364" customFormat="false" ht="13.8" hidden="false" customHeight="false" outlineLevel="0" collapsed="false">
      <c r="A1364" s="1" t="n">
        <v>476</v>
      </c>
      <c r="B1364" s="1" t="n">
        <v>523.167847</v>
      </c>
      <c r="N1364" s="1" t="n">
        <v>1840</v>
      </c>
      <c r="O1364" s="1" t="n">
        <v>168.92453</v>
      </c>
    </row>
    <row r="1365" customFormat="false" ht="13.8" hidden="false" customHeight="false" outlineLevel="0" collapsed="false">
      <c r="A1365" s="1" t="n">
        <v>474</v>
      </c>
      <c r="B1365" s="1" t="n">
        <v>350.451691</v>
      </c>
      <c r="N1365" s="1" t="n">
        <v>2092</v>
      </c>
      <c r="O1365" s="1" t="n">
        <v>168.627716</v>
      </c>
    </row>
    <row r="1366" customFormat="false" ht="13.8" hidden="false" customHeight="false" outlineLevel="0" collapsed="false">
      <c r="A1366" s="1" t="n">
        <v>472</v>
      </c>
      <c r="B1366" s="1" t="n">
        <v>174.959442</v>
      </c>
      <c r="N1366" s="1" t="n">
        <v>2112</v>
      </c>
      <c r="O1366" s="1" t="n">
        <v>167.285126</v>
      </c>
    </row>
    <row r="1367" customFormat="false" ht="13.8" hidden="false" customHeight="false" outlineLevel="0" collapsed="false">
      <c r="A1367" s="1" t="n">
        <v>470</v>
      </c>
      <c r="B1367" s="1" t="n">
        <v>98.5755</v>
      </c>
      <c r="N1367" s="1" t="n">
        <v>332</v>
      </c>
      <c r="O1367" s="1" t="n">
        <v>166.838913</v>
      </c>
    </row>
    <row r="1368" customFormat="false" ht="13.8" hidden="false" customHeight="false" outlineLevel="0" collapsed="false">
      <c r="A1368" s="1" t="n">
        <v>468</v>
      </c>
      <c r="B1368" s="1" t="n">
        <v>128.359436</v>
      </c>
      <c r="N1368" s="1" t="n">
        <v>3034</v>
      </c>
      <c r="O1368" s="1" t="n">
        <v>166.067093</v>
      </c>
    </row>
    <row r="1369" customFormat="false" ht="13.8" hidden="false" customHeight="false" outlineLevel="0" collapsed="false">
      <c r="A1369" s="1" t="n">
        <v>466</v>
      </c>
      <c r="B1369" s="1" t="n">
        <v>75.746101</v>
      </c>
      <c r="N1369" s="1" t="n">
        <v>3052</v>
      </c>
      <c r="O1369" s="1" t="n">
        <v>163.925476</v>
      </c>
    </row>
    <row r="1370" customFormat="false" ht="13.8" hidden="false" customHeight="false" outlineLevel="0" collapsed="false">
      <c r="A1370" s="1" t="n">
        <v>464</v>
      </c>
      <c r="B1370" s="1" t="n">
        <v>13.901169</v>
      </c>
      <c r="N1370" s="1" t="n">
        <v>2116</v>
      </c>
      <c r="O1370" s="1" t="n">
        <v>161.835648</v>
      </c>
    </row>
    <row r="1371" customFormat="false" ht="13.8" hidden="false" customHeight="false" outlineLevel="0" collapsed="false">
      <c r="A1371" s="1" t="n">
        <v>462</v>
      </c>
      <c r="B1371" s="1" t="n">
        <v>-1.299104</v>
      </c>
      <c r="N1371" s="1" t="n">
        <v>1848</v>
      </c>
      <c r="O1371" s="1" t="n">
        <v>159.553909</v>
      </c>
    </row>
    <row r="1372" customFormat="false" ht="13.8" hidden="false" customHeight="false" outlineLevel="0" collapsed="false">
      <c r="A1372" s="1" t="n">
        <v>460</v>
      </c>
      <c r="B1372" s="1" t="n">
        <v>0.021859</v>
      </c>
      <c r="N1372" s="1" t="n">
        <v>3046</v>
      </c>
      <c r="O1372" s="1" t="n">
        <v>157.969284</v>
      </c>
    </row>
    <row r="1373" customFormat="false" ht="13.8" hidden="false" customHeight="false" outlineLevel="0" collapsed="false">
      <c r="A1373" s="1" t="n">
        <v>458</v>
      </c>
      <c r="B1373" s="1" t="n">
        <v>-0.53435</v>
      </c>
      <c r="N1373" s="1" t="n">
        <v>334</v>
      </c>
      <c r="O1373" s="1" t="n">
        <v>155.930542</v>
      </c>
    </row>
    <row r="1374" customFormat="false" ht="13.8" hidden="false" customHeight="false" outlineLevel="0" collapsed="false">
      <c r="A1374" s="1" t="n">
        <v>456</v>
      </c>
      <c r="B1374" s="1" t="n">
        <v>7.506299</v>
      </c>
      <c r="N1374" s="1" t="n">
        <v>2062</v>
      </c>
      <c r="O1374" s="1" t="n">
        <v>155.331528</v>
      </c>
    </row>
    <row r="1375" customFormat="false" ht="13.8" hidden="false" customHeight="false" outlineLevel="0" collapsed="false">
      <c r="A1375" s="1" t="n">
        <v>454</v>
      </c>
      <c r="B1375" s="1" t="n">
        <v>8.515638</v>
      </c>
      <c r="N1375" s="1" t="n">
        <v>722</v>
      </c>
      <c r="O1375" s="1" t="n">
        <v>153.446777</v>
      </c>
    </row>
    <row r="1376" customFormat="false" ht="13.8" hidden="false" customHeight="false" outlineLevel="0" collapsed="false">
      <c r="A1376" s="1" t="n">
        <v>452</v>
      </c>
      <c r="B1376" s="1" t="n">
        <v>-0.725659</v>
      </c>
      <c r="N1376" s="1" t="n">
        <v>1834</v>
      </c>
      <c r="O1376" s="1" t="n">
        <v>153.042542</v>
      </c>
    </row>
    <row r="1377" customFormat="false" ht="13.8" hidden="false" customHeight="false" outlineLevel="0" collapsed="false">
      <c r="A1377" s="1" t="n">
        <v>450</v>
      </c>
      <c r="B1377" s="1" t="n">
        <v>-0.199352</v>
      </c>
      <c r="N1377" s="1" t="n">
        <v>2078</v>
      </c>
      <c r="O1377" s="1" t="n">
        <v>152.827713</v>
      </c>
    </row>
    <row r="1378" customFormat="false" ht="13.8" hidden="false" customHeight="false" outlineLevel="0" collapsed="false">
      <c r="A1378" s="1" t="n">
        <v>448</v>
      </c>
      <c r="B1378" s="1" t="n">
        <v>-0.507177</v>
      </c>
      <c r="N1378" s="1" t="n">
        <v>3072</v>
      </c>
      <c r="O1378" s="1" t="n">
        <v>151.704407</v>
      </c>
    </row>
    <row r="1379" customFormat="false" ht="13.8" hidden="false" customHeight="false" outlineLevel="0" collapsed="false">
      <c r="A1379" s="1" t="n">
        <v>446</v>
      </c>
      <c r="B1379" s="1" t="n">
        <v>2.732662</v>
      </c>
      <c r="N1379" s="1" t="n">
        <v>2064</v>
      </c>
      <c r="O1379" s="1" t="n">
        <v>151.334015</v>
      </c>
    </row>
    <row r="1380" customFormat="false" ht="13.8" hidden="false" customHeight="false" outlineLevel="0" collapsed="false">
      <c r="A1380" s="1" t="n">
        <v>444</v>
      </c>
      <c r="B1380" s="1" t="n">
        <v>3.860985</v>
      </c>
      <c r="N1380" s="1" t="n">
        <v>2080</v>
      </c>
      <c r="O1380" s="1" t="n">
        <v>150.900772</v>
      </c>
    </row>
    <row r="1381" customFormat="false" ht="13.8" hidden="false" customHeight="false" outlineLevel="0" collapsed="false">
      <c r="A1381" s="1" t="n">
        <v>442</v>
      </c>
      <c r="B1381" s="1" t="n">
        <v>39.568562</v>
      </c>
      <c r="N1381" s="1" t="n">
        <v>1842</v>
      </c>
      <c r="O1381" s="1" t="n">
        <v>149.467743</v>
      </c>
    </row>
    <row r="1382" customFormat="false" ht="13.8" hidden="false" customHeight="false" outlineLevel="0" collapsed="false">
      <c r="A1382" s="1" t="n">
        <v>440</v>
      </c>
      <c r="B1382" s="1" t="n">
        <v>186.246475</v>
      </c>
      <c r="N1382" s="1" t="n">
        <v>2086</v>
      </c>
      <c r="O1382" s="1" t="n">
        <v>145.917877</v>
      </c>
    </row>
    <row r="1383" customFormat="false" ht="13.8" hidden="false" customHeight="false" outlineLevel="0" collapsed="false">
      <c r="A1383" s="1" t="n">
        <v>438</v>
      </c>
      <c r="B1383" s="1" t="n">
        <v>250.336212</v>
      </c>
      <c r="N1383" s="1" t="n">
        <v>2068</v>
      </c>
      <c r="O1383" s="1" t="n">
        <v>142.496552</v>
      </c>
    </row>
    <row r="1384" customFormat="false" ht="13.8" hidden="false" customHeight="false" outlineLevel="0" collapsed="false">
      <c r="A1384" s="1" t="n">
        <v>436</v>
      </c>
      <c r="B1384" s="1" t="n">
        <v>320.00946</v>
      </c>
      <c r="N1384" s="1" t="n">
        <v>2072</v>
      </c>
      <c r="O1384" s="1" t="n">
        <v>139.055649</v>
      </c>
    </row>
    <row r="1385" customFormat="false" ht="13.8" hidden="false" customHeight="false" outlineLevel="0" collapsed="false">
      <c r="A1385" s="1" t="n">
        <v>434</v>
      </c>
      <c r="B1385" s="1" t="n">
        <v>489.761932</v>
      </c>
      <c r="N1385" s="1" t="n">
        <v>338</v>
      </c>
      <c r="O1385" s="1" t="n">
        <v>138.763672</v>
      </c>
    </row>
    <row r="1386" customFormat="false" ht="13.8" hidden="false" customHeight="false" outlineLevel="0" collapsed="false">
      <c r="A1386" s="1" t="n">
        <v>432</v>
      </c>
      <c r="B1386" s="1" t="n">
        <v>604.622864</v>
      </c>
      <c r="N1386" s="1" t="n">
        <v>2090</v>
      </c>
      <c r="O1386" s="1" t="n">
        <v>137.325211</v>
      </c>
    </row>
    <row r="1387" customFormat="false" ht="13.8" hidden="false" customHeight="false" outlineLevel="0" collapsed="false">
      <c r="A1387" s="1" t="n">
        <v>430</v>
      </c>
      <c r="B1387" s="1" t="n">
        <v>683.289368</v>
      </c>
      <c r="N1387" s="1" t="n">
        <v>2098</v>
      </c>
      <c r="O1387" s="1" t="n">
        <v>136.390762</v>
      </c>
    </row>
    <row r="1388" customFormat="false" ht="13.8" hidden="false" customHeight="false" outlineLevel="0" collapsed="false">
      <c r="A1388" s="1" t="n">
        <v>428</v>
      </c>
      <c r="B1388" s="1" t="n">
        <v>762.800964</v>
      </c>
      <c r="N1388" s="1" t="n">
        <v>3114</v>
      </c>
      <c r="O1388" s="1" t="n">
        <v>133.907867</v>
      </c>
    </row>
    <row r="1389" customFormat="false" ht="13.8" hidden="false" customHeight="false" outlineLevel="0" collapsed="false">
      <c r="A1389" s="1" t="n">
        <v>426</v>
      </c>
      <c r="B1389" s="1" t="n">
        <v>839.024048</v>
      </c>
      <c r="N1389" s="1" t="n">
        <v>376</v>
      </c>
      <c r="O1389" s="1" t="n">
        <v>131.726318</v>
      </c>
    </row>
    <row r="1390" customFormat="false" ht="13.8" hidden="false" customHeight="false" outlineLevel="0" collapsed="false">
      <c r="A1390" s="1" t="n">
        <v>424</v>
      </c>
      <c r="B1390" s="1" t="n">
        <v>907.86322</v>
      </c>
      <c r="N1390" s="1" t="n">
        <v>3054</v>
      </c>
      <c r="O1390" s="1" t="n">
        <v>130.598724</v>
      </c>
    </row>
    <row r="1391" customFormat="false" ht="13.8" hidden="false" customHeight="false" outlineLevel="0" collapsed="false">
      <c r="A1391" s="1" t="n">
        <v>422</v>
      </c>
      <c r="B1391" s="1" t="n">
        <v>1017.579285</v>
      </c>
      <c r="N1391" s="1" t="n">
        <v>468</v>
      </c>
      <c r="O1391" s="1" t="n">
        <v>128.359436</v>
      </c>
    </row>
    <row r="1392" customFormat="false" ht="13.8" hidden="false" customHeight="false" outlineLevel="0" collapsed="false">
      <c r="A1392" s="1" t="n">
        <v>420</v>
      </c>
      <c r="B1392" s="1" t="n">
        <v>1131.338135</v>
      </c>
      <c r="N1392" s="1" t="n">
        <v>3044</v>
      </c>
      <c r="O1392" s="1" t="n">
        <v>125.435081</v>
      </c>
    </row>
    <row r="1393" customFormat="false" ht="13.8" hidden="false" customHeight="false" outlineLevel="0" collapsed="false">
      <c r="A1393" s="1" t="n">
        <v>418</v>
      </c>
      <c r="B1393" s="1" t="n">
        <v>1238.666138</v>
      </c>
      <c r="N1393" s="1" t="n">
        <v>2088</v>
      </c>
      <c r="O1393" s="1" t="n">
        <v>118.647835</v>
      </c>
    </row>
    <row r="1394" customFormat="false" ht="13.8" hidden="false" customHeight="false" outlineLevel="0" collapsed="false">
      <c r="A1394" s="1" t="n">
        <v>416</v>
      </c>
      <c r="B1394" s="1" t="n">
        <v>1357.425537</v>
      </c>
      <c r="N1394" s="1" t="n">
        <v>2108</v>
      </c>
      <c r="O1394" s="1" t="n">
        <v>116.287613</v>
      </c>
    </row>
    <row r="1395" customFormat="false" ht="13.8" hidden="false" customHeight="false" outlineLevel="0" collapsed="false">
      <c r="A1395" s="1" t="n">
        <v>414</v>
      </c>
      <c r="B1395" s="1" t="n">
        <v>1479.880493</v>
      </c>
      <c r="N1395" s="1" t="n">
        <v>3062</v>
      </c>
      <c r="O1395" s="1" t="n">
        <v>114.436089</v>
      </c>
    </row>
    <row r="1396" customFormat="false" ht="13.8" hidden="false" customHeight="false" outlineLevel="0" collapsed="false">
      <c r="A1396" s="1" t="n">
        <v>412</v>
      </c>
      <c r="B1396" s="1" t="n">
        <v>1581.609497</v>
      </c>
      <c r="N1396" s="1" t="n">
        <v>3056</v>
      </c>
      <c r="O1396" s="1" t="n">
        <v>108.529541</v>
      </c>
    </row>
    <row r="1397" customFormat="false" ht="13.8" hidden="false" customHeight="false" outlineLevel="0" collapsed="false">
      <c r="A1397" s="1" t="n">
        <v>410</v>
      </c>
      <c r="B1397" s="1" t="n">
        <v>1598.947144</v>
      </c>
      <c r="N1397" s="1" t="n">
        <v>2074</v>
      </c>
      <c r="O1397" s="1" t="n">
        <v>106.207581</v>
      </c>
    </row>
    <row r="1398" customFormat="false" ht="13.8" hidden="false" customHeight="false" outlineLevel="0" collapsed="false">
      <c r="A1398" s="1" t="n">
        <v>408</v>
      </c>
      <c r="B1398" s="1" t="n">
        <v>1572.12915</v>
      </c>
      <c r="N1398" s="1" t="n">
        <v>2392</v>
      </c>
      <c r="O1398" s="1" t="n">
        <v>102.827194</v>
      </c>
    </row>
    <row r="1399" customFormat="false" ht="13.8" hidden="false" customHeight="false" outlineLevel="0" collapsed="false">
      <c r="A1399" s="1" t="n">
        <v>406</v>
      </c>
      <c r="B1399" s="1" t="n">
        <v>1596.176636</v>
      </c>
      <c r="N1399" s="1" t="n">
        <v>2384</v>
      </c>
      <c r="O1399" s="1" t="n">
        <v>102.793579</v>
      </c>
    </row>
    <row r="1400" customFormat="false" ht="13.8" hidden="false" customHeight="false" outlineLevel="0" collapsed="false">
      <c r="A1400" s="1" t="n">
        <v>404</v>
      </c>
      <c r="B1400" s="1" t="n">
        <v>1571.532471</v>
      </c>
      <c r="N1400" s="1" t="n">
        <v>720</v>
      </c>
      <c r="O1400" s="1" t="n">
        <v>100.81282</v>
      </c>
    </row>
    <row r="1401" customFormat="false" ht="13.8" hidden="false" customHeight="false" outlineLevel="0" collapsed="false">
      <c r="A1401" s="1" t="n">
        <v>402</v>
      </c>
      <c r="B1401" s="1" t="n">
        <v>1560.650024</v>
      </c>
      <c r="N1401" s="1" t="n">
        <v>2070</v>
      </c>
      <c r="O1401" s="1" t="n">
        <v>99.822067</v>
      </c>
    </row>
    <row r="1402" customFormat="false" ht="13.8" hidden="false" customHeight="false" outlineLevel="0" collapsed="false">
      <c r="A1402" s="1" t="n">
        <v>400</v>
      </c>
      <c r="B1402" s="1" t="n">
        <v>1566.933594</v>
      </c>
      <c r="N1402" s="1" t="n">
        <v>2076</v>
      </c>
      <c r="O1402" s="1" t="n">
        <v>99.152252</v>
      </c>
    </row>
    <row r="1403" customFormat="false" ht="13.8" hidden="false" customHeight="false" outlineLevel="0" collapsed="false">
      <c r="A1403" s="1" t="n">
        <v>398</v>
      </c>
      <c r="B1403" s="1" t="n">
        <v>1530.878784</v>
      </c>
      <c r="N1403" s="1" t="n">
        <v>470</v>
      </c>
      <c r="O1403" s="1" t="n">
        <v>98.5755</v>
      </c>
    </row>
    <row r="1404" customFormat="false" ht="13.8" hidden="false" customHeight="false" outlineLevel="0" collapsed="false">
      <c r="A1404" s="1" t="n">
        <v>396</v>
      </c>
      <c r="B1404" s="1" t="n">
        <v>1464.410645</v>
      </c>
      <c r="N1404" s="1" t="n">
        <v>3036</v>
      </c>
      <c r="O1404" s="1" t="n">
        <v>93.347519</v>
      </c>
    </row>
    <row r="1405" customFormat="false" ht="13.8" hidden="false" customHeight="false" outlineLevel="0" collapsed="false">
      <c r="A1405" s="1" t="n">
        <v>394</v>
      </c>
      <c r="B1405" s="1" t="n">
        <v>1293.223267</v>
      </c>
      <c r="N1405" s="1" t="n">
        <v>3068</v>
      </c>
      <c r="O1405" s="1" t="n">
        <v>93.33963</v>
      </c>
    </row>
    <row r="1406" customFormat="false" ht="13.8" hidden="false" customHeight="false" outlineLevel="0" collapsed="false">
      <c r="A1406" s="1" t="n">
        <v>392</v>
      </c>
      <c r="B1406" s="1" t="n">
        <v>1141.916504</v>
      </c>
      <c r="N1406" s="1" t="n">
        <v>2110</v>
      </c>
      <c r="O1406" s="1" t="n">
        <v>92.722351</v>
      </c>
    </row>
    <row r="1407" customFormat="false" ht="13.8" hidden="false" customHeight="false" outlineLevel="0" collapsed="false">
      <c r="A1407" s="1" t="n">
        <v>390</v>
      </c>
      <c r="B1407" s="1" t="n">
        <v>1066.85498</v>
      </c>
      <c r="N1407" s="1" t="n">
        <v>3104</v>
      </c>
      <c r="O1407" s="1" t="n">
        <v>86.6511</v>
      </c>
    </row>
    <row r="1408" customFormat="false" ht="13.8" hidden="false" customHeight="false" outlineLevel="0" collapsed="false">
      <c r="A1408" s="1" t="n">
        <v>388</v>
      </c>
      <c r="B1408" s="1" t="n">
        <v>906.155334</v>
      </c>
      <c r="N1408" s="1" t="n">
        <v>716</v>
      </c>
      <c r="O1408" s="1" t="n">
        <v>82.230209</v>
      </c>
    </row>
    <row r="1409" customFormat="false" ht="13.8" hidden="false" customHeight="false" outlineLevel="0" collapsed="false">
      <c r="A1409" s="1" t="n">
        <v>386</v>
      </c>
      <c r="B1409" s="1" t="n">
        <v>691.995117</v>
      </c>
      <c r="N1409" s="1" t="n">
        <v>2084</v>
      </c>
      <c r="O1409" s="1" t="n">
        <v>79.241501</v>
      </c>
    </row>
    <row r="1410" customFormat="false" ht="13.8" hidden="false" customHeight="false" outlineLevel="0" collapsed="false">
      <c r="A1410" s="1" t="n">
        <v>384</v>
      </c>
      <c r="B1410" s="1" t="n">
        <v>531.675537</v>
      </c>
      <c r="N1410" s="1" t="n">
        <v>718</v>
      </c>
      <c r="O1410" s="1" t="n">
        <v>77.164528</v>
      </c>
    </row>
    <row r="1411" customFormat="false" ht="13.8" hidden="false" customHeight="false" outlineLevel="0" collapsed="false">
      <c r="A1411" s="1" t="n">
        <v>382</v>
      </c>
      <c r="B1411" s="1" t="n">
        <v>451.710083</v>
      </c>
      <c r="N1411" s="1" t="n">
        <v>3074</v>
      </c>
      <c r="O1411" s="1" t="n">
        <v>76.530479</v>
      </c>
    </row>
    <row r="1412" customFormat="false" ht="13.8" hidden="false" customHeight="false" outlineLevel="0" collapsed="false">
      <c r="A1412" s="1" t="n">
        <v>380</v>
      </c>
      <c r="B1412" s="1" t="n">
        <v>382.167328</v>
      </c>
      <c r="N1412" s="1" t="n">
        <v>466</v>
      </c>
      <c r="O1412" s="1" t="n">
        <v>75.746101</v>
      </c>
    </row>
    <row r="1413" customFormat="false" ht="13.8" hidden="false" customHeight="false" outlineLevel="0" collapsed="false">
      <c r="A1413" s="1" t="n">
        <v>378</v>
      </c>
      <c r="B1413" s="1" t="n">
        <v>266.733887</v>
      </c>
      <c r="N1413" s="1" t="n">
        <v>340</v>
      </c>
      <c r="O1413" s="1" t="n">
        <v>50.998936</v>
      </c>
    </row>
    <row r="1414" customFormat="false" ht="13.8" hidden="false" customHeight="false" outlineLevel="0" collapsed="false">
      <c r="A1414" s="1" t="n">
        <v>376</v>
      </c>
      <c r="B1414" s="1" t="n">
        <v>131.726318</v>
      </c>
      <c r="N1414" s="1" t="n">
        <v>2082</v>
      </c>
      <c r="O1414" s="1" t="n">
        <v>50.572933</v>
      </c>
    </row>
    <row r="1415" customFormat="false" ht="13.8" hidden="false" customHeight="false" outlineLevel="0" collapsed="false">
      <c r="A1415" s="1" t="n">
        <v>374</v>
      </c>
      <c r="B1415" s="1" t="n">
        <v>34.12077</v>
      </c>
      <c r="N1415" s="1" t="n">
        <v>344</v>
      </c>
      <c r="O1415" s="1" t="n">
        <v>48.597599</v>
      </c>
    </row>
    <row r="1416" customFormat="false" ht="13.8" hidden="false" customHeight="false" outlineLevel="0" collapsed="false">
      <c r="A1416" s="1" t="n">
        <v>372</v>
      </c>
      <c r="B1416" s="1" t="n">
        <v>-0.460032</v>
      </c>
      <c r="N1416" s="1" t="n">
        <v>714</v>
      </c>
      <c r="O1416" s="1" t="n">
        <v>45.069103</v>
      </c>
    </row>
    <row r="1417" customFormat="false" ht="13.8" hidden="false" customHeight="false" outlineLevel="0" collapsed="false">
      <c r="A1417" s="1" t="n">
        <v>370</v>
      </c>
      <c r="B1417" s="1" t="n">
        <v>-1.119753</v>
      </c>
      <c r="N1417" s="1" t="n">
        <v>442</v>
      </c>
      <c r="O1417" s="1" t="n">
        <v>39.568562</v>
      </c>
    </row>
    <row r="1418" customFormat="false" ht="13.8" hidden="false" customHeight="false" outlineLevel="0" collapsed="false">
      <c r="A1418" s="1" t="n">
        <v>368</v>
      </c>
      <c r="B1418" s="1" t="n">
        <v>0.64768</v>
      </c>
      <c r="N1418" s="1" t="n">
        <v>374</v>
      </c>
      <c r="O1418" s="1" t="n">
        <v>34.12077</v>
      </c>
    </row>
    <row r="1419" customFormat="false" ht="13.8" hidden="false" customHeight="false" outlineLevel="0" collapsed="false">
      <c r="A1419" s="1" t="n">
        <v>366</v>
      </c>
      <c r="B1419" s="1" t="n">
        <v>-0.20806</v>
      </c>
      <c r="N1419" s="1" t="n">
        <v>342</v>
      </c>
      <c r="O1419" s="1" t="n">
        <v>26.828037</v>
      </c>
    </row>
    <row r="1420" customFormat="false" ht="13.8" hidden="false" customHeight="false" outlineLevel="0" collapsed="false">
      <c r="A1420" s="1" t="n">
        <v>364</v>
      </c>
      <c r="B1420" s="1" t="n">
        <v>0.03284</v>
      </c>
      <c r="N1420" s="1" t="n">
        <v>698</v>
      </c>
      <c r="O1420" s="1" t="n">
        <v>15.994061</v>
      </c>
    </row>
    <row r="1421" customFormat="false" ht="13.8" hidden="false" customHeight="false" outlineLevel="0" collapsed="false">
      <c r="A1421" s="1" t="n">
        <v>362</v>
      </c>
      <c r="B1421" s="1" t="n">
        <v>0.020777</v>
      </c>
      <c r="N1421" s="1" t="n">
        <v>464</v>
      </c>
      <c r="O1421" s="1" t="n">
        <v>13.901169</v>
      </c>
    </row>
    <row r="1422" customFormat="false" ht="13.8" hidden="false" customHeight="false" outlineLevel="0" collapsed="false">
      <c r="A1422" s="1" t="n">
        <v>360</v>
      </c>
      <c r="B1422" s="1" t="n">
        <v>-0.002444</v>
      </c>
      <c r="N1422" s="1" t="n">
        <v>346</v>
      </c>
      <c r="O1422" s="1" t="n">
        <v>11.629795</v>
      </c>
    </row>
    <row r="1423" customFormat="false" ht="13.8" hidden="false" customHeight="false" outlineLevel="0" collapsed="false">
      <c r="A1423" s="1" t="n">
        <v>358</v>
      </c>
      <c r="B1423" s="1" t="n">
        <v>-0.008744</v>
      </c>
      <c r="N1423" s="1" t="n">
        <v>712</v>
      </c>
      <c r="O1423" s="1" t="n">
        <v>10.042314</v>
      </c>
    </row>
    <row r="1424" customFormat="false" ht="13.8" hidden="false" customHeight="false" outlineLevel="0" collapsed="false">
      <c r="A1424" s="1" t="n">
        <v>356</v>
      </c>
      <c r="B1424" s="1" t="n">
        <v>0.019943</v>
      </c>
      <c r="N1424" s="1" t="n">
        <v>454</v>
      </c>
      <c r="O1424" s="1" t="n">
        <v>8.515638</v>
      </c>
    </row>
    <row r="1425" customFormat="false" ht="13.8" hidden="false" customHeight="false" outlineLevel="0" collapsed="false">
      <c r="A1425" s="1" t="n">
        <v>354</v>
      </c>
      <c r="B1425" s="1" t="n">
        <v>0.003964</v>
      </c>
      <c r="N1425" s="1" t="n">
        <v>456</v>
      </c>
      <c r="O1425" s="1" t="n">
        <v>7.506299</v>
      </c>
    </row>
    <row r="1426" customFormat="false" ht="13.8" hidden="false" customHeight="false" outlineLevel="0" collapsed="false">
      <c r="A1426" s="1" t="n">
        <v>352</v>
      </c>
      <c r="B1426" s="1" t="n">
        <v>-0.162341</v>
      </c>
      <c r="N1426" s="1" t="n">
        <v>444</v>
      </c>
      <c r="O1426" s="1" t="n">
        <v>3.860985</v>
      </c>
    </row>
    <row r="1427" customFormat="false" ht="13.8" hidden="false" customHeight="false" outlineLevel="0" collapsed="false">
      <c r="A1427" s="1" t="n">
        <v>350</v>
      </c>
      <c r="B1427" s="1" t="n">
        <v>0.658366</v>
      </c>
      <c r="N1427" s="1" t="n">
        <v>702</v>
      </c>
      <c r="O1427" s="1" t="n">
        <v>3.710543</v>
      </c>
    </row>
    <row r="1428" customFormat="false" ht="13.8" hidden="false" customHeight="false" outlineLevel="0" collapsed="false">
      <c r="A1428" s="1" t="n">
        <v>348</v>
      </c>
      <c r="B1428" s="1" t="n">
        <v>-1.328853</v>
      </c>
      <c r="N1428" s="1" t="n">
        <v>446</v>
      </c>
      <c r="O1428" s="1" t="n">
        <v>2.732662</v>
      </c>
    </row>
    <row r="1429" customFormat="false" ht="13.8" hidden="false" customHeight="false" outlineLevel="0" collapsed="false">
      <c r="A1429" s="1" t="n">
        <v>346</v>
      </c>
      <c r="B1429" s="1" t="n">
        <v>11.629795</v>
      </c>
      <c r="N1429" s="1" t="n">
        <v>708</v>
      </c>
      <c r="O1429" s="1" t="n">
        <v>2.380528</v>
      </c>
    </row>
    <row r="1430" customFormat="false" ht="13.8" hidden="false" customHeight="false" outlineLevel="0" collapsed="false">
      <c r="A1430" s="1" t="n">
        <v>344</v>
      </c>
      <c r="B1430" s="1" t="n">
        <v>48.597599</v>
      </c>
      <c r="N1430" s="1" t="n">
        <v>706</v>
      </c>
      <c r="O1430" s="1" t="n">
        <v>1.011758</v>
      </c>
    </row>
    <row r="1431" customFormat="false" ht="13.8" hidden="false" customHeight="false" outlineLevel="0" collapsed="false">
      <c r="A1431" s="1" t="n">
        <v>342</v>
      </c>
      <c r="B1431" s="1" t="n">
        <v>26.828037</v>
      </c>
      <c r="N1431" s="1" t="n">
        <v>350</v>
      </c>
      <c r="O1431" s="1" t="n">
        <v>0.658366</v>
      </c>
    </row>
    <row r="1432" customFormat="false" ht="13.8" hidden="false" customHeight="false" outlineLevel="0" collapsed="false">
      <c r="A1432" s="1" t="n">
        <v>340</v>
      </c>
      <c r="B1432" s="1" t="n">
        <v>50.998936</v>
      </c>
      <c r="N1432" s="1" t="n">
        <v>368</v>
      </c>
      <c r="O1432" s="1" t="n">
        <v>0.64768</v>
      </c>
    </row>
    <row r="1433" customFormat="false" ht="13.8" hidden="false" customHeight="false" outlineLevel="0" collapsed="false">
      <c r="A1433" s="1" t="n">
        <v>338</v>
      </c>
      <c r="B1433" s="1" t="n">
        <v>138.763672</v>
      </c>
      <c r="N1433" s="1" t="n">
        <v>364</v>
      </c>
      <c r="O1433" s="1" t="n">
        <v>0.03284</v>
      </c>
    </row>
    <row r="1434" customFormat="false" ht="13.8" hidden="false" customHeight="false" outlineLevel="0" collapsed="false">
      <c r="A1434" s="1" t="n">
        <v>336</v>
      </c>
      <c r="B1434" s="1" t="n">
        <v>176.257202</v>
      </c>
      <c r="N1434" s="1" t="n">
        <v>460</v>
      </c>
      <c r="O1434" s="1" t="n">
        <v>0.021859</v>
      </c>
    </row>
    <row r="1435" customFormat="false" ht="13.8" hidden="false" customHeight="false" outlineLevel="0" collapsed="false">
      <c r="A1435" s="1" t="n">
        <v>334</v>
      </c>
      <c r="B1435" s="1" t="n">
        <v>155.930542</v>
      </c>
      <c r="N1435" s="1" t="n">
        <v>362</v>
      </c>
      <c r="O1435" s="1" t="n">
        <v>0.020777</v>
      </c>
    </row>
    <row r="1436" customFormat="false" ht="13.8" hidden="false" customHeight="false" outlineLevel="0" collapsed="false">
      <c r="A1436" s="1" t="n">
        <v>332</v>
      </c>
      <c r="B1436" s="1" t="n">
        <v>166.838913</v>
      </c>
      <c r="N1436" s="1" t="n">
        <v>356</v>
      </c>
      <c r="O1436" s="1" t="n">
        <v>0.019943</v>
      </c>
    </row>
    <row r="1437" customFormat="false" ht="13.8" hidden="false" customHeight="false" outlineLevel="0" collapsed="false">
      <c r="A1437" s="1" t="n">
        <v>330</v>
      </c>
      <c r="B1437" s="1" t="n">
        <v>249.800522</v>
      </c>
      <c r="N1437" s="1" t="n">
        <v>354</v>
      </c>
      <c r="O1437" s="1" t="n">
        <v>0.003964</v>
      </c>
    </row>
    <row r="1438" customFormat="false" ht="13.8" hidden="false" customHeight="false" outlineLevel="0" collapsed="false">
      <c r="A1438" s="1" t="n">
        <v>328</v>
      </c>
      <c r="B1438" s="1" t="n">
        <v>350.605865</v>
      </c>
      <c r="N1438" s="1" t="n">
        <v>360</v>
      </c>
      <c r="O1438" s="1" t="n">
        <v>-0.002444</v>
      </c>
    </row>
    <row r="1439" customFormat="false" ht="13.8" hidden="false" customHeight="false" outlineLevel="0" collapsed="false">
      <c r="A1439" s="1" t="n">
        <v>326</v>
      </c>
      <c r="B1439" s="1" t="n">
        <v>377.508362</v>
      </c>
      <c r="N1439" s="1" t="n">
        <v>358</v>
      </c>
      <c r="O1439" s="1" t="n">
        <v>-0.008744</v>
      </c>
    </row>
    <row r="1440" customFormat="false" ht="13.8" hidden="false" customHeight="false" outlineLevel="0" collapsed="false">
      <c r="A1440" s="1" t="n">
        <v>324</v>
      </c>
      <c r="B1440" s="1" t="n">
        <v>338.857605</v>
      </c>
      <c r="N1440" s="1" t="n">
        <v>352</v>
      </c>
      <c r="O1440" s="1" t="n">
        <v>-0.162341</v>
      </c>
    </row>
    <row r="1441" customFormat="false" ht="13.8" hidden="false" customHeight="false" outlineLevel="0" collapsed="false">
      <c r="A1441" s="1" t="n">
        <v>322</v>
      </c>
      <c r="B1441" s="1" t="n">
        <v>351.541443</v>
      </c>
      <c r="N1441" s="1" t="n">
        <v>450</v>
      </c>
      <c r="O1441" s="1" t="n">
        <v>-0.199352</v>
      </c>
    </row>
    <row r="1442" customFormat="false" ht="13.8" hidden="false" customHeight="false" outlineLevel="0" collapsed="false">
      <c r="A1442" s="1" t="n">
        <v>320</v>
      </c>
      <c r="B1442" s="1" t="n">
        <v>454.385895</v>
      </c>
      <c r="N1442" s="1" t="n">
        <v>710</v>
      </c>
      <c r="O1442" s="1" t="n">
        <v>-0.203366</v>
      </c>
    </row>
    <row r="1443" customFormat="false" ht="13.8" hidden="false" customHeight="false" outlineLevel="0" collapsed="false">
      <c r="A1443" s="1" t="n">
        <v>318</v>
      </c>
      <c r="B1443" s="1" t="n">
        <v>565.168457</v>
      </c>
      <c r="N1443" s="1" t="n">
        <v>366</v>
      </c>
      <c r="O1443" s="1" t="n">
        <v>-0.20806</v>
      </c>
    </row>
    <row r="1444" customFormat="false" ht="13.8" hidden="false" customHeight="false" outlineLevel="0" collapsed="false">
      <c r="A1444" s="1" t="n">
        <v>316</v>
      </c>
      <c r="B1444" s="1" t="n">
        <v>637.01001</v>
      </c>
      <c r="N1444" s="1" t="n">
        <v>372</v>
      </c>
      <c r="O1444" s="1" t="n">
        <v>-0.460032</v>
      </c>
    </row>
    <row r="1445" customFormat="false" ht="13.8" hidden="false" customHeight="false" outlineLevel="0" collapsed="false">
      <c r="A1445" s="1" t="n">
        <v>314</v>
      </c>
      <c r="B1445" s="1" t="n">
        <v>620.003418</v>
      </c>
      <c r="N1445" s="1" t="n">
        <v>448</v>
      </c>
      <c r="O1445" s="1" t="n">
        <v>-0.507177</v>
      </c>
    </row>
    <row r="1446" customFormat="false" ht="13.8" hidden="false" customHeight="false" outlineLevel="0" collapsed="false">
      <c r="A1446" s="1" t="n">
        <v>312</v>
      </c>
      <c r="B1446" s="1" t="n">
        <v>612.141296</v>
      </c>
      <c r="N1446" s="1" t="n">
        <v>458</v>
      </c>
      <c r="O1446" s="1" t="n">
        <v>-0.53435</v>
      </c>
    </row>
    <row r="1447" customFormat="false" ht="13.8" hidden="false" customHeight="false" outlineLevel="0" collapsed="false">
      <c r="A1447" s="1" t="n">
        <v>310</v>
      </c>
      <c r="B1447" s="1" t="n">
        <v>719.12793</v>
      </c>
      <c r="N1447" s="1" t="n">
        <v>452</v>
      </c>
      <c r="O1447" s="1" t="n">
        <v>-0.725659</v>
      </c>
    </row>
    <row r="1448" customFormat="false" ht="13.8" hidden="false" customHeight="false" outlineLevel="0" collapsed="false">
      <c r="A1448" s="1" t="n">
        <v>308</v>
      </c>
      <c r="B1448" s="1" t="n">
        <v>857.208618</v>
      </c>
      <c r="N1448" s="1" t="n">
        <v>704</v>
      </c>
      <c r="O1448" s="1" t="n">
        <v>-0.910161</v>
      </c>
    </row>
    <row r="1449" customFormat="false" ht="13.8" hidden="false" customHeight="false" outlineLevel="0" collapsed="false">
      <c r="A1449" s="1" t="n">
        <v>306</v>
      </c>
      <c r="B1449" s="1" t="n">
        <v>1004.986938</v>
      </c>
      <c r="N1449" s="1" t="n">
        <v>370</v>
      </c>
      <c r="O1449" s="1" t="n">
        <v>-1.119753</v>
      </c>
    </row>
    <row r="1450" customFormat="false" ht="13.8" hidden="false" customHeight="false" outlineLevel="0" collapsed="false">
      <c r="A1450" s="1" t="n">
        <v>304</v>
      </c>
      <c r="B1450" s="1" t="n">
        <v>1171.806885</v>
      </c>
      <c r="N1450" s="1" t="n">
        <v>462</v>
      </c>
      <c r="O1450" s="1" t="n">
        <v>-1.299104</v>
      </c>
    </row>
    <row r="1451" customFormat="false" ht="13.8" hidden="false" customHeight="false" outlineLevel="0" collapsed="false">
      <c r="A1451" s="1" t="n">
        <v>302</v>
      </c>
      <c r="B1451" s="1" t="n">
        <v>1341.125244</v>
      </c>
      <c r="N1451" s="1" t="n">
        <v>348</v>
      </c>
      <c r="O1451" s="1" t="n">
        <v>-1.328853</v>
      </c>
    </row>
    <row r="1452" customFormat="false" ht="13.8" hidden="false" customHeight="false" outlineLevel="0" collapsed="false">
      <c r="A1452" s="1" t="n">
        <v>300</v>
      </c>
      <c r="B1452" s="1" t="n">
        <v>1494.638794</v>
      </c>
      <c r="N1452" s="1" t="n">
        <v>700</v>
      </c>
      <c r="O1452" s="1" t="n">
        <v>-6.825787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84</v>
      </c>
      <c r="B1" s="1" t="s">
        <v>85</v>
      </c>
      <c r="N1" s="1" t="s">
        <v>84</v>
      </c>
      <c r="O1" s="1" t="s">
        <v>85</v>
      </c>
    </row>
    <row r="2" customFormat="false" ht="13.8" hidden="false" customHeight="false" outlineLevel="0" collapsed="false">
      <c r="A2" s="1" t="n">
        <v>3200</v>
      </c>
      <c r="B2" s="1" t="n">
        <v>325.488708</v>
      </c>
      <c r="N2" s="1" t="n">
        <v>3172</v>
      </c>
      <c r="O2" s="1" t="n">
        <v>482.226929</v>
      </c>
      <c r="P2" s="1" t="s">
        <v>90</v>
      </c>
    </row>
    <row r="3" customFormat="false" ht="13.8" hidden="false" customHeight="false" outlineLevel="0" collapsed="false">
      <c r="A3" s="1" t="n">
        <v>3198</v>
      </c>
      <c r="B3" s="1" t="n">
        <v>425.563782</v>
      </c>
      <c r="N3" s="1" t="n">
        <v>3188</v>
      </c>
      <c r="O3" s="1" t="n">
        <v>447.891296</v>
      </c>
    </row>
    <row r="4" customFormat="false" ht="13.8" hidden="false" customHeight="false" outlineLevel="0" collapsed="false">
      <c r="A4" s="1" t="n">
        <v>3196</v>
      </c>
      <c r="B4" s="1" t="n">
        <v>136.391068</v>
      </c>
      <c r="N4" s="1" t="n">
        <v>300</v>
      </c>
      <c r="O4" s="1" t="n">
        <v>433.5177</v>
      </c>
    </row>
    <row r="5" customFormat="false" ht="13.8" hidden="false" customHeight="false" outlineLevel="0" collapsed="false">
      <c r="A5" s="1" t="n">
        <v>3194</v>
      </c>
      <c r="B5" s="1" t="n">
        <v>98.754143</v>
      </c>
      <c r="N5" s="1" t="n">
        <v>3198</v>
      </c>
      <c r="O5" s="1" t="n">
        <v>425.563782</v>
      </c>
    </row>
    <row r="6" customFormat="false" ht="13.8" hidden="false" customHeight="false" outlineLevel="0" collapsed="false">
      <c r="A6" s="1" t="n">
        <v>3192</v>
      </c>
      <c r="B6" s="1" t="n">
        <v>206.040909</v>
      </c>
      <c r="N6" s="1" t="n">
        <v>3132</v>
      </c>
      <c r="O6" s="1" t="n">
        <v>423.393616</v>
      </c>
    </row>
    <row r="7" customFormat="false" ht="13.8" hidden="false" customHeight="false" outlineLevel="0" collapsed="false">
      <c r="A7" s="1" t="n">
        <v>3190</v>
      </c>
      <c r="B7" s="1" t="n">
        <v>178.558563</v>
      </c>
      <c r="N7" s="1" t="n">
        <v>2974</v>
      </c>
      <c r="O7" s="1" t="n">
        <v>418.770508</v>
      </c>
    </row>
    <row r="8" customFormat="false" ht="13.8" hidden="false" customHeight="false" outlineLevel="0" collapsed="false">
      <c r="A8" s="1" t="n">
        <v>3188</v>
      </c>
      <c r="B8" s="1" t="n">
        <v>447.891296</v>
      </c>
      <c r="N8" s="1" t="n">
        <v>2998</v>
      </c>
      <c r="O8" s="1" t="n">
        <v>401.771423</v>
      </c>
    </row>
    <row r="9" customFormat="false" ht="13.8" hidden="false" customHeight="false" outlineLevel="0" collapsed="false">
      <c r="A9" s="1" t="n">
        <v>3186</v>
      </c>
      <c r="B9" s="1" t="n">
        <v>181.623428</v>
      </c>
      <c r="N9" s="1" t="n">
        <v>3182</v>
      </c>
      <c r="O9" s="1" t="n">
        <v>401.070465</v>
      </c>
    </row>
    <row r="10" customFormat="false" ht="13.8" hidden="false" customHeight="false" outlineLevel="0" collapsed="false">
      <c r="A10" s="1" t="n">
        <v>3184</v>
      </c>
      <c r="B10" s="1" t="n">
        <v>75.290352</v>
      </c>
      <c r="N10" s="1" t="n">
        <v>3166</v>
      </c>
      <c r="O10" s="1" t="n">
        <v>383.72937</v>
      </c>
    </row>
    <row r="11" customFormat="false" ht="13.8" hidden="false" customHeight="false" outlineLevel="0" collapsed="false">
      <c r="A11" s="1" t="n">
        <v>3182</v>
      </c>
      <c r="B11" s="1" t="n">
        <v>401.070465</v>
      </c>
      <c r="N11" s="1" t="n">
        <v>2942</v>
      </c>
      <c r="O11" s="1" t="n">
        <v>382.928345</v>
      </c>
    </row>
    <row r="12" customFormat="false" ht="13.8" hidden="false" customHeight="false" outlineLevel="0" collapsed="false">
      <c r="A12" s="1" t="n">
        <v>3180</v>
      </c>
      <c r="B12" s="1" t="n">
        <v>207.424469</v>
      </c>
      <c r="N12" s="1" t="n">
        <v>302</v>
      </c>
      <c r="O12" s="1" t="n">
        <v>382.91452</v>
      </c>
    </row>
    <row r="13" customFormat="false" ht="13.8" hidden="false" customHeight="false" outlineLevel="0" collapsed="false">
      <c r="A13" s="1" t="n">
        <v>3178</v>
      </c>
      <c r="B13" s="1" t="n">
        <v>330.470367</v>
      </c>
      <c r="N13" s="1" t="n">
        <v>3134</v>
      </c>
      <c r="O13" s="1" t="n">
        <v>382.262848</v>
      </c>
    </row>
    <row r="14" customFormat="false" ht="13.8" hidden="false" customHeight="false" outlineLevel="0" collapsed="false">
      <c r="A14" s="1" t="n">
        <v>3176</v>
      </c>
      <c r="B14" s="1" t="n">
        <v>243.291718</v>
      </c>
      <c r="N14" s="1" t="n">
        <v>3148</v>
      </c>
      <c r="O14" s="1" t="n">
        <v>369.619415</v>
      </c>
    </row>
    <row r="15" customFormat="false" ht="13.8" hidden="false" customHeight="false" outlineLevel="0" collapsed="false">
      <c r="A15" s="1" t="n">
        <v>3174</v>
      </c>
      <c r="B15" s="1" t="n">
        <v>103.222534</v>
      </c>
      <c r="N15" s="1" t="n">
        <v>3022</v>
      </c>
      <c r="O15" s="1" t="n">
        <v>368.519104</v>
      </c>
    </row>
    <row r="16" customFormat="false" ht="13.8" hidden="false" customHeight="false" outlineLevel="0" collapsed="false">
      <c r="A16" s="1" t="n">
        <v>3172</v>
      </c>
      <c r="B16" s="1" t="n">
        <v>482.226929</v>
      </c>
      <c r="N16" s="1" t="n">
        <v>3020</v>
      </c>
      <c r="O16" s="1" t="n">
        <v>363.246704</v>
      </c>
    </row>
    <row r="17" customFormat="false" ht="13.8" hidden="false" customHeight="false" outlineLevel="0" collapsed="false">
      <c r="A17" s="1" t="n">
        <v>3170</v>
      </c>
      <c r="B17" s="1" t="n">
        <v>218.842514</v>
      </c>
      <c r="N17" s="1" t="n">
        <v>3010</v>
      </c>
      <c r="O17" s="1" t="n">
        <v>362.464355</v>
      </c>
    </row>
    <row r="18" customFormat="false" ht="13.8" hidden="false" customHeight="false" outlineLevel="0" collapsed="false">
      <c r="A18" s="1" t="n">
        <v>3168</v>
      </c>
      <c r="B18" s="1" t="n">
        <v>214.277496</v>
      </c>
      <c r="N18" s="1" t="n">
        <v>3126</v>
      </c>
      <c r="O18" s="1" t="n">
        <v>360.274353</v>
      </c>
    </row>
    <row r="19" customFormat="false" ht="13.8" hidden="false" customHeight="false" outlineLevel="0" collapsed="false">
      <c r="A19" s="1" t="n">
        <v>3166</v>
      </c>
      <c r="B19" s="1" t="n">
        <v>383.72937</v>
      </c>
      <c r="N19" s="1" t="n">
        <v>3042</v>
      </c>
      <c r="O19" s="1" t="n">
        <v>357.77182</v>
      </c>
    </row>
    <row r="20" customFormat="false" ht="13.8" hidden="false" customHeight="false" outlineLevel="0" collapsed="false">
      <c r="A20" s="1" t="n">
        <v>3164</v>
      </c>
      <c r="B20" s="1" t="n">
        <v>162.621246</v>
      </c>
      <c r="N20" s="1" t="n">
        <v>2992</v>
      </c>
      <c r="O20" s="1" t="n">
        <v>349.114166</v>
      </c>
    </row>
    <row r="21" customFormat="false" ht="13.8" hidden="false" customHeight="false" outlineLevel="0" collapsed="false">
      <c r="A21" s="1" t="n">
        <v>3162</v>
      </c>
      <c r="B21" s="1" t="n">
        <v>178.412125</v>
      </c>
      <c r="N21" s="1" t="n">
        <v>3106</v>
      </c>
      <c r="O21" s="1" t="n">
        <v>348.581635</v>
      </c>
    </row>
    <row r="22" customFormat="false" ht="13.8" hidden="false" customHeight="false" outlineLevel="0" collapsed="false">
      <c r="A22" s="1" t="n">
        <v>3160</v>
      </c>
      <c r="B22" s="1" t="n">
        <v>294.458801</v>
      </c>
      <c r="N22" s="1" t="n">
        <v>3062</v>
      </c>
      <c r="O22" s="1" t="n">
        <v>341.588654</v>
      </c>
    </row>
    <row r="23" customFormat="false" ht="13.8" hidden="false" customHeight="false" outlineLevel="0" collapsed="false">
      <c r="A23" s="1" t="n">
        <v>3158</v>
      </c>
      <c r="B23" s="1" t="n">
        <v>283.178253</v>
      </c>
      <c r="N23" s="1" t="n">
        <v>2988</v>
      </c>
      <c r="O23" s="1" t="n">
        <v>338.852692</v>
      </c>
    </row>
    <row r="24" customFormat="false" ht="13.8" hidden="false" customHeight="false" outlineLevel="0" collapsed="false">
      <c r="A24" s="1" t="n">
        <v>3156</v>
      </c>
      <c r="B24" s="1" t="n">
        <v>234.725189</v>
      </c>
      <c r="N24" s="1" t="n">
        <v>304</v>
      </c>
      <c r="O24" s="1" t="n">
        <v>337.599487</v>
      </c>
    </row>
    <row r="25" customFormat="false" ht="13.8" hidden="false" customHeight="false" outlineLevel="0" collapsed="false">
      <c r="A25" s="1" t="n">
        <v>3154</v>
      </c>
      <c r="B25" s="1" t="n">
        <v>321.570679</v>
      </c>
      <c r="N25" s="1" t="n">
        <v>2936</v>
      </c>
      <c r="O25" s="1" t="n">
        <v>332.321686</v>
      </c>
    </row>
    <row r="26" customFormat="false" ht="13.8" hidden="false" customHeight="false" outlineLevel="0" collapsed="false">
      <c r="A26" s="1" t="n">
        <v>3152</v>
      </c>
      <c r="B26" s="1" t="n">
        <v>194.124191</v>
      </c>
      <c r="N26" s="1" t="n">
        <v>3178</v>
      </c>
      <c r="O26" s="1" t="n">
        <v>330.470367</v>
      </c>
    </row>
    <row r="27" customFormat="false" ht="13.8" hidden="false" customHeight="false" outlineLevel="0" collapsed="false">
      <c r="A27" s="1" t="n">
        <v>3150</v>
      </c>
      <c r="B27" s="1" t="n">
        <v>216.576508</v>
      </c>
      <c r="N27" s="1" t="n">
        <v>1970</v>
      </c>
      <c r="O27" s="1" t="n">
        <v>330.355865</v>
      </c>
    </row>
    <row r="28" customFormat="false" ht="13.8" hidden="false" customHeight="false" outlineLevel="0" collapsed="false">
      <c r="A28" s="1" t="n">
        <v>3148</v>
      </c>
      <c r="B28" s="1" t="n">
        <v>369.619415</v>
      </c>
      <c r="N28" s="1" t="n">
        <v>3036</v>
      </c>
      <c r="O28" s="1" t="n">
        <v>330.155701</v>
      </c>
    </row>
    <row r="29" customFormat="false" ht="13.8" hidden="false" customHeight="false" outlineLevel="0" collapsed="false">
      <c r="A29" s="1" t="n">
        <v>3146</v>
      </c>
      <c r="B29" s="1" t="n">
        <v>232.71608</v>
      </c>
      <c r="N29" s="1" t="n">
        <v>2930</v>
      </c>
      <c r="O29" s="1" t="n">
        <v>327.67627</v>
      </c>
    </row>
    <row r="30" customFormat="false" ht="13.8" hidden="false" customHeight="false" outlineLevel="0" collapsed="false">
      <c r="A30" s="1" t="n">
        <v>3144</v>
      </c>
      <c r="B30" s="1" t="n">
        <v>79.757759</v>
      </c>
      <c r="N30" s="1" t="n">
        <v>3058</v>
      </c>
      <c r="O30" s="1" t="n">
        <v>326.516083</v>
      </c>
    </row>
    <row r="31" customFormat="false" ht="13.8" hidden="false" customHeight="false" outlineLevel="0" collapsed="false">
      <c r="A31" s="1" t="n">
        <v>3142</v>
      </c>
      <c r="B31" s="1" t="n">
        <v>212.448685</v>
      </c>
      <c r="N31" s="1" t="n">
        <v>3200</v>
      </c>
      <c r="O31" s="1" t="n">
        <v>325.488708</v>
      </c>
    </row>
    <row r="32" customFormat="false" ht="13.8" hidden="false" customHeight="false" outlineLevel="0" collapsed="false">
      <c r="A32" s="1" t="n">
        <v>3140</v>
      </c>
      <c r="B32" s="1" t="n">
        <v>263.915344</v>
      </c>
      <c r="N32" s="1" t="n">
        <v>2944</v>
      </c>
      <c r="O32" s="1" t="n">
        <v>321.614441</v>
      </c>
    </row>
    <row r="33" customFormat="false" ht="13.8" hidden="false" customHeight="false" outlineLevel="0" collapsed="false">
      <c r="A33" s="1" t="n">
        <v>3138</v>
      </c>
      <c r="B33" s="1" t="n">
        <v>7.135798</v>
      </c>
      <c r="N33" s="1" t="n">
        <v>3154</v>
      </c>
      <c r="O33" s="1" t="n">
        <v>321.570679</v>
      </c>
    </row>
    <row r="34" customFormat="false" ht="13.8" hidden="false" customHeight="false" outlineLevel="0" collapsed="false">
      <c r="A34" s="1" t="n">
        <v>3136</v>
      </c>
      <c r="B34" s="1" t="n">
        <v>62.292027</v>
      </c>
      <c r="N34" s="1" t="n">
        <v>3016</v>
      </c>
      <c r="O34" s="1" t="n">
        <v>319.285461</v>
      </c>
    </row>
    <row r="35" customFormat="false" ht="13.8" hidden="false" customHeight="false" outlineLevel="0" collapsed="false">
      <c r="A35" s="1" t="n">
        <v>3134</v>
      </c>
      <c r="B35" s="1" t="n">
        <v>382.262848</v>
      </c>
      <c r="N35" s="1" t="n">
        <v>3114</v>
      </c>
      <c r="O35" s="1" t="n">
        <v>311.016968</v>
      </c>
    </row>
    <row r="36" customFormat="false" ht="13.8" hidden="false" customHeight="false" outlineLevel="0" collapsed="false">
      <c r="A36" s="1" t="n">
        <v>3132</v>
      </c>
      <c r="B36" s="1" t="n">
        <v>423.393616</v>
      </c>
      <c r="N36" s="1" t="n">
        <v>2958</v>
      </c>
      <c r="O36" s="1" t="n">
        <v>309.404144</v>
      </c>
    </row>
    <row r="37" customFormat="false" ht="13.8" hidden="false" customHeight="false" outlineLevel="0" collapsed="false">
      <c r="A37" s="1" t="n">
        <v>3130</v>
      </c>
      <c r="B37" s="1" t="n">
        <v>172.291</v>
      </c>
      <c r="N37" s="1" t="n">
        <v>3120</v>
      </c>
      <c r="O37" s="1" t="n">
        <v>308.021637</v>
      </c>
    </row>
    <row r="38" customFormat="false" ht="13.8" hidden="false" customHeight="false" outlineLevel="0" collapsed="false">
      <c r="A38" s="1" t="n">
        <v>3128</v>
      </c>
      <c r="B38" s="1" t="n">
        <v>220.084137</v>
      </c>
      <c r="N38" s="1" t="n">
        <v>3056</v>
      </c>
      <c r="O38" s="1" t="n">
        <v>301.255005</v>
      </c>
    </row>
    <row r="39" customFormat="false" ht="13.8" hidden="false" customHeight="false" outlineLevel="0" collapsed="false">
      <c r="A39" s="1" t="n">
        <v>3126</v>
      </c>
      <c r="B39" s="1" t="n">
        <v>360.274353</v>
      </c>
      <c r="N39" s="1" t="n">
        <v>2940</v>
      </c>
      <c r="O39" s="1" t="n">
        <v>300.029907</v>
      </c>
    </row>
    <row r="40" customFormat="false" ht="13.8" hidden="false" customHeight="false" outlineLevel="0" collapsed="false">
      <c r="A40" s="1" t="n">
        <v>3124</v>
      </c>
      <c r="B40" s="1" t="n">
        <v>296.105255</v>
      </c>
      <c r="N40" s="1" t="n">
        <v>2934</v>
      </c>
      <c r="O40" s="1" t="n">
        <v>299.082123</v>
      </c>
    </row>
    <row r="41" customFormat="false" ht="13.8" hidden="false" customHeight="false" outlineLevel="0" collapsed="false">
      <c r="A41" s="1" t="n">
        <v>3122</v>
      </c>
      <c r="B41" s="1" t="n">
        <v>197.260132</v>
      </c>
      <c r="N41" s="1" t="n">
        <v>3076</v>
      </c>
      <c r="O41" s="1" t="n">
        <v>299.072144</v>
      </c>
    </row>
    <row r="42" customFormat="false" ht="13.8" hidden="false" customHeight="false" outlineLevel="0" collapsed="false">
      <c r="A42" s="1" t="n">
        <v>3120</v>
      </c>
      <c r="B42" s="1" t="n">
        <v>308.021637</v>
      </c>
      <c r="N42" s="1" t="n">
        <v>2980</v>
      </c>
      <c r="O42" s="1" t="n">
        <v>297.266846</v>
      </c>
    </row>
    <row r="43" customFormat="false" ht="13.8" hidden="false" customHeight="false" outlineLevel="0" collapsed="false">
      <c r="A43" s="1" t="n">
        <v>3118</v>
      </c>
      <c r="B43" s="1" t="n">
        <v>259.281647</v>
      </c>
      <c r="N43" s="1" t="n">
        <v>3124</v>
      </c>
      <c r="O43" s="1" t="n">
        <v>296.105255</v>
      </c>
    </row>
    <row r="44" customFormat="false" ht="13.8" hidden="false" customHeight="false" outlineLevel="0" collapsed="false">
      <c r="A44" s="1" t="n">
        <v>3116</v>
      </c>
      <c r="B44" s="1" t="n">
        <v>263.881012</v>
      </c>
      <c r="N44" s="1" t="n">
        <v>2948</v>
      </c>
      <c r="O44" s="1" t="n">
        <v>295.182098</v>
      </c>
    </row>
    <row r="45" customFormat="false" ht="13.8" hidden="false" customHeight="false" outlineLevel="0" collapsed="false">
      <c r="A45" s="1" t="n">
        <v>3114</v>
      </c>
      <c r="B45" s="1" t="n">
        <v>311.016968</v>
      </c>
      <c r="N45" s="1" t="n">
        <v>3026</v>
      </c>
      <c r="O45" s="1" t="n">
        <v>295.031311</v>
      </c>
    </row>
    <row r="46" customFormat="false" ht="13.8" hidden="false" customHeight="false" outlineLevel="0" collapsed="false">
      <c r="A46" s="1" t="n">
        <v>3112</v>
      </c>
      <c r="B46" s="1" t="n">
        <v>208.416779</v>
      </c>
      <c r="N46" s="1" t="n">
        <v>2922</v>
      </c>
      <c r="O46" s="1" t="n">
        <v>294.991089</v>
      </c>
    </row>
    <row r="47" customFormat="false" ht="13.8" hidden="false" customHeight="false" outlineLevel="0" collapsed="false">
      <c r="A47" s="1" t="n">
        <v>3110</v>
      </c>
      <c r="B47" s="1" t="n">
        <v>81.58979</v>
      </c>
      <c r="N47" s="1" t="n">
        <v>3160</v>
      </c>
      <c r="O47" s="1" t="n">
        <v>294.458801</v>
      </c>
    </row>
    <row r="48" customFormat="false" ht="13.8" hidden="false" customHeight="false" outlineLevel="0" collapsed="false">
      <c r="A48" s="1" t="n">
        <v>3108</v>
      </c>
      <c r="B48" s="1" t="n">
        <v>272.017609</v>
      </c>
      <c r="N48" s="1" t="n">
        <v>306</v>
      </c>
      <c r="O48" s="1" t="n">
        <v>291.830658</v>
      </c>
    </row>
    <row r="49" customFormat="false" ht="13.8" hidden="false" customHeight="false" outlineLevel="0" collapsed="false">
      <c r="A49" s="1" t="n">
        <v>3106</v>
      </c>
      <c r="B49" s="1" t="n">
        <v>348.581635</v>
      </c>
      <c r="N49" s="1" t="n">
        <v>3004</v>
      </c>
      <c r="O49" s="1" t="n">
        <v>290.208099</v>
      </c>
    </row>
    <row r="50" customFormat="false" ht="13.8" hidden="false" customHeight="false" outlineLevel="0" collapsed="false">
      <c r="A50" s="1" t="n">
        <v>3104</v>
      </c>
      <c r="B50" s="1" t="n">
        <v>144.935638</v>
      </c>
      <c r="N50" s="1" t="n">
        <v>2986</v>
      </c>
      <c r="O50" s="1" t="n">
        <v>289.876831</v>
      </c>
    </row>
    <row r="51" customFormat="false" ht="13.8" hidden="false" customHeight="false" outlineLevel="0" collapsed="false">
      <c r="A51" s="1" t="n">
        <v>3102</v>
      </c>
      <c r="B51" s="1" t="n">
        <v>168.800964</v>
      </c>
      <c r="N51" s="1" t="n">
        <v>1950</v>
      </c>
      <c r="O51" s="1" t="n">
        <v>288.120361</v>
      </c>
    </row>
    <row r="52" customFormat="false" ht="13.8" hidden="false" customHeight="false" outlineLevel="0" collapsed="false">
      <c r="A52" s="1" t="n">
        <v>3100</v>
      </c>
      <c r="B52" s="1" t="n">
        <v>275.467316</v>
      </c>
      <c r="N52" s="1" t="n">
        <v>3068</v>
      </c>
      <c r="O52" s="1" t="n">
        <v>286.65799</v>
      </c>
    </row>
    <row r="53" customFormat="false" ht="13.8" hidden="false" customHeight="false" outlineLevel="0" collapsed="false">
      <c r="A53" s="1" t="n">
        <v>3098</v>
      </c>
      <c r="B53" s="1" t="n">
        <v>249.817474</v>
      </c>
      <c r="N53" s="1" t="n">
        <v>2960</v>
      </c>
      <c r="O53" s="1" t="n">
        <v>286.236725</v>
      </c>
    </row>
    <row r="54" customFormat="false" ht="13.8" hidden="false" customHeight="false" outlineLevel="0" collapsed="false">
      <c r="A54" s="1" t="n">
        <v>3096</v>
      </c>
      <c r="B54" s="1" t="n">
        <v>177.341705</v>
      </c>
      <c r="N54" s="1" t="n">
        <v>3074</v>
      </c>
      <c r="O54" s="1" t="n">
        <v>285.78241</v>
      </c>
    </row>
    <row r="55" customFormat="false" ht="13.8" hidden="false" customHeight="false" outlineLevel="0" collapsed="false">
      <c r="A55" s="1" t="n">
        <v>3094</v>
      </c>
      <c r="B55" s="1" t="n">
        <v>195.352768</v>
      </c>
      <c r="N55" s="1" t="n">
        <v>2996</v>
      </c>
      <c r="O55" s="1" t="n">
        <v>285.230042</v>
      </c>
    </row>
    <row r="56" customFormat="false" ht="13.8" hidden="false" customHeight="false" outlineLevel="0" collapsed="false">
      <c r="A56" s="1" t="n">
        <v>3092</v>
      </c>
      <c r="B56" s="1" t="n">
        <v>97.003433</v>
      </c>
      <c r="N56" s="1" t="n">
        <v>1962</v>
      </c>
      <c r="O56" s="1" t="n">
        <v>284.340698</v>
      </c>
    </row>
    <row r="57" customFormat="false" ht="13.8" hidden="false" customHeight="false" outlineLevel="0" collapsed="false">
      <c r="A57" s="1" t="n">
        <v>3090</v>
      </c>
      <c r="B57" s="1" t="n">
        <v>143.26178</v>
      </c>
      <c r="N57" s="1" t="n">
        <v>1938</v>
      </c>
      <c r="O57" s="1" t="n">
        <v>283.551636</v>
      </c>
    </row>
    <row r="58" customFormat="false" ht="13.8" hidden="false" customHeight="false" outlineLevel="0" collapsed="false">
      <c r="A58" s="1" t="n">
        <v>3088</v>
      </c>
      <c r="B58" s="1" t="n">
        <v>264.626007</v>
      </c>
      <c r="N58" s="1" t="n">
        <v>3158</v>
      </c>
      <c r="O58" s="1" t="n">
        <v>283.178253</v>
      </c>
    </row>
    <row r="59" customFormat="false" ht="13.8" hidden="false" customHeight="false" outlineLevel="0" collapsed="false">
      <c r="A59" s="1" t="n">
        <v>3086</v>
      </c>
      <c r="B59" s="1" t="n">
        <v>213.018982</v>
      </c>
      <c r="N59" s="1" t="n">
        <v>3064</v>
      </c>
      <c r="O59" s="1" t="n">
        <v>282.314758</v>
      </c>
    </row>
    <row r="60" customFormat="false" ht="13.8" hidden="false" customHeight="false" outlineLevel="0" collapsed="false">
      <c r="A60" s="1" t="n">
        <v>3084</v>
      </c>
      <c r="B60" s="1" t="n">
        <v>110.122765</v>
      </c>
      <c r="N60" s="1" t="n">
        <v>3032</v>
      </c>
      <c r="O60" s="1" t="n">
        <v>277.149323</v>
      </c>
    </row>
    <row r="61" customFormat="false" ht="13.8" hidden="false" customHeight="false" outlineLevel="0" collapsed="false">
      <c r="A61" s="1" t="n">
        <v>3082</v>
      </c>
      <c r="B61" s="1" t="n">
        <v>256.263611</v>
      </c>
      <c r="N61" s="1" t="n">
        <v>3100</v>
      </c>
      <c r="O61" s="1" t="n">
        <v>275.467316</v>
      </c>
    </row>
    <row r="62" customFormat="false" ht="13.8" hidden="false" customHeight="false" outlineLevel="0" collapsed="false">
      <c r="A62" s="1" t="n">
        <v>3080</v>
      </c>
      <c r="B62" s="1" t="n">
        <v>270.297577</v>
      </c>
      <c r="N62" s="1" t="n">
        <v>2982</v>
      </c>
      <c r="O62" s="1" t="n">
        <v>272.939056</v>
      </c>
    </row>
    <row r="63" customFormat="false" ht="13.8" hidden="false" customHeight="false" outlineLevel="0" collapsed="false">
      <c r="A63" s="1" t="n">
        <v>3078</v>
      </c>
      <c r="B63" s="1" t="n">
        <v>120.833633</v>
      </c>
      <c r="N63" s="1" t="n">
        <v>3108</v>
      </c>
      <c r="O63" s="1" t="n">
        <v>272.017609</v>
      </c>
    </row>
    <row r="64" customFormat="false" ht="13.8" hidden="false" customHeight="false" outlineLevel="0" collapsed="false">
      <c r="A64" s="1" t="n">
        <v>3076</v>
      </c>
      <c r="B64" s="1" t="n">
        <v>299.072144</v>
      </c>
      <c r="N64" s="1" t="n">
        <v>2952</v>
      </c>
      <c r="O64" s="1" t="n">
        <v>271.539703</v>
      </c>
    </row>
    <row r="65" customFormat="false" ht="13.8" hidden="false" customHeight="false" outlineLevel="0" collapsed="false">
      <c r="A65" s="1" t="n">
        <v>3074</v>
      </c>
      <c r="B65" s="1" t="n">
        <v>285.78241</v>
      </c>
      <c r="N65" s="1" t="n">
        <v>1956</v>
      </c>
      <c r="O65" s="1" t="n">
        <v>271.415619</v>
      </c>
    </row>
    <row r="66" customFormat="false" ht="13.8" hidden="false" customHeight="false" outlineLevel="0" collapsed="false">
      <c r="A66" s="1" t="n">
        <v>3072</v>
      </c>
      <c r="B66" s="1" t="n">
        <v>207.254166</v>
      </c>
      <c r="N66" s="1" t="n">
        <v>3028</v>
      </c>
      <c r="O66" s="1" t="n">
        <v>270.874878</v>
      </c>
    </row>
    <row r="67" customFormat="false" ht="13.8" hidden="false" customHeight="false" outlineLevel="0" collapsed="false">
      <c r="A67" s="1" t="n">
        <v>3070</v>
      </c>
      <c r="B67" s="1" t="n">
        <v>262.870697</v>
      </c>
      <c r="N67" s="1" t="n">
        <v>2954</v>
      </c>
      <c r="O67" s="1" t="n">
        <v>270.747406</v>
      </c>
    </row>
    <row r="68" customFormat="false" ht="13.8" hidden="false" customHeight="false" outlineLevel="0" collapsed="false">
      <c r="A68" s="1" t="n">
        <v>3068</v>
      </c>
      <c r="B68" s="1" t="n">
        <v>286.65799</v>
      </c>
      <c r="N68" s="1" t="n">
        <v>3080</v>
      </c>
      <c r="O68" s="1" t="n">
        <v>270.297577</v>
      </c>
    </row>
    <row r="69" customFormat="false" ht="13.8" hidden="false" customHeight="false" outlineLevel="0" collapsed="false">
      <c r="A69" s="1" t="n">
        <v>3066</v>
      </c>
      <c r="B69" s="1" t="n">
        <v>93.671486</v>
      </c>
      <c r="N69" s="1" t="n">
        <v>2928</v>
      </c>
      <c r="O69" s="1" t="n">
        <v>269.881622</v>
      </c>
    </row>
    <row r="70" customFormat="false" ht="13.8" hidden="false" customHeight="false" outlineLevel="0" collapsed="false">
      <c r="A70" s="1" t="n">
        <v>3064</v>
      </c>
      <c r="B70" s="1" t="n">
        <v>282.314758</v>
      </c>
      <c r="N70" s="1" t="n">
        <v>2938</v>
      </c>
      <c r="O70" s="1" t="n">
        <v>268.048523</v>
      </c>
    </row>
    <row r="71" customFormat="false" ht="13.8" hidden="false" customHeight="false" outlineLevel="0" collapsed="false">
      <c r="A71" s="1" t="n">
        <v>3062</v>
      </c>
      <c r="B71" s="1" t="n">
        <v>341.588654</v>
      </c>
      <c r="N71" s="1" t="n">
        <v>2932</v>
      </c>
      <c r="O71" s="1" t="n">
        <v>267.351959</v>
      </c>
    </row>
    <row r="72" customFormat="false" ht="13.8" hidden="false" customHeight="false" outlineLevel="0" collapsed="false">
      <c r="A72" s="1" t="n">
        <v>3060</v>
      </c>
      <c r="B72" s="1" t="n">
        <v>-0.246607</v>
      </c>
      <c r="N72" s="1" t="n">
        <v>3034</v>
      </c>
      <c r="O72" s="1" t="n">
        <v>266.117126</v>
      </c>
    </row>
    <row r="73" customFormat="false" ht="13.8" hidden="false" customHeight="false" outlineLevel="0" collapsed="false">
      <c r="A73" s="1" t="n">
        <v>3058</v>
      </c>
      <c r="B73" s="1" t="n">
        <v>326.516083</v>
      </c>
      <c r="N73" s="1" t="n">
        <v>3088</v>
      </c>
      <c r="O73" s="1" t="n">
        <v>264.626007</v>
      </c>
    </row>
    <row r="74" customFormat="false" ht="13.8" hidden="false" customHeight="false" outlineLevel="0" collapsed="false">
      <c r="A74" s="1" t="n">
        <v>3056</v>
      </c>
      <c r="B74" s="1" t="n">
        <v>301.255005</v>
      </c>
      <c r="N74" s="1" t="n">
        <v>3140</v>
      </c>
      <c r="O74" s="1" t="n">
        <v>263.915344</v>
      </c>
    </row>
    <row r="75" customFormat="false" ht="13.8" hidden="false" customHeight="false" outlineLevel="0" collapsed="false">
      <c r="A75" s="1" t="n">
        <v>3054</v>
      </c>
      <c r="B75" s="1" t="n">
        <v>142.001465</v>
      </c>
      <c r="N75" s="1" t="n">
        <v>1960</v>
      </c>
      <c r="O75" s="1" t="n">
        <v>263.88974</v>
      </c>
    </row>
    <row r="76" customFormat="false" ht="13.8" hidden="false" customHeight="false" outlineLevel="0" collapsed="false">
      <c r="A76" s="1" t="n">
        <v>3052</v>
      </c>
      <c r="B76" s="1" t="n">
        <v>214.193146</v>
      </c>
      <c r="N76" s="1" t="n">
        <v>3116</v>
      </c>
      <c r="O76" s="1" t="n">
        <v>263.881012</v>
      </c>
    </row>
    <row r="77" customFormat="false" ht="13.8" hidden="false" customHeight="false" outlineLevel="0" collapsed="false">
      <c r="A77" s="1" t="n">
        <v>3050</v>
      </c>
      <c r="B77" s="1" t="n">
        <v>140.342667</v>
      </c>
      <c r="N77" s="1" t="n">
        <v>3002</v>
      </c>
      <c r="O77" s="1" t="n">
        <v>263.648956</v>
      </c>
    </row>
    <row r="78" customFormat="false" ht="13.8" hidden="false" customHeight="false" outlineLevel="0" collapsed="false">
      <c r="A78" s="1" t="n">
        <v>3048</v>
      </c>
      <c r="B78" s="1" t="n">
        <v>235.036255</v>
      </c>
      <c r="N78" s="1" t="n">
        <v>3070</v>
      </c>
      <c r="O78" s="1" t="n">
        <v>262.870697</v>
      </c>
    </row>
    <row r="79" customFormat="false" ht="13.8" hidden="false" customHeight="false" outlineLevel="0" collapsed="false">
      <c r="A79" s="1" t="n">
        <v>3046</v>
      </c>
      <c r="B79" s="1" t="n">
        <v>234.395142</v>
      </c>
      <c r="N79" s="1" t="n">
        <v>1982</v>
      </c>
      <c r="O79" s="1" t="n">
        <v>261.621857</v>
      </c>
    </row>
    <row r="80" customFormat="false" ht="13.8" hidden="false" customHeight="false" outlineLevel="0" collapsed="false">
      <c r="A80" s="1" t="n">
        <v>3044</v>
      </c>
      <c r="B80" s="1" t="n">
        <v>202.048996</v>
      </c>
      <c r="N80" s="1" t="n">
        <v>308</v>
      </c>
      <c r="O80" s="1" t="n">
        <v>259.655914</v>
      </c>
    </row>
    <row r="81" customFormat="false" ht="13.8" hidden="false" customHeight="false" outlineLevel="0" collapsed="false">
      <c r="A81" s="1" t="n">
        <v>3042</v>
      </c>
      <c r="B81" s="1" t="n">
        <v>357.77182</v>
      </c>
      <c r="N81" s="1" t="n">
        <v>3118</v>
      </c>
      <c r="O81" s="1" t="n">
        <v>259.281647</v>
      </c>
    </row>
    <row r="82" customFormat="false" ht="13.8" hidden="false" customHeight="false" outlineLevel="0" collapsed="false">
      <c r="A82" s="1" t="n">
        <v>3040</v>
      </c>
      <c r="B82" s="1" t="n">
        <v>222.436401</v>
      </c>
      <c r="N82" s="1" t="n">
        <v>2924</v>
      </c>
      <c r="O82" s="1" t="n">
        <v>259.140411</v>
      </c>
    </row>
    <row r="83" customFormat="false" ht="13.8" hidden="false" customHeight="false" outlineLevel="0" collapsed="false">
      <c r="A83" s="1" t="n">
        <v>3038</v>
      </c>
      <c r="B83" s="1" t="n">
        <v>230.408737</v>
      </c>
      <c r="N83" s="1" t="n">
        <v>2994</v>
      </c>
      <c r="O83" s="1" t="n">
        <v>257.274323</v>
      </c>
    </row>
    <row r="84" customFormat="false" ht="13.8" hidden="false" customHeight="false" outlineLevel="0" collapsed="false">
      <c r="A84" s="1" t="n">
        <v>3036</v>
      </c>
      <c r="B84" s="1" t="n">
        <v>330.155701</v>
      </c>
      <c r="N84" s="1" t="n">
        <v>3082</v>
      </c>
      <c r="O84" s="1" t="n">
        <v>256.263611</v>
      </c>
    </row>
    <row r="85" customFormat="false" ht="13.8" hidden="false" customHeight="false" outlineLevel="0" collapsed="false">
      <c r="A85" s="1" t="n">
        <v>3034</v>
      </c>
      <c r="B85" s="1" t="n">
        <v>266.117126</v>
      </c>
      <c r="N85" s="1" t="n">
        <v>2968</v>
      </c>
      <c r="O85" s="1" t="n">
        <v>255.43924</v>
      </c>
    </row>
    <row r="86" customFormat="false" ht="13.8" hidden="false" customHeight="false" outlineLevel="0" collapsed="false">
      <c r="A86" s="1" t="n">
        <v>3032</v>
      </c>
      <c r="B86" s="1" t="n">
        <v>277.149323</v>
      </c>
      <c r="N86" s="1" t="n">
        <v>1972</v>
      </c>
      <c r="O86" s="1" t="n">
        <v>251.642853</v>
      </c>
    </row>
    <row r="87" customFormat="false" ht="13.8" hidden="false" customHeight="false" outlineLevel="0" collapsed="false">
      <c r="A87" s="1" t="n">
        <v>3030</v>
      </c>
      <c r="B87" s="1" t="n">
        <v>248.623489</v>
      </c>
      <c r="N87" s="1" t="n">
        <v>1914</v>
      </c>
      <c r="O87" s="1" t="n">
        <v>251.214111</v>
      </c>
    </row>
    <row r="88" customFormat="false" ht="13.8" hidden="false" customHeight="false" outlineLevel="0" collapsed="false">
      <c r="A88" s="1" t="n">
        <v>3028</v>
      </c>
      <c r="B88" s="1" t="n">
        <v>270.874878</v>
      </c>
      <c r="N88" s="1" t="n">
        <v>310</v>
      </c>
      <c r="O88" s="1" t="n">
        <v>250.016235</v>
      </c>
    </row>
    <row r="89" customFormat="false" ht="13.8" hidden="false" customHeight="false" outlineLevel="0" collapsed="false">
      <c r="A89" s="1" t="n">
        <v>3026</v>
      </c>
      <c r="B89" s="1" t="n">
        <v>295.031311</v>
      </c>
      <c r="N89" s="1" t="n">
        <v>3098</v>
      </c>
      <c r="O89" s="1" t="n">
        <v>249.817474</v>
      </c>
    </row>
    <row r="90" customFormat="false" ht="13.8" hidden="false" customHeight="false" outlineLevel="0" collapsed="false">
      <c r="A90" s="1" t="n">
        <v>3024</v>
      </c>
      <c r="B90" s="1" t="n">
        <v>178.251694</v>
      </c>
      <c r="N90" s="1" t="n">
        <v>3030</v>
      </c>
      <c r="O90" s="1" t="n">
        <v>248.623489</v>
      </c>
    </row>
    <row r="91" customFormat="false" ht="13.8" hidden="false" customHeight="false" outlineLevel="0" collapsed="false">
      <c r="A91" s="1" t="n">
        <v>3022</v>
      </c>
      <c r="B91" s="1" t="n">
        <v>368.519104</v>
      </c>
      <c r="N91" s="1" t="n">
        <v>1746</v>
      </c>
      <c r="O91" s="1" t="n">
        <v>247.488358</v>
      </c>
    </row>
    <row r="92" customFormat="false" ht="13.8" hidden="false" customHeight="false" outlineLevel="0" collapsed="false">
      <c r="A92" s="1" t="n">
        <v>3020</v>
      </c>
      <c r="B92" s="1" t="n">
        <v>363.246704</v>
      </c>
      <c r="N92" s="1" t="n">
        <v>2950</v>
      </c>
      <c r="O92" s="1" t="n">
        <v>244.113815</v>
      </c>
    </row>
    <row r="93" customFormat="false" ht="13.8" hidden="false" customHeight="false" outlineLevel="0" collapsed="false">
      <c r="A93" s="1" t="n">
        <v>3018</v>
      </c>
      <c r="B93" s="1" t="n">
        <v>209.718338</v>
      </c>
      <c r="N93" s="1" t="n">
        <v>3176</v>
      </c>
      <c r="O93" s="1" t="n">
        <v>243.291718</v>
      </c>
    </row>
    <row r="94" customFormat="false" ht="13.8" hidden="false" customHeight="false" outlineLevel="0" collapsed="false">
      <c r="A94" s="1" t="n">
        <v>3016</v>
      </c>
      <c r="B94" s="1" t="n">
        <v>319.285461</v>
      </c>
      <c r="N94" s="1" t="n">
        <v>1788</v>
      </c>
      <c r="O94" s="1" t="n">
        <v>242.479736</v>
      </c>
    </row>
    <row r="95" customFormat="false" ht="13.8" hidden="false" customHeight="false" outlineLevel="0" collapsed="false">
      <c r="A95" s="1" t="n">
        <v>3014</v>
      </c>
      <c r="B95" s="1" t="n">
        <v>170.047119</v>
      </c>
      <c r="N95" s="1" t="n">
        <v>1782</v>
      </c>
      <c r="O95" s="1" t="n">
        <v>240.476837</v>
      </c>
    </row>
    <row r="96" customFormat="false" ht="13.8" hidden="false" customHeight="false" outlineLevel="0" collapsed="false">
      <c r="A96" s="1" t="n">
        <v>3012</v>
      </c>
      <c r="B96" s="1" t="n">
        <v>228.653305</v>
      </c>
      <c r="N96" s="1" t="n">
        <v>1868</v>
      </c>
      <c r="O96" s="1" t="n">
        <v>240.320267</v>
      </c>
    </row>
    <row r="97" customFormat="false" ht="13.8" hidden="false" customHeight="false" outlineLevel="0" collapsed="false">
      <c r="A97" s="1" t="n">
        <v>3010</v>
      </c>
      <c r="B97" s="1" t="n">
        <v>362.464355</v>
      </c>
      <c r="N97" s="1" t="n">
        <v>1838</v>
      </c>
      <c r="O97" s="1" t="n">
        <v>239.887772</v>
      </c>
    </row>
    <row r="98" customFormat="false" ht="13.8" hidden="false" customHeight="false" outlineLevel="0" collapsed="false">
      <c r="A98" s="1" t="n">
        <v>3008</v>
      </c>
      <c r="B98" s="1" t="n">
        <v>219.04747</v>
      </c>
      <c r="N98" s="1" t="n">
        <v>1314</v>
      </c>
      <c r="O98" s="1" t="n">
        <v>236.436462</v>
      </c>
    </row>
    <row r="99" customFormat="false" ht="13.8" hidden="false" customHeight="false" outlineLevel="0" collapsed="false">
      <c r="A99" s="1" t="n">
        <v>3006</v>
      </c>
      <c r="B99" s="1" t="n">
        <v>138.396317</v>
      </c>
      <c r="N99" s="1" t="n">
        <v>3048</v>
      </c>
      <c r="O99" s="1" t="n">
        <v>235.036255</v>
      </c>
    </row>
    <row r="100" customFormat="false" ht="13.8" hidden="false" customHeight="false" outlineLevel="0" collapsed="false">
      <c r="A100" s="1" t="n">
        <v>3004</v>
      </c>
      <c r="B100" s="1" t="n">
        <v>290.208099</v>
      </c>
      <c r="N100" s="1" t="n">
        <v>3156</v>
      </c>
      <c r="O100" s="1" t="n">
        <v>234.725189</v>
      </c>
    </row>
    <row r="101" customFormat="false" ht="13.8" hidden="false" customHeight="false" outlineLevel="0" collapsed="false">
      <c r="A101" s="1" t="n">
        <v>3002</v>
      </c>
      <c r="B101" s="1" t="n">
        <v>263.648956</v>
      </c>
      <c r="N101" s="1" t="n">
        <v>3046</v>
      </c>
      <c r="O101" s="1" t="n">
        <v>234.395142</v>
      </c>
    </row>
    <row r="102" customFormat="false" ht="13.8" hidden="false" customHeight="false" outlineLevel="0" collapsed="false">
      <c r="A102" s="1" t="n">
        <v>3000</v>
      </c>
      <c r="B102" s="1" t="n">
        <v>140.771805</v>
      </c>
      <c r="N102" s="1" t="n">
        <v>3146</v>
      </c>
      <c r="O102" s="1" t="n">
        <v>232.71608</v>
      </c>
    </row>
    <row r="103" customFormat="false" ht="13.8" hidden="false" customHeight="false" outlineLevel="0" collapsed="false">
      <c r="A103" s="1" t="n">
        <v>2998</v>
      </c>
      <c r="B103" s="1" t="n">
        <v>401.771423</v>
      </c>
      <c r="N103" s="1" t="n">
        <v>1834</v>
      </c>
      <c r="O103" s="1" t="n">
        <v>232.121094</v>
      </c>
    </row>
    <row r="104" customFormat="false" ht="13.8" hidden="false" customHeight="false" outlineLevel="0" collapsed="false">
      <c r="A104" s="1" t="n">
        <v>2996</v>
      </c>
      <c r="B104" s="1" t="n">
        <v>285.230042</v>
      </c>
      <c r="N104" s="1" t="n">
        <v>1850</v>
      </c>
      <c r="O104" s="1" t="n">
        <v>230.770569</v>
      </c>
    </row>
    <row r="105" customFormat="false" ht="13.8" hidden="false" customHeight="false" outlineLevel="0" collapsed="false">
      <c r="A105" s="1" t="n">
        <v>2994</v>
      </c>
      <c r="B105" s="1" t="n">
        <v>257.274323</v>
      </c>
      <c r="N105" s="1" t="n">
        <v>1904</v>
      </c>
      <c r="O105" s="1" t="n">
        <v>230.605682</v>
      </c>
    </row>
    <row r="106" customFormat="false" ht="13.8" hidden="false" customHeight="false" outlineLevel="0" collapsed="false">
      <c r="A106" s="1" t="n">
        <v>2992</v>
      </c>
      <c r="B106" s="1" t="n">
        <v>349.114166</v>
      </c>
      <c r="N106" s="1" t="n">
        <v>3038</v>
      </c>
      <c r="O106" s="1" t="n">
        <v>230.408737</v>
      </c>
    </row>
    <row r="107" customFormat="false" ht="13.8" hidden="false" customHeight="false" outlineLevel="0" collapsed="false">
      <c r="A107" s="1" t="n">
        <v>2990</v>
      </c>
      <c r="B107" s="1" t="n">
        <v>194.316193</v>
      </c>
      <c r="N107" s="1" t="n">
        <v>1954</v>
      </c>
      <c r="O107" s="1" t="n">
        <v>229.788513</v>
      </c>
    </row>
    <row r="108" customFormat="false" ht="13.8" hidden="false" customHeight="false" outlineLevel="0" collapsed="false">
      <c r="A108" s="1" t="n">
        <v>2988</v>
      </c>
      <c r="B108" s="1" t="n">
        <v>338.852692</v>
      </c>
      <c r="N108" s="1" t="n">
        <v>312</v>
      </c>
      <c r="O108" s="1" t="n">
        <v>229.304657</v>
      </c>
    </row>
    <row r="109" customFormat="false" ht="13.8" hidden="false" customHeight="false" outlineLevel="0" collapsed="false">
      <c r="A109" s="1" t="n">
        <v>2986</v>
      </c>
      <c r="B109" s="1" t="n">
        <v>289.876831</v>
      </c>
      <c r="N109" s="1" t="n">
        <v>3012</v>
      </c>
      <c r="O109" s="1" t="n">
        <v>228.653305</v>
      </c>
    </row>
    <row r="110" customFormat="false" ht="13.8" hidden="false" customHeight="false" outlineLevel="0" collapsed="false">
      <c r="A110" s="1" t="n">
        <v>2984</v>
      </c>
      <c r="B110" s="1" t="n">
        <v>156.672928</v>
      </c>
      <c r="N110" s="1" t="n">
        <v>1942</v>
      </c>
      <c r="O110" s="1" t="n">
        <v>228.425858</v>
      </c>
    </row>
    <row r="111" customFormat="false" ht="13.8" hidden="false" customHeight="false" outlineLevel="0" collapsed="false">
      <c r="A111" s="1" t="n">
        <v>2982</v>
      </c>
      <c r="B111" s="1" t="n">
        <v>272.939056</v>
      </c>
      <c r="N111" s="1" t="n">
        <v>1930</v>
      </c>
      <c r="O111" s="1" t="n">
        <v>227.187347</v>
      </c>
    </row>
    <row r="112" customFormat="false" ht="13.8" hidden="false" customHeight="false" outlineLevel="0" collapsed="false">
      <c r="A112" s="1" t="n">
        <v>2980</v>
      </c>
      <c r="B112" s="1" t="n">
        <v>297.266846</v>
      </c>
      <c r="N112" s="1" t="n">
        <v>1976</v>
      </c>
      <c r="O112" s="1" t="n">
        <v>227.070084</v>
      </c>
    </row>
    <row r="113" customFormat="false" ht="13.8" hidden="false" customHeight="false" outlineLevel="0" collapsed="false">
      <c r="A113" s="1" t="n">
        <v>2978</v>
      </c>
      <c r="B113" s="1" t="n">
        <v>104.54921</v>
      </c>
      <c r="N113" s="1" t="n">
        <v>2964</v>
      </c>
      <c r="O113" s="1" t="n">
        <v>226.171265</v>
      </c>
    </row>
    <row r="114" customFormat="false" ht="13.8" hidden="false" customHeight="false" outlineLevel="0" collapsed="false">
      <c r="A114" s="1" t="n">
        <v>2976</v>
      </c>
      <c r="B114" s="1" t="n">
        <v>212.872589</v>
      </c>
      <c r="N114" s="1" t="n">
        <v>1844</v>
      </c>
      <c r="O114" s="1" t="n">
        <v>222.862274</v>
      </c>
    </row>
    <row r="115" customFormat="false" ht="13.8" hidden="false" customHeight="false" outlineLevel="0" collapsed="false">
      <c r="A115" s="1" t="n">
        <v>2974</v>
      </c>
      <c r="B115" s="1" t="n">
        <v>418.770508</v>
      </c>
      <c r="N115" s="1" t="n">
        <v>3040</v>
      </c>
      <c r="O115" s="1" t="n">
        <v>222.436401</v>
      </c>
    </row>
    <row r="116" customFormat="false" ht="13.8" hidden="false" customHeight="false" outlineLevel="0" collapsed="false">
      <c r="A116" s="1" t="n">
        <v>2972</v>
      </c>
      <c r="B116" s="1" t="n">
        <v>46.237808</v>
      </c>
      <c r="N116" s="1" t="n">
        <v>1920</v>
      </c>
      <c r="O116" s="1" t="n">
        <v>221.436066</v>
      </c>
    </row>
    <row r="117" customFormat="false" ht="13.8" hidden="false" customHeight="false" outlineLevel="0" collapsed="false">
      <c r="A117" s="1" t="n">
        <v>2970</v>
      </c>
      <c r="B117" s="1" t="n">
        <v>168.562119</v>
      </c>
      <c r="N117" s="1" t="n">
        <v>1322</v>
      </c>
      <c r="O117" s="1" t="n">
        <v>220.312973</v>
      </c>
    </row>
    <row r="118" customFormat="false" ht="13.8" hidden="false" customHeight="false" outlineLevel="0" collapsed="false">
      <c r="A118" s="1" t="n">
        <v>2968</v>
      </c>
      <c r="B118" s="1" t="n">
        <v>255.43924</v>
      </c>
      <c r="N118" s="1" t="n">
        <v>3128</v>
      </c>
      <c r="O118" s="1" t="n">
        <v>220.084137</v>
      </c>
    </row>
    <row r="119" customFormat="false" ht="13.8" hidden="false" customHeight="false" outlineLevel="0" collapsed="false">
      <c r="A119" s="1" t="n">
        <v>2966</v>
      </c>
      <c r="B119" s="1" t="n">
        <v>133.674332</v>
      </c>
      <c r="N119" s="1" t="n">
        <v>3008</v>
      </c>
      <c r="O119" s="1" t="n">
        <v>219.04747</v>
      </c>
    </row>
    <row r="120" customFormat="false" ht="13.8" hidden="false" customHeight="false" outlineLevel="0" collapsed="false">
      <c r="A120" s="1" t="n">
        <v>2964</v>
      </c>
      <c r="B120" s="1" t="n">
        <v>226.171265</v>
      </c>
      <c r="N120" s="1" t="n">
        <v>1944</v>
      </c>
      <c r="O120" s="1" t="n">
        <v>218.916153</v>
      </c>
    </row>
    <row r="121" customFormat="false" ht="13.8" hidden="false" customHeight="false" outlineLevel="0" collapsed="false">
      <c r="A121" s="1" t="n">
        <v>2962</v>
      </c>
      <c r="B121" s="1" t="n">
        <v>181.638641</v>
      </c>
      <c r="N121" s="1" t="n">
        <v>3170</v>
      </c>
      <c r="O121" s="1" t="n">
        <v>218.842514</v>
      </c>
    </row>
    <row r="122" customFormat="false" ht="13.8" hidden="false" customHeight="false" outlineLevel="0" collapsed="false">
      <c r="A122" s="1" t="n">
        <v>2960</v>
      </c>
      <c r="B122" s="1" t="n">
        <v>286.236725</v>
      </c>
      <c r="N122" s="1" t="n">
        <v>1980</v>
      </c>
      <c r="O122" s="1" t="n">
        <v>218.086426</v>
      </c>
    </row>
    <row r="123" customFormat="false" ht="13.8" hidden="false" customHeight="false" outlineLevel="0" collapsed="false">
      <c r="A123" s="1" t="n">
        <v>2958</v>
      </c>
      <c r="B123" s="1" t="n">
        <v>309.404144</v>
      </c>
      <c r="N123" s="1" t="n">
        <v>2946</v>
      </c>
      <c r="O123" s="1" t="n">
        <v>217.925339</v>
      </c>
    </row>
    <row r="124" customFormat="false" ht="13.8" hidden="false" customHeight="false" outlineLevel="0" collapsed="false">
      <c r="A124" s="1" t="n">
        <v>2956</v>
      </c>
      <c r="B124" s="1" t="n">
        <v>125.977783</v>
      </c>
      <c r="N124" s="1" t="n">
        <v>3150</v>
      </c>
      <c r="O124" s="1" t="n">
        <v>216.576508</v>
      </c>
    </row>
    <row r="125" customFormat="false" ht="13.8" hidden="false" customHeight="false" outlineLevel="0" collapsed="false">
      <c r="A125" s="1" t="n">
        <v>2954</v>
      </c>
      <c r="B125" s="1" t="n">
        <v>270.747406</v>
      </c>
      <c r="N125" s="1" t="n">
        <v>1320</v>
      </c>
      <c r="O125" s="1" t="n">
        <v>215.431442</v>
      </c>
    </row>
    <row r="126" customFormat="false" ht="13.8" hidden="false" customHeight="false" outlineLevel="0" collapsed="false">
      <c r="A126" s="1" t="n">
        <v>2952</v>
      </c>
      <c r="B126" s="1" t="n">
        <v>271.539703</v>
      </c>
      <c r="N126" s="1" t="n">
        <v>1000</v>
      </c>
      <c r="O126" s="1" t="n">
        <v>214.567764</v>
      </c>
    </row>
    <row r="127" customFormat="false" ht="13.8" hidden="false" customHeight="false" outlineLevel="0" collapsed="false">
      <c r="A127" s="1" t="n">
        <v>2950</v>
      </c>
      <c r="B127" s="1" t="n">
        <v>244.113815</v>
      </c>
      <c r="N127" s="1" t="n">
        <v>1002</v>
      </c>
      <c r="O127" s="1" t="n">
        <v>214.290314</v>
      </c>
    </row>
    <row r="128" customFormat="false" ht="13.8" hidden="false" customHeight="false" outlineLevel="0" collapsed="false">
      <c r="A128" s="1" t="n">
        <v>2948</v>
      </c>
      <c r="B128" s="1" t="n">
        <v>295.182098</v>
      </c>
      <c r="N128" s="1" t="n">
        <v>3168</v>
      </c>
      <c r="O128" s="1" t="n">
        <v>214.277496</v>
      </c>
    </row>
    <row r="129" customFormat="false" ht="13.8" hidden="false" customHeight="false" outlineLevel="0" collapsed="false">
      <c r="A129" s="1" t="n">
        <v>2946</v>
      </c>
      <c r="B129" s="1" t="n">
        <v>217.925339</v>
      </c>
      <c r="N129" s="1" t="n">
        <v>3052</v>
      </c>
      <c r="O129" s="1" t="n">
        <v>214.193146</v>
      </c>
    </row>
    <row r="130" customFormat="false" ht="13.8" hidden="false" customHeight="false" outlineLevel="0" collapsed="false">
      <c r="A130" s="1" t="n">
        <v>2944</v>
      </c>
      <c r="B130" s="1" t="n">
        <v>321.614441</v>
      </c>
      <c r="N130" s="1" t="n">
        <v>1752</v>
      </c>
      <c r="O130" s="1" t="n">
        <v>213.57283</v>
      </c>
    </row>
    <row r="131" customFormat="false" ht="13.8" hidden="false" customHeight="false" outlineLevel="0" collapsed="false">
      <c r="A131" s="1" t="n">
        <v>2942</v>
      </c>
      <c r="B131" s="1" t="n">
        <v>382.928345</v>
      </c>
      <c r="N131" s="1" t="n">
        <v>3086</v>
      </c>
      <c r="O131" s="1" t="n">
        <v>213.018982</v>
      </c>
    </row>
    <row r="132" customFormat="false" ht="13.8" hidden="false" customHeight="false" outlineLevel="0" collapsed="false">
      <c r="A132" s="1" t="n">
        <v>2940</v>
      </c>
      <c r="B132" s="1" t="n">
        <v>300.029907</v>
      </c>
      <c r="N132" s="1" t="n">
        <v>1932</v>
      </c>
      <c r="O132" s="1" t="n">
        <v>212.944839</v>
      </c>
    </row>
    <row r="133" customFormat="false" ht="13.8" hidden="false" customHeight="false" outlineLevel="0" collapsed="false">
      <c r="A133" s="1" t="n">
        <v>2938</v>
      </c>
      <c r="B133" s="1" t="n">
        <v>268.048523</v>
      </c>
      <c r="N133" s="1" t="n">
        <v>2976</v>
      </c>
      <c r="O133" s="1" t="n">
        <v>212.872589</v>
      </c>
    </row>
    <row r="134" customFormat="false" ht="13.8" hidden="false" customHeight="false" outlineLevel="0" collapsed="false">
      <c r="A134" s="1" t="n">
        <v>2936</v>
      </c>
      <c r="B134" s="1" t="n">
        <v>332.321686</v>
      </c>
      <c r="N134" s="1" t="n">
        <v>1358</v>
      </c>
      <c r="O134" s="1" t="n">
        <v>212.603668</v>
      </c>
    </row>
    <row r="135" customFormat="false" ht="13.8" hidden="false" customHeight="false" outlineLevel="0" collapsed="false">
      <c r="A135" s="1" t="n">
        <v>2934</v>
      </c>
      <c r="B135" s="1" t="n">
        <v>299.082123</v>
      </c>
      <c r="N135" s="1" t="n">
        <v>3142</v>
      </c>
      <c r="O135" s="1" t="n">
        <v>212.448685</v>
      </c>
    </row>
    <row r="136" customFormat="false" ht="13.8" hidden="false" customHeight="false" outlineLevel="0" collapsed="false">
      <c r="A136" s="1" t="n">
        <v>2932</v>
      </c>
      <c r="B136" s="1" t="n">
        <v>267.351959</v>
      </c>
      <c r="N136" s="1" t="n">
        <v>2926</v>
      </c>
      <c r="O136" s="1" t="n">
        <v>212.402222</v>
      </c>
    </row>
    <row r="137" customFormat="false" ht="13.8" hidden="false" customHeight="false" outlineLevel="0" collapsed="false">
      <c r="A137" s="1" t="n">
        <v>2930</v>
      </c>
      <c r="B137" s="1" t="n">
        <v>327.67627</v>
      </c>
      <c r="N137" s="1" t="n">
        <v>1770</v>
      </c>
      <c r="O137" s="1" t="n">
        <v>211.095779</v>
      </c>
    </row>
    <row r="138" customFormat="false" ht="13.8" hidden="false" customHeight="false" outlineLevel="0" collapsed="false">
      <c r="A138" s="1" t="n">
        <v>2928</v>
      </c>
      <c r="B138" s="1" t="n">
        <v>269.881622</v>
      </c>
      <c r="N138" s="1" t="n">
        <v>1316</v>
      </c>
      <c r="O138" s="1" t="n">
        <v>210.304352</v>
      </c>
    </row>
    <row r="139" customFormat="false" ht="13.8" hidden="false" customHeight="false" outlineLevel="0" collapsed="false">
      <c r="A139" s="1" t="n">
        <v>2926</v>
      </c>
      <c r="B139" s="1" t="n">
        <v>212.402222</v>
      </c>
      <c r="N139" s="1" t="n">
        <v>3018</v>
      </c>
      <c r="O139" s="1" t="n">
        <v>209.718338</v>
      </c>
    </row>
    <row r="140" customFormat="false" ht="13.8" hidden="false" customHeight="false" outlineLevel="0" collapsed="false">
      <c r="A140" s="1" t="n">
        <v>2924</v>
      </c>
      <c r="B140" s="1" t="n">
        <v>259.140411</v>
      </c>
      <c r="N140" s="1" t="n">
        <v>1776</v>
      </c>
      <c r="O140" s="1" t="n">
        <v>209.544327</v>
      </c>
    </row>
    <row r="141" customFormat="false" ht="13.8" hidden="false" customHeight="false" outlineLevel="0" collapsed="false">
      <c r="A141" s="1" t="n">
        <v>2922</v>
      </c>
      <c r="B141" s="1" t="n">
        <v>294.991089</v>
      </c>
      <c r="N141" s="1" t="n">
        <v>1840</v>
      </c>
      <c r="O141" s="1" t="n">
        <v>209.440445</v>
      </c>
    </row>
    <row r="142" customFormat="false" ht="13.8" hidden="false" customHeight="false" outlineLevel="0" collapsed="false">
      <c r="A142" s="1" t="n">
        <v>2920</v>
      </c>
      <c r="B142" s="1" t="n">
        <v>181.787674</v>
      </c>
      <c r="N142" s="1" t="n">
        <v>1344</v>
      </c>
      <c r="O142" s="1" t="n">
        <v>208.617645</v>
      </c>
    </row>
    <row r="143" customFormat="false" ht="13.8" hidden="false" customHeight="false" outlineLevel="0" collapsed="false">
      <c r="A143" s="1" t="n">
        <v>2918</v>
      </c>
      <c r="B143" s="1" t="n">
        <v>175.42569</v>
      </c>
      <c r="N143" s="1" t="n">
        <v>3112</v>
      </c>
      <c r="O143" s="1" t="n">
        <v>208.416779</v>
      </c>
    </row>
    <row r="144" customFormat="false" ht="13.8" hidden="false" customHeight="false" outlineLevel="0" collapsed="false">
      <c r="A144" s="1" t="n">
        <v>2916</v>
      </c>
      <c r="B144" s="1" t="n">
        <v>205.468094</v>
      </c>
      <c r="N144" s="1" t="n">
        <v>1966</v>
      </c>
      <c r="O144" s="1" t="n">
        <v>207.840668</v>
      </c>
    </row>
    <row r="145" customFormat="false" ht="13.8" hidden="false" customHeight="false" outlineLevel="0" collapsed="false">
      <c r="A145" s="1" t="n">
        <v>2914</v>
      </c>
      <c r="B145" s="1" t="n">
        <v>180.679092</v>
      </c>
      <c r="N145" s="1" t="n">
        <v>3180</v>
      </c>
      <c r="O145" s="1" t="n">
        <v>207.424469</v>
      </c>
    </row>
    <row r="146" customFormat="false" ht="13.8" hidden="false" customHeight="false" outlineLevel="0" collapsed="false">
      <c r="A146" s="1" t="n">
        <v>2912</v>
      </c>
      <c r="B146" s="1" t="n">
        <v>151.530167</v>
      </c>
      <c r="N146" s="1" t="n">
        <v>3072</v>
      </c>
      <c r="O146" s="1" t="n">
        <v>207.254166</v>
      </c>
    </row>
    <row r="147" customFormat="false" ht="13.8" hidden="false" customHeight="false" outlineLevel="0" collapsed="false">
      <c r="A147" s="1" t="n">
        <v>2910</v>
      </c>
      <c r="B147" s="1" t="n">
        <v>171.606232</v>
      </c>
      <c r="N147" s="1" t="n">
        <v>3192</v>
      </c>
      <c r="O147" s="1" t="n">
        <v>206.040909</v>
      </c>
    </row>
    <row r="148" customFormat="false" ht="13.8" hidden="false" customHeight="false" outlineLevel="0" collapsed="false">
      <c r="A148" s="1" t="n">
        <v>2908</v>
      </c>
      <c r="B148" s="1" t="n">
        <v>173.102127</v>
      </c>
      <c r="N148" s="1" t="n">
        <v>1388</v>
      </c>
      <c r="O148" s="1" t="n">
        <v>205.815659</v>
      </c>
    </row>
    <row r="149" customFormat="false" ht="13.8" hidden="false" customHeight="false" outlineLevel="0" collapsed="false">
      <c r="A149" s="1" t="n">
        <v>2906</v>
      </c>
      <c r="B149" s="1" t="n">
        <v>153.975922</v>
      </c>
      <c r="N149" s="1" t="n">
        <v>1936</v>
      </c>
      <c r="O149" s="1" t="n">
        <v>205.812241</v>
      </c>
    </row>
    <row r="150" customFormat="false" ht="13.8" hidden="false" customHeight="false" outlineLevel="0" collapsed="false">
      <c r="A150" s="1" t="n">
        <v>2904</v>
      </c>
      <c r="B150" s="1" t="n">
        <v>145.507813</v>
      </c>
      <c r="N150" s="1" t="n">
        <v>2916</v>
      </c>
      <c r="O150" s="1" t="n">
        <v>205.468094</v>
      </c>
    </row>
    <row r="151" customFormat="false" ht="13.8" hidden="false" customHeight="false" outlineLevel="0" collapsed="false">
      <c r="A151" s="1" t="n">
        <v>2902</v>
      </c>
      <c r="B151" s="1" t="n">
        <v>135.370377</v>
      </c>
      <c r="N151" s="1" t="n">
        <v>1390</v>
      </c>
      <c r="O151" s="1" t="n">
        <v>203.976318</v>
      </c>
    </row>
    <row r="152" customFormat="false" ht="13.8" hidden="false" customHeight="false" outlineLevel="0" collapsed="false">
      <c r="A152" s="1" t="n">
        <v>2900</v>
      </c>
      <c r="B152" s="1" t="n">
        <v>151.746567</v>
      </c>
      <c r="N152" s="1" t="n">
        <v>1992</v>
      </c>
      <c r="O152" s="1" t="n">
        <v>202.866058</v>
      </c>
    </row>
    <row r="153" customFormat="false" ht="13.8" hidden="false" customHeight="false" outlineLevel="0" collapsed="false">
      <c r="A153" s="1" t="n">
        <v>2898</v>
      </c>
      <c r="B153" s="1" t="n">
        <v>160.193604</v>
      </c>
      <c r="N153" s="1" t="n">
        <v>3044</v>
      </c>
      <c r="O153" s="1" t="n">
        <v>202.048996</v>
      </c>
    </row>
    <row r="154" customFormat="false" ht="13.8" hidden="false" customHeight="false" outlineLevel="0" collapsed="false">
      <c r="A154" s="1" t="n">
        <v>2896</v>
      </c>
      <c r="B154" s="1" t="n">
        <v>111.889656</v>
      </c>
      <c r="N154" s="1" t="n">
        <v>1346</v>
      </c>
      <c r="O154" s="1" t="n">
        <v>201.425598</v>
      </c>
    </row>
    <row r="155" customFormat="false" ht="13.8" hidden="false" customHeight="false" outlineLevel="0" collapsed="false">
      <c r="A155" s="1" t="n">
        <v>2894</v>
      </c>
      <c r="B155" s="1" t="n">
        <v>56.112873</v>
      </c>
      <c r="N155" s="1" t="n">
        <v>1324</v>
      </c>
      <c r="O155" s="1" t="n">
        <v>200.447815</v>
      </c>
    </row>
    <row r="156" customFormat="false" ht="13.8" hidden="false" customHeight="false" outlineLevel="0" collapsed="false">
      <c r="A156" s="1" t="n">
        <v>2892</v>
      </c>
      <c r="B156" s="1" t="n">
        <v>153.159683</v>
      </c>
      <c r="N156" s="1" t="n">
        <v>1318</v>
      </c>
      <c r="O156" s="1" t="n">
        <v>199.806717</v>
      </c>
    </row>
    <row r="157" customFormat="false" ht="13.8" hidden="false" customHeight="false" outlineLevel="0" collapsed="false">
      <c r="A157" s="1" t="n">
        <v>2890</v>
      </c>
      <c r="B157" s="1" t="n">
        <v>150.484604</v>
      </c>
      <c r="N157" s="1" t="n">
        <v>3122</v>
      </c>
      <c r="O157" s="1" t="n">
        <v>197.260132</v>
      </c>
    </row>
    <row r="158" customFormat="false" ht="13.8" hidden="false" customHeight="false" outlineLevel="0" collapsed="false">
      <c r="A158" s="1" t="n">
        <v>2888</v>
      </c>
      <c r="B158" s="1" t="n">
        <v>62.008614</v>
      </c>
      <c r="N158" s="1" t="n">
        <v>1978</v>
      </c>
      <c r="O158" s="1" t="n">
        <v>196.266342</v>
      </c>
    </row>
    <row r="159" customFormat="false" ht="13.8" hidden="false" customHeight="false" outlineLevel="0" collapsed="false">
      <c r="A159" s="1" t="n">
        <v>2886</v>
      </c>
      <c r="B159" s="1" t="n">
        <v>106.041191</v>
      </c>
      <c r="N159" s="1" t="n">
        <v>1312</v>
      </c>
      <c r="O159" s="1" t="n">
        <v>195.945557</v>
      </c>
    </row>
    <row r="160" customFormat="false" ht="13.8" hidden="false" customHeight="false" outlineLevel="0" collapsed="false">
      <c r="A160" s="1" t="n">
        <v>2884</v>
      </c>
      <c r="B160" s="1" t="n">
        <v>149.526077</v>
      </c>
      <c r="N160" s="1" t="n">
        <v>1796</v>
      </c>
      <c r="O160" s="1" t="n">
        <v>195.932053</v>
      </c>
    </row>
    <row r="161" customFormat="false" ht="13.8" hidden="false" customHeight="false" outlineLevel="0" collapsed="false">
      <c r="A161" s="1" t="n">
        <v>2882</v>
      </c>
      <c r="B161" s="1" t="n">
        <v>145.717987</v>
      </c>
      <c r="N161" s="1" t="n">
        <v>1852</v>
      </c>
      <c r="O161" s="1" t="n">
        <v>195.735825</v>
      </c>
    </row>
    <row r="162" customFormat="false" ht="13.8" hidden="false" customHeight="false" outlineLevel="0" collapsed="false">
      <c r="A162" s="1" t="n">
        <v>2880</v>
      </c>
      <c r="B162" s="1" t="n">
        <v>118.657745</v>
      </c>
      <c r="N162" s="1" t="n">
        <v>3094</v>
      </c>
      <c r="O162" s="1" t="n">
        <v>195.352768</v>
      </c>
    </row>
    <row r="163" customFormat="false" ht="13.8" hidden="false" customHeight="false" outlineLevel="0" collapsed="false">
      <c r="A163" s="1" t="n">
        <v>2878</v>
      </c>
      <c r="B163" s="1" t="n">
        <v>124.621513</v>
      </c>
      <c r="N163" s="1" t="n">
        <v>2990</v>
      </c>
      <c r="O163" s="1" t="n">
        <v>194.316193</v>
      </c>
    </row>
    <row r="164" customFormat="false" ht="13.8" hidden="false" customHeight="false" outlineLevel="0" collapsed="false">
      <c r="A164" s="1" t="n">
        <v>2876</v>
      </c>
      <c r="B164" s="1" t="n">
        <v>179.974731</v>
      </c>
      <c r="N164" s="1" t="n">
        <v>1952</v>
      </c>
      <c r="O164" s="1" t="n">
        <v>194.195679</v>
      </c>
    </row>
    <row r="165" customFormat="false" ht="13.8" hidden="false" customHeight="false" outlineLevel="0" collapsed="false">
      <c r="A165" s="1" t="n">
        <v>2874</v>
      </c>
      <c r="B165" s="1" t="n">
        <v>143.982651</v>
      </c>
      <c r="N165" s="1" t="n">
        <v>1304</v>
      </c>
      <c r="O165" s="1" t="n">
        <v>194.136948</v>
      </c>
    </row>
    <row r="166" customFormat="false" ht="13.8" hidden="false" customHeight="false" outlineLevel="0" collapsed="false">
      <c r="A166" s="1" t="n">
        <v>2872</v>
      </c>
      <c r="B166" s="1" t="n">
        <v>139.825363</v>
      </c>
      <c r="N166" s="1" t="n">
        <v>3152</v>
      </c>
      <c r="O166" s="1" t="n">
        <v>194.124191</v>
      </c>
    </row>
    <row r="167" customFormat="false" ht="13.8" hidden="false" customHeight="false" outlineLevel="0" collapsed="false">
      <c r="A167" s="1" t="n">
        <v>2870</v>
      </c>
      <c r="B167" s="1" t="n">
        <v>170.965698</v>
      </c>
      <c r="N167" s="1" t="n">
        <v>1254</v>
      </c>
      <c r="O167" s="1" t="n">
        <v>193.240341</v>
      </c>
    </row>
    <row r="168" customFormat="false" ht="13.8" hidden="false" customHeight="false" outlineLevel="0" collapsed="false">
      <c r="A168" s="1" t="n">
        <v>2868</v>
      </c>
      <c r="B168" s="1" t="n">
        <v>83.381088</v>
      </c>
      <c r="N168" s="1" t="n">
        <v>1988</v>
      </c>
      <c r="O168" s="1" t="n">
        <v>192.536514</v>
      </c>
    </row>
    <row r="169" customFormat="false" ht="13.8" hidden="false" customHeight="false" outlineLevel="0" collapsed="false">
      <c r="A169" s="1" t="n">
        <v>2866</v>
      </c>
      <c r="B169" s="1" t="n">
        <v>93.659355</v>
      </c>
      <c r="N169" s="1" t="n">
        <v>1814</v>
      </c>
      <c r="O169" s="1" t="n">
        <v>191.8349</v>
      </c>
    </row>
    <row r="170" customFormat="false" ht="13.8" hidden="false" customHeight="false" outlineLevel="0" collapsed="false">
      <c r="A170" s="1" t="n">
        <v>2864</v>
      </c>
      <c r="B170" s="1" t="n">
        <v>173.035126</v>
      </c>
      <c r="N170" s="1" t="n">
        <v>1302</v>
      </c>
      <c r="O170" s="1" t="n">
        <v>191.685608</v>
      </c>
    </row>
    <row r="171" customFormat="false" ht="13.8" hidden="false" customHeight="false" outlineLevel="0" collapsed="false">
      <c r="A171" s="1" t="n">
        <v>2862</v>
      </c>
      <c r="B171" s="1" t="n">
        <v>171.47876</v>
      </c>
      <c r="N171" s="1" t="n">
        <v>1400</v>
      </c>
      <c r="O171" s="1" t="n">
        <v>189.040359</v>
      </c>
    </row>
    <row r="172" customFormat="false" ht="13.8" hidden="false" customHeight="false" outlineLevel="0" collapsed="false">
      <c r="A172" s="1" t="n">
        <v>2860</v>
      </c>
      <c r="B172" s="1" t="n">
        <v>82.907715</v>
      </c>
      <c r="N172" s="1" t="n">
        <v>1990</v>
      </c>
      <c r="O172" s="1" t="n">
        <v>187.856461</v>
      </c>
    </row>
    <row r="173" customFormat="false" ht="13.8" hidden="false" customHeight="false" outlineLevel="0" collapsed="false">
      <c r="A173" s="1" t="n">
        <v>2858</v>
      </c>
      <c r="B173" s="1" t="n">
        <v>100.70578</v>
      </c>
      <c r="N173" s="1" t="n">
        <v>1286</v>
      </c>
      <c r="O173" s="1" t="n">
        <v>186.254929</v>
      </c>
    </row>
    <row r="174" customFormat="false" ht="13.8" hidden="false" customHeight="false" outlineLevel="0" collapsed="false">
      <c r="A174" s="1" t="n">
        <v>2856</v>
      </c>
      <c r="B174" s="1" t="n">
        <v>96.687454</v>
      </c>
      <c r="N174" s="1" t="n">
        <v>1826</v>
      </c>
      <c r="O174" s="1" t="n">
        <v>186.189835</v>
      </c>
    </row>
    <row r="175" customFormat="false" ht="13.8" hidden="false" customHeight="false" outlineLevel="0" collapsed="false">
      <c r="A175" s="1" t="n">
        <v>2854</v>
      </c>
      <c r="B175" s="1" t="n">
        <v>90.806244</v>
      </c>
      <c r="N175" s="1" t="n">
        <v>1352</v>
      </c>
      <c r="O175" s="1" t="n">
        <v>185.419449</v>
      </c>
    </row>
    <row r="176" customFormat="false" ht="13.8" hidden="false" customHeight="false" outlineLevel="0" collapsed="false">
      <c r="A176" s="1" t="n">
        <v>2852</v>
      </c>
      <c r="B176" s="1" t="n">
        <v>113.380127</v>
      </c>
      <c r="N176" s="1" t="n">
        <v>1342</v>
      </c>
      <c r="O176" s="1" t="n">
        <v>184.931183</v>
      </c>
    </row>
    <row r="177" customFormat="false" ht="13.8" hidden="false" customHeight="false" outlineLevel="0" collapsed="false">
      <c r="A177" s="1" t="n">
        <v>2850</v>
      </c>
      <c r="B177" s="1" t="n">
        <v>63.228859</v>
      </c>
      <c r="N177" s="1" t="n">
        <v>1924</v>
      </c>
      <c r="O177" s="1" t="n">
        <v>184.549301</v>
      </c>
    </row>
    <row r="178" customFormat="false" ht="13.8" hidden="false" customHeight="false" outlineLevel="0" collapsed="false">
      <c r="A178" s="1" t="n">
        <v>2848</v>
      </c>
      <c r="B178" s="1" t="n">
        <v>150.456421</v>
      </c>
      <c r="N178" s="1" t="n">
        <v>1298</v>
      </c>
      <c r="O178" s="1" t="n">
        <v>183.913269</v>
      </c>
    </row>
    <row r="179" customFormat="false" ht="13.8" hidden="false" customHeight="false" outlineLevel="0" collapsed="false">
      <c r="A179" s="1" t="n">
        <v>2846</v>
      </c>
      <c r="B179" s="1" t="n">
        <v>162.497955</v>
      </c>
      <c r="N179" s="1" t="n">
        <v>1986</v>
      </c>
      <c r="O179" s="1" t="n">
        <v>183.538818</v>
      </c>
    </row>
    <row r="180" customFormat="false" ht="13.8" hidden="false" customHeight="false" outlineLevel="0" collapsed="false">
      <c r="A180" s="1" t="n">
        <v>2844</v>
      </c>
      <c r="B180" s="1" t="n">
        <v>43.326977</v>
      </c>
      <c r="N180" s="1" t="n">
        <v>1648</v>
      </c>
      <c r="O180" s="1" t="n">
        <v>182.928223</v>
      </c>
    </row>
    <row r="181" customFormat="false" ht="13.8" hidden="false" customHeight="false" outlineLevel="0" collapsed="false">
      <c r="A181" s="1" t="n">
        <v>2842</v>
      </c>
      <c r="B181" s="1" t="n">
        <v>59.954231</v>
      </c>
      <c r="N181" s="1" t="n">
        <v>1284</v>
      </c>
      <c r="O181" s="1" t="n">
        <v>182.92247</v>
      </c>
    </row>
    <row r="182" customFormat="false" ht="13.8" hidden="false" customHeight="false" outlineLevel="0" collapsed="false">
      <c r="A182" s="1" t="n">
        <v>2840</v>
      </c>
      <c r="B182" s="1" t="n">
        <v>100.58696</v>
      </c>
      <c r="N182" s="1" t="n">
        <v>1398</v>
      </c>
      <c r="O182" s="1" t="n">
        <v>182.724686</v>
      </c>
    </row>
    <row r="183" customFormat="false" ht="13.8" hidden="false" customHeight="false" outlineLevel="0" collapsed="false">
      <c r="A183" s="1" t="n">
        <v>2838</v>
      </c>
      <c r="B183" s="1" t="n">
        <v>59.820465</v>
      </c>
      <c r="N183" s="1" t="n">
        <v>314</v>
      </c>
      <c r="O183" s="1" t="n">
        <v>182.377625</v>
      </c>
    </row>
    <row r="184" customFormat="false" ht="13.8" hidden="false" customHeight="false" outlineLevel="0" collapsed="false">
      <c r="A184" s="1" t="n">
        <v>2836</v>
      </c>
      <c r="B184" s="1" t="n">
        <v>54.273266</v>
      </c>
      <c r="N184" s="1" t="n">
        <v>1832</v>
      </c>
      <c r="O184" s="1" t="n">
        <v>181.91571</v>
      </c>
    </row>
    <row r="185" customFormat="false" ht="13.8" hidden="false" customHeight="false" outlineLevel="0" collapsed="false">
      <c r="A185" s="1" t="n">
        <v>2834</v>
      </c>
      <c r="B185" s="1" t="n">
        <v>141.984299</v>
      </c>
      <c r="N185" s="1" t="n">
        <v>2920</v>
      </c>
      <c r="O185" s="1" t="n">
        <v>181.787674</v>
      </c>
    </row>
    <row r="186" customFormat="false" ht="13.8" hidden="false" customHeight="false" outlineLevel="0" collapsed="false">
      <c r="A186" s="1" t="n">
        <v>2832</v>
      </c>
      <c r="B186" s="1" t="n">
        <v>62.481869</v>
      </c>
      <c r="N186" s="1" t="n">
        <v>2962</v>
      </c>
      <c r="O186" s="1" t="n">
        <v>181.638641</v>
      </c>
    </row>
    <row r="187" customFormat="false" ht="13.8" hidden="false" customHeight="false" outlineLevel="0" collapsed="false">
      <c r="A187" s="1" t="n">
        <v>2830</v>
      </c>
      <c r="B187" s="1" t="n">
        <v>67.708092</v>
      </c>
      <c r="N187" s="1" t="n">
        <v>3186</v>
      </c>
      <c r="O187" s="1" t="n">
        <v>181.623428</v>
      </c>
    </row>
    <row r="188" customFormat="false" ht="13.8" hidden="false" customHeight="false" outlineLevel="0" collapsed="false">
      <c r="A188" s="1" t="n">
        <v>2828</v>
      </c>
      <c r="B188" s="1" t="n">
        <v>143.710266</v>
      </c>
      <c r="N188" s="1" t="n">
        <v>1918</v>
      </c>
      <c r="O188" s="1" t="n">
        <v>181.546738</v>
      </c>
    </row>
    <row r="189" customFormat="false" ht="13.8" hidden="false" customHeight="false" outlineLevel="0" collapsed="false">
      <c r="A189" s="1" t="n">
        <v>2826</v>
      </c>
      <c r="B189" s="1" t="n">
        <v>104.849449</v>
      </c>
      <c r="N189" s="1" t="n">
        <v>1300</v>
      </c>
      <c r="O189" s="1" t="n">
        <v>180.826553</v>
      </c>
    </row>
    <row r="190" customFormat="false" ht="13.8" hidden="false" customHeight="false" outlineLevel="0" collapsed="false">
      <c r="A190" s="1" t="n">
        <v>2824</v>
      </c>
      <c r="B190" s="1" t="n">
        <v>12.635487</v>
      </c>
      <c r="N190" s="1" t="n">
        <v>1800</v>
      </c>
      <c r="O190" s="1" t="n">
        <v>180.759979</v>
      </c>
    </row>
    <row r="191" customFormat="false" ht="13.8" hidden="false" customHeight="false" outlineLevel="0" collapsed="false">
      <c r="A191" s="1" t="n">
        <v>2822</v>
      </c>
      <c r="B191" s="1" t="n">
        <v>107.150078</v>
      </c>
      <c r="N191" s="1" t="n">
        <v>2914</v>
      </c>
      <c r="O191" s="1" t="n">
        <v>180.679092</v>
      </c>
    </row>
    <row r="192" customFormat="false" ht="13.8" hidden="false" customHeight="false" outlineLevel="0" collapsed="false">
      <c r="A192" s="1" t="n">
        <v>2820</v>
      </c>
      <c r="B192" s="1" t="n">
        <v>117.746323</v>
      </c>
      <c r="N192" s="1" t="n">
        <v>2876</v>
      </c>
      <c r="O192" s="1" t="n">
        <v>179.974731</v>
      </c>
    </row>
    <row r="193" customFormat="false" ht="13.8" hidden="false" customHeight="false" outlineLevel="0" collapsed="false">
      <c r="A193" s="1" t="n">
        <v>2818</v>
      </c>
      <c r="B193" s="1" t="n">
        <v>28.03743</v>
      </c>
      <c r="N193" s="1" t="n">
        <v>1310</v>
      </c>
      <c r="O193" s="1" t="n">
        <v>179.287201</v>
      </c>
    </row>
    <row r="194" customFormat="false" ht="13.8" hidden="false" customHeight="false" outlineLevel="0" collapsed="false">
      <c r="A194" s="1" t="n">
        <v>2816</v>
      </c>
      <c r="B194" s="1" t="n">
        <v>138.306442</v>
      </c>
      <c r="N194" s="1" t="n">
        <v>1004</v>
      </c>
      <c r="O194" s="1" t="n">
        <v>179.074142</v>
      </c>
    </row>
    <row r="195" customFormat="false" ht="13.8" hidden="false" customHeight="false" outlineLevel="0" collapsed="false">
      <c r="A195" s="1" t="n">
        <v>2814</v>
      </c>
      <c r="B195" s="1" t="n">
        <v>100.592674</v>
      </c>
      <c r="N195" s="1" t="n">
        <v>1916</v>
      </c>
      <c r="O195" s="1" t="n">
        <v>178.58754</v>
      </c>
    </row>
    <row r="196" customFormat="false" ht="13.8" hidden="false" customHeight="false" outlineLevel="0" collapsed="false">
      <c r="A196" s="1" t="n">
        <v>2812</v>
      </c>
      <c r="B196" s="1" t="n">
        <v>31.103514</v>
      </c>
      <c r="N196" s="1" t="n">
        <v>3190</v>
      </c>
      <c r="O196" s="1" t="n">
        <v>178.558563</v>
      </c>
    </row>
    <row r="197" customFormat="false" ht="13.8" hidden="false" customHeight="false" outlineLevel="0" collapsed="false">
      <c r="A197" s="1" t="n">
        <v>2810</v>
      </c>
      <c r="B197" s="1" t="n">
        <v>53.462063</v>
      </c>
      <c r="N197" s="1" t="n">
        <v>3162</v>
      </c>
      <c r="O197" s="1" t="n">
        <v>178.412125</v>
      </c>
    </row>
    <row r="198" customFormat="false" ht="13.8" hidden="false" customHeight="false" outlineLevel="0" collapsed="false">
      <c r="A198" s="1" t="n">
        <v>2808</v>
      </c>
      <c r="B198" s="1" t="n">
        <v>94.606506</v>
      </c>
      <c r="N198" s="1" t="n">
        <v>1928</v>
      </c>
      <c r="O198" s="1" t="n">
        <v>178.395233</v>
      </c>
    </row>
    <row r="199" customFormat="false" ht="13.8" hidden="false" customHeight="false" outlineLevel="0" collapsed="false">
      <c r="A199" s="1" t="n">
        <v>2806</v>
      </c>
      <c r="B199" s="1" t="n">
        <v>90.603859</v>
      </c>
      <c r="N199" s="1" t="n">
        <v>3024</v>
      </c>
      <c r="O199" s="1" t="n">
        <v>178.251694</v>
      </c>
    </row>
    <row r="200" customFormat="false" ht="13.8" hidden="false" customHeight="false" outlineLevel="0" collapsed="false">
      <c r="A200" s="1" t="n">
        <v>2804</v>
      </c>
      <c r="B200" s="1" t="n">
        <v>71.777992</v>
      </c>
      <c r="N200" s="1" t="n">
        <v>1326</v>
      </c>
      <c r="O200" s="1" t="n">
        <v>177.472321</v>
      </c>
    </row>
    <row r="201" customFormat="false" ht="13.8" hidden="false" customHeight="false" outlineLevel="0" collapsed="false">
      <c r="A201" s="1" t="n">
        <v>2802</v>
      </c>
      <c r="B201" s="1" t="n">
        <v>59.824528</v>
      </c>
      <c r="N201" s="1" t="n">
        <v>1402</v>
      </c>
      <c r="O201" s="1" t="n">
        <v>177.438232</v>
      </c>
    </row>
    <row r="202" customFormat="false" ht="13.8" hidden="false" customHeight="false" outlineLevel="0" collapsed="false">
      <c r="A202" s="1" t="n">
        <v>2800</v>
      </c>
      <c r="B202" s="1" t="n">
        <v>35.364685</v>
      </c>
      <c r="N202" s="1" t="n">
        <v>3096</v>
      </c>
      <c r="O202" s="1" t="n">
        <v>177.341705</v>
      </c>
    </row>
    <row r="203" customFormat="false" ht="13.8" hidden="false" customHeight="false" outlineLevel="0" collapsed="false">
      <c r="A203" s="1" t="n">
        <v>2798</v>
      </c>
      <c r="B203" s="1" t="n">
        <v>3.082914</v>
      </c>
      <c r="N203" s="1" t="n">
        <v>1404</v>
      </c>
      <c r="O203" s="1" t="n">
        <v>177.129135</v>
      </c>
    </row>
    <row r="204" customFormat="false" ht="13.8" hidden="false" customHeight="false" outlineLevel="0" collapsed="false">
      <c r="A204" s="1" t="n">
        <v>2796</v>
      </c>
      <c r="B204" s="1" t="n">
        <v>87.226997</v>
      </c>
      <c r="N204" s="1" t="n">
        <v>1996</v>
      </c>
      <c r="O204" s="1" t="n">
        <v>176.844604</v>
      </c>
    </row>
    <row r="205" customFormat="false" ht="13.8" hidden="false" customHeight="false" outlineLevel="0" collapsed="false">
      <c r="A205" s="1" t="n">
        <v>2794</v>
      </c>
      <c r="B205" s="1" t="n">
        <v>76.579338</v>
      </c>
      <c r="N205" s="1" t="n">
        <v>1964</v>
      </c>
      <c r="O205" s="1" t="n">
        <v>176.827988</v>
      </c>
    </row>
    <row r="206" customFormat="false" ht="13.8" hidden="false" customHeight="false" outlineLevel="0" collapsed="false">
      <c r="A206" s="1" t="n">
        <v>2792</v>
      </c>
      <c r="B206" s="1" t="n">
        <v>9.958098</v>
      </c>
      <c r="N206" s="1" t="n">
        <v>1790</v>
      </c>
      <c r="O206" s="1" t="n">
        <v>176.683167</v>
      </c>
    </row>
    <row r="207" customFormat="false" ht="13.8" hidden="false" customHeight="false" outlineLevel="0" collapsed="false">
      <c r="A207" s="1" t="n">
        <v>2790</v>
      </c>
      <c r="B207" s="1" t="n">
        <v>127.642639</v>
      </c>
      <c r="N207" s="1" t="n">
        <v>1336</v>
      </c>
      <c r="O207" s="1" t="n">
        <v>176.525635</v>
      </c>
    </row>
    <row r="208" customFormat="false" ht="13.8" hidden="false" customHeight="false" outlineLevel="0" collapsed="false">
      <c r="A208" s="1" t="n">
        <v>2788</v>
      </c>
      <c r="B208" s="1" t="n">
        <v>63.024368</v>
      </c>
      <c r="N208" s="1" t="n">
        <v>1806</v>
      </c>
      <c r="O208" s="1" t="n">
        <v>175.451782</v>
      </c>
    </row>
    <row r="209" customFormat="false" ht="13.8" hidden="false" customHeight="false" outlineLevel="0" collapsed="false">
      <c r="A209" s="1" t="n">
        <v>2786</v>
      </c>
      <c r="B209" s="1" t="n">
        <v>50.084885</v>
      </c>
      <c r="N209" s="1" t="n">
        <v>2918</v>
      </c>
      <c r="O209" s="1" t="n">
        <v>175.42569</v>
      </c>
    </row>
    <row r="210" customFormat="false" ht="13.8" hidden="false" customHeight="false" outlineLevel="0" collapsed="false">
      <c r="A210" s="1" t="n">
        <v>2784</v>
      </c>
      <c r="B210" s="1" t="n">
        <v>123.144005</v>
      </c>
      <c r="N210" s="1" t="n">
        <v>1854</v>
      </c>
      <c r="O210" s="1" t="n">
        <v>174.699188</v>
      </c>
    </row>
    <row r="211" customFormat="false" ht="13.8" hidden="false" customHeight="false" outlineLevel="0" collapsed="false">
      <c r="A211" s="1" t="n">
        <v>2782</v>
      </c>
      <c r="B211" s="1" t="n">
        <v>88.597343</v>
      </c>
      <c r="N211" s="1" t="n">
        <v>1922</v>
      </c>
      <c r="O211" s="1" t="n">
        <v>174.599014</v>
      </c>
    </row>
    <row r="212" customFormat="false" ht="13.8" hidden="false" customHeight="false" outlineLevel="0" collapsed="false">
      <c r="A212" s="1" t="n">
        <v>2780</v>
      </c>
      <c r="B212" s="1" t="n">
        <v>67.267845</v>
      </c>
      <c r="N212" s="1" t="n">
        <v>1554</v>
      </c>
      <c r="O212" s="1" t="n">
        <v>174.066818</v>
      </c>
    </row>
    <row r="213" customFormat="false" ht="13.8" hidden="false" customHeight="false" outlineLevel="0" collapsed="false">
      <c r="A213" s="1" t="n">
        <v>2778</v>
      </c>
      <c r="B213" s="1" t="n">
        <v>67.723999</v>
      </c>
      <c r="N213" s="1" t="n">
        <v>2908</v>
      </c>
      <c r="O213" s="1" t="n">
        <v>173.102127</v>
      </c>
    </row>
    <row r="214" customFormat="false" ht="13.8" hidden="false" customHeight="false" outlineLevel="0" collapsed="false">
      <c r="A214" s="1" t="n">
        <v>2776</v>
      </c>
      <c r="B214" s="1" t="n">
        <v>104.257629</v>
      </c>
      <c r="N214" s="1" t="n">
        <v>2864</v>
      </c>
      <c r="O214" s="1" t="n">
        <v>173.035126</v>
      </c>
    </row>
    <row r="215" customFormat="false" ht="13.8" hidden="false" customHeight="false" outlineLevel="0" collapsed="false">
      <c r="A215" s="1" t="n">
        <v>2774</v>
      </c>
      <c r="B215" s="1" t="n">
        <v>123.353996</v>
      </c>
      <c r="N215" s="1" t="n">
        <v>1862</v>
      </c>
      <c r="O215" s="1" t="n">
        <v>172.873672</v>
      </c>
    </row>
    <row r="216" customFormat="false" ht="13.8" hidden="false" customHeight="false" outlineLevel="0" collapsed="false">
      <c r="A216" s="1" t="n">
        <v>2772</v>
      </c>
      <c r="B216" s="1" t="n">
        <v>41.371441</v>
      </c>
      <c r="N216" s="1" t="n">
        <v>1692</v>
      </c>
      <c r="O216" s="1" t="n">
        <v>172.778107</v>
      </c>
    </row>
    <row r="217" customFormat="false" ht="13.8" hidden="false" customHeight="false" outlineLevel="0" collapsed="false">
      <c r="A217" s="1" t="n">
        <v>2770</v>
      </c>
      <c r="B217" s="1" t="n">
        <v>98.940346</v>
      </c>
      <c r="N217" s="1" t="n">
        <v>1866</v>
      </c>
      <c r="O217" s="1" t="n">
        <v>172.447586</v>
      </c>
    </row>
    <row r="218" customFormat="false" ht="13.8" hidden="false" customHeight="false" outlineLevel="0" collapsed="false">
      <c r="A218" s="1" t="n">
        <v>2768</v>
      </c>
      <c r="B218" s="1" t="n">
        <v>122.260872</v>
      </c>
      <c r="N218" s="1" t="n">
        <v>3130</v>
      </c>
      <c r="O218" s="1" t="n">
        <v>172.291</v>
      </c>
    </row>
    <row r="219" customFormat="false" ht="13.8" hidden="false" customHeight="false" outlineLevel="0" collapsed="false">
      <c r="A219" s="1" t="n">
        <v>2766</v>
      </c>
      <c r="B219" s="1" t="n">
        <v>37.904076</v>
      </c>
      <c r="N219" s="1" t="n">
        <v>1166</v>
      </c>
      <c r="O219" s="1" t="n">
        <v>172.228851</v>
      </c>
    </row>
    <row r="220" customFormat="false" ht="13.8" hidden="false" customHeight="false" outlineLevel="0" collapsed="false">
      <c r="A220" s="1" t="n">
        <v>2764</v>
      </c>
      <c r="B220" s="1" t="n">
        <v>50.3097</v>
      </c>
      <c r="N220" s="1" t="n">
        <v>1968</v>
      </c>
      <c r="O220" s="1" t="n">
        <v>171.780167</v>
      </c>
    </row>
    <row r="221" customFormat="false" ht="13.8" hidden="false" customHeight="false" outlineLevel="0" collapsed="false">
      <c r="A221" s="1" t="n">
        <v>2762</v>
      </c>
      <c r="B221" s="1" t="n">
        <v>94.030937</v>
      </c>
      <c r="N221" s="1" t="n">
        <v>2910</v>
      </c>
      <c r="O221" s="1" t="n">
        <v>171.606232</v>
      </c>
    </row>
    <row r="222" customFormat="false" ht="13.8" hidden="false" customHeight="false" outlineLevel="0" collapsed="false">
      <c r="A222" s="1" t="n">
        <v>2760</v>
      </c>
      <c r="B222" s="1" t="n">
        <v>88.189438</v>
      </c>
      <c r="N222" s="1" t="n">
        <v>2862</v>
      </c>
      <c r="O222" s="1" t="n">
        <v>171.47876</v>
      </c>
    </row>
    <row r="223" customFormat="false" ht="13.8" hidden="false" customHeight="false" outlineLevel="0" collapsed="false">
      <c r="A223" s="1" t="n">
        <v>2758</v>
      </c>
      <c r="B223" s="1" t="n">
        <v>64.739578</v>
      </c>
      <c r="N223" s="1" t="n">
        <v>1772</v>
      </c>
      <c r="O223" s="1" t="n">
        <v>171.438339</v>
      </c>
    </row>
    <row r="224" customFormat="false" ht="13.8" hidden="false" customHeight="false" outlineLevel="0" collapsed="false">
      <c r="A224" s="1" t="n">
        <v>2756</v>
      </c>
      <c r="B224" s="1" t="n">
        <v>82.785263</v>
      </c>
      <c r="N224" s="1" t="n">
        <v>1762</v>
      </c>
      <c r="O224" s="1" t="n">
        <v>171.095322</v>
      </c>
    </row>
    <row r="225" customFormat="false" ht="13.8" hidden="false" customHeight="false" outlineLevel="0" collapsed="false">
      <c r="A225" s="1" t="n">
        <v>2754</v>
      </c>
      <c r="B225" s="1" t="n">
        <v>95.691246</v>
      </c>
      <c r="N225" s="1" t="n">
        <v>2870</v>
      </c>
      <c r="O225" s="1" t="n">
        <v>170.965698</v>
      </c>
    </row>
    <row r="226" customFormat="false" ht="13.8" hidden="false" customHeight="false" outlineLevel="0" collapsed="false">
      <c r="A226" s="1" t="n">
        <v>2752</v>
      </c>
      <c r="B226" s="1" t="n">
        <v>85.794807</v>
      </c>
      <c r="N226" s="1" t="n">
        <v>1926</v>
      </c>
      <c r="O226" s="1" t="n">
        <v>170.524689</v>
      </c>
    </row>
    <row r="227" customFormat="false" ht="13.8" hidden="false" customHeight="false" outlineLevel="0" collapsed="false">
      <c r="A227" s="1" t="n">
        <v>2750</v>
      </c>
      <c r="B227" s="1" t="n">
        <v>86.3339</v>
      </c>
      <c r="N227" s="1" t="n">
        <v>1338</v>
      </c>
      <c r="O227" s="1" t="n">
        <v>170.419952</v>
      </c>
    </row>
    <row r="228" customFormat="false" ht="13.8" hidden="false" customHeight="false" outlineLevel="0" collapsed="false">
      <c r="A228" s="1" t="n">
        <v>2748</v>
      </c>
      <c r="B228" s="1" t="n">
        <v>109.467323</v>
      </c>
      <c r="N228" s="1" t="n">
        <v>1378</v>
      </c>
      <c r="O228" s="1" t="n">
        <v>170.169586</v>
      </c>
    </row>
    <row r="229" customFormat="false" ht="13.8" hidden="false" customHeight="false" outlineLevel="0" collapsed="false">
      <c r="A229" s="1" t="n">
        <v>2746</v>
      </c>
      <c r="B229" s="1" t="n">
        <v>108.919632</v>
      </c>
      <c r="N229" s="1" t="n">
        <v>3014</v>
      </c>
      <c r="O229" s="1" t="n">
        <v>170.047119</v>
      </c>
    </row>
    <row r="230" customFormat="false" ht="13.8" hidden="false" customHeight="false" outlineLevel="0" collapsed="false">
      <c r="A230" s="1" t="n">
        <v>2744</v>
      </c>
      <c r="B230" s="1" t="n">
        <v>74.264229</v>
      </c>
      <c r="N230" s="1" t="n">
        <v>1288</v>
      </c>
      <c r="O230" s="1" t="n">
        <v>169.939285</v>
      </c>
    </row>
    <row r="231" customFormat="false" ht="13.8" hidden="false" customHeight="false" outlineLevel="0" collapsed="false">
      <c r="A231" s="1" t="n">
        <v>2742</v>
      </c>
      <c r="B231" s="1" t="n">
        <v>63.142532</v>
      </c>
      <c r="N231" s="1" t="n">
        <v>1292</v>
      </c>
      <c r="O231" s="1" t="n">
        <v>169.812256</v>
      </c>
    </row>
    <row r="232" customFormat="false" ht="13.8" hidden="false" customHeight="false" outlineLevel="0" collapsed="false">
      <c r="A232" s="1" t="n">
        <v>2740</v>
      </c>
      <c r="B232" s="1" t="n">
        <v>102.30275</v>
      </c>
      <c r="N232" s="1" t="n">
        <v>3102</v>
      </c>
      <c r="O232" s="1" t="n">
        <v>168.800964</v>
      </c>
    </row>
    <row r="233" customFormat="false" ht="13.8" hidden="false" customHeight="false" outlineLevel="0" collapsed="false">
      <c r="A233" s="1" t="n">
        <v>2738</v>
      </c>
      <c r="B233" s="1" t="n">
        <v>125.072823</v>
      </c>
      <c r="N233" s="1" t="n">
        <v>2970</v>
      </c>
      <c r="O233" s="1" t="n">
        <v>168.562119</v>
      </c>
    </row>
    <row r="234" customFormat="false" ht="13.8" hidden="false" customHeight="false" outlineLevel="0" collapsed="false">
      <c r="A234" s="1" t="n">
        <v>2736</v>
      </c>
      <c r="B234" s="1" t="n">
        <v>48.417828</v>
      </c>
      <c r="N234" s="1" t="n">
        <v>1576</v>
      </c>
      <c r="O234" s="1" t="n">
        <v>168.292969</v>
      </c>
    </row>
    <row r="235" customFormat="false" ht="13.8" hidden="false" customHeight="false" outlineLevel="0" collapsed="false">
      <c r="A235" s="1" t="n">
        <v>2734</v>
      </c>
      <c r="B235" s="1" t="n">
        <v>57.126888</v>
      </c>
      <c r="N235" s="1" t="n">
        <v>1380</v>
      </c>
      <c r="O235" s="1" t="n">
        <v>167.83696</v>
      </c>
    </row>
    <row r="236" customFormat="false" ht="13.8" hidden="false" customHeight="false" outlineLevel="0" collapsed="false">
      <c r="A236" s="1" t="n">
        <v>2732</v>
      </c>
      <c r="B236" s="1" t="n">
        <v>132.250244</v>
      </c>
      <c r="N236" s="1" t="n">
        <v>1244</v>
      </c>
      <c r="O236" s="1" t="n">
        <v>167.827255</v>
      </c>
    </row>
    <row r="237" customFormat="false" ht="13.8" hidden="false" customHeight="false" outlineLevel="0" collapsed="false">
      <c r="A237" s="1" t="n">
        <v>2730</v>
      </c>
      <c r="B237" s="1" t="n">
        <v>112.873428</v>
      </c>
      <c r="N237" s="1" t="n">
        <v>1308</v>
      </c>
      <c r="O237" s="1" t="n">
        <v>167.074127</v>
      </c>
    </row>
    <row r="238" customFormat="false" ht="13.8" hidden="false" customHeight="false" outlineLevel="0" collapsed="false">
      <c r="A238" s="1" t="n">
        <v>2728</v>
      </c>
      <c r="B238" s="1" t="n">
        <v>63.870274</v>
      </c>
      <c r="N238" s="1" t="n">
        <v>1348</v>
      </c>
      <c r="O238" s="1" t="n">
        <v>167.066544</v>
      </c>
    </row>
    <row r="239" customFormat="false" ht="13.8" hidden="false" customHeight="false" outlineLevel="0" collapsed="false">
      <c r="A239" s="1" t="n">
        <v>2726</v>
      </c>
      <c r="B239" s="1" t="n">
        <v>64.057701</v>
      </c>
      <c r="N239" s="1" t="n">
        <v>1902</v>
      </c>
      <c r="O239" s="1" t="n">
        <v>166.880219</v>
      </c>
    </row>
    <row r="240" customFormat="false" ht="13.8" hidden="false" customHeight="false" outlineLevel="0" collapsed="false">
      <c r="A240" s="1" t="n">
        <v>2724</v>
      </c>
      <c r="B240" s="1" t="n">
        <v>76.062126</v>
      </c>
      <c r="N240" s="1" t="n">
        <v>1328</v>
      </c>
      <c r="O240" s="1" t="n">
        <v>166.876434</v>
      </c>
    </row>
    <row r="241" customFormat="false" ht="13.8" hidden="false" customHeight="false" outlineLevel="0" collapsed="false">
      <c r="A241" s="1" t="n">
        <v>2722</v>
      </c>
      <c r="B241" s="1" t="n">
        <v>53.498852</v>
      </c>
      <c r="N241" s="1" t="n">
        <v>320</v>
      </c>
      <c r="O241" s="1" t="n">
        <v>166.824814</v>
      </c>
    </row>
    <row r="242" customFormat="false" ht="13.8" hidden="false" customHeight="false" outlineLevel="0" collapsed="false">
      <c r="A242" s="1" t="n">
        <v>2720</v>
      </c>
      <c r="B242" s="1" t="n">
        <v>41.949112</v>
      </c>
      <c r="N242" s="1" t="n">
        <v>1768</v>
      </c>
      <c r="O242" s="1" t="n">
        <v>166.377945</v>
      </c>
    </row>
    <row r="243" customFormat="false" ht="13.8" hidden="false" customHeight="false" outlineLevel="0" collapsed="false">
      <c r="A243" s="1" t="n">
        <v>2718</v>
      </c>
      <c r="B243" s="1" t="n">
        <v>73.51432</v>
      </c>
      <c r="N243" s="1" t="n">
        <v>2092</v>
      </c>
      <c r="O243" s="1" t="n">
        <v>165.728516</v>
      </c>
    </row>
    <row r="244" customFormat="false" ht="13.8" hidden="false" customHeight="false" outlineLevel="0" collapsed="false">
      <c r="A244" s="1" t="n">
        <v>2716</v>
      </c>
      <c r="B244" s="1" t="n">
        <v>74.690781</v>
      </c>
      <c r="N244" s="1" t="n">
        <v>2002</v>
      </c>
      <c r="O244" s="1" t="n">
        <v>165.276886</v>
      </c>
    </row>
    <row r="245" customFormat="false" ht="13.8" hidden="false" customHeight="false" outlineLevel="0" collapsed="false">
      <c r="A245" s="1" t="n">
        <v>2714</v>
      </c>
      <c r="B245" s="1" t="n">
        <v>42.841999</v>
      </c>
      <c r="N245" s="1" t="n">
        <v>1820</v>
      </c>
      <c r="O245" s="1" t="n">
        <v>165.193787</v>
      </c>
    </row>
    <row r="246" customFormat="false" ht="13.8" hidden="false" customHeight="false" outlineLevel="0" collapsed="false">
      <c r="A246" s="1" t="n">
        <v>2712</v>
      </c>
      <c r="B246" s="1" t="n">
        <v>47.23494</v>
      </c>
      <c r="N246" s="1" t="n">
        <v>1396</v>
      </c>
      <c r="O246" s="1" t="n">
        <v>164.769043</v>
      </c>
    </row>
    <row r="247" customFormat="false" ht="13.8" hidden="false" customHeight="false" outlineLevel="0" collapsed="false">
      <c r="A247" s="1" t="n">
        <v>2710</v>
      </c>
      <c r="B247" s="1" t="n">
        <v>30.063259</v>
      </c>
      <c r="N247" s="1" t="n">
        <v>1406</v>
      </c>
      <c r="O247" s="1" t="n">
        <v>164.315765</v>
      </c>
    </row>
    <row r="248" customFormat="false" ht="13.8" hidden="false" customHeight="false" outlineLevel="0" collapsed="false">
      <c r="A248" s="1" t="n">
        <v>2708</v>
      </c>
      <c r="B248" s="1" t="n">
        <v>43.444351</v>
      </c>
      <c r="N248" s="1" t="n">
        <v>1294</v>
      </c>
      <c r="O248" s="1" t="n">
        <v>164.113647</v>
      </c>
    </row>
    <row r="249" customFormat="false" ht="13.8" hidden="false" customHeight="false" outlineLevel="0" collapsed="false">
      <c r="A249" s="1" t="n">
        <v>2706</v>
      </c>
      <c r="B249" s="1" t="n">
        <v>58.675041</v>
      </c>
      <c r="N249" s="1" t="n">
        <v>1836</v>
      </c>
      <c r="O249" s="1" t="n">
        <v>163.612961</v>
      </c>
    </row>
    <row r="250" customFormat="false" ht="13.8" hidden="false" customHeight="false" outlineLevel="0" collapsed="false">
      <c r="A250" s="1" t="n">
        <v>2704</v>
      </c>
      <c r="B250" s="1" t="n">
        <v>36.777</v>
      </c>
      <c r="N250" s="1" t="n">
        <v>1886</v>
      </c>
      <c r="O250" s="1" t="n">
        <v>163.476242</v>
      </c>
    </row>
    <row r="251" customFormat="false" ht="13.8" hidden="false" customHeight="false" outlineLevel="0" collapsed="false">
      <c r="A251" s="1" t="n">
        <v>2702</v>
      </c>
      <c r="B251" s="1" t="n">
        <v>72.205345</v>
      </c>
      <c r="N251" s="1" t="n">
        <v>2008</v>
      </c>
      <c r="O251" s="1" t="n">
        <v>163.463257</v>
      </c>
    </row>
    <row r="252" customFormat="false" ht="13.8" hidden="false" customHeight="false" outlineLevel="0" collapsed="false">
      <c r="A252" s="1" t="n">
        <v>2700</v>
      </c>
      <c r="B252" s="1" t="n">
        <v>62.85178</v>
      </c>
      <c r="N252" s="1" t="n">
        <v>1764</v>
      </c>
      <c r="O252" s="1" t="n">
        <v>163.412552</v>
      </c>
    </row>
    <row r="253" customFormat="false" ht="13.8" hidden="false" customHeight="false" outlineLevel="0" collapsed="false">
      <c r="A253" s="1" t="n">
        <v>2698</v>
      </c>
      <c r="B253" s="1" t="n">
        <v>49.234653</v>
      </c>
      <c r="N253" s="1" t="n">
        <v>1828</v>
      </c>
      <c r="O253" s="1" t="n">
        <v>163.292496</v>
      </c>
    </row>
    <row r="254" customFormat="false" ht="13.8" hidden="false" customHeight="false" outlineLevel="0" collapsed="false">
      <c r="A254" s="1" t="n">
        <v>2696</v>
      </c>
      <c r="B254" s="1" t="n">
        <v>68.413551</v>
      </c>
      <c r="N254" s="1" t="n">
        <v>1242</v>
      </c>
      <c r="O254" s="1" t="n">
        <v>163.254929</v>
      </c>
    </row>
    <row r="255" customFormat="false" ht="13.8" hidden="false" customHeight="false" outlineLevel="0" collapsed="false">
      <c r="A255" s="1" t="n">
        <v>2694</v>
      </c>
      <c r="B255" s="1" t="n">
        <v>24.936985</v>
      </c>
      <c r="N255" s="1" t="n">
        <v>1278</v>
      </c>
      <c r="O255" s="1" t="n">
        <v>163.02916</v>
      </c>
    </row>
    <row r="256" customFormat="false" ht="13.8" hidden="false" customHeight="false" outlineLevel="0" collapsed="false">
      <c r="A256" s="1" t="n">
        <v>2692</v>
      </c>
      <c r="B256" s="1" t="n">
        <v>-0.782086</v>
      </c>
      <c r="N256" s="1" t="n">
        <v>1374</v>
      </c>
      <c r="O256" s="1" t="n">
        <v>162.821732</v>
      </c>
    </row>
    <row r="257" customFormat="false" ht="13.8" hidden="false" customHeight="false" outlineLevel="0" collapsed="false">
      <c r="A257" s="1" t="n">
        <v>2690</v>
      </c>
      <c r="B257" s="1" t="n">
        <v>22.277039</v>
      </c>
      <c r="N257" s="1" t="n">
        <v>1794</v>
      </c>
      <c r="O257" s="1" t="n">
        <v>162.737823</v>
      </c>
    </row>
    <row r="258" customFormat="false" ht="13.8" hidden="false" customHeight="false" outlineLevel="0" collapsed="false">
      <c r="A258" s="1" t="n">
        <v>2688</v>
      </c>
      <c r="B258" s="1" t="n">
        <v>63.417538</v>
      </c>
      <c r="N258" s="1" t="n">
        <v>3164</v>
      </c>
      <c r="O258" s="1" t="n">
        <v>162.621246</v>
      </c>
    </row>
    <row r="259" customFormat="false" ht="13.8" hidden="false" customHeight="false" outlineLevel="0" collapsed="false">
      <c r="A259" s="1" t="n">
        <v>2686</v>
      </c>
      <c r="B259" s="1" t="n">
        <v>83.09642</v>
      </c>
      <c r="N259" s="1" t="n">
        <v>318</v>
      </c>
      <c r="O259" s="1" t="n">
        <v>162.551132</v>
      </c>
    </row>
    <row r="260" customFormat="false" ht="13.8" hidden="false" customHeight="false" outlineLevel="0" collapsed="false">
      <c r="A260" s="1" t="n">
        <v>2684</v>
      </c>
      <c r="B260" s="1" t="n">
        <v>70.539131</v>
      </c>
      <c r="N260" s="1" t="n">
        <v>2846</v>
      </c>
      <c r="O260" s="1" t="n">
        <v>162.497955</v>
      </c>
    </row>
    <row r="261" customFormat="false" ht="13.8" hidden="false" customHeight="false" outlineLevel="0" collapsed="false">
      <c r="A261" s="1" t="n">
        <v>2682</v>
      </c>
      <c r="B261" s="1" t="n">
        <v>41.602936</v>
      </c>
      <c r="N261" s="1" t="n">
        <v>1282</v>
      </c>
      <c r="O261" s="1" t="n">
        <v>161.703796</v>
      </c>
    </row>
    <row r="262" customFormat="false" ht="13.8" hidden="false" customHeight="false" outlineLevel="0" collapsed="false">
      <c r="A262" s="1" t="n">
        <v>2680</v>
      </c>
      <c r="B262" s="1" t="n">
        <v>48.389484</v>
      </c>
      <c r="N262" s="1" t="n">
        <v>1948</v>
      </c>
      <c r="O262" s="1" t="n">
        <v>161.592224</v>
      </c>
    </row>
    <row r="263" customFormat="false" ht="13.8" hidden="false" customHeight="false" outlineLevel="0" collapsed="false">
      <c r="A263" s="1" t="n">
        <v>2678</v>
      </c>
      <c r="B263" s="1" t="n">
        <v>82.074783</v>
      </c>
      <c r="N263" s="1" t="n">
        <v>1750</v>
      </c>
      <c r="O263" s="1" t="n">
        <v>161.389511</v>
      </c>
    </row>
    <row r="264" customFormat="false" ht="13.8" hidden="false" customHeight="false" outlineLevel="0" collapsed="false">
      <c r="A264" s="1" t="n">
        <v>2676</v>
      </c>
      <c r="B264" s="1" t="n">
        <v>39.139351</v>
      </c>
      <c r="N264" s="1" t="n">
        <v>1696</v>
      </c>
      <c r="O264" s="1" t="n">
        <v>161.330048</v>
      </c>
    </row>
    <row r="265" customFormat="false" ht="13.8" hidden="false" customHeight="false" outlineLevel="0" collapsed="false">
      <c r="A265" s="1" t="n">
        <v>2674</v>
      </c>
      <c r="B265" s="1" t="n">
        <v>46.637085</v>
      </c>
      <c r="N265" s="1" t="n">
        <v>1240</v>
      </c>
      <c r="O265" s="1" t="n">
        <v>161.133133</v>
      </c>
    </row>
    <row r="266" customFormat="false" ht="13.8" hidden="false" customHeight="false" outlineLevel="0" collapsed="false">
      <c r="A266" s="1" t="n">
        <v>2672</v>
      </c>
      <c r="B266" s="1" t="n">
        <v>58.070263</v>
      </c>
      <c r="N266" s="1" t="n">
        <v>1330</v>
      </c>
      <c r="O266" s="1" t="n">
        <v>161.005692</v>
      </c>
    </row>
    <row r="267" customFormat="false" ht="13.8" hidden="false" customHeight="false" outlineLevel="0" collapsed="false">
      <c r="A267" s="1" t="n">
        <v>2670</v>
      </c>
      <c r="B267" s="1" t="n">
        <v>20.59886</v>
      </c>
      <c r="N267" s="1" t="n">
        <v>2094</v>
      </c>
      <c r="O267" s="1" t="n">
        <v>160.838577</v>
      </c>
    </row>
    <row r="268" customFormat="false" ht="13.8" hidden="false" customHeight="false" outlineLevel="0" collapsed="false">
      <c r="A268" s="1" t="n">
        <v>2668</v>
      </c>
      <c r="B268" s="1" t="n">
        <v>39.159199</v>
      </c>
      <c r="N268" s="1" t="n">
        <v>1778</v>
      </c>
      <c r="O268" s="1" t="n">
        <v>160.689804</v>
      </c>
    </row>
    <row r="269" customFormat="false" ht="13.8" hidden="false" customHeight="false" outlineLevel="0" collapsed="false">
      <c r="A269" s="1" t="n">
        <v>2666</v>
      </c>
      <c r="B269" s="1" t="n">
        <v>64.802078</v>
      </c>
      <c r="N269" s="1" t="n">
        <v>1334</v>
      </c>
      <c r="O269" s="1" t="n">
        <v>160.484528</v>
      </c>
    </row>
    <row r="270" customFormat="false" ht="13.8" hidden="false" customHeight="false" outlineLevel="0" collapsed="false">
      <c r="A270" s="1" t="n">
        <v>2664</v>
      </c>
      <c r="B270" s="1" t="n">
        <v>72.534782</v>
      </c>
      <c r="N270" s="1" t="n">
        <v>2898</v>
      </c>
      <c r="O270" s="1" t="n">
        <v>160.193604</v>
      </c>
    </row>
    <row r="271" customFormat="false" ht="13.8" hidden="false" customHeight="false" outlineLevel="0" collapsed="false">
      <c r="A271" s="1" t="n">
        <v>2662</v>
      </c>
      <c r="B271" s="1" t="n">
        <v>61.786804</v>
      </c>
      <c r="N271" s="1" t="n">
        <v>1356</v>
      </c>
      <c r="O271" s="1" t="n">
        <v>159.796127</v>
      </c>
    </row>
    <row r="272" customFormat="false" ht="13.8" hidden="false" customHeight="false" outlineLevel="0" collapsed="false">
      <c r="A272" s="1" t="n">
        <v>2660</v>
      </c>
      <c r="B272" s="1" t="n">
        <v>45.354523</v>
      </c>
      <c r="N272" s="1" t="n">
        <v>998</v>
      </c>
      <c r="O272" s="1" t="n">
        <v>159.565659</v>
      </c>
    </row>
    <row r="273" customFormat="false" ht="13.8" hidden="false" customHeight="false" outlineLevel="0" collapsed="false">
      <c r="A273" s="1" t="n">
        <v>2658</v>
      </c>
      <c r="B273" s="1" t="n">
        <v>61.714287</v>
      </c>
      <c r="N273" s="1" t="n">
        <v>1860</v>
      </c>
      <c r="O273" s="1" t="n">
        <v>159.508698</v>
      </c>
    </row>
    <row r="274" customFormat="false" ht="13.8" hidden="false" customHeight="false" outlineLevel="0" collapsed="false">
      <c r="A274" s="1" t="n">
        <v>2656</v>
      </c>
      <c r="B274" s="1" t="n">
        <v>56.64436</v>
      </c>
      <c r="N274" s="1" t="n">
        <v>1412</v>
      </c>
      <c r="O274" s="1" t="n">
        <v>159.302917</v>
      </c>
    </row>
    <row r="275" customFormat="false" ht="13.8" hidden="false" customHeight="false" outlineLevel="0" collapsed="false">
      <c r="A275" s="1" t="n">
        <v>2654</v>
      </c>
      <c r="B275" s="1" t="n">
        <v>50.575203</v>
      </c>
      <c r="N275" s="1" t="n">
        <v>486</v>
      </c>
      <c r="O275" s="1" t="n">
        <v>158.632248</v>
      </c>
    </row>
    <row r="276" customFormat="false" ht="13.8" hidden="false" customHeight="false" outlineLevel="0" collapsed="false">
      <c r="A276" s="1" t="n">
        <v>2652</v>
      </c>
      <c r="B276" s="1" t="n">
        <v>73.849205</v>
      </c>
      <c r="N276" s="1" t="n">
        <v>1994</v>
      </c>
      <c r="O276" s="1" t="n">
        <v>157.723618</v>
      </c>
    </row>
    <row r="277" customFormat="false" ht="13.8" hidden="false" customHeight="false" outlineLevel="0" collapsed="false">
      <c r="A277" s="1" t="n">
        <v>2650</v>
      </c>
      <c r="B277" s="1" t="n">
        <v>48.49424</v>
      </c>
      <c r="N277" s="1" t="n">
        <v>1354</v>
      </c>
      <c r="O277" s="1" t="n">
        <v>157.580017</v>
      </c>
    </row>
    <row r="278" customFormat="false" ht="13.8" hidden="false" customHeight="false" outlineLevel="0" collapsed="false">
      <c r="A278" s="1" t="n">
        <v>2648</v>
      </c>
      <c r="B278" s="1" t="n">
        <v>52.097599</v>
      </c>
      <c r="N278" s="1" t="n">
        <v>1518</v>
      </c>
      <c r="O278" s="1" t="n">
        <v>157.568283</v>
      </c>
    </row>
    <row r="279" customFormat="false" ht="13.8" hidden="false" customHeight="false" outlineLevel="0" collapsed="false">
      <c r="A279" s="1" t="n">
        <v>2646</v>
      </c>
      <c r="B279" s="1" t="n">
        <v>71.380203</v>
      </c>
      <c r="N279" s="1" t="n">
        <v>2106</v>
      </c>
      <c r="O279" s="1" t="n">
        <v>157.566071</v>
      </c>
    </row>
    <row r="280" customFormat="false" ht="13.8" hidden="false" customHeight="false" outlineLevel="0" collapsed="false">
      <c r="A280" s="1" t="n">
        <v>2644</v>
      </c>
      <c r="B280" s="1" t="n">
        <v>55.918068</v>
      </c>
      <c r="N280" s="1" t="n">
        <v>1894</v>
      </c>
      <c r="O280" s="1" t="n">
        <v>157.506058</v>
      </c>
    </row>
    <row r="281" customFormat="false" ht="13.8" hidden="false" customHeight="false" outlineLevel="0" collapsed="false">
      <c r="A281" s="1" t="n">
        <v>2642</v>
      </c>
      <c r="B281" s="1" t="n">
        <v>39.647808</v>
      </c>
      <c r="N281" s="1" t="n">
        <v>1006</v>
      </c>
      <c r="O281" s="1" t="n">
        <v>157.233719</v>
      </c>
    </row>
    <row r="282" customFormat="false" ht="13.8" hidden="false" customHeight="false" outlineLevel="0" collapsed="false">
      <c r="A282" s="1" t="n">
        <v>2640</v>
      </c>
      <c r="B282" s="1" t="n">
        <v>78.84436</v>
      </c>
      <c r="N282" s="1" t="n">
        <v>1340</v>
      </c>
      <c r="O282" s="1" t="n">
        <v>157.083099</v>
      </c>
    </row>
    <row r="283" customFormat="false" ht="13.8" hidden="false" customHeight="false" outlineLevel="0" collapsed="false">
      <c r="A283" s="1" t="n">
        <v>2638</v>
      </c>
      <c r="B283" s="1" t="n">
        <v>59.858326</v>
      </c>
      <c r="N283" s="1" t="n">
        <v>1846</v>
      </c>
      <c r="O283" s="1" t="n">
        <v>157.007233</v>
      </c>
    </row>
    <row r="284" customFormat="false" ht="13.8" hidden="false" customHeight="false" outlineLevel="0" collapsed="false">
      <c r="A284" s="1" t="n">
        <v>2636</v>
      </c>
      <c r="B284" s="1" t="n">
        <v>26.071747</v>
      </c>
      <c r="N284" s="1" t="n">
        <v>2984</v>
      </c>
      <c r="O284" s="1" t="n">
        <v>156.672928</v>
      </c>
    </row>
    <row r="285" customFormat="false" ht="13.8" hidden="false" customHeight="false" outlineLevel="0" collapsed="false">
      <c r="A285" s="1" t="n">
        <v>2634</v>
      </c>
      <c r="B285" s="1" t="n">
        <v>108.813255</v>
      </c>
      <c r="N285" s="1" t="n">
        <v>1182</v>
      </c>
      <c r="O285" s="1" t="n">
        <v>156.276413</v>
      </c>
    </row>
    <row r="286" customFormat="false" ht="13.8" hidden="false" customHeight="false" outlineLevel="0" collapsed="false">
      <c r="A286" s="1" t="n">
        <v>2632</v>
      </c>
      <c r="B286" s="1" t="n">
        <v>93.482391</v>
      </c>
      <c r="N286" s="1" t="n">
        <v>1898</v>
      </c>
      <c r="O286" s="1" t="n">
        <v>156.084381</v>
      </c>
    </row>
    <row r="287" customFormat="false" ht="13.8" hidden="false" customHeight="false" outlineLevel="0" collapsed="false">
      <c r="A287" s="1" t="n">
        <v>2630</v>
      </c>
      <c r="B287" s="1" t="n">
        <v>54.267132</v>
      </c>
      <c r="N287" s="1" t="n">
        <v>1368</v>
      </c>
      <c r="O287" s="1" t="n">
        <v>155.823227</v>
      </c>
    </row>
    <row r="288" customFormat="false" ht="13.8" hidden="false" customHeight="false" outlineLevel="0" collapsed="false">
      <c r="A288" s="1" t="n">
        <v>2628</v>
      </c>
      <c r="B288" s="1" t="n">
        <v>83.606613</v>
      </c>
      <c r="N288" s="1" t="n">
        <v>1382</v>
      </c>
      <c r="O288" s="1" t="n">
        <v>155.486542</v>
      </c>
    </row>
    <row r="289" customFormat="false" ht="13.8" hidden="false" customHeight="false" outlineLevel="0" collapsed="false">
      <c r="A289" s="1" t="n">
        <v>2626</v>
      </c>
      <c r="B289" s="1" t="n">
        <v>123.672035</v>
      </c>
      <c r="N289" s="1" t="n">
        <v>1290</v>
      </c>
      <c r="O289" s="1" t="n">
        <v>154.737335</v>
      </c>
    </row>
    <row r="290" customFormat="false" ht="13.8" hidden="false" customHeight="false" outlineLevel="0" collapsed="false">
      <c r="A290" s="1" t="n">
        <v>2624</v>
      </c>
      <c r="B290" s="1" t="n">
        <v>75.212952</v>
      </c>
      <c r="N290" s="1" t="n">
        <v>1276</v>
      </c>
      <c r="O290" s="1" t="n">
        <v>154.021408</v>
      </c>
    </row>
    <row r="291" customFormat="false" ht="13.8" hidden="false" customHeight="false" outlineLevel="0" collapsed="false">
      <c r="A291" s="1" t="n">
        <v>2622</v>
      </c>
      <c r="B291" s="1" t="n">
        <v>97.652077</v>
      </c>
      <c r="N291" s="1" t="n">
        <v>2906</v>
      </c>
      <c r="O291" s="1" t="n">
        <v>153.975922</v>
      </c>
    </row>
    <row r="292" customFormat="false" ht="13.8" hidden="false" customHeight="false" outlineLevel="0" collapsed="false">
      <c r="A292" s="1" t="n">
        <v>2620</v>
      </c>
      <c r="B292" s="1" t="n">
        <v>90.527168</v>
      </c>
      <c r="N292" s="1" t="n">
        <v>1270</v>
      </c>
      <c r="O292" s="1" t="n">
        <v>153.914719</v>
      </c>
    </row>
    <row r="293" customFormat="false" ht="13.8" hidden="false" customHeight="false" outlineLevel="0" collapsed="false">
      <c r="A293" s="1" t="n">
        <v>2618</v>
      </c>
      <c r="B293" s="1" t="n">
        <v>19.266451</v>
      </c>
      <c r="N293" s="1" t="n">
        <v>1332</v>
      </c>
      <c r="O293" s="1" t="n">
        <v>153.616943</v>
      </c>
    </row>
    <row r="294" customFormat="false" ht="13.8" hidden="false" customHeight="false" outlineLevel="0" collapsed="false">
      <c r="A294" s="1" t="n">
        <v>2616</v>
      </c>
      <c r="B294" s="1" t="n">
        <v>87.91626</v>
      </c>
      <c r="N294" s="1" t="n">
        <v>1812</v>
      </c>
      <c r="O294" s="1" t="n">
        <v>153.540665</v>
      </c>
    </row>
    <row r="295" customFormat="false" ht="13.8" hidden="false" customHeight="false" outlineLevel="0" collapsed="false">
      <c r="A295" s="1" t="n">
        <v>2614</v>
      </c>
      <c r="B295" s="1" t="n">
        <v>97.130013</v>
      </c>
      <c r="N295" s="1" t="n">
        <v>2006</v>
      </c>
      <c r="O295" s="1" t="n">
        <v>153.469894</v>
      </c>
    </row>
    <row r="296" customFormat="false" ht="13.8" hidden="false" customHeight="false" outlineLevel="0" collapsed="false">
      <c r="A296" s="1" t="n">
        <v>2612</v>
      </c>
      <c r="B296" s="1" t="n">
        <v>68.148216</v>
      </c>
      <c r="N296" s="1" t="n">
        <v>1912</v>
      </c>
      <c r="O296" s="1" t="n">
        <v>153.467896</v>
      </c>
    </row>
    <row r="297" customFormat="false" ht="13.8" hidden="false" customHeight="false" outlineLevel="0" collapsed="false">
      <c r="A297" s="1" t="n">
        <v>2610</v>
      </c>
      <c r="B297" s="1" t="n">
        <v>70.981232</v>
      </c>
      <c r="N297" s="1" t="n">
        <v>1910</v>
      </c>
      <c r="O297" s="1" t="n">
        <v>153.374985</v>
      </c>
    </row>
    <row r="298" customFormat="false" ht="13.8" hidden="false" customHeight="false" outlineLevel="0" collapsed="false">
      <c r="A298" s="1" t="n">
        <v>2608</v>
      </c>
      <c r="B298" s="1" t="n">
        <v>82.969078</v>
      </c>
      <c r="N298" s="1" t="n">
        <v>316</v>
      </c>
      <c r="O298" s="1" t="n">
        <v>153.281586</v>
      </c>
    </row>
    <row r="299" customFormat="false" ht="13.8" hidden="false" customHeight="false" outlineLevel="0" collapsed="false">
      <c r="A299" s="1" t="n">
        <v>2606</v>
      </c>
      <c r="B299" s="1" t="n">
        <v>100.247963</v>
      </c>
      <c r="N299" s="1" t="n">
        <v>2892</v>
      </c>
      <c r="O299" s="1" t="n">
        <v>153.159683</v>
      </c>
    </row>
    <row r="300" customFormat="false" ht="13.8" hidden="false" customHeight="false" outlineLevel="0" collapsed="false">
      <c r="A300" s="1" t="n">
        <v>2604</v>
      </c>
      <c r="B300" s="1" t="n">
        <v>65.878441</v>
      </c>
      <c r="N300" s="1" t="n">
        <v>1880</v>
      </c>
      <c r="O300" s="1" t="n">
        <v>153.096527</v>
      </c>
    </row>
    <row r="301" customFormat="false" ht="13.8" hidden="false" customHeight="false" outlineLevel="0" collapsed="false">
      <c r="A301" s="1" t="n">
        <v>2602</v>
      </c>
      <c r="B301" s="1" t="n">
        <v>44.018986</v>
      </c>
      <c r="N301" s="1" t="n">
        <v>1584</v>
      </c>
      <c r="O301" s="1" t="n">
        <v>152.49498</v>
      </c>
    </row>
    <row r="302" customFormat="false" ht="13.8" hidden="false" customHeight="false" outlineLevel="0" collapsed="false">
      <c r="A302" s="1" t="n">
        <v>2600</v>
      </c>
      <c r="B302" s="1" t="n">
        <v>102.507393</v>
      </c>
      <c r="N302" s="1" t="n">
        <v>1704</v>
      </c>
      <c r="O302" s="1" t="n">
        <v>151.88945</v>
      </c>
    </row>
    <row r="303" customFormat="false" ht="13.8" hidden="false" customHeight="false" outlineLevel="0" collapsed="false">
      <c r="A303" s="1" t="n">
        <v>2598</v>
      </c>
      <c r="B303" s="1" t="n">
        <v>121.190475</v>
      </c>
      <c r="N303" s="1" t="n">
        <v>2900</v>
      </c>
      <c r="O303" s="1" t="n">
        <v>151.746567</v>
      </c>
    </row>
    <row r="304" customFormat="false" ht="13.8" hidden="false" customHeight="false" outlineLevel="0" collapsed="false">
      <c r="A304" s="1" t="n">
        <v>2596</v>
      </c>
      <c r="B304" s="1" t="n">
        <v>41.467598</v>
      </c>
      <c r="N304" s="1" t="n">
        <v>2912</v>
      </c>
      <c r="O304" s="1" t="n">
        <v>151.530167</v>
      </c>
    </row>
    <row r="305" customFormat="false" ht="13.8" hidden="false" customHeight="false" outlineLevel="0" collapsed="false">
      <c r="A305" s="1" t="n">
        <v>2594</v>
      </c>
      <c r="B305" s="1" t="n">
        <v>34.368481</v>
      </c>
      <c r="N305" s="1" t="n">
        <v>1566</v>
      </c>
      <c r="O305" s="1" t="n">
        <v>150.78508</v>
      </c>
    </row>
    <row r="306" customFormat="false" ht="13.8" hidden="false" customHeight="false" outlineLevel="0" collapsed="false">
      <c r="A306" s="1" t="n">
        <v>2592</v>
      </c>
      <c r="B306" s="1" t="n">
        <v>115.219841</v>
      </c>
      <c r="N306" s="1" t="n">
        <v>1414</v>
      </c>
      <c r="O306" s="1" t="n">
        <v>150.498413</v>
      </c>
    </row>
    <row r="307" customFormat="false" ht="13.8" hidden="false" customHeight="false" outlineLevel="0" collapsed="false">
      <c r="A307" s="1" t="n">
        <v>2590</v>
      </c>
      <c r="B307" s="1" t="n">
        <v>57.837078</v>
      </c>
      <c r="N307" s="1" t="n">
        <v>2890</v>
      </c>
      <c r="O307" s="1" t="n">
        <v>150.484604</v>
      </c>
    </row>
    <row r="308" customFormat="false" ht="13.8" hidden="false" customHeight="false" outlineLevel="0" collapsed="false">
      <c r="A308" s="1" t="n">
        <v>2588</v>
      </c>
      <c r="B308" s="1" t="n">
        <v>57.353748</v>
      </c>
      <c r="N308" s="1" t="n">
        <v>2848</v>
      </c>
      <c r="O308" s="1" t="n">
        <v>150.456421</v>
      </c>
    </row>
    <row r="309" customFormat="false" ht="13.8" hidden="false" customHeight="false" outlineLevel="0" collapsed="false">
      <c r="A309" s="1" t="n">
        <v>2586</v>
      </c>
      <c r="B309" s="1" t="n">
        <v>97.130066</v>
      </c>
      <c r="N309" s="1" t="n">
        <v>1822</v>
      </c>
      <c r="O309" s="1" t="n">
        <v>150.412186</v>
      </c>
    </row>
    <row r="310" customFormat="false" ht="13.8" hidden="false" customHeight="false" outlineLevel="0" collapsed="false">
      <c r="A310" s="1" t="n">
        <v>2584</v>
      </c>
      <c r="B310" s="1" t="n">
        <v>66.184052</v>
      </c>
      <c r="N310" s="1" t="n">
        <v>1848</v>
      </c>
      <c r="O310" s="1" t="n">
        <v>150.247299</v>
      </c>
    </row>
    <row r="311" customFormat="false" ht="13.8" hidden="false" customHeight="false" outlineLevel="0" collapsed="false">
      <c r="A311" s="1" t="n">
        <v>2582</v>
      </c>
      <c r="B311" s="1" t="n">
        <v>-0.319871</v>
      </c>
      <c r="N311" s="1" t="n">
        <v>2086</v>
      </c>
      <c r="O311" s="1" t="n">
        <v>150.106293</v>
      </c>
    </row>
    <row r="312" customFormat="false" ht="13.8" hidden="false" customHeight="false" outlineLevel="0" collapsed="false">
      <c r="A312" s="1" t="n">
        <v>2580</v>
      </c>
      <c r="B312" s="1" t="n">
        <v>77.906418</v>
      </c>
      <c r="N312" s="1" t="n">
        <v>992</v>
      </c>
      <c r="O312" s="1" t="n">
        <v>150.034164</v>
      </c>
    </row>
    <row r="313" customFormat="false" ht="13.8" hidden="false" customHeight="false" outlineLevel="0" collapsed="false">
      <c r="A313" s="1" t="n">
        <v>2578</v>
      </c>
      <c r="B313" s="1" t="n">
        <v>101.192184</v>
      </c>
      <c r="N313" s="1" t="n">
        <v>1602</v>
      </c>
      <c r="O313" s="1" t="n">
        <v>149.921356</v>
      </c>
    </row>
    <row r="314" customFormat="false" ht="13.8" hidden="false" customHeight="false" outlineLevel="0" collapsed="false">
      <c r="A314" s="1" t="n">
        <v>2576</v>
      </c>
      <c r="B314" s="1" t="n">
        <v>45.619064</v>
      </c>
      <c r="N314" s="1" t="n">
        <v>1420</v>
      </c>
      <c r="O314" s="1" t="n">
        <v>149.775238</v>
      </c>
    </row>
    <row r="315" customFormat="false" ht="13.8" hidden="false" customHeight="false" outlineLevel="0" collapsed="false">
      <c r="A315" s="1" t="n">
        <v>2574</v>
      </c>
      <c r="B315" s="1" t="n">
        <v>58.634434</v>
      </c>
      <c r="N315" s="1" t="n">
        <v>1376</v>
      </c>
      <c r="O315" s="1" t="n">
        <v>149.712311</v>
      </c>
    </row>
    <row r="316" customFormat="false" ht="13.8" hidden="false" customHeight="false" outlineLevel="0" collapsed="false">
      <c r="A316" s="1" t="n">
        <v>2572</v>
      </c>
      <c r="B316" s="1" t="n">
        <v>104.376511</v>
      </c>
      <c r="N316" s="1" t="n">
        <v>2884</v>
      </c>
      <c r="O316" s="1" t="n">
        <v>149.526077</v>
      </c>
    </row>
    <row r="317" customFormat="false" ht="13.8" hidden="false" customHeight="false" outlineLevel="0" collapsed="false">
      <c r="A317" s="1" t="n">
        <v>2570</v>
      </c>
      <c r="B317" s="1" t="n">
        <v>56.506104</v>
      </c>
      <c r="N317" s="1" t="n">
        <v>1438</v>
      </c>
      <c r="O317" s="1" t="n">
        <v>149.269409</v>
      </c>
    </row>
    <row r="318" customFormat="false" ht="13.8" hidden="false" customHeight="false" outlineLevel="0" collapsed="false">
      <c r="A318" s="1" t="n">
        <v>2568</v>
      </c>
      <c r="B318" s="1" t="n">
        <v>51.429634</v>
      </c>
      <c r="N318" s="1" t="n">
        <v>1280</v>
      </c>
      <c r="O318" s="1" t="n">
        <v>149.26532</v>
      </c>
    </row>
    <row r="319" customFormat="false" ht="13.8" hidden="false" customHeight="false" outlineLevel="0" collapsed="false">
      <c r="A319" s="1" t="n">
        <v>2566</v>
      </c>
      <c r="B319" s="1" t="n">
        <v>133.87291</v>
      </c>
      <c r="N319" s="1" t="n">
        <v>1256</v>
      </c>
      <c r="O319" s="1" t="n">
        <v>149.21669</v>
      </c>
    </row>
    <row r="320" customFormat="false" ht="13.8" hidden="false" customHeight="false" outlineLevel="0" collapsed="false">
      <c r="A320" s="1" t="n">
        <v>2564</v>
      </c>
      <c r="B320" s="1" t="n">
        <v>105.650887</v>
      </c>
      <c r="N320" s="1" t="n">
        <v>1654</v>
      </c>
      <c r="O320" s="1" t="n">
        <v>148.580521</v>
      </c>
    </row>
    <row r="321" customFormat="false" ht="13.8" hidden="false" customHeight="false" outlineLevel="0" collapsed="false">
      <c r="A321" s="1" t="n">
        <v>2562</v>
      </c>
      <c r="B321" s="1" t="n">
        <v>102.059265</v>
      </c>
      <c r="N321" s="1" t="n">
        <v>1262</v>
      </c>
      <c r="O321" s="1" t="n">
        <v>148.526489</v>
      </c>
    </row>
    <row r="322" customFormat="false" ht="13.8" hidden="false" customHeight="false" outlineLevel="0" collapsed="false">
      <c r="A322" s="1" t="n">
        <v>2560</v>
      </c>
      <c r="B322" s="1" t="n">
        <v>101.409508</v>
      </c>
      <c r="N322" s="1" t="n">
        <v>484</v>
      </c>
      <c r="O322" s="1" t="n">
        <v>148.400253</v>
      </c>
    </row>
    <row r="323" customFormat="false" ht="13.8" hidden="false" customHeight="false" outlineLevel="0" collapsed="false">
      <c r="A323" s="1" t="n">
        <v>2558</v>
      </c>
      <c r="B323" s="1" t="n">
        <v>84.411308</v>
      </c>
      <c r="N323" s="1" t="n">
        <v>2104</v>
      </c>
      <c r="O323" s="1" t="n">
        <v>148.317673</v>
      </c>
    </row>
    <row r="324" customFormat="false" ht="13.8" hidden="false" customHeight="false" outlineLevel="0" collapsed="false">
      <c r="A324" s="1" t="n">
        <v>2556</v>
      </c>
      <c r="B324" s="1" t="n">
        <v>100.073868</v>
      </c>
      <c r="N324" s="1" t="n">
        <v>1466</v>
      </c>
      <c r="O324" s="1" t="n">
        <v>148.237671</v>
      </c>
    </row>
    <row r="325" customFormat="false" ht="13.8" hidden="false" customHeight="false" outlineLevel="0" collapsed="false">
      <c r="A325" s="1" t="n">
        <v>2554</v>
      </c>
      <c r="B325" s="1" t="n">
        <v>104.339645</v>
      </c>
      <c r="N325" s="1" t="n">
        <v>1454</v>
      </c>
      <c r="O325" s="1" t="n">
        <v>148.010681</v>
      </c>
    </row>
    <row r="326" customFormat="false" ht="13.8" hidden="false" customHeight="false" outlineLevel="0" collapsed="false">
      <c r="A326" s="1" t="n">
        <v>2552</v>
      </c>
      <c r="B326" s="1" t="n">
        <v>120.124489</v>
      </c>
      <c r="N326" s="1" t="n">
        <v>1570</v>
      </c>
      <c r="O326" s="1" t="n">
        <v>147.999313</v>
      </c>
    </row>
    <row r="327" customFormat="false" ht="13.8" hidden="false" customHeight="false" outlineLevel="0" collapsed="false">
      <c r="A327" s="1" t="n">
        <v>2550</v>
      </c>
      <c r="B327" s="1" t="n">
        <v>104.916908</v>
      </c>
      <c r="N327" s="1" t="n">
        <v>1718</v>
      </c>
      <c r="O327" s="1" t="n">
        <v>147.630844</v>
      </c>
    </row>
    <row r="328" customFormat="false" ht="13.8" hidden="false" customHeight="false" outlineLevel="0" collapsed="false">
      <c r="A328" s="1" t="n">
        <v>2548</v>
      </c>
      <c r="B328" s="1" t="n">
        <v>54.15134</v>
      </c>
      <c r="N328" s="1" t="n">
        <v>1098</v>
      </c>
      <c r="O328" s="1" t="n">
        <v>147.134583</v>
      </c>
    </row>
    <row r="329" customFormat="false" ht="13.8" hidden="false" customHeight="false" outlineLevel="0" collapsed="false">
      <c r="A329" s="1" t="n">
        <v>2546</v>
      </c>
      <c r="B329" s="1" t="n">
        <v>90.626396</v>
      </c>
      <c r="N329" s="1" t="n">
        <v>1100</v>
      </c>
      <c r="O329" s="1" t="n">
        <v>147.111191</v>
      </c>
    </row>
    <row r="330" customFormat="false" ht="13.8" hidden="false" customHeight="false" outlineLevel="0" collapsed="false">
      <c r="A330" s="1" t="n">
        <v>2544</v>
      </c>
      <c r="B330" s="1" t="n">
        <v>71.735237</v>
      </c>
      <c r="N330" s="1" t="n">
        <v>1350</v>
      </c>
      <c r="O330" s="1" t="n">
        <v>147.069977</v>
      </c>
    </row>
    <row r="331" customFormat="false" ht="13.8" hidden="false" customHeight="false" outlineLevel="0" collapsed="false">
      <c r="A331" s="1" t="n">
        <v>2542</v>
      </c>
      <c r="B331" s="1" t="n">
        <v>52.505619</v>
      </c>
      <c r="N331" s="1" t="n">
        <v>1984</v>
      </c>
      <c r="O331" s="1" t="n">
        <v>146.901718</v>
      </c>
    </row>
    <row r="332" customFormat="false" ht="13.8" hidden="false" customHeight="false" outlineLevel="0" collapsed="false">
      <c r="A332" s="1" t="n">
        <v>2540</v>
      </c>
      <c r="B332" s="1" t="n">
        <v>91.036827</v>
      </c>
      <c r="N332" s="1" t="n">
        <v>1856</v>
      </c>
      <c r="O332" s="1" t="n">
        <v>146.81012</v>
      </c>
    </row>
    <row r="333" customFormat="false" ht="13.8" hidden="false" customHeight="false" outlineLevel="0" collapsed="false">
      <c r="A333" s="1" t="n">
        <v>2538</v>
      </c>
      <c r="B333" s="1" t="n">
        <v>87.029114</v>
      </c>
      <c r="N333" s="1" t="n">
        <v>2012</v>
      </c>
      <c r="O333" s="1" t="n">
        <v>146.744415</v>
      </c>
    </row>
    <row r="334" customFormat="false" ht="13.8" hidden="false" customHeight="false" outlineLevel="0" collapsed="false">
      <c r="A334" s="1" t="n">
        <v>2536</v>
      </c>
      <c r="B334" s="1" t="n">
        <v>109.886719</v>
      </c>
      <c r="N334" s="1" t="n">
        <v>1408</v>
      </c>
      <c r="O334" s="1" t="n">
        <v>146.703705</v>
      </c>
    </row>
    <row r="335" customFormat="false" ht="13.8" hidden="false" customHeight="false" outlineLevel="0" collapsed="false">
      <c r="A335" s="1" t="n">
        <v>2534</v>
      </c>
      <c r="B335" s="1" t="n">
        <v>107.411942</v>
      </c>
      <c r="N335" s="1" t="n">
        <v>2020</v>
      </c>
      <c r="O335" s="1" t="n">
        <v>146.639923</v>
      </c>
    </row>
    <row r="336" customFormat="false" ht="13.8" hidden="false" customHeight="false" outlineLevel="0" collapsed="false">
      <c r="A336" s="1" t="n">
        <v>2532</v>
      </c>
      <c r="B336" s="1" t="n">
        <v>76.498344</v>
      </c>
      <c r="N336" s="1" t="n">
        <v>1164</v>
      </c>
      <c r="O336" s="1" t="n">
        <v>146.261383</v>
      </c>
    </row>
    <row r="337" customFormat="false" ht="13.8" hidden="false" customHeight="false" outlineLevel="0" collapsed="false">
      <c r="A337" s="1" t="n">
        <v>2530</v>
      </c>
      <c r="B337" s="1" t="n">
        <v>90.787323</v>
      </c>
      <c r="N337" s="1" t="n">
        <v>1410</v>
      </c>
      <c r="O337" s="1" t="n">
        <v>146.13208</v>
      </c>
    </row>
    <row r="338" customFormat="false" ht="13.8" hidden="false" customHeight="false" outlineLevel="0" collapsed="false">
      <c r="A338" s="1" t="n">
        <v>2528</v>
      </c>
      <c r="B338" s="1" t="n">
        <v>111.39959</v>
      </c>
      <c r="N338" s="1" t="n">
        <v>1394</v>
      </c>
      <c r="O338" s="1" t="n">
        <v>145.912918</v>
      </c>
    </row>
    <row r="339" customFormat="false" ht="13.8" hidden="false" customHeight="false" outlineLevel="0" collapsed="false">
      <c r="A339" s="1" t="n">
        <v>2526</v>
      </c>
      <c r="B339" s="1" t="n">
        <v>109.403488</v>
      </c>
      <c r="N339" s="1" t="n">
        <v>1296</v>
      </c>
      <c r="O339" s="1" t="n">
        <v>145.7939</v>
      </c>
    </row>
    <row r="340" customFormat="false" ht="13.8" hidden="false" customHeight="false" outlineLevel="0" collapsed="false">
      <c r="A340" s="1" t="n">
        <v>2524</v>
      </c>
      <c r="B340" s="1" t="n">
        <v>108.487495</v>
      </c>
      <c r="N340" s="1" t="n">
        <v>2882</v>
      </c>
      <c r="O340" s="1" t="n">
        <v>145.717987</v>
      </c>
    </row>
    <row r="341" customFormat="false" ht="13.8" hidden="false" customHeight="false" outlineLevel="0" collapsed="false">
      <c r="A341" s="1" t="n">
        <v>2522</v>
      </c>
      <c r="B341" s="1" t="n">
        <v>110.738358</v>
      </c>
      <c r="N341" s="1" t="n">
        <v>2004</v>
      </c>
      <c r="O341" s="1" t="n">
        <v>145.610489</v>
      </c>
    </row>
    <row r="342" customFormat="false" ht="13.8" hidden="false" customHeight="false" outlineLevel="0" collapsed="false">
      <c r="A342" s="1" t="n">
        <v>2520</v>
      </c>
      <c r="B342" s="1" t="n">
        <v>62.366798</v>
      </c>
      <c r="N342" s="1" t="n">
        <v>2102</v>
      </c>
      <c r="O342" s="1" t="n">
        <v>145.601257</v>
      </c>
    </row>
    <row r="343" customFormat="false" ht="13.8" hidden="false" customHeight="false" outlineLevel="0" collapsed="false">
      <c r="A343" s="1" t="n">
        <v>2518</v>
      </c>
      <c r="B343" s="1" t="n">
        <v>61.096355</v>
      </c>
      <c r="N343" s="1" t="n">
        <v>2904</v>
      </c>
      <c r="O343" s="1" t="n">
        <v>145.507813</v>
      </c>
    </row>
    <row r="344" customFormat="false" ht="13.8" hidden="false" customHeight="false" outlineLevel="0" collapsed="false">
      <c r="A344" s="1" t="n">
        <v>2516</v>
      </c>
      <c r="B344" s="1" t="n">
        <v>93.343231</v>
      </c>
      <c r="N344" s="1" t="n">
        <v>3104</v>
      </c>
      <c r="O344" s="1" t="n">
        <v>144.935638</v>
      </c>
    </row>
    <row r="345" customFormat="false" ht="13.8" hidden="false" customHeight="false" outlineLevel="0" collapsed="false">
      <c r="A345" s="1" t="n">
        <v>2514</v>
      </c>
      <c r="B345" s="1" t="n">
        <v>93.333778</v>
      </c>
      <c r="N345" s="1" t="n">
        <v>1456</v>
      </c>
      <c r="O345" s="1" t="n">
        <v>144.935104</v>
      </c>
    </row>
    <row r="346" customFormat="false" ht="13.8" hidden="false" customHeight="false" outlineLevel="0" collapsed="false">
      <c r="A346" s="1" t="n">
        <v>2512</v>
      </c>
      <c r="B346" s="1" t="n">
        <v>72.662743</v>
      </c>
      <c r="N346" s="1" t="n">
        <v>1264</v>
      </c>
      <c r="O346" s="1" t="n">
        <v>144.574707</v>
      </c>
    </row>
    <row r="347" customFormat="false" ht="13.8" hidden="false" customHeight="false" outlineLevel="0" collapsed="false">
      <c r="A347" s="1" t="n">
        <v>2510</v>
      </c>
      <c r="B347" s="1" t="n">
        <v>92.932159</v>
      </c>
      <c r="N347" s="1" t="n">
        <v>2062</v>
      </c>
      <c r="O347" s="1" t="n">
        <v>144.345505</v>
      </c>
    </row>
    <row r="348" customFormat="false" ht="13.8" hidden="false" customHeight="false" outlineLevel="0" collapsed="false">
      <c r="A348" s="1" t="n">
        <v>2508</v>
      </c>
      <c r="B348" s="1" t="n">
        <v>95.907463</v>
      </c>
      <c r="N348" s="1" t="n">
        <v>1060</v>
      </c>
      <c r="O348" s="1" t="n">
        <v>144.248108</v>
      </c>
    </row>
    <row r="349" customFormat="false" ht="13.8" hidden="false" customHeight="false" outlineLevel="0" collapsed="false">
      <c r="A349" s="1" t="n">
        <v>2506</v>
      </c>
      <c r="B349" s="1" t="n">
        <v>56.844746</v>
      </c>
      <c r="N349" s="1" t="n">
        <v>2874</v>
      </c>
      <c r="O349" s="1" t="n">
        <v>143.982651</v>
      </c>
    </row>
    <row r="350" customFormat="false" ht="13.8" hidden="false" customHeight="false" outlineLevel="0" collapsed="false">
      <c r="A350" s="1" t="n">
        <v>2504</v>
      </c>
      <c r="B350" s="1" t="n">
        <v>35.909962</v>
      </c>
      <c r="N350" s="1" t="n">
        <v>2828</v>
      </c>
      <c r="O350" s="1" t="n">
        <v>143.710266</v>
      </c>
    </row>
    <row r="351" customFormat="false" ht="13.8" hidden="false" customHeight="false" outlineLevel="0" collapsed="false">
      <c r="A351" s="1" t="n">
        <v>2502</v>
      </c>
      <c r="B351" s="1" t="n">
        <v>55.434361</v>
      </c>
      <c r="N351" s="1" t="n">
        <v>1232</v>
      </c>
      <c r="O351" s="1" t="n">
        <v>143.640533</v>
      </c>
    </row>
    <row r="352" customFormat="false" ht="13.8" hidden="false" customHeight="false" outlineLevel="0" collapsed="false">
      <c r="A352" s="1" t="n">
        <v>2500</v>
      </c>
      <c r="B352" s="1" t="n">
        <v>66.962425</v>
      </c>
      <c r="N352" s="1" t="n">
        <v>1246</v>
      </c>
      <c r="O352" s="1" t="n">
        <v>143.440445</v>
      </c>
    </row>
    <row r="353" customFormat="false" ht="13.8" hidden="false" customHeight="false" outlineLevel="0" collapsed="false">
      <c r="A353" s="1" t="n">
        <v>2498</v>
      </c>
      <c r="B353" s="1" t="n">
        <v>57.813175</v>
      </c>
      <c r="N353" s="1" t="n">
        <v>1154</v>
      </c>
      <c r="O353" s="1" t="n">
        <v>143.438034</v>
      </c>
    </row>
    <row r="354" customFormat="false" ht="13.8" hidden="false" customHeight="false" outlineLevel="0" collapsed="false">
      <c r="A354" s="1" t="n">
        <v>2496</v>
      </c>
      <c r="B354" s="1" t="n">
        <v>56.686089</v>
      </c>
      <c r="N354" s="1" t="n">
        <v>2076</v>
      </c>
      <c r="O354" s="1" t="n">
        <v>143.400558</v>
      </c>
    </row>
    <row r="355" customFormat="false" ht="13.8" hidden="false" customHeight="false" outlineLevel="0" collapsed="false">
      <c r="A355" s="1" t="n">
        <v>2494</v>
      </c>
      <c r="B355" s="1" t="n">
        <v>73.171303</v>
      </c>
      <c r="N355" s="1" t="n">
        <v>1180</v>
      </c>
      <c r="O355" s="1" t="n">
        <v>143.358063</v>
      </c>
    </row>
    <row r="356" customFormat="false" ht="13.8" hidden="false" customHeight="false" outlineLevel="0" collapsed="false">
      <c r="A356" s="1" t="n">
        <v>2492</v>
      </c>
      <c r="B356" s="1" t="n">
        <v>76.53817</v>
      </c>
      <c r="N356" s="1" t="n">
        <v>3090</v>
      </c>
      <c r="O356" s="1" t="n">
        <v>143.26178</v>
      </c>
    </row>
    <row r="357" customFormat="false" ht="13.8" hidden="false" customHeight="false" outlineLevel="0" collapsed="false">
      <c r="A357" s="1" t="n">
        <v>2490</v>
      </c>
      <c r="B357" s="1" t="n">
        <v>54.95208</v>
      </c>
      <c r="N357" s="1" t="n">
        <v>2074</v>
      </c>
      <c r="O357" s="1" t="n">
        <v>143.235626</v>
      </c>
    </row>
    <row r="358" customFormat="false" ht="13.8" hidden="false" customHeight="false" outlineLevel="0" collapsed="false">
      <c r="A358" s="1" t="n">
        <v>2488</v>
      </c>
      <c r="B358" s="1" t="n">
        <v>33.117901</v>
      </c>
      <c r="N358" s="1" t="n">
        <v>468</v>
      </c>
      <c r="O358" s="1" t="n">
        <v>143.031754</v>
      </c>
    </row>
    <row r="359" customFormat="false" ht="13.8" hidden="false" customHeight="false" outlineLevel="0" collapsed="false">
      <c r="A359" s="1" t="n">
        <v>2486</v>
      </c>
      <c r="B359" s="1" t="n">
        <v>37.701256</v>
      </c>
      <c r="N359" s="1" t="n">
        <v>1174</v>
      </c>
      <c r="O359" s="1" t="n">
        <v>143.00943</v>
      </c>
    </row>
    <row r="360" customFormat="false" ht="13.8" hidden="false" customHeight="false" outlineLevel="0" collapsed="false">
      <c r="A360" s="1" t="n">
        <v>2484</v>
      </c>
      <c r="B360" s="1" t="n">
        <v>35.943169</v>
      </c>
      <c r="N360" s="1" t="n">
        <v>1436</v>
      </c>
      <c r="O360" s="1" t="n">
        <v>142.412354</v>
      </c>
    </row>
    <row r="361" customFormat="false" ht="13.8" hidden="false" customHeight="false" outlineLevel="0" collapsed="false">
      <c r="A361" s="1" t="n">
        <v>2482</v>
      </c>
      <c r="B361" s="1" t="n">
        <v>51.423393</v>
      </c>
      <c r="N361" s="1" t="n">
        <v>1184</v>
      </c>
      <c r="O361" s="1" t="n">
        <v>142.27301</v>
      </c>
    </row>
    <row r="362" customFormat="false" ht="13.8" hidden="false" customHeight="false" outlineLevel="0" collapsed="false">
      <c r="A362" s="1" t="n">
        <v>2480</v>
      </c>
      <c r="B362" s="1" t="n">
        <v>68.229912</v>
      </c>
      <c r="N362" s="1" t="n">
        <v>1564</v>
      </c>
      <c r="O362" s="1" t="n">
        <v>142.267746</v>
      </c>
    </row>
    <row r="363" customFormat="false" ht="13.8" hidden="false" customHeight="false" outlineLevel="0" collapsed="false">
      <c r="A363" s="1" t="n">
        <v>2478</v>
      </c>
      <c r="B363" s="1" t="n">
        <v>47.210884</v>
      </c>
      <c r="N363" s="1" t="n">
        <v>1306</v>
      </c>
      <c r="O363" s="1" t="n">
        <v>142.261429</v>
      </c>
    </row>
    <row r="364" customFormat="false" ht="13.8" hidden="false" customHeight="false" outlineLevel="0" collapsed="false">
      <c r="A364" s="1" t="n">
        <v>2476</v>
      </c>
      <c r="B364" s="1" t="n">
        <v>42.935848</v>
      </c>
      <c r="N364" s="1" t="n">
        <v>3054</v>
      </c>
      <c r="O364" s="1" t="n">
        <v>142.001465</v>
      </c>
    </row>
    <row r="365" customFormat="false" ht="13.8" hidden="false" customHeight="false" outlineLevel="0" collapsed="false">
      <c r="A365" s="1" t="n">
        <v>2474</v>
      </c>
      <c r="B365" s="1" t="n">
        <v>36.081432</v>
      </c>
      <c r="N365" s="1" t="n">
        <v>2834</v>
      </c>
      <c r="O365" s="1" t="n">
        <v>141.984299</v>
      </c>
    </row>
    <row r="366" customFormat="false" ht="13.8" hidden="false" customHeight="false" outlineLevel="0" collapsed="false">
      <c r="A366" s="1" t="n">
        <v>2472</v>
      </c>
      <c r="B366" s="1" t="n">
        <v>38.266365</v>
      </c>
      <c r="N366" s="1" t="n">
        <v>1756</v>
      </c>
      <c r="O366" s="1" t="n">
        <v>141.900223</v>
      </c>
    </row>
    <row r="367" customFormat="false" ht="13.8" hidden="false" customHeight="false" outlineLevel="0" collapsed="false">
      <c r="A367" s="1" t="n">
        <v>2470</v>
      </c>
      <c r="B367" s="1" t="n">
        <v>71.098999</v>
      </c>
      <c r="N367" s="1" t="n">
        <v>1874</v>
      </c>
      <c r="O367" s="1" t="n">
        <v>141.368195</v>
      </c>
    </row>
    <row r="368" customFormat="false" ht="13.8" hidden="false" customHeight="false" outlineLevel="0" collapsed="false">
      <c r="A368" s="1" t="n">
        <v>2468</v>
      </c>
      <c r="B368" s="1" t="n">
        <v>89.966934</v>
      </c>
      <c r="N368" s="1" t="n">
        <v>498</v>
      </c>
      <c r="O368" s="1" t="n">
        <v>141.179642</v>
      </c>
    </row>
    <row r="369" customFormat="false" ht="13.8" hidden="false" customHeight="false" outlineLevel="0" collapsed="false">
      <c r="A369" s="1" t="n">
        <v>2466</v>
      </c>
      <c r="B369" s="1" t="n">
        <v>55.755596</v>
      </c>
      <c r="N369" s="1" t="n">
        <v>1008</v>
      </c>
      <c r="O369" s="1" t="n">
        <v>141.095306</v>
      </c>
    </row>
    <row r="370" customFormat="false" ht="13.8" hidden="false" customHeight="false" outlineLevel="0" collapsed="false">
      <c r="A370" s="1" t="n">
        <v>2464</v>
      </c>
      <c r="B370" s="1" t="n">
        <v>55.999252</v>
      </c>
      <c r="N370" s="1" t="n">
        <v>1238</v>
      </c>
      <c r="O370" s="1" t="n">
        <v>140.962082</v>
      </c>
    </row>
    <row r="371" customFormat="false" ht="13.8" hidden="false" customHeight="false" outlineLevel="0" collapsed="false">
      <c r="A371" s="1" t="n">
        <v>2462</v>
      </c>
      <c r="B371" s="1" t="n">
        <v>88.572113</v>
      </c>
      <c r="N371" s="1" t="n">
        <v>488</v>
      </c>
      <c r="O371" s="1" t="n">
        <v>140.821716</v>
      </c>
    </row>
    <row r="372" customFormat="false" ht="13.8" hidden="false" customHeight="false" outlineLevel="0" collapsed="false">
      <c r="A372" s="1" t="n">
        <v>2460</v>
      </c>
      <c r="B372" s="1" t="n">
        <v>41.358307</v>
      </c>
      <c r="N372" s="1" t="n">
        <v>3000</v>
      </c>
      <c r="O372" s="1" t="n">
        <v>140.771805</v>
      </c>
    </row>
    <row r="373" customFormat="false" ht="13.8" hidden="false" customHeight="false" outlineLevel="0" collapsed="false">
      <c r="A373" s="1" t="n">
        <v>2458</v>
      </c>
      <c r="B373" s="1" t="n">
        <v>69.158173</v>
      </c>
      <c r="N373" s="1" t="n">
        <v>1144</v>
      </c>
      <c r="O373" s="1" t="n">
        <v>140.589676</v>
      </c>
    </row>
    <row r="374" customFormat="false" ht="13.8" hidden="false" customHeight="false" outlineLevel="0" collapsed="false">
      <c r="A374" s="1" t="n">
        <v>2456</v>
      </c>
      <c r="B374" s="1" t="n">
        <v>74.084068</v>
      </c>
      <c r="N374" s="1" t="n">
        <v>1876</v>
      </c>
      <c r="O374" s="1" t="n">
        <v>140.533569</v>
      </c>
    </row>
    <row r="375" customFormat="false" ht="13.8" hidden="false" customHeight="false" outlineLevel="0" collapsed="false">
      <c r="A375" s="1" t="n">
        <v>2454</v>
      </c>
      <c r="B375" s="1" t="n">
        <v>25.12908</v>
      </c>
      <c r="N375" s="1" t="n">
        <v>3050</v>
      </c>
      <c r="O375" s="1" t="n">
        <v>140.342667</v>
      </c>
    </row>
    <row r="376" customFormat="false" ht="13.8" hidden="false" customHeight="false" outlineLevel="0" collapsed="false">
      <c r="A376" s="1" t="n">
        <v>2452</v>
      </c>
      <c r="B376" s="1" t="n">
        <v>30.331532</v>
      </c>
      <c r="N376" s="1" t="n">
        <v>1372</v>
      </c>
      <c r="O376" s="1" t="n">
        <v>140.061127</v>
      </c>
    </row>
    <row r="377" customFormat="false" ht="13.8" hidden="false" customHeight="false" outlineLevel="0" collapsed="false">
      <c r="A377" s="1" t="n">
        <v>2450</v>
      </c>
      <c r="B377" s="1" t="n">
        <v>47.332058</v>
      </c>
      <c r="N377" s="1" t="n">
        <v>466</v>
      </c>
      <c r="O377" s="1" t="n">
        <v>139.881683</v>
      </c>
    </row>
    <row r="378" customFormat="false" ht="13.8" hidden="false" customHeight="false" outlineLevel="0" collapsed="false">
      <c r="A378" s="1" t="n">
        <v>2448</v>
      </c>
      <c r="B378" s="1" t="n">
        <v>46.926544</v>
      </c>
      <c r="N378" s="1" t="n">
        <v>1214</v>
      </c>
      <c r="O378" s="1" t="n">
        <v>139.836761</v>
      </c>
    </row>
    <row r="379" customFormat="false" ht="13.8" hidden="false" customHeight="false" outlineLevel="0" collapsed="false">
      <c r="A379" s="1" t="n">
        <v>2446</v>
      </c>
      <c r="B379" s="1" t="n">
        <v>40.004036</v>
      </c>
      <c r="N379" s="1" t="n">
        <v>2872</v>
      </c>
      <c r="O379" s="1" t="n">
        <v>139.825363</v>
      </c>
    </row>
    <row r="380" customFormat="false" ht="13.8" hidden="false" customHeight="false" outlineLevel="0" collapsed="false">
      <c r="A380" s="1" t="n">
        <v>2444</v>
      </c>
      <c r="B380" s="1" t="n">
        <v>43.545784</v>
      </c>
      <c r="N380" s="1" t="n">
        <v>1896</v>
      </c>
      <c r="O380" s="1" t="n">
        <v>139.799377</v>
      </c>
    </row>
    <row r="381" customFormat="false" ht="13.8" hidden="false" customHeight="false" outlineLevel="0" collapsed="false">
      <c r="A381" s="1" t="n">
        <v>2442</v>
      </c>
      <c r="B381" s="1" t="n">
        <v>49.305702</v>
      </c>
      <c r="N381" s="1" t="n">
        <v>510</v>
      </c>
      <c r="O381" s="1" t="n">
        <v>139.76001</v>
      </c>
    </row>
    <row r="382" customFormat="false" ht="13.8" hidden="false" customHeight="false" outlineLevel="0" collapsed="false">
      <c r="A382" s="1" t="n">
        <v>2440</v>
      </c>
      <c r="B382" s="1" t="n">
        <v>51.376549</v>
      </c>
      <c r="N382" s="1" t="n">
        <v>1464</v>
      </c>
      <c r="O382" s="1" t="n">
        <v>139.526535</v>
      </c>
    </row>
    <row r="383" customFormat="false" ht="13.8" hidden="false" customHeight="false" outlineLevel="0" collapsed="false">
      <c r="A383" s="1" t="n">
        <v>2438</v>
      </c>
      <c r="B383" s="1" t="n">
        <v>27.857994</v>
      </c>
      <c r="N383" s="1" t="n">
        <v>1524</v>
      </c>
      <c r="O383" s="1" t="n">
        <v>139.271088</v>
      </c>
    </row>
    <row r="384" customFormat="false" ht="13.8" hidden="false" customHeight="false" outlineLevel="0" collapsed="false">
      <c r="A384" s="1" t="n">
        <v>2436</v>
      </c>
      <c r="B384" s="1" t="n">
        <v>6.482396</v>
      </c>
      <c r="N384" s="1" t="n">
        <v>1222</v>
      </c>
      <c r="O384" s="1" t="n">
        <v>139.211777</v>
      </c>
    </row>
    <row r="385" customFormat="false" ht="13.8" hidden="false" customHeight="false" outlineLevel="0" collapsed="false">
      <c r="A385" s="1" t="n">
        <v>2434</v>
      </c>
      <c r="B385" s="1" t="n">
        <v>42.195427</v>
      </c>
      <c r="N385" s="1" t="n">
        <v>516</v>
      </c>
      <c r="O385" s="1" t="n">
        <v>139.114899</v>
      </c>
    </row>
    <row r="386" customFormat="false" ht="13.8" hidden="false" customHeight="false" outlineLevel="0" collapsed="false">
      <c r="A386" s="1" t="n">
        <v>2432</v>
      </c>
      <c r="B386" s="1" t="n">
        <v>55.382359</v>
      </c>
      <c r="N386" s="1" t="n">
        <v>1512</v>
      </c>
      <c r="O386" s="1" t="n">
        <v>138.939499</v>
      </c>
    </row>
    <row r="387" customFormat="false" ht="13.8" hidden="false" customHeight="false" outlineLevel="0" collapsed="false">
      <c r="A387" s="1" t="n">
        <v>2430</v>
      </c>
      <c r="B387" s="1" t="n">
        <v>41.701328</v>
      </c>
      <c r="N387" s="1" t="n">
        <v>1604</v>
      </c>
      <c r="O387" s="1" t="n">
        <v>138.70253</v>
      </c>
    </row>
    <row r="388" customFormat="false" ht="13.8" hidden="false" customHeight="false" outlineLevel="0" collapsed="false">
      <c r="A388" s="1" t="n">
        <v>2428</v>
      </c>
      <c r="B388" s="1" t="n">
        <v>41.085876</v>
      </c>
      <c r="N388" s="1" t="n">
        <v>3006</v>
      </c>
      <c r="O388" s="1" t="n">
        <v>138.396317</v>
      </c>
    </row>
    <row r="389" customFormat="false" ht="13.8" hidden="false" customHeight="false" outlineLevel="0" collapsed="false">
      <c r="A389" s="1" t="n">
        <v>2426</v>
      </c>
      <c r="B389" s="1" t="n">
        <v>61.209187</v>
      </c>
      <c r="N389" s="1" t="n">
        <v>2816</v>
      </c>
      <c r="O389" s="1" t="n">
        <v>138.306442</v>
      </c>
    </row>
    <row r="390" customFormat="false" ht="13.8" hidden="false" customHeight="false" outlineLevel="0" collapsed="false">
      <c r="A390" s="1" t="n">
        <v>2424</v>
      </c>
      <c r="B390" s="1" t="n">
        <v>55.032249</v>
      </c>
      <c r="N390" s="1" t="n">
        <v>1724</v>
      </c>
      <c r="O390" s="1" t="n">
        <v>138.286682</v>
      </c>
    </row>
    <row r="391" customFormat="false" ht="13.8" hidden="false" customHeight="false" outlineLevel="0" collapsed="false">
      <c r="A391" s="1" t="n">
        <v>2422</v>
      </c>
      <c r="B391" s="1" t="n">
        <v>37.647804</v>
      </c>
      <c r="N391" s="1" t="n">
        <v>1422</v>
      </c>
      <c r="O391" s="1" t="n">
        <v>138.186783</v>
      </c>
    </row>
    <row r="392" customFormat="false" ht="13.8" hidden="false" customHeight="false" outlineLevel="0" collapsed="false">
      <c r="A392" s="1" t="n">
        <v>2420</v>
      </c>
      <c r="B392" s="1" t="n">
        <v>54.289204</v>
      </c>
      <c r="N392" s="1" t="n">
        <v>1234</v>
      </c>
      <c r="O392" s="1" t="n">
        <v>137.869003</v>
      </c>
    </row>
    <row r="393" customFormat="false" ht="13.8" hidden="false" customHeight="false" outlineLevel="0" collapsed="false">
      <c r="A393" s="1" t="n">
        <v>2418</v>
      </c>
      <c r="B393" s="1" t="n">
        <v>87.434837</v>
      </c>
      <c r="N393" s="1" t="n">
        <v>512</v>
      </c>
      <c r="O393" s="1" t="n">
        <v>137.610428</v>
      </c>
    </row>
    <row r="394" customFormat="false" ht="13.8" hidden="false" customHeight="false" outlineLevel="0" collapsed="false">
      <c r="A394" s="1" t="n">
        <v>2416</v>
      </c>
      <c r="B394" s="1" t="n">
        <v>49.303383</v>
      </c>
      <c r="N394" s="1" t="n">
        <v>1272</v>
      </c>
      <c r="O394" s="1" t="n">
        <v>137.582764</v>
      </c>
    </row>
    <row r="395" customFormat="false" ht="13.8" hidden="false" customHeight="false" outlineLevel="0" collapsed="false">
      <c r="A395" s="1" t="n">
        <v>2414</v>
      </c>
      <c r="B395" s="1" t="n">
        <v>12.205924</v>
      </c>
      <c r="N395" s="1" t="n">
        <v>1138</v>
      </c>
      <c r="O395" s="1" t="n">
        <v>137.481567</v>
      </c>
    </row>
    <row r="396" customFormat="false" ht="13.8" hidden="false" customHeight="false" outlineLevel="0" collapsed="false">
      <c r="A396" s="1" t="n">
        <v>2412</v>
      </c>
      <c r="B396" s="1" t="n">
        <v>25.982738</v>
      </c>
      <c r="N396" s="1" t="n">
        <v>1384</v>
      </c>
      <c r="O396" s="1" t="n">
        <v>137.187729</v>
      </c>
    </row>
    <row r="397" customFormat="false" ht="13.8" hidden="false" customHeight="false" outlineLevel="0" collapsed="false">
      <c r="A397" s="1" t="n">
        <v>2410</v>
      </c>
      <c r="B397" s="1" t="n">
        <v>40.600246</v>
      </c>
      <c r="N397" s="1" t="n">
        <v>1472</v>
      </c>
      <c r="O397" s="1" t="n">
        <v>136.960403</v>
      </c>
    </row>
    <row r="398" customFormat="false" ht="13.8" hidden="false" customHeight="false" outlineLevel="0" collapsed="false">
      <c r="A398" s="1" t="n">
        <v>2408</v>
      </c>
      <c r="B398" s="1" t="n">
        <v>4.283673</v>
      </c>
      <c r="N398" s="1" t="n">
        <v>2010</v>
      </c>
      <c r="O398" s="1" t="n">
        <v>136.92038</v>
      </c>
    </row>
    <row r="399" customFormat="false" ht="13.8" hidden="false" customHeight="false" outlineLevel="0" collapsed="false">
      <c r="A399" s="1" t="n">
        <v>2406</v>
      </c>
      <c r="B399" s="1" t="n">
        <v>51.687828</v>
      </c>
      <c r="N399" s="1" t="n">
        <v>3196</v>
      </c>
      <c r="O399" s="1" t="n">
        <v>136.391068</v>
      </c>
    </row>
    <row r="400" customFormat="false" ht="13.8" hidden="false" customHeight="false" outlineLevel="0" collapsed="false">
      <c r="A400" s="1" t="n">
        <v>2404</v>
      </c>
      <c r="B400" s="1" t="n">
        <v>82.701202</v>
      </c>
      <c r="N400" s="1" t="n">
        <v>1578</v>
      </c>
      <c r="O400" s="1" t="n">
        <v>136.176315</v>
      </c>
    </row>
    <row r="401" customFormat="false" ht="13.8" hidden="false" customHeight="false" outlineLevel="0" collapsed="false">
      <c r="A401" s="1" t="n">
        <v>2402</v>
      </c>
      <c r="B401" s="1" t="n">
        <v>59.832195</v>
      </c>
      <c r="N401" s="1" t="n">
        <v>2118</v>
      </c>
      <c r="O401" s="1" t="n">
        <v>135.909897</v>
      </c>
    </row>
    <row r="402" customFormat="false" ht="13.8" hidden="false" customHeight="false" outlineLevel="0" collapsed="false">
      <c r="A402" s="1" t="n">
        <v>2400</v>
      </c>
      <c r="B402" s="1" t="n">
        <v>71.028404</v>
      </c>
      <c r="N402" s="1" t="n">
        <v>2100</v>
      </c>
      <c r="O402" s="1" t="n">
        <v>135.602386</v>
      </c>
    </row>
    <row r="403" customFormat="false" ht="13.8" hidden="false" customHeight="false" outlineLevel="0" collapsed="false">
      <c r="A403" s="1" t="n">
        <v>2398</v>
      </c>
      <c r="B403" s="1" t="n">
        <v>82.82515</v>
      </c>
      <c r="N403" s="1" t="n">
        <v>322</v>
      </c>
      <c r="O403" s="1" t="n">
        <v>135.592453</v>
      </c>
    </row>
    <row r="404" customFormat="false" ht="13.8" hidden="false" customHeight="false" outlineLevel="0" collapsed="false">
      <c r="A404" s="1" t="n">
        <v>2396</v>
      </c>
      <c r="B404" s="1" t="n">
        <v>73.679245</v>
      </c>
      <c r="N404" s="1" t="n">
        <v>1158</v>
      </c>
      <c r="O404" s="1" t="n">
        <v>135.533188</v>
      </c>
    </row>
    <row r="405" customFormat="false" ht="13.8" hidden="false" customHeight="false" outlineLevel="0" collapsed="false">
      <c r="A405" s="1" t="n">
        <v>2394</v>
      </c>
      <c r="B405" s="1" t="n">
        <v>63.308552</v>
      </c>
      <c r="N405" s="1" t="n">
        <v>2112</v>
      </c>
      <c r="O405" s="1" t="n">
        <v>135.443878</v>
      </c>
    </row>
    <row r="406" customFormat="false" ht="13.8" hidden="false" customHeight="false" outlineLevel="0" collapsed="false">
      <c r="A406" s="1" t="n">
        <v>2392</v>
      </c>
      <c r="B406" s="1" t="n">
        <v>64.580292</v>
      </c>
      <c r="N406" s="1" t="n">
        <v>2902</v>
      </c>
      <c r="O406" s="1" t="n">
        <v>135.370377</v>
      </c>
    </row>
    <row r="407" customFormat="false" ht="13.8" hidden="false" customHeight="false" outlineLevel="0" collapsed="false">
      <c r="A407" s="1" t="n">
        <v>2390</v>
      </c>
      <c r="B407" s="1" t="n">
        <v>58.159725</v>
      </c>
      <c r="N407" s="1" t="n">
        <v>1248</v>
      </c>
      <c r="O407" s="1" t="n">
        <v>135.254196</v>
      </c>
    </row>
    <row r="408" customFormat="false" ht="13.8" hidden="false" customHeight="false" outlineLevel="0" collapsed="false">
      <c r="A408" s="1" t="n">
        <v>2388</v>
      </c>
      <c r="B408" s="1" t="n">
        <v>85.764198</v>
      </c>
      <c r="N408" s="1" t="n">
        <v>994</v>
      </c>
      <c r="O408" s="1" t="n">
        <v>135.137878</v>
      </c>
    </row>
    <row r="409" customFormat="false" ht="13.8" hidden="false" customHeight="false" outlineLevel="0" collapsed="false">
      <c r="A409" s="1" t="n">
        <v>2386</v>
      </c>
      <c r="B409" s="1" t="n">
        <v>92.014893</v>
      </c>
      <c r="N409" s="1" t="n">
        <v>1758</v>
      </c>
      <c r="O409" s="1" t="n">
        <v>135.060516</v>
      </c>
    </row>
    <row r="410" customFormat="false" ht="13.8" hidden="false" customHeight="false" outlineLevel="0" collapsed="false">
      <c r="A410" s="1" t="n">
        <v>2384</v>
      </c>
      <c r="B410" s="1" t="n">
        <v>56.805779</v>
      </c>
      <c r="N410" s="1" t="n">
        <v>1610</v>
      </c>
      <c r="O410" s="1" t="n">
        <v>134.871231</v>
      </c>
    </row>
    <row r="411" customFormat="false" ht="13.8" hidden="false" customHeight="false" outlineLevel="0" collapsed="false">
      <c r="A411" s="1" t="n">
        <v>2382</v>
      </c>
      <c r="B411" s="1" t="n">
        <v>62.697437</v>
      </c>
      <c r="N411" s="1" t="n">
        <v>1444</v>
      </c>
      <c r="O411" s="1" t="n">
        <v>134.634979</v>
      </c>
    </row>
    <row r="412" customFormat="false" ht="13.8" hidden="false" customHeight="false" outlineLevel="0" collapsed="false">
      <c r="A412" s="1" t="n">
        <v>2380</v>
      </c>
      <c r="B412" s="1" t="n">
        <v>105.597534</v>
      </c>
      <c r="N412" s="1" t="n">
        <v>552</v>
      </c>
      <c r="O412" s="1" t="n">
        <v>134.575226</v>
      </c>
    </row>
    <row r="413" customFormat="false" ht="13.8" hidden="false" customHeight="false" outlineLevel="0" collapsed="false">
      <c r="A413" s="1" t="n">
        <v>2378</v>
      </c>
      <c r="B413" s="1" t="n">
        <v>104.017921</v>
      </c>
      <c r="N413" s="1" t="n">
        <v>1102</v>
      </c>
      <c r="O413" s="1" t="n">
        <v>134.369995</v>
      </c>
    </row>
    <row r="414" customFormat="false" ht="13.8" hidden="false" customHeight="false" outlineLevel="0" collapsed="false">
      <c r="A414" s="1" t="n">
        <v>2376</v>
      </c>
      <c r="B414" s="1" t="n">
        <v>52.828568</v>
      </c>
      <c r="N414" s="1" t="n">
        <v>1274</v>
      </c>
      <c r="O414" s="1" t="n">
        <v>134.159668</v>
      </c>
    </row>
    <row r="415" customFormat="false" ht="13.8" hidden="false" customHeight="false" outlineLevel="0" collapsed="false">
      <c r="A415" s="1" t="n">
        <v>2374</v>
      </c>
      <c r="B415" s="1" t="n">
        <v>39.40337</v>
      </c>
      <c r="N415" s="1" t="n">
        <v>1252</v>
      </c>
      <c r="O415" s="1" t="n">
        <v>133.984848</v>
      </c>
    </row>
    <row r="416" customFormat="false" ht="13.8" hidden="false" customHeight="false" outlineLevel="0" collapsed="false">
      <c r="A416" s="1" t="n">
        <v>2372</v>
      </c>
      <c r="B416" s="1" t="n">
        <v>100.010811</v>
      </c>
      <c r="N416" s="1" t="n">
        <v>1186</v>
      </c>
      <c r="O416" s="1" t="n">
        <v>133.934052</v>
      </c>
    </row>
    <row r="417" customFormat="false" ht="13.8" hidden="false" customHeight="false" outlineLevel="0" collapsed="false">
      <c r="A417" s="1" t="n">
        <v>2370</v>
      </c>
      <c r="B417" s="1" t="n">
        <v>112.759628</v>
      </c>
      <c r="N417" s="1" t="n">
        <v>2566</v>
      </c>
      <c r="O417" s="1" t="n">
        <v>133.87291</v>
      </c>
    </row>
    <row r="418" customFormat="false" ht="13.8" hidden="false" customHeight="false" outlineLevel="0" collapsed="false">
      <c r="A418" s="1" t="n">
        <v>2368</v>
      </c>
      <c r="B418" s="1" t="n">
        <v>72.335808</v>
      </c>
      <c r="N418" s="1" t="n">
        <v>1418</v>
      </c>
      <c r="O418" s="1" t="n">
        <v>133.802475</v>
      </c>
    </row>
    <row r="419" customFormat="false" ht="13.8" hidden="false" customHeight="false" outlineLevel="0" collapsed="false">
      <c r="A419" s="1" t="n">
        <v>2366</v>
      </c>
      <c r="B419" s="1" t="n">
        <v>65.840027</v>
      </c>
      <c r="N419" s="1" t="n">
        <v>1830</v>
      </c>
      <c r="O419" s="1" t="n">
        <v>133.779739</v>
      </c>
    </row>
    <row r="420" customFormat="false" ht="13.8" hidden="false" customHeight="false" outlineLevel="0" collapsed="false">
      <c r="A420" s="1" t="n">
        <v>2364</v>
      </c>
      <c r="B420" s="1" t="n">
        <v>99.784454</v>
      </c>
      <c r="N420" s="1" t="n">
        <v>1824</v>
      </c>
      <c r="O420" s="1" t="n">
        <v>133.707474</v>
      </c>
    </row>
    <row r="421" customFormat="false" ht="13.8" hidden="false" customHeight="false" outlineLevel="0" collapsed="false">
      <c r="A421" s="1" t="n">
        <v>2362</v>
      </c>
      <c r="B421" s="1" t="n">
        <v>98.946625</v>
      </c>
      <c r="N421" s="1" t="n">
        <v>2966</v>
      </c>
      <c r="O421" s="1" t="n">
        <v>133.674332</v>
      </c>
    </row>
    <row r="422" customFormat="false" ht="13.8" hidden="false" customHeight="false" outlineLevel="0" collapsed="false">
      <c r="A422" s="1" t="n">
        <v>2360</v>
      </c>
      <c r="B422" s="1" t="n">
        <v>88.541313</v>
      </c>
      <c r="N422" s="1" t="n">
        <v>1690</v>
      </c>
      <c r="O422" s="1" t="n">
        <v>133.510025</v>
      </c>
    </row>
    <row r="423" customFormat="false" ht="13.8" hidden="false" customHeight="false" outlineLevel="0" collapsed="false">
      <c r="A423" s="1" t="n">
        <v>2358</v>
      </c>
      <c r="B423" s="1" t="n">
        <v>98.624596</v>
      </c>
      <c r="N423" s="1" t="n">
        <v>538</v>
      </c>
      <c r="O423" s="1" t="n">
        <v>133.361649</v>
      </c>
    </row>
    <row r="424" customFormat="false" ht="13.8" hidden="false" customHeight="false" outlineLevel="0" collapsed="false">
      <c r="A424" s="1" t="n">
        <v>2356</v>
      </c>
      <c r="B424" s="1" t="n">
        <v>90.88102</v>
      </c>
      <c r="N424" s="1" t="n">
        <v>1642</v>
      </c>
      <c r="O424" s="1" t="n">
        <v>133.261795</v>
      </c>
    </row>
    <row r="425" customFormat="false" ht="13.8" hidden="false" customHeight="false" outlineLevel="0" collapsed="false">
      <c r="A425" s="1" t="n">
        <v>2354</v>
      </c>
      <c r="B425" s="1" t="n">
        <v>71.001274</v>
      </c>
      <c r="N425" s="1" t="n">
        <v>1940</v>
      </c>
      <c r="O425" s="1" t="n">
        <v>133.113647</v>
      </c>
    </row>
    <row r="426" customFormat="false" ht="13.8" hidden="false" customHeight="false" outlineLevel="0" collapsed="false">
      <c r="A426" s="1" t="n">
        <v>2352</v>
      </c>
      <c r="B426" s="1" t="n">
        <v>97.581535</v>
      </c>
      <c r="N426" s="1" t="n">
        <v>1556</v>
      </c>
      <c r="O426" s="1" t="n">
        <v>132.975449</v>
      </c>
    </row>
    <row r="427" customFormat="false" ht="13.8" hidden="false" customHeight="false" outlineLevel="0" collapsed="false">
      <c r="A427" s="1" t="n">
        <v>2350</v>
      </c>
      <c r="B427" s="1" t="n">
        <v>126.519836</v>
      </c>
      <c r="N427" s="1" t="n">
        <v>1858</v>
      </c>
      <c r="O427" s="1" t="n">
        <v>132.686371</v>
      </c>
    </row>
    <row r="428" customFormat="false" ht="13.8" hidden="false" customHeight="false" outlineLevel="0" collapsed="false">
      <c r="A428" s="1" t="n">
        <v>2348</v>
      </c>
      <c r="B428" s="1" t="n">
        <v>90.002625</v>
      </c>
      <c r="N428" s="1" t="n">
        <v>514</v>
      </c>
      <c r="O428" s="1" t="n">
        <v>132.339188</v>
      </c>
    </row>
    <row r="429" customFormat="false" ht="13.8" hidden="false" customHeight="false" outlineLevel="0" collapsed="false">
      <c r="A429" s="1" t="n">
        <v>2346</v>
      </c>
      <c r="B429" s="1" t="n">
        <v>91.906631</v>
      </c>
      <c r="N429" s="1" t="n">
        <v>2732</v>
      </c>
      <c r="O429" s="1" t="n">
        <v>132.250244</v>
      </c>
    </row>
    <row r="430" customFormat="false" ht="13.8" hidden="false" customHeight="false" outlineLevel="0" collapsed="false">
      <c r="A430" s="1" t="n">
        <v>2344</v>
      </c>
      <c r="B430" s="1" t="n">
        <v>86.928482</v>
      </c>
      <c r="N430" s="1" t="n">
        <v>1416</v>
      </c>
      <c r="O430" s="1" t="n">
        <v>132.244354</v>
      </c>
    </row>
    <row r="431" customFormat="false" ht="13.8" hidden="false" customHeight="false" outlineLevel="0" collapsed="false">
      <c r="A431" s="1" t="n">
        <v>2342</v>
      </c>
      <c r="B431" s="1" t="n">
        <v>78.906036</v>
      </c>
      <c r="N431" s="1" t="n">
        <v>1774</v>
      </c>
      <c r="O431" s="1" t="n">
        <v>132.239975</v>
      </c>
    </row>
    <row r="432" customFormat="false" ht="13.8" hidden="false" customHeight="false" outlineLevel="0" collapsed="false">
      <c r="A432" s="1" t="n">
        <v>2340</v>
      </c>
      <c r="B432" s="1" t="n">
        <v>95.701462</v>
      </c>
      <c r="N432" s="1" t="n">
        <v>1096</v>
      </c>
      <c r="O432" s="1" t="n">
        <v>131.719009</v>
      </c>
    </row>
    <row r="433" customFormat="false" ht="13.8" hidden="false" customHeight="false" outlineLevel="0" collapsed="false">
      <c r="A433" s="1" t="n">
        <v>2338</v>
      </c>
      <c r="B433" s="1" t="n">
        <v>92.89016</v>
      </c>
      <c r="N433" s="1" t="n">
        <v>1802</v>
      </c>
      <c r="O433" s="1" t="n">
        <v>131.544388</v>
      </c>
    </row>
    <row r="434" customFormat="false" ht="13.8" hidden="false" customHeight="false" outlineLevel="0" collapsed="false">
      <c r="A434" s="1" t="n">
        <v>2336</v>
      </c>
      <c r="B434" s="1" t="n">
        <v>92.252182</v>
      </c>
      <c r="N434" s="1" t="n">
        <v>464</v>
      </c>
      <c r="O434" s="1" t="n">
        <v>131.524384</v>
      </c>
    </row>
    <row r="435" customFormat="false" ht="13.8" hidden="false" customHeight="false" outlineLevel="0" collapsed="false">
      <c r="A435" s="1" t="n">
        <v>2334</v>
      </c>
      <c r="B435" s="1" t="n">
        <v>83.619095</v>
      </c>
      <c r="N435" s="1" t="n">
        <v>1224</v>
      </c>
      <c r="O435" s="1" t="n">
        <v>131.479492</v>
      </c>
    </row>
    <row r="436" customFormat="false" ht="13.8" hidden="false" customHeight="false" outlineLevel="0" collapsed="false">
      <c r="A436" s="1" t="n">
        <v>2332</v>
      </c>
      <c r="B436" s="1" t="n">
        <v>63.96088</v>
      </c>
      <c r="N436" s="1" t="n">
        <v>1220</v>
      </c>
      <c r="O436" s="1" t="n">
        <v>131.381668</v>
      </c>
    </row>
    <row r="437" customFormat="false" ht="13.8" hidden="false" customHeight="false" outlineLevel="0" collapsed="false">
      <c r="A437" s="1" t="n">
        <v>2330</v>
      </c>
      <c r="B437" s="1" t="n">
        <v>64.532661</v>
      </c>
      <c r="N437" s="1" t="n">
        <v>518</v>
      </c>
      <c r="O437" s="1" t="n">
        <v>131.293152</v>
      </c>
    </row>
    <row r="438" customFormat="false" ht="13.8" hidden="false" customHeight="false" outlineLevel="0" collapsed="false">
      <c r="A438" s="1" t="n">
        <v>2328</v>
      </c>
      <c r="B438" s="1" t="n">
        <v>82.356407</v>
      </c>
      <c r="N438" s="1" t="n">
        <v>1370</v>
      </c>
      <c r="O438" s="1" t="n">
        <v>131.264877</v>
      </c>
    </row>
    <row r="439" customFormat="false" ht="13.8" hidden="false" customHeight="false" outlineLevel="0" collapsed="false">
      <c r="A439" s="1" t="n">
        <v>2326</v>
      </c>
      <c r="B439" s="1" t="n">
        <v>84.195122</v>
      </c>
      <c r="N439" s="1" t="n">
        <v>1888</v>
      </c>
      <c r="O439" s="1" t="n">
        <v>131.220215</v>
      </c>
    </row>
    <row r="440" customFormat="false" ht="13.8" hidden="false" customHeight="false" outlineLevel="0" collapsed="false">
      <c r="A440" s="1" t="n">
        <v>2324</v>
      </c>
      <c r="B440" s="1" t="n">
        <v>61.69495</v>
      </c>
      <c r="N440" s="1" t="n">
        <v>1480</v>
      </c>
      <c r="O440" s="1" t="n">
        <v>131.201645</v>
      </c>
    </row>
    <row r="441" customFormat="false" ht="13.8" hidden="false" customHeight="false" outlineLevel="0" collapsed="false">
      <c r="A441" s="1" t="n">
        <v>2322</v>
      </c>
      <c r="B441" s="1" t="n">
        <v>33.155045</v>
      </c>
      <c r="N441" s="1" t="n">
        <v>1710</v>
      </c>
      <c r="O441" s="1" t="n">
        <v>131.006409</v>
      </c>
    </row>
    <row r="442" customFormat="false" ht="13.8" hidden="false" customHeight="false" outlineLevel="0" collapsed="false">
      <c r="A442" s="1" t="n">
        <v>2320</v>
      </c>
      <c r="B442" s="1" t="n">
        <v>9.868411</v>
      </c>
      <c r="N442" s="1" t="n">
        <v>1192</v>
      </c>
      <c r="O442" s="1" t="n">
        <v>130.989578</v>
      </c>
    </row>
    <row r="443" customFormat="false" ht="13.8" hidden="false" customHeight="false" outlineLevel="0" collapsed="false">
      <c r="A443" s="1" t="n">
        <v>2318</v>
      </c>
      <c r="B443" s="1" t="n">
        <v>38.239937</v>
      </c>
      <c r="N443" s="1" t="n">
        <v>1364</v>
      </c>
      <c r="O443" s="1" t="n">
        <v>130.983032</v>
      </c>
    </row>
    <row r="444" customFormat="false" ht="13.8" hidden="false" customHeight="false" outlineLevel="0" collapsed="false">
      <c r="A444" s="1" t="n">
        <v>2316</v>
      </c>
      <c r="B444" s="1" t="n">
        <v>53.890221</v>
      </c>
      <c r="N444" s="1" t="n">
        <v>1694</v>
      </c>
      <c r="O444" s="1" t="n">
        <v>130.820847</v>
      </c>
    </row>
    <row r="445" customFormat="false" ht="13.8" hidden="false" customHeight="false" outlineLevel="0" collapsed="false">
      <c r="A445" s="1" t="n">
        <v>2314</v>
      </c>
      <c r="B445" s="1" t="n">
        <v>15.140617</v>
      </c>
      <c r="N445" s="1" t="n">
        <v>1442</v>
      </c>
      <c r="O445" s="1" t="n">
        <v>130.574631</v>
      </c>
    </row>
    <row r="446" customFormat="false" ht="13.8" hidden="false" customHeight="false" outlineLevel="0" collapsed="false">
      <c r="A446" s="1" t="n">
        <v>2312</v>
      </c>
      <c r="B446" s="1" t="n">
        <v>30.112297</v>
      </c>
      <c r="N446" s="1" t="n">
        <v>500</v>
      </c>
      <c r="O446" s="1" t="n">
        <v>130.49379</v>
      </c>
    </row>
    <row r="447" customFormat="false" ht="13.8" hidden="false" customHeight="false" outlineLevel="0" collapsed="false">
      <c r="A447" s="1" t="n">
        <v>2310</v>
      </c>
      <c r="B447" s="1" t="n">
        <v>75.711357</v>
      </c>
      <c r="N447" s="1" t="n">
        <v>1152</v>
      </c>
      <c r="O447" s="1" t="n">
        <v>130.39859</v>
      </c>
    </row>
    <row r="448" customFormat="false" ht="13.8" hidden="false" customHeight="false" outlineLevel="0" collapsed="false">
      <c r="A448" s="1" t="n">
        <v>2308</v>
      </c>
      <c r="B448" s="1" t="n">
        <v>65.600494</v>
      </c>
      <c r="N448" s="1" t="n">
        <v>1500</v>
      </c>
      <c r="O448" s="1" t="n">
        <v>130.31839</v>
      </c>
    </row>
    <row r="449" customFormat="false" ht="13.8" hidden="false" customHeight="false" outlineLevel="0" collapsed="false">
      <c r="A449" s="1" t="n">
        <v>2306</v>
      </c>
      <c r="B449" s="1" t="n">
        <v>20.486034</v>
      </c>
      <c r="N449" s="1" t="n">
        <v>496</v>
      </c>
      <c r="O449" s="1" t="n">
        <v>129.937393</v>
      </c>
    </row>
    <row r="450" customFormat="false" ht="13.8" hidden="false" customHeight="false" outlineLevel="0" collapsed="false">
      <c r="A450" s="1" t="n">
        <v>2304</v>
      </c>
      <c r="B450" s="1" t="n">
        <v>47.266071</v>
      </c>
      <c r="N450" s="1" t="n">
        <v>508</v>
      </c>
      <c r="O450" s="1" t="n">
        <v>129.868729</v>
      </c>
    </row>
    <row r="451" customFormat="false" ht="13.8" hidden="false" customHeight="false" outlineLevel="0" collapsed="false">
      <c r="A451" s="1" t="n">
        <v>2302</v>
      </c>
      <c r="B451" s="1" t="n">
        <v>73.209648</v>
      </c>
      <c r="N451" s="1" t="n">
        <v>1146</v>
      </c>
      <c r="O451" s="1" t="n">
        <v>129.125366</v>
      </c>
    </row>
    <row r="452" customFormat="false" ht="13.8" hidden="false" customHeight="false" outlineLevel="0" collapsed="false">
      <c r="A452" s="1" t="n">
        <v>2300</v>
      </c>
      <c r="B452" s="1" t="n">
        <v>44.824772</v>
      </c>
      <c r="N452" s="1" t="n">
        <v>1366</v>
      </c>
      <c r="O452" s="1" t="n">
        <v>128.976074</v>
      </c>
    </row>
    <row r="453" customFormat="false" ht="13.8" hidden="false" customHeight="false" outlineLevel="0" collapsed="false">
      <c r="A453" s="1" t="n">
        <v>2298</v>
      </c>
      <c r="B453" s="1" t="n">
        <v>22.855696</v>
      </c>
      <c r="N453" s="1" t="n">
        <v>1130</v>
      </c>
      <c r="O453" s="1" t="n">
        <v>128.818268</v>
      </c>
    </row>
    <row r="454" customFormat="false" ht="13.8" hidden="false" customHeight="false" outlineLevel="0" collapsed="false">
      <c r="A454" s="1" t="n">
        <v>2296</v>
      </c>
      <c r="B454" s="1" t="n">
        <v>65.412498</v>
      </c>
      <c r="N454" s="1" t="n">
        <v>1760</v>
      </c>
      <c r="O454" s="1" t="n">
        <v>128.756927</v>
      </c>
    </row>
    <row r="455" customFormat="false" ht="13.8" hidden="false" customHeight="false" outlineLevel="0" collapsed="false">
      <c r="A455" s="1" t="n">
        <v>2294</v>
      </c>
      <c r="B455" s="1" t="n">
        <v>66.530174</v>
      </c>
      <c r="N455" s="1" t="n">
        <v>456</v>
      </c>
      <c r="O455" s="1" t="n">
        <v>128.697968</v>
      </c>
    </row>
    <row r="456" customFormat="false" ht="13.8" hidden="false" customHeight="false" outlineLevel="0" collapsed="false">
      <c r="A456" s="1" t="n">
        <v>2292</v>
      </c>
      <c r="B456" s="1" t="n">
        <v>39.571743</v>
      </c>
      <c r="N456" s="1" t="n">
        <v>540</v>
      </c>
      <c r="O456" s="1" t="n">
        <v>128.608231</v>
      </c>
    </row>
    <row r="457" customFormat="false" ht="13.8" hidden="false" customHeight="false" outlineLevel="0" collapsed="false">
      <c r="A457" s="1" t="n">
        <v>2290</v>
      </c>
      <c r="B457" s="1" t="n">
        <v>43.837749</v>
      </c>
      <c r="N457" s="1" t="n">
        <v>1804</v>
      </c>
      <c r="O457" s="1" t="n">
        <v>128.229553</v>
      </c>
    </row>
    <row r="458" customFormat="false" ht="13.8" hidden="false" customHeight="false" outlineLevel="0" collapsed="false">
      <c r="A458" s="1" t="n">
        <v>2288</v>
      </c>
      <c r="B458" s="1" t="n">
        <v>79.064911</v>
      </c>
      <c r="N458" s="1" t="n">
        <v>2110</v>
      </c>
      <c r="O458" s="1" t="n">
        <v>128.117737</v>
      </c>
    </row>
    <row r="459" customFormat="false" ht="13.8" hidden="false" customHeight="false" outlineLevel="0" collapsed="false">
      <c r="A459" s="1" t="n">
        <v>2286</v>
      </c>
      <c r="B459" s="1" t="n">
        <v>78.058693</v>
      </c>
      <c r="N459" s="1" t="n">
        <v>2790</v>
      </c>
      <c r="O459" s="1" t="n">
        <v>127.642639</v>
      </c>
    </row>
    <row r="460" customFormat="false" ht="13.8" hidden="false" customHeight="false" outlineLevel="0" collapsed="false">
      <c r="A460" s="1" t="n">
        <v>2284</v>
      </c>
      <c r="B460" s="1" t="n">
        <v>73.590553</v>
      </c>
      <c r="N460" s="1" t="n">
        <v>1268</v>
      </c>
      <c r="O460" s="1" t="n">
        <v>127.617447</v>
      </c>
    </row>
    <row r="461" customFormat="false" ht="13.8" hidden="false" customHeight="false" outlineLevel="0" collapsed="false">
      <c r="A461" s="1" t="n">
        <v>2282</v>
      </c>
      <c r="B461" s="1" t="n">
        <v>80.242935</v>
      </c>
      <c r="N461" s="1" t="n">
        <v>1786</v>
      </c>
      <c r="O461" s="1" t="n">
        <v>127.496819</v>
      </c>
    </row>
    <row r="462" customFormat="false" ht="13.8" hidden="false" customHeight="false" outlineLevel="0" collapsed="false">
      <c r="A462" s="1" t="n">
        <v>2280</v>
      </c>
      <c r="B462" s="1" t="n">
        <v>82.908669</v>
      </c>
      <c r="N462" s="1" t="n">
        <v>1458</v>
      </c>
      <c r="O462" s="1" t="n">
        <v>127.409294</v>
      </c>
    </row>
    <row r="463" customFormat="false" ht="13.8" hidden="false" customHeight="false" outlineLevel="0" collapsed="false">
      <c r="A463" s="1" t="n">
        <v>2278</v>
      </c>
      <c r="B463" s="1" t="n">
        <v>76.234627</v>
      </c>
      <c r="N463" s="1" t="n">
        <v>1630</v>
      </c>
      <c r="O463" s="1" t="n">
        <v>127.269051</v>
      </c>
    </row>
    <row r="464" customFormat="false" ht="13.8" hidden="false" customHeight="false" outlineLevel="0" collapsed="false">
      <c r="A464" s="1" t="n">
        <v>2276</v>
      </c>
      <c r="B464" s="1" t="n">
        <v>90.527763</v>
      </c>
      <c r="N464" s="1" t="n">
        <v>474</v>
      </c>
      <c r="O464" s="1" t="n">
        <v>127.07457</v>
      </c>
    </row>
    <row r="465" customFormat="false" ht="13.8" hidden="false" customHeight="false" outlineLevel="0" collapsed="false">
      <c r="A465" s="1" t="n">
        <v>2274</v>
      </c>
      <c r="B465" s="1" t="n">
        <v>108.465393</v>
      </c>
      <c r="N465" s="1" t="n">
        <v>1660</v>
      </c>
      <c r="O465" s="1" t="n">
        <v>127.027451</v>
      </c>
    </row>
    <row r="466" customFormat="false" ht="13.8" hidden="false" customHeight="false" outlineLevel="0" collapsed="false">
      <c r="A466" s="1" t="n">
        <v>2272</v>
      </c>
      <c r="B466" s="1" t="n">
        <v>99.938095</v>
      </c>
      <c r="N466" s="1" t="n">
        <v>470</v>
      </c>
      <c r="O466" s="1" t="n">
        <v>126.958511</v>
      </c>
    </row>
    <row r="467" customFormat="false" ht="13.8" hidden="false" customHeight="false" outlineLevel="0" collapsed="false">
      <c r="A467" s="1" t="n">
        <v>2270</v>
      </c>
      <c r="B467" s="1" t="n">
        <v>80.161095</v>
      </c>
      <c r="N467" s="1" t="n">
        <v>2054</v>
      </c>
      <c r="O467" s="1" t="n">
        <v>126.874596</v>
      </c>
    </row>
    <row r="468" customFormat="false" ht="13.8" hidden="false" customHeight="false" outlineLevel="0" collapsed="false">
      <c r="A468" s="1" t="n">
        <v>2268</v>
      </c>
      <c r="B468" s="1" t="n">
        <v>107.217735</v>
      </c>
      <c r="N468" s="1" t="n">
        <v>1818</v>
      </c>
      <c r="O468" s="1" t="n">
        <v>126.847862</v>
      </c>
    </row>
    <row r="469" customFormat="false" ht="13.8" hidden="false" customHeight="false" outlineLevel="0" collapsed="false">
      <c r="A469" s="1" t="n">
        <v>2266</v>
      </c>
      <c r="B469" s="1" t="n">
        <v>98.660469</v>
      </c>
      <c r="N469" s="1" t="n">
        <v>1250</v>
      </c>
      <c r="O469" s="1" t="n">
        <v>126.702629</v>
      </c>
    </row>
    <row r="470" customFormat="false" ht="13.8" hidden="false" customHeight="false" outlineLevel="0" collapsed="false">
      <c r="A470" s="1" t="n">
        <v>2264</v>
      </c>
      <c r="B470" s="1" t="n">
        <v>81.655228</v>
      </c>
      <c r="N470" s="1" t="n">
        <v>2350</v>
      </c>
      <c r="O470" s="1" t="n">
        <v>126.519836</v>
      </c>
    </row>
    <row r="471" customFormat="false" ht="13.8" hidden="false" customHeight="false" outlineLevel="0" collapsed="false">
      <c r="A471" s="1" t="n">
        <v>2262</v>
      </c>
      <c r="B471" s="1" t="n">
        <v>97.61834</v>
      </c>
      <c r="N471" s="1" t="n">
        <v>990</v>
      </c>
      <c r="O471" s="1" t="n">
        <v>126.514893</v>
      </c>
    </row>
    <row r="472" customFormat="false" ht="13.8" hidden="false" customHeight="false" outlineLevel="0" collapsed="false">
      <c r="A472" s="1" t="n">
        <v>2260</v>
      </c>
      <c r="B472" s="1" t="n">
        <v>66.292076</v>
      </c>
      <c r="N472" s="1" t="n">
        <v>1766</v>
      </c>
      <c r="O472" s="1" t="n">
        <v>126.468658</v>
      </c>
    </row>
    <row r="473" customFormat="false" ht="13.8" hidden="false" customHeight="false" outlineLevel="0" collapsed="false">
      <c r="A473" s="1" t="n">
        <v>2258</v>
      </c>
      <c r="B473" s="1" t="n">
        <v>40.538315</v>
      </c>
      <c r="N473" s="1" t="n">
        <v>1532</v>
      </c>
      <c r="O473" s="1" t="n">
        <v>126.207535</v>
      </c>
    </row>
    <row r="474" customFormat="false" ht="13.8" hidden="false" customHeight="false" outlineLevel="0" collapsed="false">
      <c r="A474" s="1" t="n">
        <v>2256</v>
      </c>
      <c r="B474" s="1" t="n">
        <v>43.422432</v>
      </c>
      <c r="N474" s="1" t="n">
        <v>2956</v>
      </c>
      <c r="O474" s="1" t="n">
        <v>125.977783</v>
      </c>
    </row>
    <row r="475" customFormat="false" ht="13.8" hidden="false" customHeight="false" outlineLevel="0" collapsed="false">
      <c r="A475" s="1" t="n">
        <v>2254</v>
      </c>
      <c r="B475" s="1" t="n">
        <v>65.179443</v>
      </c>
      <c r="N475" s="1" t="n">
        <v>526</v>
      </c>
      <c r="O475" s="1" t="n">
        <v>125.861031</v>
      </c>
    </row>
    <row r="476" customFormat="false" ht="13.8" hidden="false" customHeight="false" outlineLevel="0" collapsed="false">
      <c r="A476" s="1" t="n">
        <v>2252</v>
      </c>
      <c r="B476" s="1" t="n">
        <v>86.067497</v>
      </c>
      <c r="N476" s="1" t="n">
        <v>454</v>
      </c>
      <c r="O476" s="1" t="n">
        <v>125.556931</v>
      </c>
    </row>
    <row r="477" customFormat="false" ht="13.8" hidden="false" customHeight="false" outlineLevel="0" collapsed="false">
      <c r="A477" s="1" t="n">
        <v>2250</v>
      </c>
      <c r="B477" s="1" t="n">
        <v>64.224701</v>
      </c>
      <c r="N477" s="1" t="n">
        <v>482</v>
      </c>
      <c r="O477" s="1" t="n">
        <v>125.485054</v>
      </c>
    </row>
    <row r="478" customFormat="false" ht="13.8" hidden="false" customHeight="false" outlineLevel="0" collapsed="false">
      <c r="A478" s="1" t="n">
        <v>2248</v>
      </c>
      <c r="B478" s="1" t="n">
        <v>63.689236</v>
      </c>
      <c r="N478" s="1" t="n">
        <v>524</v>
      </c>
      <c r="O478" s="1" t="n">
        <v>125.407677</v>
      </c>
    </row>
    <row r="479" customFormat="false" ht="13.8" hidden="false" customHeight="false" outlineLevel="0" collapsed="false">
      <c r="A479" s="1" t="n">
        <v>2246</v>
      </c>
      <c r="B479" s="1" t="n">
        <v>70.294212</v>
      </c>
      <c r="N479" s="1" t="n">
        <v>1360</v>
      </c>
      <c r="O479" s="1" t="n">
        <v>125.305656</v>
      </c>
    </row>
    <row r="480" customFormat="false" ht="13.8" hidden="false" customHeight="false" outlineLevel="0" collapsed="false">
      <c r="A480" s="1" t="n">
        <v>2244</v>
      </c>
      <c r="B480" s="1" t="n">
        <v>45.848377</v>
      </c>
      <c r="N480" s="1" t="n">
        <v>1156</v>
      </c>
      <c r="O480" s="1" t="n">
        <v>125.265457</v>
      </c>
    </row>
    <row r="481" customFormat="false" ht="13.8" hidden="false" customHeight="false" outlineLevel="0" collapsed="false">
      <c r="A481" s="1" t="n">
        <v>2242</v>
      </c>
      <c r="B481" s="1" t="n">
        <v>92.920639</v>
      </c>
      <c r="N481" s="1" t="n">
        <v>2738</v>
      </c>
      <c r="O481" s="1" t="n">
        <v>125.072823</v>
      </c>
    </row>
    <row r="482" customFormat="false" ht="13.8" hidden="false" customHeight="false" outlineLevel="0" collapsed="false">
      <c r="A482" s="1" t="n">
        <v>2240</v>
      </c>
      <c r="B482" s="1" t="n">
        <v>76.297539</v>
      </c>
      <c r="N482" s="1" t="n">
        <v>1816</v>
      </c>
      <c r="O482" s="1" t="n">
        <v>125.000175</v>
      </c>
    </row>
    <row r="483" customFormat="false" ht="13.8" hidden="false" customHeight="false" outlineLevel="0" collapsed="false">
      <c r="A483" s="1" t="n">
        <v>2238</v>
      </c>
      <c r="B483" s="1" t="n">
        <v>29.345577</v>
      </c>
      <c r="N483" s="1" t="n">
        <v>2078</v>
      </c>
      <c r="O483" s="1" t="n">
        <v>124.836845</v>
      </c>
    </row>
    <row r="484" customFormat="false" ht="13.8" hidden="false" customHeight="false" outlineLevel="0" collapsed="false">
      <c r="A484" s="1" t="n">
        <v>2236</v>
      </c>
      <c r="B484" s="1" t="n">
        <v>40.271408</v>
      </c>
      <c r="N484" s="1" t="n">
        <v>2878</v>
      </c>
      <c r="O484" s="1" t="n">
        <v>124.621513</v>
      </c>
    </row>
    <row r="485" customFormat="false" ht="13.8" hidden="false" customHeight="false" outlineLevel="0" collapsed="false">
      <c r="A485" s="1" t="n">
        <v>2234</v>
      </c>
      <c r="B485" s="1" t="n">
        <v>28.788826</v>
      </c>
      <c r="N485" s="1" t="n">
        <v>1596</v>
      </c>
      <c r="O485" s="1" t="n">
        <v>124.617256</v>
      </c>
    </row>
    <row r="486" customFormat="false" ht="13.8" hidden="false" customHeight="false" outlineLevel="0" collapsed="false">
      <c r="A486" s="1" t="n">
        <v>2232</v>
      </c>
      <c r="B486" s="1" t="n">
        <v>24.211527</v>
      </c>
      <c r="N486" s="1" t="n">
        <v>1142</v>
      </c>
      <c r="O486" s="1" t="n">
        <v>124.310898</v>
      </c>
    </row>
    <row r="487" customFormat="false" ht="13.8" hidden="false" customHeight="false" outlineLevel="0" collapsed="false">
      <c r="A487" s="1" t="n">
        <v>2230</v>
      </c>
      <c r="B487" s="1" t="n">
        <v>33.529797</v>
      </c>
      <c r="N487" s="1" t="n">
        <v>2056</v>
      </c>
      <c r="O487" s="1" t="n">
        <v>124.042999</v>
      </c>
    </row>
    <row r="488" customFormat="false" ht="13.8" hidden="false" customHeight="false" outlineLevel="0" collapsed="false">
      <c r="A488" s="1" t="n">
        <v>2228</v>
      </c>
      <c r="B488" s="1" t="n">
        <v>39.859081</v>
      </c>
      <c r="N488" s="1" t="n">
        <v>1698</v>
      </c>
      <c r="O488" s="1" t="n">
        <v>123.98069</v>
      </c>
    </row>
    <row r="489" customFormat="false" ht="13.8" hidden="false" customHeight="false" outlineLevel="0" collapsed="false">
      <c r="A489" s="1" t="n">
        <v>2226</v>
      </c>
      <c r="B489" s="1" t="n">
        <v>37.217274</v>
      </c>
      <c r="N489" s="1" t="n">
        <v>2626</v>
      </c>
      <c r="O489" s="1" t="n">
        <v>123.672035</v>
      </c>
    </row>
    <row r="490" customFormat="false" ht="13.8" hidden="false" customHeight="false" outlineLevel="0" collapsed="false">
      <c r="A490" s="1" t="n">
        <v>2224</v>
      </c>
      <c r="B490" s="1" t="n">
        <v>33.147541</v>
      </c>
      <c r="N490" s="1" t="n">
        <v>1172</v>
      </c>
      <c r="O490" s="1" t="n">
        <v>123.554359</v>
      </c>
    </row>
    <row r="491" customFormat="false" ht="13.8" hidden="false" customHeight="false" outlineLevel="0" collapsed="false">
      <c r="A491" s="1" t="n">
        <v>2222</v>
      </c>
      <c r="B491" s="1" t="n">
        <v>40.728271</v>
      </c>
      <c r="N491" s="1" t="n">
        <v>2014</v>
      </c>
      <c r="O491" s="1" t="n">
        <v>123.528114</v>
      </c>
    </row>
    <row r="492" customFormat="false" ht="13.8" hidden="false" customHeight="false" outlineLevel="0" collapsed="false">
      <c r="A492" s="1" t="n">
        <v>2220</v>
      </c>
      <c r="B492" s="1" t="n">
        <v>49.156715</v>
      </c>
      <c r="N492" s="1" t="n">
        <v>2774</v>
      </c>
      <c r="O492" s="1" t="n">
        <v>123.353996</v>
      </c>
    </row>
    <row r="493" customFormat="false" ht="13.8" hidden="false" customHeight="false" outlineLevel="0" collapsed="false">
      <c r="A493" s="1" t="n">
        <v>2218</v>
      </c>
      <c r="B493" s="1" t="n">
        <v>33.570244</v>
      </c>
      <c r="N493" s="1" t="n">
        <v>472</v>
      </c>
      <c r="O493" s="1" t="n">
        <v>123.27729</v>
      </c>
    </row>
    <row r="494" customFormat="false" ht="13.8" hidden="false" customHeight="false" outlineLevel="0" collapsed="false">
      <c r="A494" s="1" t="n">
        <v>2216</v>
      </c>
      <c r="B494" s="1" t="n">
        <v>2.505161</v>
      </c>
      <c r="N494" s="1" t="n">
        <v>1392</v>
      </c>
      <c r="O494" s="1" t="n">
        <v>123.20562</v>
      </c>
    </row>
    <row r="495" customFormat="false" ht="13.8" hidden="false" customHeight="false" outlineLevel="0" collapsed="false">
      <c r="A495" s="1" t="n">
        <v>2214</v>
      </c>
      <c r="B495" s="1" t="n">
        <v>23.905298</v>
      </c>
      <c r="N495" s="1" t="n">
        <v>2784</v>
      </c>
      <c r="O495" s="1" t="n">
        <v>123.144005</v>
      </c>
    </row>
    <row r="496" customFormat="false" ht="13.8" hidden="false" customHeight="false" outlineLevel="0" collapsed="false">
      <c r="A496" s="1" t="n">
        <v>2212</v>
      </c>
      <c r="B496" s="1" t="n">
        <v>48.030376</v>
      </c>
      <c r="N496" s="1" t="n">
        <v>1900</v>
      </c>
      <c r="O496" s="1" t="n">
        <v>123.12484</v>
      </c>
    </row>
    <row r="497" customFormat="false" ht="13.8" hidden="false" customHeight="false" outlineLevel="0" collapsed="false">
      <c r="A497" s="1" t="n">
        <v>2210</v>
      </c>
      <c r="B497" s="1" t="n">
        <v>35.120411</v>
      </c>
      <c r="N497" s="1" t="n">
        <v>1998</v>
      </c>
      <c r="O497" s="1" t="n">
        <v>122.89566</v>
      </c>
    </row>
    <row r="498" customFormat="false" ht="13.8" hidden="false" customHeight="false" outlineLevel="0" collapsed="false">
      <c r="A498" s="1" t="n">
        <v>2208</v>
      </c>
      <c r="B498" s="1" t="n">
        <v>65.237244</v>
      </c>
      <c r="N498" s="1" t="n">
        <v>2068</v>
      </c>
      <c r="O498" s="1" t="n">
        <v>122.805336</v>
      </c>
    </row>
    <row r="499" customFormat="false" ht="13.8" hidden="false" customHeight="false" outlineLevel="0" collapsed="false">
      <c r="A499" s="1" t="n">
        <v>2206</v>
      </c>
      <c r="B499" s="1" t="n">
        <v>62.495594</v>
      </c>
      <c r="N499" s="1" t="n">
        <v>1160</v>
      </c>
      <c r="O499" s="1" t="n">
        <v>122.791328</v>
      </c>
    </row>
    <row r="500" customFormat="false" ht="13.8" hidden="false" customHeight="false" outlineLevel="0" collapsed="false">
      <c r="A500" s="1" t="n">
        <v>2204</v>
      </c>
      <c r="B500" s="1" t="n">
        <v>58.339298</v>
      </c>
      <c r="N500" s="1" t="n">
        <v>1582</v>
      </c>
      <c r="O500" s="1" t="n">
        <v>122.415245</v>
      </c>
    </row>
    <row r="501" customFormat="false" ht="13.8" hidden="false" customHeight="false" outlineLevel="0" collapsed="false">
      <c r="A501" s="1" t="n">
        <v>2202</v>
      </c>
      <c r="B501" s="1" t="n">
        <v>58.785606</v>
      </c>
      <c r="N501" s="1" t="n">
        <v>1230</v>
      </c>
      <c r="O501" s="1" t="n">
        <v>122.40023</v>
      </c>
    </row>
    <row r="502" customFormat="false" ht="13.8" hidden="false" customHeight="false" outlineLevel="0" collapsed="false">
      <c r="A502" s="1" t="n">
        <v>2200</v>
      </c>
      <c r="B502" s="1" t="n">
        <v>20.549471</v>
      </c>
      <c r="N502" s="1" t="n">
        <v>2768</v>
      </c>
      <c r="O502" s="1" t="n">
        <v>122.260872</v>
      </c>
    </row>
    <row r="503" customFormat="false" ht="13.8" hidden="false" customHeight="false" outlineLevel="0" collapsed="false">
      <c r="A503" s="1" t="n">
        <v>2198</v>
      </c>
      <c r="B503" s="1" t="n">
        <v>68.598663</v>
      </c>
      <c r="N503" s="1" t="n">
        <v>1498</v>
      </c>
      <c r="O503" s="1" t="n">
        <v>122.20816</v>
      </c>
    </row>
    <row r="504" customFormat="false" ht="13.8" hidden="false" customHeight="false" outlineLevel="0" collapsed="false">
      <c r="A504" s="1" t="n">
        <v>2196</v>
      </c>
      <c r="B504" s="1" t="n">
        <v>73.615074</v>
      </c>
      <c r="N504" s="1" t="n">
        <v>1808</v>
      </c>
      <c r="O504" s="1" t="n">
        <v>122.204605</v>
      </c>
    </row>
    <row r="505" customFormat="false" ht="13.8" hidden="false" customHeight="false" outlineLevel="0" collapsed="false">
      <c r="A505" s="1" t="n">
        <v>2194</v>
      </c>
      <c r="B505" s="1" t="n">
        <v>42.837406</v>
      </c>
      <c r="N505" s="1" t="n">
        <v>1784</v>
      </c>
      <c r="O505" s="1" t="n">
        <v>122.110023</v>
      </c>
    </row>
    <row r="506" customFormat="false" ht="13.8" hidden="false" customHeight="false" outlineLevel="0" collapsed="false">
      <c r="A506" s="1" t="n">
        <v>2192</v>
      </c>
      <c r="B506" s="1" t="n">
        <v>76.858093</v>
      </c>
      <c r="N506" s="1" t="n">
        <v>1560</v>
      </c>
      <c r="O506" s="1" t="n">
        <v>122.036453</v>
      </c>
    </row>
    <row r="507" customFormat="false" ht="13.8" hidden="false" customHeight="false" outlineLevel="0" collapsed="false">
      <c r="A507" s="1" t="n">
        <v>2190</v>
      </c>
      <c r="B507" s="1" t="n">
        <v>43.365036</v>
      </c>
      <c r="N507" s="1" t="n">
        <v>748</v>
      </c>
      <c r="O507" s="1" t="n">
        <v>122.027748</v>
      </c>
    </row>
    <row r="508" customFormat="false" ht="13.8" hidden="false" customHeight="false" outlineLevel="0" collapsed="false">
      <c r="A508" s="1" t="n">
        <v>2188</v>
      </c>
      <c r="B508" s="1" t="n">
        <v>64.652954</v>
      </c>
      <c r="N508" s="1" t="n">
        <v>1266</v>
      </c>
      <c r="O508" s="1" t="n">
        <v>121.982162</v>
      </c>
    </row>
    <row r="509" customFormat="false" ht="13.8" hidden="false" customHeight="false" outlineLevel="0" collapsed="false">
      <c r="A509" s="1" t="n">
        <v>2186</v>
      </c>
      <c r="B509" s="1" t="n">
        <v>89.662003</v>
      </c>
      <c r="N509" s="1" t="n">
        <v>1212</v>
      </c>
      <c r="O509" s="1" t="n">
        <v>121.717163</v>
      </c>
    </row>
    <row r="510" customFormat="false" ht="13.8" hidden="false" customHeight="false" outlineLevel="0" collapsed="false">
      <c r="A510" s="1" t="n">
        <v>2184</v>
      </c>
      <c r="B510" s="1" t="n">
        <v>32.54427</v>
      </c>
      <c r="N510" s="1" t="n">
        <v>1486</v>
      </c>
      <c r="O510" s="1" t="n">
        <v>121.707344</v>
      </c>
    </row>
    <row r="511" customFormat="false" ht="13.8" hidden="false" customHeight="false" outlineLevel="0" collapsed="false">
      <c r="A511" s="1" t="n">
        <v>2182</v>
      </c>
      <c r="B511" s="1" t="n">
        <v>22.069645</v>
      </c>
      <c r="N511" s="1" t="n">
        <v>528</v>
      </c>
      <c r="O511" s="1" t="n">
        <v>121.596306</v>
      </c>
    </row>
    <row r="512" customFormat="false" ht="13.8" hidden="false" customHeight="false" outlineLevel="0" collapsed="false">
      <c r="A512" s="1" t="n">
        <v>2180</v>
      </c>
      <c r="B512" s="1" t="n">
        <v>92.490166</v>
      </c>
      <c r="N512" s="1" t="n">
        <v>2108</v>
      </c>
      <c r="O512" s="1" t="n">
        <v>121.324242</v>
      </c>
    </row>
    <row r="513" customFormat="false" ht="13.8" hidden="false" customHeight="false" outlineLevel="0" collapsed="false">
      <c r="A513" s="1" t="n">
        <v>2178</v>
      </c>
      <c r="B513" s="1" t="n">
        <v>100.183235</v>
      </c>
      <c r="N513" s="1" t="n">
        <v>2598</v>
      </c>
      <c r="O513" s="1" t="n">
        <v>121.190475</v>
      </c>
    </row>
    <row r="514" customFormat="false" ht="13.8" hidden="false" customHeight="false" outlineLevel="0" collapsed="false">
      <c r="A514" s="1" t="n">
        <v>2176</v>
      </c>
      <c r="B514" s="1" t="n">
        <v>46.088596</v>
      </c>
      <c r="N514" s="1" t="n">
        <v>3078</v>
      </c>
      <c r="O514" s="1" t="n">
        <v>120.833633</v>
      </c>
    </row>
    <row r="515" customFormat="false" ht="13.8" hidden="false" customHeight="false" outlineLevel="0" collapsed="false">
      <c r="A515" s="1" t="n">
        <v>2174</v>
      </c>
      <c r="B515" s="1" t="n">
        <v>85.755081</v>
      </c>
      <c r="N515" s="1" t="n">
        <v>530</v>
      </c>
      <c r="O515" s="1" t="n">
        <v>120.74894</v>
      </c>
    </row>
    <row r="516" customFormat="false" ht="13.8" hidden="false" customHeight="false" outlineLevel="0" collapsed="false">
      <c r="A516" s="1" t="n">
        <v>2172</v>
      </c>
      <c r="B516" s="1" t="n">
        <v>89.019524</v>
      </c>
      <c r="N516" s="1" t="n">
        <v>476</v>
      </c>
      <c r="O516" s="1" t="n">
        <v>120.650002</v>
      </c>
    </row>
    <row r="517" customFormat="false" ht="13.8" hidden="false" customHeight="false" outlineLevel="0" collapsed="false">
      <c r="A517" s="1" t="n">
        <v>2170</v>
      </c>
      <c r="B517" s="1" t="n">
        <v>51.591301</v>
      </c>
      <c r="N517" s="1" t="n">
        <v>2120</v>
      </c>
      <c r="O517" s="1" t="n">
        <v>120.404297</v>
      </c>
    </row>
    <row r="518" customFormat="false" ht="13.8" hidden="false" customHeight="false" outlineLevel="0" collapsed="false">
      <c r="A518" s="1" t="n">
        <v>2168</v>
      </c>
      <c r="B518" s="1" t="n">
        <v>40.393414</v>
      </c>
      <c r="N518" s="1" t="n">
        <v>1656</v>
      </c>
      <c r="O518" s="1" t="n">
        <v>120.324471</v>
      </c>
    </row>
    <row r="519" customFormat="false" ht="13.8" hidden="false" customHeight="false" outlineLevel="0" collapsed="false">
      <c r="A519" s="1" t="n">
        <v>2166</v>
      </c>
      <c r="B519" s="1" t="n">
        <v>61.317528</v>
      </c>
      <c r="N519" s="1" t="n">
        <v>2552</v>
      </c>
      <c r="O519" s="1" t="n">
        <v>120.124489</v>
      </c>
    </row>
    <row r="520" customFormat="false" ht="13.8" hidden="false" customHeight="false" outlineLevel="0" collapsed="false">
      <c r="A520" s="1" t="n">
        <v>2164</v>
      </c>
      <c r="B520" s="1" t="n">
        <v>36.657001</v>
      </c>
      <c r="N520" s="1" t="n">
        <v>1036</v>
      </c>
      <c r="O520" s="1" t="n">
        <v>120.006111</v>
      </c>
    </row>
    <row r="521" customFormat="false" ht="13.8" hidden="false" customHeight="false" outlineLevel="0" collapsed="false">
      <c r="A521" s="1" t="n">
        <v>2162</v>
      </c>
      <c r="B521" s="1" t="n">
        <v>42.10796</v>
      </c>
      <c r="N521" s="1" t="n">
        <v>1208</v>
      </c>
      <c r="O521" s="1" t="n">
        <v>119.922348</v>
      </c>
    </row>
    <row r="522" customFormat="false" ht="13.8" hidden="false" customHeight="false" outlineLevel="0" collapsed="false">
      <c r="A522" s="1" t="n">
        <v>2160</v>
      </c>
      <c r="B522" s="1" t="n">
        <v>65.442795</v>
      </c>
      <c r="N522" s="1" t="n">
        <v>1148</v>
      </c>
      <c r="O522" s="1" t="n">
        <v>119.611015</v>
      </c>
    </row>
    <row r="523" customFormat="false" ht="13.8" hidden="false" customHeight="false" outlineLevel="0" collapsed="false">
      <c r="A523" s="1" t="n">
        <v>2158</v>
      </c>
      <c r="B523" s="1" t="n">
        <v>62.204914</v>
      </c>
      <c r="N523" s="1" t="n">
        <v>1106</v>
      </c>
      <c r="O523" s="1" t="n">
        <v>119.4599</v>
      </c>
    </row>
    <row r="524" customFormat="false" ht="13.8" hidden="false" customHeight="false" outlineLevel="0" collapsed="false">
      <c r="A524" s="1" t="n">
        <v>2156</v>
      </c>
      <c r="B524" s="1" t="n">
        <v>72.811684</v>
      </c>
      <c r="N524" s="1" t="n">
        <v>982</v>
      </c>
      <c r="O524" s="1" t="n">
        <v>119.278526</v>
      </c>
    </row>
    <row r="525" customFormat="false" ht="13.8" hidden="false" customHeight="false" outlineLevel="0" collapsed="false">
      <c r="A525" s="1" t="n">
        <v>2154</v>
      </c>
      <c r="B525" s="1" t="n">
        <v>81.937469</v>
      </c>
      <c r="N525" s="1" t="n">
        <v>1946</v>
      </c>
      <c r="O525" s="1" t="n">
        <v>119.241692</v>
      </c>
    </row>
    <row r="526" customFormat="false" ht="13.8" hidden="false" customHeight="false" outlineLevel="0" collapsed="false">
      <c r="A526" s="1" t="n">
        <v>2152</v>
      </c>
      <c r="B526" s="1" t="n">
        <v>85.974228</v>
      </c>
      <c r="N526" s="1" t="n">
        <v>1260</v>
      </c>
      <c r="O526" s="1" t="n">
        <v>119.095406</v>
      </c>
    </row>
    <row r="527" customFormat="false" ht="13.8" hidden="false" customHeight="false" outlineLevel="0" collapsed="false">
      <c r="A527" s="1" t="n">
        <v>2150</v>
      </c>
      <c r="B527" s="1" t="n">
        <v>86.141426</v>
      </c>
      <c r="N527" s="1" t="n">
        <v>1034</v>
      </c>
      <c r="O527" s="1" t="n">
        <v>119.070747</v>
      </c>
    </row>
    <row r="528" customFormat="false" ht="13.8" hidden="false" customHeight="false" outlineLevel="0" collapsed="false">
      <c r="A528" s="1" t="n">
        <v>2148</v>
      </c>
      <c r="B528" s="1" t="n">
        <v>83.704048</v>
      </c>
      <c r="N528" s="1" t="n">
        <v>1104</v>
      </c>
      <c r="O528" s="1" t="n">
        <v>119.069328</v>
      </c>
    </row>
    <row r="529" customFormat="false" ht="13.8" hidden="false" customHeight="false" outlineLevel="0" collapsed="false">
      <c r="A529" s="1" t="n">
        <v>2146</v>
      </c>
      <c r="B529" s="1" t="n">
        <v>98.289444</v>
      </c>
      <c r="N529" s="1" t="n">
        <v>1740</v>
      </c>
      <c r="O529" s="1" t="n">
        <v>118.958443</v>
      </c>
    </row>
    <row r="530" customFormat="false" ht="13.8" hidden="false" customHeight="false" outlineLevel="0" collapsed="false">
      <c r="A530" s="1" t="n">
        <v>2144</v>
      </c>
      <c r="B530" s="1" t="n">
        <v>82.978004</v>
      </c>
      <c r="N530" s="1" t="n">
        <v>1682</v>
      </c>
      <c r="O530" s="1" t="n">
        <v>118.908813</v>
      </c>
    </row>
    <row r="531" customFormat="false" ht="13.8" hidden="false" customHeight="false" outlineLevel="0" collapsed="false">
      <c r="A531" s="1" t="n">
        <v>2142</v>
      </c>
      <c r="B531" s="1" t="n">
        <v>60.244781</v>
      </c>
      <c r="N531" s="1" t="n">
        <v>1608</v>
      </c>
      <c r="O531" s="1" t="n">
        <v>118.783455</v>
      </c>
    </row>
    <row r="532" customFormat="false" ht="13.8" hidden="false" customHeight="false" outlineLevel="0" collapsed="false">
      <c r="A532" s="1" t="n">
        <v>2140</v>
      </c>
      <c r="B532" s="1" t="n">
        <v>85.846115</v>
      </c>
      <c r="N532" s="1" t="n">
        <v>1440</v>
      </c>
      <c r="O532" s="1" t="n">
        <v>118.746124</v>
      </c>
    </row>
    <row r="533" customFormat="false" ht="13.8" hidden="false" customHeight="false" outlineLevel="0" collapsed="false">
      <c r="A533" s="1" t="n">
        <v>2138</v>
      </c>
      <c r="B533" s="1" t="n">
        <v>108.994209</v>
      </c>
      <c r="N533" s="1" t="n">
        <v>1878</v>
      </c>
      <c r="O533" s="1" t="n">
        <v>118.741112</v>
      </c>
    </row>
    <row r="534" customFormat="false" ht="13.8" hidden="false" customHeight="false" outlineLevel="0" collapsed="false">
      <c r="A534" s="1" t="n">
        <v>2136</v>
      </c>
      <c r="B534" s="1" t="n">
        <v>103.47242</v>
      </c>
      <c r="N534" s="1" t="n">
        <v>2880</v>
      </c>
      <c r="O534" s="1" t="n">
        <v>118.657745</v>
      </c>
    </row>
    <row r="535" customFormat="false" ht="13.8" hidden="false" customHeight="false" outlineLevel="0" collapsed="false">
      <c r="A535" s="1" t="n">
        <v>2134</v>
      </c>
      <c r="B535" s="1" t="n">
        <v>100.797417</v>
      </c>
      <c r="N535" s="1" t="n">
        <v>506</v>
      </c>
      <c r="O535" s="1" t="n">
        <v>118.597862</v>
      </c>
    </row>
    <row r="536" customFormat="false" ht="13.8" hidden="false" customHeight="false" outlineLevel="0" collapsed="false">
      <c r="A536" s="1" t="n">
        <v>2132</v>
      </c>
      <c r="B536" s="1" t="n">
        <v>114.117226</v>
      </c>
      <c r="N536" s="1" t="n">
        <v>536</v>
      </c>
      <c r="O536" s="1" t="n">
        <v>118.596657</v>
      </c>
    </row>
    <row r="537" customFormat="false" ht="13.8" hidden="false" customHeight="false" outlineLevel="0" collapsed="false">
      <c r="A537" s="1" t="n">
        <v>2130</v>
      </c>
      <c r="B537" s="1" t="n">
        <v>100.536644</v>
      </c>
      <c r="N537" s="1" t="n">
        <v>1882</v>
      </c>
      <c r="O537" s="1" t="n">
        <v>118.450905</v>
      </c>
    </row>
    <row r="538" customFormat="false" ht="13.8" hidden="false" customHeight="false" outlineLevel="0" collapsed="false">
      <c r="A538" s="1" t="n">
        <v>2128</v>
      </c>
      <c r="B538" s="1" t="n">
        <v>88.502632</v>
      </c>
      <c r="N538" s="1" t="n">
        <v>532</v>
      </c>
      <c r="O538" s="1" t="n">
        <v>118.33152</v>
      </c>
    </row>
    <row r="539" customFormat="false" ht="13.8" hidden="false" customHeight="false" outlineLevel="0" collapsed="false">
      <c r="A539" s="1" t="n">
        <v>2126</v>
      </c>
      <c r="B539" s="1" t="n">
        <v>99.297318</v>
      </c>
      <c r="N539" s="1" t="n">
        <v>550</v>
      </c>
      <c r="O539" s="1" t="n">
        <v>118.035812</v>
      </c>
    </row>
    <row r="540" customFormat="false" ht="13.8" hidden="false" customHeight="false" outlineLevel="0" collapsed="false">
      <c r="A540" s="1" t="n">
        <v>2124</v>
      </c>
      <c r="B540" s="1" t="n">
        <v>107.229797</v>
      </c>
      <c r="N540" s="1" t="n">
        <v>630</v>
      </c>
      <c r="O540" s="1" t="n">
        <v>118.02951</v>
      </c>
    </row>
    <row r="541" customFormat="false" ht="13.8" hidden="false" customHeight="false" outlineLevel="0" collapsed="false">
      <c r="A541" s="1" t="n">
        <v>2122</v>
      </c>
      <c r="B541" s="1" t="n">
        <v>90.807327</v>
      </c>
      <c r="N541" s="1" t="n">
        <v>2820</v>
      </c>
      <c r="O541" s="1" t="n">
        <v>117.746323</v>
      </c>
    </row>
    <row r="542" customFormat="false" ht="13.8" hidden="false" customHeight="false" outlineLevel="0" collapsed="false">
      <c r="A542" s="1" t="n">
        <v>2120</v>
      </c>
      <c r="B542" s="1" t="n">
        <v>120.404297</v>
      </c>
      <c r="N542" s="1" t="n">
        <v>444</v>
      </c>
      <c r="O542" s="1" t="n">
        <v>117.542122</v>
      </c>
    </row>
    <row r="543" customFormat="false" ht="13.8" hidden="false" customHeight="false" outlineLevel="0" collapsed="false">
      <c r="A543" s="1" t="n">
        <v>2118</v>
      </c>
      <c r="B543" s="1" t="n">
        <v>135.909897</v>
      </c>
      <c r="N543" s="1" t="n">
        <v>1478</v>
      </c>
      <c r="O543" s="1" t="n">
        <v>117.307182</v>
      </c>
    </row>
    <row r="544" customFormat="false" ht="13.8" hidden="false" customHeight="false" outlineLevel="0" collapsed="false">
      <c r="A544" s="1" t="n">
        <v>2116</v>
      </c>
      <c r="B544" s="1" t="n">
        <v>110.250366</v>
      </c>
      <c r="N544" s="1" t="n">
        <v>1218</v>
      </c>
      <c r="O544" s="1" t="n">
        <v>117.212639</v>
      </c>
    </row>
    <row r="545" customFormat="false" ht="13.8" hidden="false" customHeight="false" outlineLevel="0" collapsed="false">
      <c r="A545" s="1" t="n">
        <v>2114</v>
      </c>
      <c r="B545" s="1" t="n">
        <v>100.235115</v>
      </c>
      <c r="N545" s="1" t="n">
        <v>1434</v>
      </c>
      <c r="O545" s="1" t="n">
        <v>117.165649</v>
      </c>
    </row>
    <row r="546" customFormat="false" ht="13.8" hidden="false" customHeight="false" outlineLevel="0" collapsed="false">
      <c r="A546" s="1" t="n">
        <v>2112</v>
      </c>
      <c r="B546" s="1" t="n">
        <v>135.443878</v>
      </c>
      <c r="N546" s="1" t="n">
        <v>1424</v>
      </c>
      <c r="O546" s="1" t="n">
        <v>116.635422</v>
      </c>
    </row>
    <row r="547" customFormat="false" ht="13.8" hidden="false" customHeight="false" outlineLevel="0" collapsed="false">
      <c r="A547" s="1" t="n">
        <v>2110</v>
      </c>
      <c r="B547" s="1" t="n">
        <v>128.117737</v>
      </c>
      <c r="N547" s="1" t="n">
        <v>572</v>
      </c>
      <c r="O547" s="1" t="n">
        <v>116.578598</v>
      </c>
    </row>
    <row r="548" customFormat="false" ht="13.8" hidden="false" customHeight="false" outlineLevel="0" collapsed="false">
      <c r="A548" s="1" t="n">
        <v>2108</v>
      </c>
      <c r="B548" s="1" t="n">
        <v>121.324242</v>
      </c>
      <c r="N548" s="1" t="n">
        <v>1908</v>
      </c>
      <c r="O548" s="1" t="n">
        <v>116.458984</v>
      </c>
    </row>
    <row r="549" customFormat="false" ht="13.8" hidden="false" customHeight="false" outlineLevel="0" collapsed="false">
      <c r="A549" s="1" t="n">
        <v>2106</v>
      </c>
      <c r="B549" s="1" t="n">
        <v>157.566071</v>
      </c>
      <c r="N549" s="1" t="n">
        <v>502</v>
      </c>
      <c r="O549" s="1" t="n">
        <v>116.102249</v>
      </c>
    </row>
    <row r="550" customFormat="false" ht="13.8" hidden="false" customHeight="false" outlineLevel="0" collapsed="false">
      <c r="A550" s="1" t="n">
        <v>2104</v>
      </c>
      <c r="B550" s="1" t="n">
        <v>148.317673</v>
      </c>
      <c r="N550" s="1" t="n">
        <v>522</v>
      </c>
      <c r="O550" s="1" t="n">
        <v>116.096939</v>
      </c>
    </row>
    <row r="551" customFormat="false" ht="13.8" hidden="false" customHeight="false" outlineLevel="0" collapsed="false">
      <c r="A551" s="1" t="n">
        <v>2102</v>
      </c>
      <c r="B551" s="1" t="n">
        <v>145.601257</v>
      </c>
      <c r="N551" s="1" t="n">
        <v>462</v>
      </c>
      <c r="O551" s="1" t="n">
        <v>115.82756</v>
      </c>
    </row>
    <row r="552" customFormat="false" ht="13.8" hidden="false" customHeight="false" outlineLevel="0" collapsed="false">
      <c r="A552" s="1" t="n">
        <v>2100</v>
      </c>
      <c r="B552" s="1" t="n">
        <v>135.602386</v>
      </c>
      <c r="N552" s="1" t="n">
        <v>504</v>
      </c>
      <c r="O552" s="1" t="n">
        <v>115.817986</v>
      </c>
    </row>
    <row r="553" customFormat="false" ht="13.8" hidden="false" customHeight="false" outlineLevel="0" collapsed="false">
      <c r="A553" s="1" t="n">
        <v>2098</v>
      </c>
      <c r="B553" s="1" t="n">
        <v>103.938431</v>
      </c>
      <c r="N553" s="1" t="n">
        <v>1552</v>
      </c>
      <c r="O553" s="1" t="n">
        <v>115.696518</v>
      </c>
    </row>
    <row r="554" customFormat="false" ht="13.8" hidden="false" customHeight="false" outlineLevel="0" collapsed="false">
      <c r="A554" s="1" t="n">
        <v>2096</v>
      </c>
      <c r="B554" s="1" t="n">
        <v>100.984108</v>
      </c>
      <c r="N554" s="1" t="n">
        <v>578</v>
      </c>
      <c r="O554" s="1" t="n">
        <v>115.507088</v>
      </c>
    </row>
    <row r="555" customFormat="false" ht="13.8" hidden="false" customHeight="false" outlineLevel="0" collapsed="false">
      <c r="A555" s="1" t="n">
        <v>2094</v>
      </c>
      <c r="B555" s="1" t="n">
        <v>160.838577</v>
      </c>
      <c r="N555" s="1" t="n">
        <v>2592</v>
      </c>
      <c r="O555" s="1" t="n">
        <v>115.219841</v>
      </c>
    </row>
    <row r="556" customFormat="false" ht="13.8" hidden="false" customHeight="false" outlineLevel="0" collapsed="false">
      <c r="A556" s="1" t="n">
        <v>2092</v>
      </c>
      <c r="B556" s="1" t="n">
        <v>165.728516</v>
      </c>
      <c r="N556" s="1" t="n">
        <v>574</v>
      </c>
      <c r="O556" s="1" t="n">
        <v>115.18396</v>
      </c>
    </row>
    <row r="557" customFormat="false" ht="13.8" hidden="false" customHeight="false" outlineLevel="0" collapsed="false">
      <c r="A557" s="1" t="n">
        <v>2090</v>
      </c>
      <c r="B557" s="1" t="n">
        <v>108.37265</v>
      </c>
      <c r="N557" s="1" t="n">
        <v>1188</v>
      </c>
      <c r="O557" s="1" t="n">
        <v>115.109116</v>
      </c>
    </row>
    <row r="558" customFormat="false" ht="13.8" hidden="false" customHeight="false" outlineLevel="0" collapsed="false">
      <c r="A558" s="1" t="n">
        <v>2088</v>
      </c>
      <c r="B558" s="1" t="n">
        <v>100.352051</v>
      </c>
      <c r="N558" s="1" t="n">
        <v>1798</v>
      </c>
      <c r="O558" s="1" t="n">
        <v>115.100304</v>
      </c>
    </row>
    <row r="559" customFormat="false" ht="13.8" hidden="false" customHeight="false" outlineLevel="0" collapsed="false">
      <c r="A559" s="1" t="n">
        <v>2086</v>
      </c>
      <c r="B559" s="1" t="n">
        <v>150.106293</v>
      </c>
      <c r="N559" s="1" t="n">
        <v>1722</v>
      </c>
      <c r="O559" s="1" t="n">
        <v>114.874344</v>
      </c>
    </row>
    <row r="560" customFormat="false" ht="13.8" hidden="false" customHeight="false" outlineLevel="0" collapsed="false">
      <c r="A560" s="1" t="n">
        <v>2084</v>
      </c>
      <c r="B560" s="1" t="n">
        <v>113.556831</v>
      </c>
      <c r="N560" s="1" t="n">
        <v>1646</v>
      </c>
      <c r="O560" s="1" t="n">
        <v>114.551773</v>
      </c>
    </row>
    <row r="561" customFormat="false" ht="13.8" hidden="false" customHeight="false" outlineLevel="0" collapsed="false">
      <c r="A561" s="1" t="n">
        <v>2082</v>
      </c>
      <c r="B561" s="1" t="n">
        <v>70.26339</v>
      </c>
      <c r="N561" s="1" t="n">
        <v>1044</v>
      </c>
      <c r="O561" s="1" t="n">
        <v>114.52166</v>
      </c>
    </row>
    <row r="562" customFormat="false" ht="13.8" hidden="false" customHeight="false" outlineLevel="0" collapsed="false">
      <c r="A562" s="1" t="n">
        <v>2080</v>
      </c>
      <c r="B562" s="1" t="n">
        <v>112.552521</v>
      </c>
      <c r="N562" s="1" t="n">
        <v>1236</v>
      </c>
      <c r="O562" s="1" t="n">
        <v>114.489731</v>
      </c>
    </row>
    <row r="563" customFormat="false" ht="13.8" hidden="false" customHeight="false" outlineLevel="0" collapsed="false">
      <c r="A563" s="1" t="n">
        <v>2078</v>
      </c>
      <c r="B563" s="1" t="n">
        <v>124.836845</v>
      </c>
      <c r="N563" s="1" t="n">
        <v>1448</v>
      </c>
      <c r="O563" s="1" t="n">
        <v>114.480751</v>
      </c>
    </row>
    <row r="564" customFormat="false" ht="13.8" hidden="false" customHeight="false" outlineLevel="0" collapsed="false">
      <c r="A564" s="1" t="n">
        <v>2076</v>
      </c>
      <c r="B564" s="1" t="n">
        <v>143.400558</v>
      </c>
      <c r="N564" s="1" t="n">
        <v>554</v>
      </c>
      <c r="O564" s="1" t="n">
        <v>114.411354</v>
      </c>
    </row>
    <row r="565" customFormat="false" ht="13.8" hidden="false" customHeight="false" outlineLevel="0" collapsed="false">
      <c r="A565" s="1" t="n">
        <v>2074</v>
      </c>
      <c r="B565" s="1" t="n">
        <v>143.235626</v>
      </c>
      <c r="N565" s="1" t="n">
        <v>2132</v>
      </c>
      <c r="O565" s="1" t="n">
        <v>114.117226</v>
      </c>
    </row>
    <row r="566" customFormat="false" ht="13.8" hidden="false" customHeight="false" outlineLevel="0" collapsed="false">
      <c r="A566" s="1" t="n">
        <v>2072</v>
      </c>
      <c r="B566" s="1" t="n">
        <v>112.194023</v>
      </c>
      <c r="N566" s="1" t="n">
        <v>988</v>
      </c>
      <c r="O566" s="1" t="n">
        <v>114.040489</v>
      </c>
    </row>
    <row r="567" customFormat="false" ht="13.8" hidden="false" customHeight="false" outlineLevel="0" collapsed="false">
      <c r="A567" s="1" t="n">
        <v>2070</v>
      </c>
      <c r="B567" s="1" t="n">
        <v>102.130974</v>
      </c>
      <c r="N567" s="1" t="n">
        <v>1716</v>
      </c>
      <c r="O567" s="1" t="n">
        <v>113.905739</v>
      </c>
    </row>
    <row r="568" customFormat="false" ht="13.8" hidden="false" customHeight="false" outlineLevel="0" collapsed="false">
      <c r="A568" s="1" t="n">
        <v>2068</v>
      </c>
      <c r="B568" s="1" t="n">
        <v>122.805336</v>
      </c>
      <c r="N568" s="1" t="n">
        <v>750</v>
      </c>
      <c r="O568" s="1" t="n">
        <v>113.844048</v>
      </c>
    </row>
    <row r="569" customFormat="false" ht="13.8" hidden="false" customHeight="false" outlineLevel="0" collapsed="false">
      <c r="A569" s="1" t="n">
        <v>2066</v>
      </c>
      <c r="B569" s="1" t="n">
        <v>104.375374</v>
      </c>
      <c r="N569" s="1" t="n">
        <v>1108</v>
      </c>
      <c r="O569" s="1" t="n">
        <v>113.83168</v>
      </c>
    </row>
    <row r="570" customFormat="false" ht="13.8" hidden="false" customHeight="false" outlineLevel="0" collapsed="false">
      <c r="A570" s="1" t="n">
        <v>2064</v>
      </c>
      <c r="B570" s="1" t="n">
        <v>95.353424</v>
      </c>
      <c r="N570" s="1" t="n">
        <v>1502</v>
      </c>
      <c r="O570" s="1" t="n">
        <v>113.579826</v>
      </c>
    </row>
    <row r="571" customFormat="false" ht="13.8" hidden="false" customHeight="false" outlineLevel="0" collapsed="false">
      <c r="A571" s="1" t="n">
        <v>2062</v>
      </c>
      <c r="B571" s="1" t="n">
        <v>144.345505</v>
      </c>
      <c r="N571" s="1" t="n">
        <v>1362</v>
      </c>
      <c r="O571" s="1" t="n">
        <v>113.565552</v>
      </c>
    </row>
    <row r="572" customFormat="false" ht="13.8" hidden="false" customHeight="false" outlineLevel="0" collapsed="false">
      <c r="A572" s="1" t="n">
        <v>2060</v>
      </c>
      <c r="B572" s="1" t="n">
        <v>105.868958</v>
      </c>
      <c r="N572" s="1" t="n">
        <v>2084</v>
      </c>
      <c r="O572" s="1" t="n">
        <v>113.556831</v>
      </c>
    </row>
    <row r="573" customFormat="false" ht="13.8" hidden="false" customHeight="false" outlineLevel="0" collapsed="false">
      <c r="A573" s="1" t="n">
        <v>2058</v>
      </c>
      <c r="B573" s="1" t="n">
        <v>90.379494</v>
      </c>
      <c r="N573" s="1" t="n">
        <v>1140</v>
      </c>
      <c r="O573" s="1" t="n">
        <v>113.482437</v>
      </c>
    </row>
    <row r="574" customFormat="false" ht="13.8" hidden="false" customHeight="false" outlineLevel="0" collapsed="false">
      <c r="A574" s="1" t="n">
        <v>2056</v>
      </c>
      <c r="B574" s="1" t="n">
        <v>124.042999</v>
      </c>
      <c r="N574" s="1" t="n">
        <v>2852</v>
      </c>
      <c r="O574" s="1" t="n">
        <v>113.380127</v>
      </c>
    </row>
    <row r="575" customFormat="false" ht="13.8" hidden="false" customHeight="false" outlineLevel="0" collapsed="false">
      <c r="A575" s="1" t="n">
        <v>2054</v>
      </c>
      <c r="B575" s="1" t="n">
        <v>126.874596</v>
      </c>
      <c r="N575" s="1" t="n">
        <v>1544</v>
      </c>
      <c r="O575" s="1" t="n">
        <v>113.367378</v>
      </c>
    </row>
    <row r="576" customFormat="false" ht="13.8" hidden="false" customHeight="false" outlineLevel="0" collapsed="false">
      <c r="A576" s="1" t="n">
        <v>2052</v>
      </c>
      <c r="B576" s="1" t="n">
        <v>79.444122</v>
      </c>
      <c r="N576" s="1" t="n">
        <v>520</v>
      </c>
      <c r="O576" s="1" t="n">
        <v>113.356842</v>
      </c>
    </row>
    <row r="577" customFormat="false" ht="13.8" hidden="false" customHeight="false" outlineLevel="0" collapsed="false">
      <c r="A577" s="1" t="n">
        <v>2050</v>
      </c>
      <c r="B577" s="1" t="n">
        <v>98.898338</v>
      </c>
      <c r="N577" s="1" t="n">
        <v>446</v>
      </c>
      <c r="O577" s="1" t="n">
        <v>113.262047</v>
      </c>
    </row>
    <row r="578" customFormat="false" ht="13.8" hidden="false" customHeight="false" outlineLevel="0" collapsed="false">
      <c r="A578" s="1" t="n">
        <v>2048</v>
      </c>
      <c r="B578" s="1" t="n">
        <v>112.648109</v>
      </c>
      <c r="N578" s="1" t="n">
        <v>1162</v>
      </c>
      <c r="O578" s="1" t="n">
        <v>113.021263</v>
      </c>
    </row>
    <row r="579" customFormat="false" ht="13.8" hidden="false" customHeight="false" outlineLevel="0" collapsed="false">
      <c r="A579" s="1" t="n">
        <v>2046</v>
      </c>
      <c r="B579" s="1" t="n">
        <v>82.926781</v>
      </c>
      <c r="N579" s="1" t="n">
        <v>984</v>
      </c>
      <c r="O579" s="1" t="n">
        <v>112.923904</v>
      </c>
    </row>
    <row r="580" customFormat="false" ht="13.8" hidden="false" customHeight="false" outlineLevel="0" collapsed="false">
      <c r="A580" s="1" t="n">
        <v>2044</v>
      </c>
      <c r="B580" s="1" t="n">
        <v>89.33255</v>
      </c>
      <c r="N580" s="1" t="n">
        <v>2730</v>
      </c>
      <c r="O580" s="1" t="n">
        <v>112.873428</v>
      </c>
    </row>
    <row r="581" customFormat="false" ht="13.8" hidden="false" customHeight="false" outlineLevel="0" collapsed="false">
      <c r="A581" s="1" t="n">
        <v>2042</v>
      </c>
      <c r="B581" s="1" t="n">
        <v>83.542717</v>
      </c>
      <c r="N581" s="1" t="n">
        <v>1558</v>
      </c>
      <c r="O581" s="1" t="n">
        <v>112.802032</v>
      </c>
    </row>
    <row r="582" customFormat="false" ht="13.8" hidden="false" customHeight="false" outlineLevel="0" collapsed="false">
      <c r="A582" s="1" t="n">
        <v>2040</v>
      </c>
      <c r="B582" s="1" t="n">
        <v>58.921497</v>
      </c>
      <c r="N582" s="1" t="n">
        <v>2370</v>
      </c>
      <c r="O582" s="1" t="n">
        <v>112.759628</v>
      </c>
    </row>
    <row r="583" customFormat="false" ht="13.8" hidden="false" customHeight="false" outlineLevel="0" collapsed="false">
      <c r="A583" s="1" t="n">
        <v>2038</v>
      </c>
      <c r="B583" s="1" t="n">
        <v>60.794205</v>
      </c>
      <c r="N583" s="1" t="n">
        <v>1062</v>
      </c>
      <c r="O583" s="1" t="n">
        <v>112.666298</v>
      </c>
    </row>
    <row r="584" customFormat="false" ht="13.8" hidden="false" customHeight="false" outlineLevel="0" collapsed="false">
      <c r="A584" s="1" t="n">
        <v>2036</v>
      </c>
      <c r="B584" s="1" t="n">
        <v>100.2827</v>
      </c>
      <c r="N584" s="1" t="n">
        <v>2048</v>
      </c>
      <c r="O584" s="1" t="n">
        <v>112.648109</v>
      </c>
    </row>
    <row r="585" customFormat="false" ht="13.8" hidden="false" customHeight="false" outlineLevel="0" collapsed="false">
      <c r="A585" s="1" t="n">
        <v>2034</v>
      </c>
      <c r="B585" s="1" t="n">
        <v>101.215408</v>
      </c>
      <c r="N585" s="1" t="n">
        <v>2080</v>
      </c>
      <c r="O585" s="1" t="n">
        <v>112.552521</v>
      </c>
    </row>
    <row r="586" customFormat="false" ht="13.8" hidden="false" customHeight="false" outlineLevel="0" collapsed="false">
      <c r="A586" s="1" t="n">
        <v>2032</v>
      </c>
      <c r="B586" s="1" t="n">
        <v>89.605347</v>
      </c>
      <c r="N586" s="1" t="n">
        <v>1884</v>
      </c>
      <c r="O586" s="1" t="n">
        <v>112.46328</v>
      </c>
    </row>
    <row r="587" customFormat="false" ht="13.8" hidden="false" customHeight="false" outlineLevel="0" collapsed="false">
      <c r="A587" s="1" t="n">
        <v>2030</v>
      </c>
      <c r="B587" s="1" t="n">
        <v>87.366241</v>
      </c>
      <c r="N587" s="1" t="n">
        <v>1194</v>
      </c>
      <c r="O587" s="1" t="n">
        <v>112.430824</v>
      </c>
    </row>
    <row r="588" customFormat="false" ht="13.8" hidden="false" customHeight="false" outlineLevel="0" collapsed="false">
      <c r="A588" s="1" t="n">
        <v>2028</v>
      </c>
      <c r="B588" s="1" t="n">
        <v>94.055031</v>
      </c>
      <c r="N588" s="1" t="n">
        <v>490</v>
      </c>
      <c r="O588" s="1" t="n">
        <v>112.344994</v>
      </c>
    </row>
    <row r="589" customFormat="false" ht="13.8" hidden="false" customHeight="false" outlineLevel="0" collapsed="false">
      <c r="A589" s="1" t="n">
        <v>2026</v>
      </c>
      <c r="B589" s="1" t="n">
        <v>102.879082</v>
      </c>
      <c r="N589" s="1" t="n">
        <v>1612</v>
      </c>
      <c r="O589" s="1" t="n">
        <v>112.220848</v>
      </c>
    </row>
    <row r="590" customFormat="false" ht="13.8" hidden="false" customHeight="false" outlineLevel="0" collapsed="false">
      <c r="A590" s="1" t="n">
        <v>2024</v>
      </c>
      <c r="B590" s="1" t="n">
        <v>83.027359</v>
      </c>
      <c r="N590" s="1" t="n">
        <v>2072</v>
      </c>
      <c r="O590" s="1" t="n">
        <v>112.194023</v>
      </c>
    </row>
    <row r="591" customFormat="false" ht="13.8" hidden="false" customHeight="false" outlineLevel="0" collapsed="false">
      <c r="A591" s="1" t="n">
        <v>2022</v>
      </c>
      <c r="B591" s="1" t="n">
        <v>107.020508</v>
      </c>
      <c r="N591" s="1" t="n">
        <v>1650</v>
      </c>
      <c r="O591" s="1" t="n">
        <v>112.025658</v>
      </c>
    </row>
    <row r="592" customFormat="false" ht="13.8" hidden="false" customHeight="false" outlineLevel="0" collapsed="false">
      <c r="A592" s="1" t="n">
        <v>2020</v>
      </c>
      <c r="B592" s="1" t="n">
        <v>146.639923</v>
      </c>
      <c r="N592" s="1" t="n">
        <v>1176</v>
      </c>
      <c r="O592" s="1" t="n">
        <v>111.952087</v>
      </c>
    </row>
    <row r="593" customFormat="false" ht="13.8" hidden="false" customHeight="false" outlineLevel="0" collapsed="false">
      <c r="A593" s="1" t="n">
        <v>2018</v>
      </c>
      <c r="B593" s="1" t="n">
        <v>96.716492</v>
      </c>
      <c r="N593" s="1" t="n">
        <v>534</v>
      </c>
      <c r="O593" s="1" t="n">
        <v>111.927689</v>
      </c>
    </row>
    <row r="594" customFormat="false" ht="13.8" hidden="false" customHeight="false" outlineLevel="0" collapsed="false">
      <c r="A594" s="1" t="n">
        <v>2016</v>
      </c>
      <c r="B594" s="1" t="n">
        <v>84.868263</v>
      </c>
      <c r="N594" s="1" t="n">
        <v>2896</v>
      </c>
      <c r="O594" s="1" t="n">
        <v>111.889656</v>
      </c>
    </row>
    <row r="595" customFormat="false" ht="13.8" hidden="false" customHeight="false" outlineLevel="0" collapsed="false">
      <c r="A595" s="1" t="n">
        <v>2014</v>
      </c>
      <c r="B595" s="1" t="n">
        <v>123.528114</v>
      </c>
      <c r="N595" s="1" t="n">
        <v>576</v>
      </c>
      <c r="O595" s="1" t="n">
        <v>111.793343</v>
      </c>
    </row>
    <row r="596" customFormat="false" ht="13.8" hidden="false" customHeight="false" outlineLevel="0" collapsed="false">
      <c r="A596" s="1" t="n">
        <v>2012</v>
      </c>
      <c r="B596" s="1" t="n">
        <v>146.744415</v>
      </c>
      <c r="N596" s="1" t="n">
        <v>1150</v>
      </c>
      <c r="O596" s="1" t="n">
        <v>111.754601</v>
      </c>
    </row>
    <row r="597" customFormat="false" ht="13.8" hidden="false" customHeight="false" outlineLevel="0" collapsed="false">
      <c r="A597" s="1" t="n">
        <v>2010</v>
      </c>
      <c r="B597" s="1" t="n">
        <v>136.92038</v>
      </c>
      <c r="N597" s="1" t="n">
        <v>996</v>
      </c>
      <c r="O597" s="1" t="n">
        <v>111.743172</v>
      </c>
    </row>
    <row r="598" customFormat="false" ht="13.8" hidden="false" customHeight="false" outlineLevel="0" collapsed="false">
      <c r="A598" s="1" t="n">
        <v>2008</v>
      </c>
      <c r="B598" s="1" t="n">
        <v>163.463257</v>
      </c>
      <c r="N598" s="1" t="n">
        <v>1546</v>
      </c>
      <c r="O598" s="1" t="n">
        <v>111.514633</v>
      </c>
    </row>
    <row r="599" customFormat="false" ht="13.8" hidden="false" customHeight="false" outlineLevel="0" collapsed="false">
      <c r="A599" s="1" t="n">
        <v>2006</v>
      </c>
      <c r="B599" s="1" t="n">
        <v>153.469894</v>
      </c>
      <c r="N599" s="1" t="n">
        <v>1432</v>
      </c>
      <c r="O599" s="1" t="n">
        <v>111.484314</v>
      </c>
    </row>
    <row r="600" customFormat="false" ht="13.8" hidden="false" customHeight="false" outlineLevel="0" collapsed="false">
      <c r="A600" s="1" t="n">
        <v>2004</v>
      </c>
      <c r="B600" s="1" t="n">
        <v>145.610489</v>
      </c>
      <c r="N600" s="1" t="n">
        <v>2528</v>
      </c>
      <c r="O600" s="1" t="n">
        <v>111.39959</v>
      </c>
    </row>
    <row r="601" customFormat="false" ht="13.8" hidden="false" customHeight="false" outlineLevel="0" collapsed="false">
      <c r="A601" s="1" t="n">
        <v>2002</v>
      </c>
      <c r="B601" s="1" t="n">
        <v>165.276886</v>
      </c>
      <c r="N601" s="1" t="n">
        <v>1386</v>
      </c>
      <c r="O601" s="1" t="n">
        <v>111.351021</v>
      </c>
    </row>
    <row r="602" customFormat="false" ht="13.8" hidden="false" customHeight="false" outlineLevel="0" collapsed="false">
      <c r="A602" s="1" t="n">
        <v>2000</v>
      </c>
      <c r="B602" s="1" t="n">
        <v>110.937813</v>
      </c>
      <c r="N602" s="1" t="n">
        <v>1168</v>
      </c>
      <c r="O602" s="1" t="n">
        <v>111.333702</v>
      </c>
    </row>
    <row r="603" customFormat="false" ht="13.8" hidden="false" customHeight="false" outlineLevel="0" collapsed="false">
      <c r="A603" s="1" t="n">
        <v>1998</v>
      </c>
      <c r="B603" s="1" t="n">
        <v>122.89566</v>
      </c>
      <c r="N603" s="1" t="n">
        <v>1070</v>
      </c>
      <c r="O603" s="1" t="n">
        <v>111.046234</v>
      </c>
    </row>
    <row r="604" customFormat="false" ht="13.8" hidden="false" customHeight="false" outlineLevel="0" collapsed="false">
      <c r="A604" s="1" t="n">
        <v>1996</v>
      </c>
      <c r="B604" s="1" t="n">
        <v>176.844604</v>
      </c>
      <c r="N604" s="1" t="n">
        <v>1094</v>
      </c>
      <c r="O604" s="1" t="n">
        <v>111.021484</v>
      </c>
    </row>
    <row r="605" customFormat="false" ht="13.8" hidden="false" customHeight="false" outlineLevel="0" collapsed="false">
      <c r="A605" s="1" t="n">
        <v>1994</v>
      </c>
      <c r="B605" s="1" t="n">
        <v>157.723618</v>
      </c>
      <c r="N605" s="1" t="n">
        <v>570</v>
      </c>
      <c r="O605" s="1" t="n">
        <v>110.950516</v>
      </c>
    </row>
    <row r="606" customFormat="false" ht="13.8" hidden="false" customHeight="false" outlineLevel="0" collapsed="false">
      <c r="A606" s="1" t="n">
        <v>1992</v>
      </c>
      <c r="B606" s="1" t="n">
        <v>202.866058</v>
      </c>
      <c r="N606" s="1" t="n">
        <v>1178</v>
      </c>
      <c r="O606" s="1" t="n">
        <v>110.944725</v>
      </c>
    </row>
    <row r="607" customFormat="false" ht="13.8" hidden="false" customHeight="false" outlineLevel="0" collapsed="false">
      <c r="A607" s="1" t="n">
        <v>1990</v>
      </c>
      <c r="B607" s="1" t="n">
        <v>187.856461</v>
      </c>
      <c r="N607" s="1" t="n">
        <v>2000</v>
      </c>
      <c r="O607" s="1" t="n">
        <v>110.937813</v>
      </c>
    </row>
    <row r="608" customFormat="false" ht="13.8" hidden="false" customHeight="false" outlineLevel="0" collapsed="false">
      <c r="A608" s="1" t="n">
        <v>1988</v>
      </c>
      <c r="B608" s="1" t="n">
        <v>192.536514</v>
      </c>
      <c r="N608" s="1" t="n">
        <v>1430</v>
      </c>
      <c r="O608" s="1" t="n">
        <v>110.896049</v>
      </c>
    </row>
    <row r="609" customFormat="false" ht="13.8" hidden="false" customHeight="false" outlineLevel="0" collapsed="false">
      <c r="A609" s="1" t="n">
        <v>1986</v>
      </c>
      <c r="B609" s="1" t="n">
        <v>183.538818</v>
      </c>
      <c r="N609" s="1" t="n">
        <v>644</v>
      </c>
      <c r="O609" s="1" t="n">
        <v>110.82663</v>
      </c>
    </row>
    <row r="610" customFormat="false" ht="13.8" hidden="false" customHeight="false" outlineLevel="0" collapsed="false">
      <c r="A610" s="1" t="n">
        <v>1984</v>
      </c>
      <c r="B610" s="1" t="n">
        <v>146.901718</v>
      </c>
      <c r="N610" s="1" t="n">
        <v>2522</v>
      </c>
      <c r="O610" s="1" t="n">
        <v>110.738358</v>
      </c>
    </row>
    <row r="611" customFormat="false" ht="13.8" hidden="false" customHeight="false" outlineLevel="0" collapsed="false">
      <c r="A611" s="1" t="n">
        <v>1982</v>
      </c>
      <c r="B611" s="1" t="n">
        <v>261.621857</v>
      </c>
      <c r="N611" s="1" t="n">
        <v>1226</v>
      </c>
      <c r="O611" s="1" t="n">
        <v>110.615105</v>
      </c>
    </row>
    <row r="612" customFormat="false" ht="13.8" hidden="false" customHeight="false" outlineLevel="0" collapsed="false">
      <c r="A612" s="1" t="n">
        <v>1980</v>
      </c>
      <c r="B612" s="1" t="n">
        <v>218.086426</v>
      </c>
      <c r="N612" s="1" t="n">
        <v>1090</v>
      </c>
      <c r="O612" s="1" t="n">
        <v>110.462624</v>
      </c>
    </row>
    <row r="613" customFormat="false" ht="13.8" hidden="false" customHeight="false" outlineLevel="0" collapsed="false">
      <c r="A613" s="1" t="n">
        <v>1978</v>
      </c>
      <c r="B613" s="1" t="n">
        <v>196.266342</v>
      </c>
      <c r="N613" s="1" t="n">
        <v>1136</v>
      </c>
      <c r="O613" s="1" t="n">
        <v>110.300568</v>
      </c>
    </row>
    <row r="614" customFormat="false" ht="13.8" hidden="false" customHeight="false" outlineLevel="0" collapsed="false">
      <c r="A614" s="1" t="n">
        <v>1976</v>
      </c>
      <c r="B614" s="1" t="n">
        <v>227.070084</v>
      </c>
      <c r="N614" s="1" t="n">
        <v>1510</v>
      </c>
      <c r="O614" s="1" t="n">
        <v>110.279892</v>
      </c>
    </row>
    <row r="615" customFormat="false" ht="13.8" hidden="false" customHeight="false" outlineLevel="0" collapsed="false">
      <c r="A615" s="1" t="n">
        <v>1974</v>
      </c>
      <c r="B615" s="1" t="n">
        <v>42.004856</v>
      </c>
      <c r="N615" s="1" t="n">
        <v>2116</v>
      </c>
      <c r="O615" s="1" t="n">
        <v>110.250366</v>
      </c>
    </row>
    <row r="616" customFormat="false" ht="13.8" hidden="false" customHeight="false" outlineLevel="0" collapsed="false">
      <c r="A616" s="1" t="n">
        <v>1972</v>
      </c>
      <c r="B616" s="1" t="n">
        <v>251.642853</v>
      </c>
      <c r="N616" s="1" t="n">
        <v>618</v>
      </c>
      <c r="O616" s="1" t="n">
        <v>110.182205</v>
      </c>
    </row>
    <row r="617" customFormat="false" ht="13.8" hidden="false" customHeight="false" outlineLevel="0" collapsed="false">
      <c r="A617" s="1" t="n">
        <v>1970</v>
      </c>
      <c r="B617" s="1" t="n">
        <v>330.355865</v>
      </c>
      <c r="N617" s="1" t="n">
        <v>1652</v>
      </c>
      <c r="O617" s="1" t="n">
        <v>110.16938</v>
      </c>
    </row>
    <row r="618" customFormat="false" ht="13.8" hidden="false" customHeight="false" outlineLevel="0" collapsed="false">
      <c r="A618" s="1" t="n">
        <v>1968</v>
      </c>
      <c r="B618" s="1" t="n">
        <v>171.780167</v>
      </c>
      <c r="N618" s="1" t="n">
        <v>3084</v>
      </c>
      <c r="O618" s="1" t="n">
        <v>110.122765</v>
      </c>
    </row>
    <row r="619" customFormat="false" ht="13.8" hidden="false" customHeight="false" outlineLevel="0" collapsed="false">
      <c r="A619" s="1" t="n">
        <v>1966</v>
      </c>
      <c r="B619" s="1" t="n">
        <v>207.840668</v>
      </c>
      <c r="N619" s="1" t="n">
        <v>1080</v>
      </c>
      <c r="O619" s="1" t="n">
        <v>110.110352</v>
      </c>
    </row>
    <row r="620" customFormat="false" ht="13.8" hidden="false" customHeight="false" outlineLevel="0" collapsed="false">
      <c r="A620" s="1" t="n">
        <v>1964</v>
      </c>
      <c r="B620" s="1" t="n">
        <v>176.827988</v>
      </c>
      <c r="N620" s="1" t="n">
        <v>1052</v>
      </c>
      <c r="O620" s="1" t="n">
        <v>109.977516</v>
      </c>
    </row>
    <row r="621" customFormat="false" ht="13.8" hidden="false" customHeight="false" outlineLevel="0" collapsed="false">
      <c r="A621" s="1" t="n">
        <v>1962</v>
      </c>
      <c r="B621" s="1" t="n">
        <v>284.340698</v>
      </c>
      <c r="N621" s="1" t="n">
        <v>2536</v>
      </c>
      <c r="O621" s="1" t="n">
        <v>109.886719</v>
      </c>
    </row>
    <row r="622" customFormat="false" ht="13.8" hidden="false" customHeight="false" outlineLevel="0" collapsed="false">
      <c r="A622" s="1" t="n">
        <v>1960</v>
      </c>
      <c r="B622" s="1" t="n">
        <v>263.88974</v>
      </c>
      <c r="N622" s="1" t="n">
        <v>542</v>
      </c>
      <c r="O622" s="1" t="n">
        <v>109.817139</v>
      </c>
    </row>
    <row r="623" customFormat="false" ht="13.8" hidden="false" customHeight="false" outlineLevel="0" collapsed="false">
      <c r="A623" s="1" t="n">
        <v>1958</v>
      </c>
      <c r="B623" s="1" t="n">
        <v>72.895882</v>
      </c>
      <c r="N623" s="1" t="n">
        <v>1530</v>
      </c>
      <c r="O623" s="1" t="n">
        <v>109.659081</v>
      </c>
    </row>
    <row r="624" customFormat="false" ht="13.8" hidden="false" customHeight="false" outlineLevel="0" collapsed="false">
      <c r="A624" s="1" t="n">
        <v>1956</v>
      </c>
      <c r="B624" s="1" t="n">
        <v>271.415619</v>
      </c>
      <c r="N624" s="1" t="n">
        <v>1574</v>
      </c>
      <c r="O624" s="1" t="n">
        <v>109.57135</v>
      </c>
    </row>
    <row r="625" customFormat="false" ht="13.8" hidden="false" customHeight="false" outlineLevel="0" collapsed="false">
      <c r="A625" s="1" t="n">
        <v>1954</v>
      </c>
      <c r="B625" s="1" t="n">
        <v>229.788513</v>
      </c>
      <c r="N625" s="1" t="n">
        <v>1072</v>
      </c>
      <c r="O625" s="1" t="n">
        <v>109.507866</v>
      </c>
    </row>
    <row r="626" customFormat="false" ht="13.8" hidden="false" customHeight="false" outlineLevel="0" collapsed="false">
      <c r="A626" s="1" t="n">
        <v>1952</v>
      </c>
      <c r="B626" s="1" t="n">
        <v>194.195679</v>
      </c>
      <c r="N626" s="1" t="n">
        <v>1124</v>
      </c>
      <c r="O626" s="1" t="n">
        <v>109.472565</v>
      </c>
    </row>
    <row r="627" customFormat="false" ht="13.8" hidden="false" customHeight="false" outlineLevel="0" collapsed="false">
      <c r="A627" s="1" t="n">
        <v>1950</v>
      </c>
      <c r="B627" s="1" t="n">
        <v>288.120361</v>
      </c>
      <c r="N627" s="1" t="n">
        <v>2748</v>
      </c>
      <c r="O627" s="1" t="n">
        <v>109.467323</v>
      </c>
    </row>
    <row r="628" customFormat="false" ht="13.8" hidden="false" customHeight="false" outlineLevel="0" collapsed="false">
      <c r="A628" s="1" t="n">
        <v>1948</v>
      </c>
      <c r="B628" s="1" t="n">
        <v>161.592224</v>
      </c>
      <c r="N628" s="1" t="n">
        <v>2526</v>
      </c>
      <c r="O628" s="1" t="n">
        <v>109.403488</v>
      </c>
    </row>
    <row r="629" customFormat="false" ht="13.8" hidden="false" customHeight="false" outlineLevel="0" collapsed="false">
      <c r="A629" s="1" t="n">
        <v>1946</v>
      </c>
      <c r="B629" s="1" t="n">
        <v>119.241692</v>
      </c>
      <c r="N629" s="1" t="n">
        <v>1058</v>
      </c>
      <c r="O629" s="1" t="n">
        <v>109.034035</v>
      </c>
    </row>
    <row r="630" customFormat="false" ht="13.8" hidden="false" customHeight="false" outlineLevel="0" collapsed="false">
      <c r="A630" s="1" t="n">
        <v>1944</v>
      </c>
      <c r="B630" s="1" t="n">
        <v>218.916153</v>
      </c>
      <c r="N630" s="1" t="n">
        <v>2138</v>
      </c>
      <c r="O630" s="1" t="n">
        <v>108.994209</v>
      </c>
    </row>
    <row r="631" customFormat="false" ht="13.8" hidden="false" customHeight="false" outlineLevel="0" collapsed="false">
      <c r="A631" s="1" t="n">
        <v>1942</v>
      </c>
      <c r="B631" s="1" t="n">
        <v>228.425858</v>
      </c>
      <c r="N631" s="1" t="n">
        <v>2746</v>
      </c>
      <c r="O631" s="1" t="n">
        <v>108.919632</v>
      </c>
    </row>
    <row r="632" customFormat="false" ht="13.8" hidden="false" customHeight="false" outlineLevel="0" collapsed="false">
      <c r="A632" s="1" t="n">
        <v>1940</v>
      </c>
      <c r="B632" s="1" t="n">
        <v>133.113647</v>
      </c>
      <c r="N632" s="1" t="n">
        <v>2634</v>
      </c>
      <c r="O632" s="1" t="n">
        <v>108.813255</v>
      </c>
    </row>
    <row r="633" customFormat="false" ht="13.8" hidden="false" customHeight="false" outlineLevel="0" collapsed="false">
      <c r="A633" s="1" t="n">
        <v>1938</v>
      </c>
      <c r="B633" s="1" t="n">
        <v>283.551636</v>
      </c>
      <c r="N633" s="1" t="n">
        <v>448</v>
      </c>
      <c r="O633" s="1" t="n">
        <v>108.707397</v>
      </c>
    </row>
    <row r="634" customFormat="false" ht="13.8" hidden="false" customHeight="false" outlineLevel="0" collapsed="false">
      <c r="A634" s="1" t="n">
        <v>1936</v>
      </c>
      <c r="B634" s="1" t="n">
        <v>205.812241</v>
      </c>
      <c r="N634" s="1" t="n">
        <v>442</v>
      </c>
      <c r="O634" s="1" t="n">
        <v>108.551994</v>
      </c>
    </row>
    <row r="635" customFormat="false" ht="13.8" hidden="false" customHeight="false" outlineLevel="0" collapsed="false">
      <c r="A635" s="1" t="n">
        <v>1934</v>
      </c>
      <c r="B635" s="1" t="n">
        <v>106.277161</v>
      </c>
      <c r="N635" s="1" t="n">
        <v>946</v>
      </c>
      <c r="O635" s="1" t="n">
        <v>108.538406</v>
      </c>
    </row>
    <row r="636" customFormat="false" ht="13.8" hidden="false" customHeight="false" outlineLevel="0" collapsed="false">
      <c r="A636" s="1" t="n">
        <v>1932</v>
      </c>
      <c r="B636" s="1" t="n">
        <v>212.944839</v>
      </c>
      <c r="N636" s="1" t="n">
        <v>580</v>
      </c>
      <c r="O636" s="1" t="n">
        <v>108.515892</v>
      </c>
    </row>
    <row r="637" customFormat="false" ht="13.8" hidden="false" customHeight="false" outlineLevel="0" collapsed="false">
      <c r="A637" s="1" t="n">
        <v>1930</v>
      </c>
      <c r="B637" s="1" t="n">
        <v>227.187347</v>
      </c>
      <c r="N637" s="1" t="n">
        <v>2524</v>
      </c>
      <c r="O637" s="1" t="n">
        <v>108.487495</v>
      </c>
    </row>
    <row r="638" customFormat="false" ht="13.8" hidden="false" customHeight="false" outlineLevel="0" collapsed="false">
      <c r="A638" s="1" t="n">
        <v>1928</v>
      </c>
      <c r="B638" s="1" t="n">
        <v>178.395233</v>
      </c>
      <c r="N638" s="1" t="n">
        <v>2274</v>
      </c>
      <c r="O638" s="1" t="n">
        <v>108.465393</v>
      </c>
    </row>
    <row r="639" customFormat="false" ht="13.8" hidden="false" customHeight="false" outlineLevel="0" collapsed="false">
      <c r="A639" s="1" t="n">
        <v>1926</v>
      </c>
      <c r="B639" s="1" t="n">
        <v>170.524689</v>
      </c>
      <c r="N639" s="1" t="n">
        <v>2090</v>
      </c>
      <c r="O639" s="1" t="n">
        <v>108.37265</v>
      </c>
    </row>
    <row r="640" customFormat="false" ht="13.8" hidden="false" customHeight="false" outlineLevel="0" collapsed="false">
      <c r="A640" s="1" t="n">
        <v>1924</v>
      </c>
      <c r="B640" s="1" t="n">
        <v>184.549301</v>
      </c>
      <c r="N640" s="1" t="n">
        <v>1864</v>
      </c>
      <c r="O640" s="1" t="n">
        <v>108.230415</v>
      </c>
    </row>
    <row r="641" customFormat="false" ht="13.8" hidden="false" customHeight="false" outlineLevel="0" collapsed="false">
      <c r="A641" s="1" t="n">
        <v>1922</v>
      </c>
      <c r="B641" s="1" t="n">
        <v>174.599014</v>
      </c>
      <c r="N641" s="1" t="n">
        <v>1092</v>
      </c>
      <c r="O641" s="1" t="n">
        <v>108.10144</v>
      </c>
    </row>
    <row r="642" customFormat="false" ht="13.8" hidden="false" customHeight="false" outlineLevel="0" collapsed="false">
      <c r="A642" s="1" t="n">
        <v>1920</v>
      </c>
      <c r="B642" s="1" t="n">
        <v>221.436066</v>
      </c>
      <c r="N642" s="1" t="n">
        <v>450</v>
      </c>
      <c r="O642" s="1" t="n">
        <v>107.817635</v>
      </c>
    </row>
    <row r="643" customFormat="false" ht="13.8" hidden="false" customHeight="false" outlineLevel="0" collapsed="false">
      <c r="A643" s="1" t="n">
        <v>1918</v>
      </c>
      <c r="B643" s="1" t="n">
        <v>181.546738</v>
      </c>
      <c r="N643" s="1" t="n">
        <v>480</v>
      </c>
      <c r="O643" s="1" t="n">
        <v>107.763077</v>
      </c>
    </row>
    <row r="644" customFormat="false" ht="13.8" hidden="false" customHeight="false" outlineLevel="0" collapsed="false">
      <c r="A644" s="1" t="n">
        <v>1916</v>
      </c>
      <c r="B644" s="1" t="n">
        <v>178.58754</v>
      </c>
      <c r="N644" s="1" t="n">
        <v>1622</v>
      </c>
      <c r="O644" s="1" t="n">
        <v>107.637085</v>
      </c>
    </row>
    <row r="645" customFormat="false" ht="13.8" hidden="false" customHeight="false" outlineLevel="0" collapsed="false">
      <c r="A645" s="1" t="n">
        <v>1914</v>
      </c>
      <c r="B645" s="1" t="n">
        <v>251.214111</v>
      </c>
      <c r="N645" s="1" t="n">
        <v>1216</v>
      </c>
      <c r="O645" s="1" t="n">
        <v>107.61338</v>
      </c>
    </row>
    <row r="646" customFormat="false" ht="13.8" hidden="false" customHeight="false" outlineLevel="0" collapsed="false">
      <c r="A646" s="1" t="n">
        <v>1912</v>
      </c>
      <c r="B646" s="1" t="n">
        <v>153.467896</v>
      </c>
      <c r="N646" s="1" t="n">
        <v>1492</v>
      </c>
      <c r="O646" s="1" t="n">
        <v>107.593163</v>
      </c>
    </row>
    <row r="647" customFormat="false" ht="13.8" hidden="false" customHeight="false" outlineLevel="0" collapsed="false">
      <c r="A647" s="1" t="n">
        <v>1910</v>
      </c>
      <c r="B647" s="1" t="n">
        <v>153.374985</v>
      </c>
      <c r="N647" s="1" t="n">
        <v>628</v>
      </c>
      <c r="O647" s="1" t="n">
        <v>107.569862</v>
      </c>
    </row>
    <row r="648" customFormat="false" ht="13.8" hidden="false" customHeight="false" outlineLevel="0" collapsed="false">
      <c r="A648" s="1" t="n">
        <v>1908</v>
      </c>
      <c r="B648" s="1" t="n">
        <v>116.458984</v>
      </c>
      <c r="N648" s="1" t="n">
        <v>2534</v>
      </c>
      <c r="O648" s="1" t="n">
        <v>107.411942</v>
      </c>
    </row>
    <row r="649" customFormat="false" ht="13.8" hidden="false" customHeight="false" outlineLevel="0" collapsed="false">
      <c r="A649" s="1" t="n">
        <v>1906</v>
      </c>
      <c r="B649" s="1" t="n">
        <v>79.671936</v>
      </c>
      <c r="N649" s="1" t="n">
        <v>2124</v>
      </c>
      <c r="O649" s="1" t="n">
        <v>107.229797</v>
      </c>
    </row>
    <row r="650" customFormat="false" ht="13.8" hidden="false" customHeight="false" outlineLevel="0" collapsed="false">
      <c r="A650" s="1" t="n">
        <v>1904</v>
      </c>
      <c r="B650" s="1" t="n">
        <v>230.605682</v>
      </c>
      <c r="N650" s="1" t="n">
        <v>2268</v>
      </c>
      <c r="O650" s="1" t="n">
        <v>107.217735</v>
      </c>
    </row>
    <row r="651" customFormat="false" ht="13.8" hidden="false" customHeight="false" outlineLevel="0" collapsed="false">
      <c r="A651" s="1" t="n">
        <v>1902</v>
      </c>
      <c r="B651" s="1" t="n">
        <v>166.880219</v>
      </c>
      <c r="N651" s="1" t="n">
        <v>2822</v>
      </c>
      <c r="O651" s="1" t="n">
        <v>107.150078</v>
      </c>
    </row>
    <row r="652" customFormat="false" ht="13.8" hidden="false" customHeight="false" outlineLevel="0" collapsed="false">
      <c r="A652" s="1" t="n">
        <v>1900</v>
      </c>
      <c r="B652" s="1" t="n">
        <v>123.12484</v>
      </c>
      <c r="N652" s="1" t="n">
        <v>494</v>
      </c>
      <c r="O652" s="1" t="n">
        <v>107.075356</v>
      </c>
    </row>
    <row r="653" customFormat="false" ht="13.8" hidden="false" customHeight="false" outlineLevel="0" collapsed="false">
      <c r="A653" s="1" t="n">
        <v>1898</v>
      </c>
      <c r="B653" s="1" t="n">
        <v>156.084381</v>
      </c>
      <c r="N653" s="1" t="n">
        <v>2022</v>
      </c>
      <c r="O653" s="1" t="n">
        <v>107.020508</v>
      </c>
    </row>
    <row r="654" customFormat="false" ht="13.8" hidden="false" customHeight="false" outlineLevel="0" collapsed="false">
      <c r="A654" s="1" t="n">
        <v>1896</v>
      </c>
      <c r="B654" s="1" t="n">
        <v>139.799377</v>
      </c>
      <c r="N654" s="1" t="n">
        <v>638</v>
      </c>
      <c r="O654" s="1" t="n">
        <v>106.811417</v>
      </c>
    </row>
    <row r="655" customFormat="false" ht="13.8" hidden="false" customHeight="false" outlineLevel="0" collapsed="false">
      <c r="A655" s="1" t="n">
        <v>1894</v>
      </c>
      <c r="B655" s="1" t="n">
        <v>157.506058</v>
      </c>
      <c r="N655" s="1" t="n">
        <v>564</v>
      </c>
      <c r="O655" s="1" t="n">
        <v>106.766518</v>
      </c>
    </row>
    <row r="656" customFormat="false" ht="13.8" hidden="false" customHeight="false" outlineLevel="0" collapsed="false">
      <c r="A656" s="1" t="n">
        <v>1892</v>
      </c>
      <c r="B656" s="1" t="n">
        <v>81.547066</v>
      </c>
      <c r="N656" s="1" t="n">
        <v>1548</v>
      </c>
      <c r="O656" s="1" t="n">
        <v>106.705368</v>
      </c>
    </row>
    <row r="657" customFormat="false" ht="13.8" hidden="false" customHeight="false" outlineLevel="0" collapsed="false">
      <c r="A657" s="1" t="n">
        <v>1890</v>
      </c>
      <c r="B657" s="1" t="n">
        <v>46.245365</v>
      </c>
      <c r="N657" s="1" t="n">
        <v>1614</v>
      </c>
      <c r="O657" s="1" t="n">
        <v>106.33316</v>
      </c>
    </row>
    <row r="658" customFormat="false" ht="13.8" hidden="false" customHeight="false" outlineLevel="0" collapsed="false">
      <c r="A658" s="1" t="n">
        <v>1888</v>
      </c>
      <c r="B658" s="1" t="n">
        <v>131.220215</v>
      </c>
      <c r="N658" s="1" t="n">
        <v>478</v>
      </c>
      <c r="O658" s="1" t="n">
        <v>106.327415</v>
      </c>
    </row>
    <row r="659" customFormat="false" ht="13.8" hidden="false" customHeight="false" outlineLevel="0" collapsed="false">
      <c r="A659" s="1" t="n">
        <v>1886</v>
      </c>
      <c r="B659" s="1" t="n">
        <v>163.476242</v>
      </c>
      <c r="N659" s="1" t="n">
        <v>740</v>
      </c>
      <c r="O659" s="1" t="n">
        <v>106.284393</v>
      </c>
    </row>
    <row r="660" customFormat="false" ht="13.8" hidden="false" customHeight="false" outlineLevel="0" collapsed="false">
      <c r="A660" s="1" t="n">
        <v>1884</v>
      </c>
      <c r="B660" s="1" t="n">
        <v>112.46328</v>
      </c>
      <c r="N660" s="1" t="n">
        <v>1934</v>
      </c>
      <c r="O660" s="1" t="n">
        <v>106.277161</v>
      </c>
    </row>
    <row r="661" customFormat="false" ht="13.8" hidden="false" customHeight="false" outlineLevel="0" collapsed="false">
      <c r="A661" s="1" t="n">
        <v>1882</v>
      </c>
      <c r="B661" s="1" t="n">
        <v>118.450905</v>
      </c>
      <c r="N661" s="1" t="n">
        <v>986</v>
      </c>
      <c r="O661" s="1" t="n">
        <v>106.082184</v>
      </c>
    </row>
    <row r="662" customFormat="false" ht="13.8" hidden="false" customHeight="false" outlineLevel="0" collapsed="false">
      <c r="A662" s="1" t="n">
        <v>1880</v>
      </c>
      <c r="B662" s="1" t="n">
        <v>153.096527</v>
      </c>
      <c r="N662" s="1" t="n">
        <v>2886</v>
      </c>
      <c r="O662" s="1" t="n">
        <v>106.041191</v>
      </c>
    </row>
    <row r="663" customFormat="false" ht="13.8" hidden="false" customHeight="false" outlineLevel="0" collapsed="false">
      <c r="A663" s="1" t="n">
        <v>1878</v>
      </c>
      <c r="B663" s="1" t="n">
        <v>118.741112</v>
      </c>
      <c r="N663" s="1" t="n">
        <v>1470</v>
      </c>
      <c r="O663" s="1" t="n">
        <v>105.981636</v>
      </c>
    </row>
    <row r="664" customFormat="false" ht="13.8" hidden="false" customHeight="false" outlineLevel="0" collapsed="false">
      <c r="A664" s="1" t="n">
        <v>1876</v>
      </c>
      <c r="B664" s="1" t="n">
        <v>140.533569</v>
      </c>
      <c r="N664" s="1" t="n">
        <v>2060</v>
      </c>
      <c r="O664" s="1" t="n">
        <v>105.868958</v>
      </c>
    </row>
    <row r="665" customFormat="false" ht="13.8" hidden="false" customHeight="false" outlineLevel="0" collapsed="false">
      <c r="A665" s="1" t="n">
        <v>1874</v>
      </c>
      <c r="B665" s="1" t="n">
        <v>141.368195</v>
      </c>
      <c r="N665" s="1" t="n">
        <v>1068</v>
      </c>
      <c r="O665" s="1" t="n">
        <v>105.778893</v>
      </c>
    </row>
    <row r="666" customFormat="false" ht="13.8" hidden="false" customHeight="false" outlineLevel="0" collapsed="false">
      <c r="A666" s="1" t="n">
        <v>1872</v>
      </c>
      <c r="B666" s="1" t="n">
        <v>82.956879</v>
      </c>
      <c r="N666" s="1" t="n">
        <v>2564</v>
      </c>
      <c r="O666" s="1" t="n">
        <v>105.650887</v>
      </c>
    </row>
    <row r="667" customFormat="false" ht="13.8" hidden="false" customHeight="false" outlineLevel="0" collapsed="false">
      <c r="A667" s="1" t="n">
        <v>1870</v>
      </c>
      <c r="B667" s="1" t="n">
        <v>88.156044</v>
      </c>
      <c r="N667" s="1" t="n">
        <v>1568</v>
      </c>
      <c r="O667" s="1" t="n">
        <v>105.613907</v>
      </c>
    </row>
    <row r="668" customFormat="false" ht="13.8" hidden="false" customHeight="false" outlineLevel="0" collapsed="false">
      <c r="A668" s="1" t="n">
        <v>1868</v>
      </c>
      <c r="B668" s="1" t="n">
        <v>240.320267</v>
      </c>
      <c r="N668" s="1" t="n">
        <v>2380</v>
      </c>
      <c r="O668" s="1" t="n">
        <v>105.597534</v>
      </c>
    </row>
    <row r="669" customFormat="false" ht="13.8" hidden="false" customHeight="false" outlineLevel="0" collapsed="false">
      <c r="A669" s="1" t="n">
        <v>1866</v>
      </c>
      <c r="B669" s="1" t="n">
        <v>172.447586</v>
      </c>
      <c r="N669" s="1" t="n">
        <v>566</v>
      </c>
      <c r="O669" s="1" t="n">
        <v>105.420731</v>
      </c>
    </row>
    <row r="670" customFormat="false" ht="13.8" hidden="false" customHeight="false" outlineLevel="0" collapsed="false">
      <c r="A670" s="1" t="n">
        <v>1864</v>
      </c>
      <c r="B670" s="1" t="n">
        <v>108.230415</v>
      </c>
      <c r="N670" s="1" t="n">
        <v>584</v>
      </c>
      <c r="O670" s="1" t="n">
        <v>105.35659</v>
      </c>
    </row>
    <row r="671" customFormat="false" ht="13.8" hidden="false" customHeight="false" outlineLevel="0" collapsed="false">
      <c r="A671" s="1" t="n">
        <v>1862</v>
      </c>
      <c r="B671" s="1" t="n">
        <v>172.873672</v>
      </c>
      <c r="N671" s="1" t="n">
        <v>616</v>
      </c>
      <c r="O671" s="1" t="n">
        <v>105.32486</v>
      </c>
    </row>
    <row r="672" customFormat="false" ht="13.8" hidden="false" customHeight="false" outlineLevel="0" collapsed="false">
      <c r="A672" s="1" t="n">
        <v>1860</v>
      </c>
      <c r="B672" s="1" t="n">
        <v>159.508698</v>
      </c>
      <c r="N672" s="1" t="n">
        <v>458</v>
      </c>
      <c r="O672" s="1" t="n">
        <v>105.248367</v>
      </c>
    </row>
    <row r="673" customFormat="false" ht="13.8" hidden="false" customHeight="false" outlineLevel="0" collapsed="false">
      <c r="A673" s="1" t="n">
        <v>1858</v>
      </c>
      <c r="B673" s="1" t="n">
        <v>132.686371</v>
      </c>
      <c r="N673" s="1" t="n">
        <v>1468</v>
      </c>
      <c r="O673" s="1" t="n">
        <v>105.216858</v>
      </c>
    </row>
    <row r="674" customFormat="false" ht="13.8" hidden="false" customHeight="false" outlineLevel="0" collapsed="false">
      <c r="A674" s="1" t="n">
        <v>1856</v>
      </c>
      <c r="B674" s="1" t="n">
        <v>146.81012</v>
      </c>
      <c r="N674" s="1" t="n">
        <v>568</v>
      </c>
      <c r="O674" s="1" t="n">
        <v>105.209511</v>
      </c>
    </row>
    <row r="675" customFormat="false" ht="13.8" hidden="false" customHeight="false" outlineLevel="0" collapsed="false">
      <c r="A675" s="1" t="n">
        <v>1854</v>
      </c>
      <c r="B675" s="1" t="n">
        <v>174.699188</v>
      </c>
      <c r="N675" s="1" t="n">
        <v>562</v>
      </c>
      <c r="O675" s="1" t="n">
        <v>104.928543</v>
      </c>
    </row>
    <row r="676" customFormat="false" ht="13.8" hidden="false" customHeight="false" outlineLevel="0" collapsed="false">
      <c r="A676" s="1" t="n">
        <v>1852</v>
      </c>
      <c r="B676" s="1" t="n">
        <v>195.735825</v>
      </c>
      <c r="N676" s="1" t="n">
        <v>2550</v>
      </c>
      <c r="O676" s="1" t="n">
        <v>104.916908</v>
      </c>
    </row>
    <row r="677" customFormat="false" ht="13.8" hidden="false" customHeight="false" outlineLevel="0" collapsed="false">
      <c r="A677" s="1" t="n">
        <v>1850</v>
      </c>
      <c r="B677" s="1" t="n">
        <v>230.770569</v>
      </c>
      <c r="N677" s="1" t="n">
        <v>2826</v>
      </c>
      <c r="O677" s="1" t="n">
        <v>104.849449</v>
      </c>
    </row>
    <row r="678" customFormat="false" ht="13.8" hidden="false" customHeight="false" outlineLevel="0" collapsed="false">
      <c r="A678" s="1" t="n">
        <v>1848</v>
      </c>
      <c r="B678" s="1" t="n">
        <v>150.247299</v>
      </c>
      <c r="N678" s="1" t="n">
        <v>1488</v>
      </c>
      <c r="O678" s="1" t="n">
        <v>104.843529</v>
      </c>
    </row>
    <row r="679" customFormat="false" ht="13.8" hidden="false" customHeight="false" outlineLevel="0" collapsed="false">
      <c r="A679" s="1" t="n">
        <v>1846</v>
      </c>
      <c r="B679" s="1" t="n">
        <v>157.007233</v>
      </c>
      <c r="N679" s="1" t="n">
        <v>1662</v>
      </c>
      <c r="O679" s="1" t="n">
        <v>104.838745</v>
      </c>
    </row>
    <row r="680" customFormat="false" ht="13.8" hidden="false" customHeight="false" outlineLevel="0" collapsed="false">
      <c r="A680" s="1" t="n">
        <v>1844</v>
      </c>
      <c r="B680" s="1" t="n">
        <v>222.862274</v>
      </c>
      <c r="N680" s="1" t="n">
        <v>828</v>
      </c>
      <c r="O680" s="1" t="n">
        <v>104.75248</v>
      </c>
    </row>
    <row r="681" customFormat="false" ht="13.8" hidden="false" customHeight="false" outlineLevel="0" collapsed="false">
      <c r="A681" s="1" t="n">
        <v>1842</v>
      </c>
      <c r="B681" s="1" t="n">
        <v>95.217133</v>
      </c>
      <c r="N681" s="1" t="n">
        <v>2978</v>
      </c>
      <c r="O681" s="1" t="n">
        <v>104.54921</v>
      </c>
    </row>
    <row r="682" customFormat="false" ht="13.8" hidden="false" customHeight="false" outlineLevel="0" collapsed="false">
      <c r="A682" s="1" t="n">
        <v>1840</v>
      </c>
      <c r="B682" s="1" t="n">
        <v>209.440445</v>
      </c>
      <c r="N682" s="1" t="n">
        <v>1590</v>
      </c>
      <c r="O682" s="1" t="n">
        <v>104.530289</v>
      </c>
    </row>
    <row r="683" customFormat="false" ht="13.8" hidden="false" customHeight="false" outlineLevel="0" collapsed="false">
      <c r="A683" s="1" t="n">
        <v>1838</v>
      </c>
      <c r="B683" s="1" t="n">
        <v>239.887772</v>
      </c>
      <c r="N683" s="1" t="n">
        <v>452</v>
      </c>
      <c r="O683" s="1" t="n">
        <v>104.454605</v>
      </c>
    </row>
    <row r="684" customFormat="false" ht="13.8" hidden="false" customHeight="false" outlineLevel="0" collapsed="false">
      <c r="A684" s="1" t="n">
        <v>1836</v>
      </c>
      <c r="B684" s="1" t="n">
        <v>163.612961</v>
      </c>
      <c r="N684" s="1" t="n">
        <v>2572</v>
      </c>
      <c r="O684" s="1" t="n">
        <v>104.376511</v>
      </c>
    </row>
    <row r="685" customFormat="false" ht="13.8" hidden="false" customHeight="false" outlineLevel="0" collapsed="false">
      <c r="A685" s="1" t="n">
        <v>1834</v>
      </c>
      <c r="B685" s="1" t="n">
        <v>232.121094</v>
      </c>
      <c r="N685" s="1" t="n">
        <v>2066</v>
      </c>
      <c r="O685" s="1" t="n">
        <v>104.375374</v>
      </c>
    </row>
    <row r="686" customFormat="false" ht="13.8" hidden="false" customHeight="false" outlineLevel="0" collapsed="false">
      <c r="A686" s="1" t="n">
        <v>1832</v>
      </c>
      <c r="B686" s="1" t="n">
        <v>181.91571</v>
      </c>
      <c r="N686" s="1" t="n">
        <v>1088</v>
      </c>
      <c r="O686" s="1" t="n">
        <v>104.358772</v>
      </c>
    </row>
    <row r="687" customFormat="false" ht="13.8" hidden="false" customHeight="false" outlineLevel="0" collapsed="false">
      <c r="A687" s="1" t="n">
        <v>1830</v>
      </c>
      <c r="B687" s="1" t="n">
        <v>133.779739</v>
      </c>
      <c r="N687" s="1" t="n">
        <v>1082</v>
      </c>
      <c r="O687" s="1" t="n">
        <v>104.357704</v>
      </c>
    </row>
    <row r="688" customFormat="false" ht="13.8" hidden="false" customHeight="false" outlineLevel="0" collapsed="false">
      <c r="A688" s="1" t="n">
        <v>1828</v>
      </c>
      <c r="B688" s="1" t="n">
        <v>163.292496</v>
      </c>
      <c r="N688" s="1" t="n">
        <v>2554</v>
      </c>
      <c r="O688" s="1" t="n">
        <v>104.339645</v>
      </c>
    </row>
    <row r="689" customFormat="false" ht="13.8" hidden="false" customHeight="false" outlineLevel="0" collapsed="false">
      <c r="A689" s="1" t="n">
        <v>1826</v>
      </c>
      <c r="B689" s="1" t="n">
        <v>186.189835</v>
      </c>
      <c r="N689" s="1" t="n">
        <v>1054</v>
      </c>
      <c r="O689" s="1" t="n">
        <v>104.30146</v>
      </c>
    </row>
    <row r="690" customFormat="false" ht="13.8" hidden="false" customHeight="false" outlineLevel="0" collapsed="false">
      <c r="A690" s="1" t="n">
        <v>1824</v>
      </c>
      <c r="B690" s="1" t="n">
        <v>133.707474</v>
      </c>
      <c r="N690" s="1" t="n">
        <v>1520</v>
      </c>
      <c r="O690" s="1" t="n">
        <v>104.285088</v>
      </c>
    </row>
    <row r="691" customFormat="false" ht="13.8" hidden="false" customHeight="false" outlineLevel="0" collapsed="false">
      <c r="A691" s="1" t="n">
        <v>1822</v>
      </c>
      <c r="B691" s="1" t="n">
        <v>150.412186</v>
      </c>
      <c r="N691" s="1" t="n">
        <v>1228</v>
      </c>
      <c r="O691" s="1" t="n">
        <v>104.279739</v>
      </c>
    </row>
    <row r="692" customFormat="false" ht="13.8" hidden="false" customHeight="false" outlineLevel="0" collapsed="false">
      <c r="A692" s="1" t="n">
        <v>1820</v>
      </c>
      <c r="B692" s="1" t="n">
        <v>165.193787</v>
      </c>
      <c r="N692" s="1" t="n">
        <v>2776</v>
      </c>
      <c r="O692" s="1" t="n">
        <v>104.257629</v>
      </c>
    </row>
    <row r="693" customFormat="false" ht="13.8" hidden="false" customHeight="false" outlineLevel="0" collapsed="false">
      <c r="A693" s="1" t="n">
        <v>1818</v>
      </c>
      <c r="B693" s="1" t="n">
        <v>126.847862</v>
      </c>
      <c r="N693" s="1" t="n">
        <v>746</v>
      </c>
      <c r="O693" s="1" t="n">
        <v>104.077538</v>
      </c>
    </row>
    <row r="694" customFormat="false" ht="13.8" hidden="false" customHeight="false" outlineLevel="0" collapsed="false">
      <c r="A694" s="1" t="n">
        <v>1816</v>
      </c>
      <c r="B694" s="1" t="n">
        <v>125.000175</v>
      </c>
      <c r="N694" s="1" t="n">
        <v>980</v>
      </c>
      <c r="O694" s="1" t="n">
        <v>104.031853</v>
      </c>
    </row>
    <row r="695" customFormat="false" ht="13.8" hidden="false" customHeight="false" outlineLevel="0" collapsed="false">
      <c r="A695" s="1" t="n">
        <v>1814</v>
      </c>
      <c r="B695" s="1" t="n">
        <v>191.8349</v>
      </c>
      <c r="N695" s="1" t="n">
        <v>2378</v>
      </c>
      <c r="O695" s="1" t="n">
        <v>104.017921</v>
      </c>
    </row>
    <row r="696" customFormat="false" ht="13.8" hidden="false" customHeight="false" outlineLevel="0" collapsed="false">
      <c r="A696" s="1" t="n">
        <v>1812</v>
      </c>
      <c r="B696" s="1" t="n">
        <v>153.540665</v>
      </c>
      <c r="N696" s="1" t="n">
        <v>1462</v>
      </c>
      <c r="O696" s="1" t="n">
        <v>103.96637</v>
      </c>
    </row>
    <row r="697" customFormat="false" ht="13.8" hidden="false" customHeight="false" outlineLevel="0" collapsed="false">
      <c r="A697" s="1" t="n">
        <v>1810</v>
      </c>
      <c r="B697" s="1" t="n">
        <v>79.819534</v>
      </c>
      <c r="N697" s="1" t="n">
        <v>2098</v>
      </c>
      <c r="O697" s="1" t="n">
        <v>103.938431</v>
      </c>
    </row>
    <row r="698" customFormat="false" ht="13.8" hidden="false" customHeight="false" outlineLevel="0" collapsed="false">
      <c r="A698" s="1" t="n">
        <v>1808</v>
      </c>
      <c r="B698" s="1" t="n">
        <v>122.204605</v>
      </c>
      <c r="N698" s="1" t="n">
        <v>1494</v>
      </c>
      <c r="O698" s="1" t="n">
        <v>103.667381</v>
      </c>
    </row>
    <row r="699" customFormat="false" ht="13.8" hidden="false" customHeight="false" outlineLevel="0" collapsed="false">
      <c r="A699" s="1" t="n">
        <v>1806</v>
      </c>
      <c r="B699" s="1" t="n">
        <v>175.451782</v>
      </c>
      <c r="N699" s="1" t="n">
        <v>1736</v>
      </c>
      <c r="O699" s="1" t="n">
        <v>103.66217</v>
      </c>
    </row>
    <row r="700" customFormat="false" ht="13.8" hidden="false" customHeight="false" outlineLevel="0" collapsed="false">
      <c r="A700" s="1" t="n">
        <v>1804</v>
      </c>
      <c r="B700" s="1" t="n">
        <v>128.229553</v>
      </c>
      <c r="N700" s="1" t="n">
        <v>1190</v>
      </c>
      <c r="O700" s="1" t="n">
        <v>103.659401</v>
      </c>
    </row>
    <row r="701" customFormat="false" ht="13.8" hidden="false" customHeight="false" outlineLevel="0" collapsed="false">
      <c r="A701" s="1" t="n">
        <v>1802</v>
      </c>
      <c r="B701" s="1" t="n">
        <v>131.544388</v>
      </c>
      <c r="N701" s="1" t="n">
        <v>1446</v>
      </c>
      <c r="O701" s="1" t="n">
        <v>103.553673</v>
      </c>
    </row>
    <row r="702" customFormat="false" ht="13.8" hidden="false" customHeight="false" outlineLevel="0" collapsed="false">
      <c r="A702" s="1" t="n">
        <v>1800</v>
      </c>
      <c r="B702" s="1" t="n">
        <v>180.759979</v>
      </c>
      <c r="N702" s="1" t="n">
        <v>1010</v>
      </c>
      <c r="O702" s="1" t="n">
        <v>103.536125</v>
      </c>
    </row>
    <row r="703" customFormat="false" ht="13.8" hidden="false" customHeight="false" outlineLevel="0" collapsed="false">
      <c r="A703" s="1" t="n">
        <v>1798</v>
      </c>
      <c r="B703" s="1" t="n">
        <v>115.100304</v>
      </c>
      <c r="N703" s="1" t="n">
        <v>2136</v>
      </c>
      <c r="O703" s="1" t="n">
        <v>103.47242</v>
      </c>
    </row>
    <row r="704" customFormat="false" ht="13.8" hidden="false" customHeight="false" outlineLevel="0" collapsed="false">
      <c r="A704" s="1" t="n">
        <v>1796</v>
      </c>
      <c r="B704" s="1" t="n">
        <v>195.932053</v>
      </c>
      <c r="N704" s="1" t="n">
        <v>3174</v>
      </c>
      <c r="O704" s="1" t="n">
        <v>103.222534</v>
      </c>
    </row>
    <row r="705" customFormat="false" ht="13.8" hidden="false" customHeight="false" outlineLevel="0" collapsed="false">
      <c r="A705" s="1" t="n">
        <v>1794</v>
      </c>
      <c r="B705" s="1" t="n">
        <v>162.737823</v>
      </c>
      <c r="N705" s="1" t="n">
        <v>1460</v>
      </c>
      <c r="O705" s="1" t="n">
        <v>103.157707</v>
      </c>
    </row>
    <row r="706" customFormat="false" ht="13.8" hidden="false" customHeight="false" outlineLevel="0" collapsed="false">
      <c r="A706" s="1" t="n">
        <v>1792</v>
      </c>
      <c r="B706" s="1" t="n">
        <v>69.64566</v>
      </c>
      <c r="N706" s="1" t="n">
        <v>948</v>
      </c>
      <c r="O706" s="1" t="n">
        <v>102.998245</v>
      </c>
    </row>
    <row r="707" customFormat="false" ht="13.8" hidden="false" customHeight="false" outlineLevel="0" collapsed="false">
      <c r="A707" s="1" t="n">
        <v>1790</v>
      </c>
      <c r="B707" s="1" t="n">
        <v>176.683167</v>
      </c>
      <c r="N707" s="1" t="n">
        <v>2026</v>
      </c>
      <c r="O707" s="1" t="n">
        <v>102.879082</v>
      </c>
    </row>
    <row r="708" customFormat="false" ht="13.8" hidden="false" customHeight="false" outlineLevel="0" collapsed="false">
      <c r="A708" s="1" t="n">
        <v>1788</v>
      </c>
      <c r="B708" s="1" t="n">
        <v>242.479736</v>
      </c>
      <c r="N708" s="1" t="n">
        <v>560</v>
      </c>
      <c r="O708" s="1" t="n">
        <v>102.858971</v>
      </c>
    </row>
    <row r="709" customFormat="false" ht="13.8" hidden="false" customHeight="false" outlineLevel="0" collapsed="false">
      <c r="A709" s="1" t="n">
        <v>1786</v>
      </c>
      <c r="B709" s="1" t="n">
        <v>127.496819</v>
      </c>
      <c r="N709" s="1" t="n">
        <v>2600</v>
      </c>
      <c r="O709" s="1" t="n">
        <v>102.507393</v>
      </c>
    </row>
    <row r="710" customFormat="false" ht="13.8" hidden="false" customHeight="false" outlineLevel="0" collapsed="false">
      <c r="A710" s="1" t="n">
        <v>1784</v>
      </c>
      <c r="B710" s="1" t="n">
        <v>122.110023</v>
      </c>
      <c r="N710" s="1" t="n">
        <v>1206</v>
      </c>
      <c r="O710" s="1" t="n">
        <v>102.427094</v>
      </c>
    </row>
    <row r="711" customFormat="false" ht="13.8" hidden="false" customHeight="false" outlineLevel="0" collapsed="false">
      <c r="A711" s="1" t="n">
        <v>1782</v>
      </c>
      <c r="B711" s="1" t="n">
        <v>240.476837</v>
      </c>
      <c r="N711" s="1" t="n">
        <v>1482</v>
      </c>
      <c r="O711" s="1" t="n">
        <v>102.330719</v>
      </c>
    </row>
    <row r="712" customFormat="false" ht="13.8" hidden="false" customHeight="false" outlineLevel="0" collapsed="false">
      <c r="A712" s="1" t="n">
        <v>1780</v>
      </c>
      <c r="B712" s="1" t="n">
        <v>96.821587</v>
      </c>
      <c r="N712" s="1" t="n">
        <v>2740</v>
      </c>
      <c r="O712" s="1" t="n">
        <v>102.30275</v>
      </c>
    </row>
    <row r="713" customFormat="false" ht="13.8" hidden="false" customHeight="false" outlineLevel="0" collapsed="false">
      <c r="A713" s="1" t="n">
        <v>1778</v>
      </c>
      <c r="B713" s="1" t="n">
        <v>160.689804</v>
      </c>
      <c r="N713" s="1" t="n">
        <v>1594</v>
      </c>
      <c r="O713" s="1" t="n">
        <v>102.281967</v>
      </c>
    </row>
    <row r="714" customFormat="false" ht="13.8" hidden="false" customHeight="false" outlineLevel="0" collapsed="false">
      <c r="A714" s="1" t="n">
        <v>1776</v>
      </c>
      <c r="B714" s="1" t="n">
        <v>209.544327</v>
      </c>
      <c r="N714" s="1" t="n">
        <v>544</v>
      </c>
      <c r="O714" s="1" t="n">
        <v>102.245911</v>
      </c>
    </row>
    <row r="715" customFormat="false" ht="13.8" hidden="false" customHeight="false" outlineLevel="0" collapsed="false">
      <c r="A715" s="1" t="n">
        <v>1774</v>
      </c>
      <c r="B715" s="1" t="n">
        <v>132.239975</v>
      </c>
      <c r="N715" s="1" t="n">
        <v>2070</v>
      </c>
      <c r="O715" s="1" t="n">
        <v>102.130974</v>
      </c>
    </row>
    <row r="716" customFormat="false" ht="13.8" hidden="false" customHeight="false" outlineLevel="0" collapsed="false">
      <c r="A716" s="1" t="n">
        <v>1772</v>
      </c>
      <c r="B716" s="1" t="n">
        <v>171.438339</v>
      </c>
      <c r="N716" s="1" t="n">
        <v>2562</v>
      </c>
      <c r="O716" s="1" t="n">
        <v>102.059265</v>
      </c>
    </row>
    <row r="717" customFormat="false" ht="13.8" hidden="false" customHeight="false" outlineLevel="0" collapsed="false">
      <c r="A717" s="1" t="n">
        <v>1770</v>
      </c>
      <c r="B717" s="1" t="n">
        <v>211.095779</v>
      </c>
      <c r="N717" s="1" t="n">
        <v>1504</v>
      </c>
      <c r="O717" s="1" t="n">
        <v>101.971489</v>
      </c>
    </row>
    <row r="718" customFormat="false" ht="13.8" hidden="false" customHeight="false" outlineLevel="0" collapsed="false">
      <c r="A718" s="1" t="n">
        <v>1768</v>
      </c>
      <c r="B718" s="1" t="n">
        <v>166.377945</v>
      </c>
      <c r="N718" s="1" t="n">
        <v>1628</v>
      </c>
      <c r="O718" s="1" t="n">
        <v>101.905251</v>
      </c>
    </row>
    <row r="719" customFormat="false" ht="13.8" hidden="false" customHeight="false" outlineLevel="0" collapsed="false">
      <c r="A719" s="1" t="n">
        <v>1766</v>
      </c>
      <c r="B719" s="1" t="n">
        <v>126.468658</v>
      </c>
      <c r="N719" s="1" t="n">
        <v>1046</v>
      </c>
      <c r="O719" s="1" t="n">
        <v>101.762939</v>
      </c>
    </row>
    <row r="720" customFormat="false" ht="13.8" hidden="false" customHeight="false" outlineLevel="0" collapsed="false">
      <c r="A720" s="1" t="n">
        <v>1764</v>
      </c>
      <c r="B720" s="1" t="n">
        <v>163.412552</v>
      </c>
      <c r="N720" s="1" t="n">
        <v>1738</v>
      </c>
      <c r="O720" s="1" t="n">
        <v>101.590546</v>
      </c>
    </row>
    <row r="721" customFormat="false" ht="13.8" hidden="false" customHeight="false" outlineLevel="0" collapsed="false">
      <c r="A721" s="1" t="n">
        <v>1762</v>
      </c>
      <c r="B721" s="1" t="n">
        <v>171.095322</v>
      </c>
      <c r="N721" s="1" t="n">
        <v>438</v>
      </c>
      <c r="O721" s="1" t="n">
        <v>101.58683</v>
      </c>
    </row>
    <row r="722" customFormat="false" ht="13.8" hidden="false" customHeight="false" outlineLevel="0" collapsed="false">
      <c r="A722" s="1" t="n">
        <v>1760</v>
      </c>
      <c r="B722" s="1" t="n">
        <v>128.756927</v>
      </c>
      <c r="N722" s="1" t="n">
        <v>2560</v>
      </c>
      <c r="O722" s="1" t="n">
        <v>101.409508</v>
      </c>
    </row>
    <row r="723" customFormat="false" ht="13.8" hidden="false" customHeight="false" outlineLevel="0" collapsed="false">
      <c r="A723" s="1" t="n">
        <v>1758</v>
      </c>
      <c r="B723" s="1" t="n">
        <v>135.060516</v>
      </c>
      <c r="N723" s="1" t="n">
        <v>938</v>
      </c>
      <c r="O723" s="1" t="n">
        <v>101.378365</v>
      </c>
    </row>
    <row r="724" customFormat="false" ht="13.8" hidden="false" customHeight="false" outlineLevel="0" collapsed="false">
      <c r="A724" s="1" t="n">
        <v>1756</v>
      </c>
      <c r="B724" s="1" t="n">
        <v>141.900223</v>
      </c>
      <c r="N724" s="1" t="n">
        <v>586</v>
      </c>
      <c r="O724" s="1" t="n">
        <v>101.327827</v>
      </c>
    </row>
    <row r="725" customFormat="false" ht="13.8" hidden="false" customHeight="false" outlineLevel="0" collapsed="false">
      <c r="A725" s="1" t="n">
        <v>1754</v>
      </c>
      <c r="B725" s="1" t="n">
        <v>68.982986</v>
      </c>
      <c r="N725" s="1" t="n">
        <v>1452</v>
      </c>
      <c r="O725" s="1" t="n">
        <v>101.317528</v>
      </c>
    </row>
    <row r="726" customFormat="false" ht="13.8" hidden="false" customHeight="false" outlineLevel="0" collapsed="false">
      <c r="A726" s="1" t="n">
        <v>1752</v>
      </c>
      <c r="B726" s="1" t="n">
        <v>213.57283</v>
      </c>
      <c r="N726" s="1" t="n">
        <v>2034</v>
      </c>
      <c r="O726" s="1" t="n">
        <v>101.215408</v>
      </c>
    </row>
    <row r="727" customFormat="false" ht="13.8" hidden="false" customHeight="false" outlineLevel="0" collapsed="false">
      <c r="A727" s="1" t="n">
        <v>1750</v>
      </c>
      <c r="B727" s="1" t="n">
        <v>161.389511</v>
      </c>
      <c r="N727" s="1" t="n">
        <v>2578</v>
      </c>
      <c r="O727" s="1" t="n">
        <v>101.192184</v>
      </c>
    </row>
    <row r="728" customFormat="false" ht="13.8" hidden="false" customHeight="false" outlineLevel="0" collapsed="false">
      <c r="A728" s="1" t="n">
        <v>1748</v>
      </c>
      <c r="B728" s="1" t="n">
        <v>73.673218</v>
      </c>
      <c r="N728" s="1" t="n">
        <v>1744</v>
      </c>
      <c r="O728" s="1" t="n">
        <v>101.082909</v>
      </c>
    </row>
    <row r="729" customFormat="false" ht="13.8" hidden="false" customHeight="false" outlineLevel="0" collapsed="false">
      <c r="A729" s="1" t="n">
        <v>1746</v>
      </c>
      <c r="B729" s="1" t="n">
        <v>247.488358</v>
      </c>
      <c r="N729" s="1" t="n">
        <v>1536</v>
      </c>
      <c r="O729" s="1" t="n">
        <v>100.990234</v>
      </c>
    </row>
    <row r="730" customFormat="false" ht="13.8" hidden="false" customHeight="false" outlineLevel="0" collapsed="false">
      <c r="A730" s="1" t="n">
        <v>1744</v>
      </c>
      <c r="B730" s="1" t="n">
        <v>101.082909</v>
      </c>
      <c r="N730" s="1" t="n">
        <v>2096</v>
      </c>
      <c r="O730" s="1" t="n">
        <v>100.984108</v>
      </c>
    </row>
    <row r="731" customFormat="false" ht="13.8" hidden="false" customHeight="false" outlineLevel="0" collapsed="false">
      <c r="A731" s="1" t="n">
        <v>1742</v>
      </c>
      <c r="B731" s="1" t="n">
        <v>55.498417</v>
      </c>
      <c r="N731" s="1" t="n">
        <v>440</v>
      </c>
      <c r="O731" s="1" t="n">
        <v>100.801697</v>
      </c>
    </row>
    <row r="732" customFormat="false" ht="13.8" hidden="false" customHeight="false" outlineLevel="0" collapsed="false">
      <c r="A732" s="1" t="n">
        <v>1740</v>
      </c>
      <c r="B732" s="1" t="n">
        <v>118.958443</v>
      </c>
      <c r="N732" s="1" t="n">
        <v>2134</v>
      </c>
      <c r="O732" s="1" t="n">
        <v>100.797417</v>
      </c>
    </row>
    <row r="733" customFormat="false" ht="13.8" hidden="false" customHeight="false" outlineLevel="0" collapsed="false">
      <c r="A733" s="1" t="n">
        <v>1738</v>
      </c>
      <c r="B733" s="1" t="n">
        <v>101.590546</v>
      </c>
      <c r="N733" s="1" t="n">
        <v>2858</v>
      </c>
      <c r="O733" s="1" t="n">
        <v>100.70578</v>
      </c>
    </row>
    <row r="734" customFormat="false" ht="13.8" hidden="false" customHeight="false" outlineLevel="0" collapsed="false">
      <c r="A734" s="1" t="n">
        <v>1736</v>
      </c>
      <c r="B734" s="1" t="n">
        <v>103.66217</v>
      </c>
      <c r="N734" s="1" t="n">
        <v>2814</v>
      </c>
      <c r="O734" s="1" t="n">
        <v>100.592674</v>
      </c>
    </row>
    <row r="735" customFormat="false" ht="13.8" hidden="false" customHeight="false" outlineLevel="0" collapsed="false">
      <c r="A735" s="1" t="n">
        <v>1734</v>
      </c>
      <c r="B735" s="1" t="n">
        <v>85.567215</v>
      </c>
      <c r="N735" s="1" t="n">
        <v>2840</v>
      </c>
      <c r="O735" s="1" t="n">
        <v>100.58696</v>
      </c>
    </row>
    <row r="736" customFormat="false" ht="13.8" hidden="false" customHeight="false" outlineLevel="0" collapsed="false">
      <c r="A736" s="1" t="n">
        <v>1732</v>
      </c>
      <c r="B736" s="1" t="n">
        <v>83.731316</v>
      </c>
      <c r="N736" s="1" t="n">
        <v>642</v>
      </c>
      <c r="O736" s="1" t="n">
        <v>100.553169</v>
      </c>
    </row>
    <row r="737" customFormat="false" ht="13.8" hidden="false" customHeight="false" outlineLevel="0" collapsed="false">
      <c r="A737" s="1" t="n">
        <v>1730</v>
      </c>
      <c r="B737" s="1" t="n">
        <v>94.973885</v>
      </c>
      <c r="N737" s="1" t="n">
        <v>2130</v>
      </c>
      <c r="O737" s="1" t="n">
        <v>100.536644</v>
      </c>
    </row>
    <row r="738" customFormat="false" ht="13.8" hidden="false" customHeight="false" outlineLevel="0" collapsed="false">
      <c r="A738" s="1" t="n">
        <v>1728</v>
      </c>
      <c r="B738" s="1" t="n">
        <v>79.270241</v>
      </c>
      <c r="N738" s="1" t="n">
        <v>2088</v>
      </c>
      <c r="O738" s="1" t="n">
        <v>100.352051</v>
      </c>
    </row>
    <row r="739" customFormat="false" ht="13.8" hidden="false" customHeight="false" outlineLevel="0" collapsed="false">
      <c r="A739" s="1" t="n">
        <v>1726</v>
      </c>
      <c r="B739" s="1" t="n">
        <v>93.941284</v>
      </c>
      <c r="N739" s="1" t="n">
        <v>1550</v>
      </c>
      <c r="O739" s="1" t="n">
        <v>100.337387</v>
      </c>
    </row>
    <row r="740" customFormat="false" ht="13.8" hidden="false" customHeight="false" outlineLevel="0" collapsed="false">
      <c r="A740" s="1" t="n">
        <v>1724</v>
      </c>
      <c r="B740" s="1" t="n">
        <v>138.286682</v>
      </c>
      <c r="N740" s="1" t="n">
        <v>2036</v>
      </c>
      <c r="O740" s="1" t="n">
        <v>100.2827</v>
      </c>
    </row>
    <row r="741" customFormat="false" ht="13.8" hidden="false" customHeight="false" outlineLevel="0" collapsed="false">
      <c r="A741" s="1" t="n">
        <v>1722</v>
      </c>
      <c r="B741" s="1" t="n">
        <v>114.874344</v>
      </c>
      <c r="N741" s="1" t="n">
        <v>2606</v>
      </c>
      <c r="O741" s="1" t="n">
        <v>100.247963</v>
      </c>
    </row>
    <row r="742" customFormat="false" ht="13.8" hidden="false" customHeight="false" outlineLevel="0" collapsed="false">
      <c r="A742" s="1" t="n">
        <v>1720</v>
      </c>
      <c r="B742" s="1" t="n">
        <v>58.146896</v>
      </c>
      <c r="N742" s="1" t="n">
        <v>2114</v>
      </c>
      <c r="O742" s="1" t="n">
        <v>100.235115</v>
      </c>
    </row>
    <row r="743" customFormat="false" ht="13.8" hidden="false" customHeight="false" outlineLevel="0" collapsed="false">
      <c r="A743" s="1" t="n">
        <v>1718</v>
      </c>
      <c r="B743" s="1" t="n">
        <v>147.630844</v>
      </c>
      <c r="N743" s="1" t="n">
        <v>2178</v>
      </c>
      <c r="O743" s="1" t="n">
        <v>100.183235</v>
      </c>
    </row>
    <row r="744" customFormat="false" ht="13.8" hidden="false" customHeight="false" outlineLevel="0" collapsed="false">
      <c r="A744" s="1" t="n">
        <v>1716</v>
      </c>
      <c r="B744" s="1" t="n">
        <v>113.905739</v>
      </c>
      <c r="N744" s="1" t="n">
        <v>2556</v>
      </c>
      <c r="O744" s="1" t="n">
        <v>100.073868</v>
      </c>
    </row>
    <row r="745" customFormat="false" ht="13.8" hidden="false" customHeight="false" outlineLevel="0" collapsed="false">
      <c r="A745" s="1" t="n">
        <v>1714</v>
      </c>
      <c r="B745" s="1" t="n">
        <v>53.550785</v>
      </c>
      <c r="N745" s="1" t="n">
        <v>2372</v>
      </c>
      <c r="O745" s="1" t="n">
        <v>100.010811</v>
      </c>
    </row>
    <row r="746" customFormat="false" ht="13.8" hidden="false" customHeight="false" outlineLevel="0" collapsed="false">
      <c r="A746" s="1" t="n">
        <v>1712</v>
      </c>
      <c r="B746" s="1" t="n">
        <v>98.061653</v>
      </c>
      <c r="N746" s="1" t="n">
        <v>788</v>
      </c>
      <c r="O746" s="1" t="n">
        <v>99.989563</v>
      </c>
    </row>
    <row r="747" customFormat="false" ht="13.8" hidden="false" customHeight="false" outlineLevel="0" collapsed="false">
      <c r="A747" s="1" t="n">
        <v>1710</v>
      </c>
      <c r="B747" s="1" t="n">
        <v>131.006409</v>
      </c>
      <c r="N747" s="1" t="n">
        <v>2272</v>
      </c>
      <c r="O747" s="1" t="n">
        <v>99.938095</v>
      </c>
    </row>
    <row r="748" customFormat="false" ht="13.8" hidden="false" customHeight="false" outlineLevel="0" collapsed="false">
      <c r="A748" s="1" t="n">
        <v>1708</v>
      </c>
      <c r="B748" s="1" t="n">
        <v>75.77803</v>
      </c>
      <c r="N748" s="1" t="n">
        <v>1644</v>
      </c>
      <c r="O748" s="1" t="n">
        <v>99.916855</v>
      </c>
    </row>
    <row r="749" customFormat="false" ht="13.8" hidden="false" customHeight="false" outlineLevel="0" collapsed="false">
      <c r="A749" s="1" t="n">
        <v>1706</v>
      </c>
      <c r="B749" s="1" t="n">
        <v>98.181572</v>
      </c>
      <c r="N749" s="1" t="n">
        <v>2364</v>
      </c>
      <c r="O749" s="1" t="n">
        <v>99.784454</v>
      </c>
    </row>
    <row r="750" customFormat="false" ht="13.8" hidden="false" customHeight="false" outlineLevel="0" collapsed="false">
      <c r="A750" s="1" t="n">
        <v>1704</v>
      </c>
      <c r="B750" s="1" t="n">
        <v>151.88945</v>
      </c>
      <c r="N750" s="1" t="n">
        <v>1258</v>
      </c>
      <c r="O750" s="1" t="n">
        <v>99.569969</v>
      </c>
    </row>
    <row r="751" customFormat="false" ht="13.8" hidden="false" customHeight="false" outlineLevel="0" collapsed="false">
      <c r="A751" s="1" t="n">
        <v>1702</v>
      </c>
      <c r="B751" s="1" t="n">
        <v>94.087181</v>
      </c>
      <c r="N751" s="1" t="n">
        <v>1616</v>
      </c>
      <c r="O751" s="1" t="n">
        <v>99.531319</v>
      </c>
    </row>
    <row r="752" customFormat="false" ht="13.8" hidden="false" customHeight="false" outlineLevel="0" collapsed="false">
      <c r="A752" s="1" t="n">
        <v>1700</v>
      </c>
      <c r="B752" s="1" t="n">
        <v>56.501404</v>
      </c>
      <c r="N752" s="1" t="n">
        <v>2126</v>
      </c>
      <c r="O752" s="1" t="n">
        <v>99.297318</v>
      </c>
    </row>
    <row r="753" customFormat="false" ht="13.8" hidden="false" customHeight="false" outlineLevel="0" collapsed="false">
      <c r="A753" s="1" t="n">
        <v>1698</v>
      </c>
      <c r="B753" s="1" t="n">
        <v>123.98069</v>
      </c>
      <c r="N753" s="1" t="n">
        <v>1506</v>
      </c>
      <c r="O753" s="1" t="n">
        <v>99.090645</v>
      </c>
    </row>
    <row r="754" customFormat="false" ht="13.8" hidden="false" customHeight="false" outlineLevel="0" collapsed="false">
      <c r="A754" s="1" t="n">
        <v>1696</v>
      </c>
      <c r="B754" s="1" t="n">
        <v>161.330048</v>
      </c>
      <c r="N754" s="1" t="n">
        <v>2362</v>
      </c>
      <c r="O754" s="1" t="n">
        <v>98.946625</v>
      </c>
    </row>
    <row r="755" customFormat="false" ht="13.8" hidden="false" customHeight="false" outlineLevel="0" collapsed="false">
      <c r="A755" s="1" t="n">
        <v>1694</v>
      </c>
      <c r="B755" s="1" t="n">
        <v>130.820847</v>
      </c>
      <c r="N755" s="1" t="n">
        <v>2770</v>
      </c>
      <c r="O755" s="1" t="n">
        <v>98.940346</v>
      </c>
    </row>
    <row r="756" customFormat="false" ht="13.8" hidden="false" customHeight="false" outlineLevel="0" collapsed="false">
      <c r="A756" s="1" t="n">
        <v>1692</v>
      </c>
      <c r="B756" s="1" t="n">
        <v>172.778107</v>
      </c>
      <c r="N756" s="1" t="n">
        <v>2050</v>
      </c>
      <c r="O756" s="1" t="n">
        <v>98.898338</v>
      </c>
    </row>
    <row r="757" customFormat="false" ht="13.8" hidden="false" customHeight="false" outlineLevel="0" collapsed="false">
      <c r="A757" s="1" t="n">
        <v>1690</v>
      </c>
      <c r="B757" s="1" t="n">
        <v>133.510025</v>
      </c>
      <c r="N757" s="1" t="n">
        <v>1042</v>
      </c>
      <c r="O757" s="1" t="n">
        <v>98.815056</v>
      </c>
    </row>
    <row r="758" customFormat="false" ht="13.8" hidden="false" customHeight="false" outlineLevel="0" collapsed="false">
      <c r="A758" s="1" t="n">
        <v>1688</v>
      </c>
      <c r="B758" s="1" t="n">
        <v>53.299541</v>
      </c>
      <c r="N758" s="1" t="n">
        <v>3194</v>
      </c>
      <c r="O758" s="1" t="n">
        <v>98.754143</v>
      </c>
    </row>
    <row r="759" customFormat="false" ht="13.8" hidden="false" customHeight="false" outlineLevel="0" collapsed="false">
      <c r="A759" s="1" t="n">
        <v>1686</v>
      </c>
      <c r="B759" s="1" t="n">
        <v>39.816338</v>
      </c>
      <c r="N759" s="1" t="n">
        <v>1514</v>
      </c>
      <c r="O759" s="1" t="n">
        <v>98.694542</v>
      </c>
    </row>
    <row r="760" customFormat="false" ht="13.8" hidden="false" customHeight="false" outlineLevel="0" collapsed="false">
      <c r="A760" s="1" t="n">
        <v>1684</v>
      </c>
      <c r="B760" s="1" t="n">
        <v>96.45108</v>
      </c>
      <c r="N760" s="1" t="n">
        <v>2266</v>
      </c>
      <c r="O760" s="1" t="n">
        <v>98.660469</v>
      </c>
    </row>
    <row r="761" customFormat="false" ht="13.8" hidden="false" customHeight="false" outlineLevel="0" collapsed="false">
      <c r="A761" s="1" t="n">
        <v>1682</v>
      </c>
      <c r="B761" s="1" t="n">
        <v>118.908813</v>
      </c>
      <c r="N761" s="1" t="n">
        <v>2358</v>
      </c>
      <c r="O761" s="1" t="n">
        <v>98.624596</v>
      </c>
    </row>
    <row r="762" customFormat="false" ht="13.8" hidden="false" customHeight="false" outlineLevel="0" collapsed="false">
      <c r="A762" s="1" t="n">
        <v>1680</v>
      </c>
      <c r="B762" s="1" t="n">
        <v>87.965591</v>
      </c>
      <c r="N762" s="1" t="n">
        <v>1542</v>
      </c>
      <c r="O762" s="1" t="n">
        <v>98.6185</v>
      </c>
    </row>
    <row r="763" customFormat="false" ht="13.8" hidden="false" customHeight="false" outlineLevel="0" collapsed="false">
      <c r="A763" s="1" t="n">
        <v>1678</v>
      </c>
      <c r="B763" s="1" t="n">
        <v>56.518982</v>
      </c>
      <c r="N763" s="1" t="n">
        <v>640</v>
      </c>
      <c r="O763" s="1" t="n">
        <v>98.289688</v>
      </c>
    </row>
    <row r="764" customFormat="false" ht="13.8" hidden="false" customHeight="false" outlineLevel="0" collapsed="false">
      <c r="A764" s="1" t="n">
        <v>1676</v>
      </c>
      <c r="B764" s="1" t="n">
        <v>62.673775</v>
      </c>
      <c r="N764" s="1" t="n">
        <v>2146</v>
      </c>
      <c r="O764" s="1" t="n">
        <v>98.289444</v>
      </c>
    </row>
    <row r="765" customFormat="false" ht="13.8" hidden="false" customHeight="false" outlineLevel="0" collapsed="false">
      <c r="A765" s="1" t="n">
        <v>1674</v>
      </c>
      <c r="B765" s="1" t="n">
        <v>75.402138</v>
      </c>
      <c r="N765" s="1" t="n">
        <v>436</v>
      </c>
      <c r="O765" s="1" t="n">
        <v>98.243172</v>
      </c>
    </row>
    <row r="766" customFormat="false" ht="13.8" hidden="false" customHeight="false" outlineLevel="0" collapsed="false">
      <c r="A766" s="1" t="n">
        <v>1672</v>
      </c>
      <c r="B766" s="1" t="n">
        <v>60.688347</v>
      </c>
      <c r="N766" s="1" t="n">
        <v>1706</v>
      </c>
      <c r="O766" s="1" t="n">
        <v>98.181572</v>
      </c>
    </row>
    <row r="767" customFormat="false" ht="13.8" hidden="false" customHeight="false" outlineLevel="0" collapsed="false">
      <c r="A767" s="1" t="n">
        <v>1670</v>
      </c>
      <c r="B767" s="1" t="n">
        <v>45.175079</v>
      </c>
      <c r="N767" s="1" t="n">
        <v>872</v>
      </c>
      <c r="O767" s="1" t="n">
        <v>98.118134</v>
      </c>
    </row>
    <row r="768" customFormat="false" ht="13.8" hidden="false" customHeight="false" outlineLevel="0" collapsed="false">
      <c r="A768" s="1" t="n">
        <v>1668</v>
      </c>
      <c r="B768" s="1" t="n">
        <v>53.645218</v>
      </c>
      <c r="N768" s="1" t="n">
        <v>1712</v>
      </c>
      <c r="O768" s="1" t="n">
        <v>98.061653</v>
      </c>
    </row>
    <row r="769" customFormat="false" ht="13.8" hidden="false" customHeight="false" outlineLevel="0" collapsed="false">
      <c r="A769" s="1" t="n">
        <v>1666</v>
      </c>
      <c r="B769" s="1" t="n">
        <v>64.781799</v>
      </c>
      <c r="N769" s="1" t="n">
        <v>1066</v>
      </c>
      <c r="O769" s="1" t="n">
        <v>97.945992</v>
      </c>
    </row>
    <row r="770" customFormat="false" ht="13.8" hidden="false" customHeight="false" outlineLevel="0" collapsed="false">
      <c r="A770" s="1" t="n">
        <v>1664</v>
      </c>
      <c r="B770" s="1" t="n">
        <v>55.088913</v>
      </c>
      <c r="N770" s="1" t="n">
        <v>546</v>
      </c>
      <c r="O770" s="1" t="n">
        <v>97.913315</v>
      </c>
    </row>
    <row r="771" customFormat="false" ht="13.8" hidden="false" customHeight="false" outlineLevel="0" collapsed="false">
      <c r="A771" s="1" t="n">
        <v>1662</v>
      </c>
      <c r="B771" s="1" t="n">
        <v>104.838745</v>
      </c>
      <c r="N771" s="1" t="n">
        <v>1026</v>
      </c>
      <c r="O771" s="1" t="n">
        <v>97.840683</v>
      </c>
    </row>
    <row r="772" customFormat="false" ht="13.8" hidden="false" customHeight="false" outlineLevel="0" collapsed="false">
      <c r="A772" s="1" t="n">
        <v>1660</v>
      </c>
      <c r="B772" s="1" t="n">
        <v>127.027451</v>
      </c>
      <c r="N772" s="1" t="n">
        <v>2622</v>
      </c>
      <c r="O772" s="1" t="n">
        <v>97.652077</v>
      </c>
    </row>
    <row r="773" customFormat="false" ht="13.8" hidden="false" customHeight="false" outlineLevel="0" collapsed="false">
      <c r="A773" s="1" t="n">
        <v>1658</v>
      </c>
      <c r="B773" s="1" t="n">
        <v>64.49305</v>
      </c>
      <c r="N773" s="1" t="n">
        <v>2262</v>
      </c>
      <c r="O773" s="1" t="n">
        <v>97.61834</v>
      </c>
    </row>
    <row r="774" customFormat="false" ht="13.8" hidden="false" customHeight="false" outlineLevel="0" collapsed="false">
      <c r="A774" s="1" t="n">
        <v>1656</v>
      </c>
      <c r="B774" s="1" t="n">
        <v>120.324471</v>
      </c>
      <c r="N774" s="1" t="n">
        <v>2352</v>
      </c>
      <c r="O774" s="1" t="n">
        <v>97.581535</v>
      </c>
    </row>
    <row r="775" customFormat="false" ht="13.8" hidden="false" customHeight="false" outlineLevel="0" collapsed="false">
      <c r="A775" s="1" t="n">
        <v>1654</v>
      </c>
      <c r="B775" s="1" t="n">
        <v>148.580521</v>
      </c>
      <c r="N775" s="1" t="n">
        <v>492</v>
      </c>
      <c r="O775" s="1" t="n">
        <v>97.535461</v>
      </c>
    </row>
    <row r="776" customFormat="false" ht="13.8" hidden="false" customHeight="false" outlineLevel="0" collapsed="false">
      <c r="A776" s="1" t="n">
        <v>1652</v>
      </c>
      <c r="B776" s="1" t="n">
        <v>110.16938</v>
      </c>
      <c r="N776" s="1" t="n">
        <v>632</v>
      </c>
      <c r="O776" s="1" t="n">
        <v>97.449707</v>
      </c>
    </row>
    <row r="777" customFormat="false" ht="13.8" hidden="false" customHeight="false" outlineLevel="0" collapsed="false">
      <c r="A777" s="1" t="n">
        <v>1650</v>
      </c>
      <c r="B777" s="1" t="n">
        <v>112.025658</v>
      </c>
      <c r="N777" s="1" t="n">
        <v>582</v>
      </c>
      <c r="O777" s="1" t="n">
        <v>97.404785</v>
      </c>
    </row>
    <row r="778" customFormat="false" ht="13.8" hidden="false" customHeight="false" outlineLevel="0" collapsed="false">
      <c r="A778" s="1" t="n">
        <v>1648</v>
      </c>
      <c r="B778" s="1" t="n">
        <v>182.928223</v>
      </c>
      <c r="N778" s="1" t="n">
        <v>1508</v>
      </c>
      <c r="O778" s="1" t="n">
        <v>97.287453</v>
      </c>
    </row>
    <row r="779" customFormat="false" ht="13.8" hidden="false" customHeight="false" outlineLevel="0" collapsed="false">
      <c r="A779" s="1" t="n">
        <v>1646</v>
      </c>
      <c r="B779" s="1" t="n">
        <v>114.551773</v>
      </c>
      <c r="N779" s="1" t="n">
        <v>2586</v>
      </c>
      <c r="O779" s="1" t="n">
        <v>97.130066</v>
      </c>
    </row>
    <row r="780" customFormat="false" ht="13.8" hidden="false" customHeight="false" outlineLevel="0" collapsed="false">
      <c r="A780" s="1" t="n">
        <v>1644</v>
      </c>
      <c r="B780" s="1" t="n">
        <v>99.916855</v>
      </c>
      <c r="N780" s="1" t="n">
        <v>2614</v>
      </c>
      <c r="O780" s="1" t="n">
        <v>97.130013</v>
      </c>
    </row>
    <row r="781" customFormat="false" ht="13.8" hidden="false" customHeight="false" outlineLevel="0" collapsed="false">
      <c r="A781" s="1" t="n">
        <v>1642</v>
      </c>
      <c r="B781" s="1" t="n">
        <v>133.261795</v>
      </c>
      <c r="N781" s="1" t="n">
        <v>1600</v>
      </c>
      <c r="O781" s="1" t="n">
        <v>97.02578</v>
      </c>
    </row>
    <row r="782" customFormat="false" ht="13.8" hidden="false" customHeight="false" outlineLevel="0" collapsed="false">
      <c r="A782" s="1" t="n">
        <v>1640</v>
      </c>
      <c r="B782" s="1" t="n">
        <v>52.029728</v>
      </c>
      <c r="N782" s="1" t="n">
        <v>3092</v>
      </c>
      <c r="O782" s="1" t="n">
        <v>97.003433</v>
      </c>
    </row>
    <row r="783" customFormat="false" ht="13.8" hidden="false" customHeight="false" outlineLevel="0" collapsed="false">
      <c r="A783" s="1" t="n">
        <v>1638</v>
      </c>
      <c r="B783" s="1" t="n">
        <v>69.11824</v>
      </c>
      <c r="N783" s="1" t="n">
        <v>1538</v>
      </c>
      <c r="O783" s="1" t="n">
        <v>96.963028</v>
      </c>
    </row>
    <row r="784" customFormat="false" ht="13.8" hidden="false" customHeight="false" outlineLevel="0" collapsed="false">
      <c r="A784" s="1" t="n">
        <v>1636</v>
      </c>
      <c r="B784" s="1" t="n">
        <v>87.700226</v>
      </c>
      <c r="N784" s="1" t="n">
        <v>1780</v>
      </c>
      <c r="O784" s="1" t="n">
        <v>96.821587</v>
      </c>
    </row>
    <row r="785" customFormat="false" ht="13.8" hidden="false" customHeight="false" outlineLevel="0" collapsed="false">
      <c r="A785" s="1" t="n">
        <v>1634</v>
      </c>
      <c r="B785" s="1" t="n">
        <v>56.514168</v>
      </c>
      <c r="N785" s="1" t="n">
        <v>2018</v>
      </c>
      <c r="O785" s="1" t="n">
        <v>96.716492</v>
      </c>
    </row>
    <row r="786" customFormat="false" ht="13.8" hidden="false" customHeight="false" outlineLevel="0" collapsed="false">
      <c r="A786" s="1" t="n">
        <v>1632</v>
      </c>
      <c r="B786" s="1" t="n">
        <v>56.083523</v>
      </c>
      <c r="N786" s="1" t="n">
        <v>2856</v>
      </c>
      <c r="O786" s="1" t="n">
        <v>96.687454</v>
      </c>
    </row>
    <row r="787" customFormat="false" ht="13.8" hidden="false" customHeight="false" outlineLevel="0" collapsed="false">
      <c r="A787" s="1" t="n">
        <v>1630</v>
      </c>
      <c r="B787" s="1" t="n">
        <v>127.269051</v>
      </c>
      <c r="N787" s="1" t="n">
        <v>1038</v>
      </c>
      <c r="O787" s="1" t="n">
        <v>96.652603</v>
      </c>
    </row>
    <row r="788" customFormat="false" ht="13.8" hidden="false" customHeight="false" outlineLevel="0" collapsed="false">
      <c r="A788" s="1" t="n">
        <v>1628</v>
      </c>
      <c r="B788" s="1" t="n">
        <v>101.905251</v>
      </c>
      <c r="N788" s="1" t="n">
        <v>1684</v>
      </c>
      <c r="O788" s="1" t="n">
        <v>96.45108</v>
      </c>
    </row>
    <row r="789" customFormat="false" ht="13.8" hidden="false" customHeight="false" outlineLevel="0" collapsed="false">
      <c r="A789" s="1" t="n">
        <v>1626</v>
      </c>
      <c r="B789" s="1" t="n">
        <v>47.498329</v>
      </c>
      <c r="N789" s="1" t="n">
        <v>1526</v>
      </c>
      <c r="O789" s="1" t="n">
        <v>96.147705</v>
      </c>
    </row>
    <row r="790" customFormat="false" ht="13.8" hidden="false" customHeight="false" outlineLevel="0" collapsed="false">
      <c r="A790" s="1" t="n">
        <v>1624</v>
      </c>
      <c r="B790" s="1" t="n">
        <v>64.909264</v>
      </c>
      <c r="N790" s="1" t="n">
        <v>950</v>
      </c>
      <c r="O790" s="1" t="n">
        <v>95.989792</v>
      </c>
    </row>
    <row r="791" customFormat="false" ht="13.8" hidden="false" customHeight="false" outlineLevel="0" collapsed="false">
      <c r="A791" s="1" t="n">
        <v>1622</v>
      </c>
      <c r="B791" s="1" t="n">
        <v>107.637085</v>
      </c>
      <c r="N791" s="1" t="n">
        <v>2508</v>
      </c>
      <c r="O791" s="1" t="n">
        <v>95.907463</v>
      </c>
    </row>
    <row r="792" customFormat="false" ht="13.8" hidden="false" customHeight="false" outlineLevel="0" collapsed="false">
      <c r="A792" s="1" t="n">
        <v>1620</v>
      </c>
      <c r="B792" s="1" t="n">
        <v>92.580292</v>
      </c>
      <c r="N792" s="1" t="n">
        <v>2340</v>
      </c>
      <c r="O792" s="1" t="n">
        <v>95.701462</v>
      </c>
    </row>
    <row r="793" customFormat="false" ht="13.8" hidden="false" customHeight="false" outlineLevel="0" collapsed="false">
      <c r="A793" s="1" t="n">
        <v>1618</v>
      </c>
      <c r="B793" s="1" t="n">
        <v>83.067169</v>
      </c>
      <c r="N793" s="1" t="n">
        <v>2754</v>
      </c>
      <c r="O793" s="1" t="n">
        <v>95.691246</v>
      </c>
    </row>
    <row r="794" customFormat="false" ht="13.8" hidden="false" customHeight="false" outlineLevel="0" collapsed="false">
      <c r="A794" s="1" t="n">
        <v>1616</v>
      </c>
      <c r="B794" s="1" t="n">
        <v>99.531319</v>
      </c>
      <c r="N794" s="1" t="n">
        <v>1496</v>
      </c>
      <c r="O794" s="1" t="n">
        <v>95.649529</v>
      </c>
    </row>
    <row r="795" customFormat="false" ht="13.8" hidden="false" customHeight="false" outlineLevel="0" collapsed="false">
      <c r="A795" s="1" t="n">
        <v>1614</v>
      </c>
      <c r="B795" s="1" t="n">
        <v>106.33316</v>
      </c>
      <c r="N795" s="1" t="n">
        <v>558</v>
      </c>
      <c r="O795" s="1" t="n">
        <v>95.637924</v>
      </c>
    </row>
    <row r="796" customFormat="false" ht="13.8" hidden="false" customHeight="false" outlineLevel="0" collapsed="false">
      <c r="A796" s="1" t="n">
        <v>1612</v>
      </c>
      <c r="B796" s="1" t="n">
        <v>112.220848</v>
      </c>
      <c r="N796" s="1" t="n">
        <v>738</v>
      </c>
      <c r="O796" s="1" t="n">
        <v>95.489365</v>
      </c>
    </row>
    <row r="797" customFormat="false" ht="13.8" hidden="false" customHeight="false" outlineLevel="0" collapsed="false">
      <c r="A797" s="1" t="n">
        <v>1610</v>
      </c>
      <c r="B797" s="1" t="n">
        <v>134.871231</v>
      </c>
      <c r="N797" s="1" t="n">
        <v>2064</v>
      </c>
      <c r="O797" s="1" t="n">
        <v>95.353424</v>
      </c>
    </row>
    <row r="798" customFormat="false" ht="13.8" hidden="false" customHeight="false" outlineLevel="0" collapsed="false">
      <c r="A798" s="1" t="n">
        <v>1608</v>
      </c>
      <c r="B798" s="1" t="n">
        <v>118.783455</v>
      </c>
      <c r="N798" s="1" t="n">
        <v>1842</v>
      </c>
      <c r="O798" s="1" t="n">
        <v>95.217133</v>
      </c>
    </row>
    <row r="799" customFormat="false" ht="13.8" hidden="false" customHeight="false" outlineLevel="0" collapsed="false">
      <c r="A799" s="1" t="n">
        <v>1606</v>
      </c>
      <c r="B799" s="1" t="n">
        <v>87.969032</v>
      </c>
      <c r="N799" s="1" t="n">
        <v>1592</v>
      </c>
      <c r="O799" s="1" t="n">
        <v>95.166206</v>
      </c>
    </row>
    <row r="800" customFormat="false" ht="13.8" hidden="false" customHeight="false" outlineLevel="0" collapsed="false">
      <c r="A800" s="1" t="n">
        <v>1604</v>
      </c>
      <c r="B800" s="1" t="n">
        <v>138.70253</v>
      </c>
      <c r="N800" s="1" t="n">
        <v>620</v>
      </c>
      <c r="O800" s="1" t="n">
        <v>95.149414</v>
      </c>
    </row>
    <row r="801" customFormat="false" ht="13.8" hidden="false" customHeight="false" outlineLevel="0" collapsed="false">
      <c r="A801" s="1" t="n">
        <v>1602</v>
      </c>
      <c r="B801" s="1" t="n">
        <v>149.921356</v>
      </c>
      <c r="N801" s="1" t="n">
        <v>460</v>
      </c>
      <c r="O801" s="1" t="n">
        <v>95.07122</v>
      </c>
    </row>
    <row r="802" customFormat="false" ht="13.8" hidden="false" customHeight="false" outlineLevel="0" collapsed="false">
      <c r="A802" s="1" t="n">
        <v>1600</v>
      </c>
      <c r="B802" s="1" t="n">
        <v>97.02578</v>
      </c>
      <c r="N802" s="1" t="n">
        <v>1730</v>
      </c>
      <c r="O802" s="1" t="n">
        <v>94.973885</v>
      </c>
    </row>
    <row r="803" customFormat="false" ht="13.8" hidden="false" customHeight="false" outlineLevel="0" collapsed="false">
      <c r="A803" s="1" t="n">
        <v>1598</v>
      </c>
      <c r="B803" s="1" t="n">
        <v>75.919991</v>
      </c>
      <c r="N803" s="1" t="n">
        <v>1114</v>
      </c>
      <c r="O803" s="1" t="n">
        <v>94.74324</v>
      </c>
    </row>
    <row r="804" customFormat="false" ht="13.8" hidden="false" customHeight="false" outlineLevel="0" collapsed="false">
      <c r="A804" s="1" t="n">
        <v>1596</v>
      </c>
      <c r="B804" s="1" t="n">
        <v>124.617256</v>
      </c>
      <c r="N804" s="1" t="n">
        <v>2808</v>
      </c>
      <c r="O804" s="1" t="n">
        <v>94.606506</v>
      </c>
    </row>
    <row r="805" customFormat="false" ht="13.8" hidden="false" customHeight="false" outlineLevel="0" collapsed="false">
      <c r="A805" s="1" t="n">
        <v>1594</v>
      </c>
      <c r="B805" s="1" t="n">
        <v>102.281967</v>
      </c>
      <c r="N805" s="1" t="n">
        <v>636</v>
      </c>
      <c r="O805" s="1" t="n">
        <v>94.541893</v>
      </c>
    </row>
    <row r="806" customFormat="false" ht="13.8" hidden="false" customHeight="false" outlineLevel="0" collapsed="false">
      <c r="A806" s="1" t="n">
        <v>1592</v>
      </c>
      <c r="B806" s="1" t="n">
        <v>95.166206</v>
      </c>
      <c r="N806" s="1" t="n">
        <v>826</v>
      </c>
      <c r="O806" s="1" t="n">
        <v>94.218208</v>
      </c>
    </row>
    <row r="807" customFormat="false" ht="13.8" hidden="false" customHeight="false" outlineLevel="0" collapsed="false">
      <c r="A807" s="1" t="n">
        <v>1590</v>
      </c>
      <c r="B807" s="1" t="n">
        <v>104.530289</v>
      </c>
      <c r="N807" s="1" t="n">
        <v>1110</v>
      </c>
      <c r="O807" s="1" t="n">
        <v>94.182213</v>
      </c>
    </row>
    <row r="808" customFormat="false" ht="13.8" hidden="false" customHeight="false" outlineLevel="0" collapsed="false">
      <c r="A808" s="1" t="n">
        <v>1588</v>
      </c>
      <c r="B808" s="1" t="n">
        <v>86.249474</v>
      </c>
      <c r="N808" s="1" t="n">
        <v>790</v>
      </c>
      <c r="O808" s="1" t="n">
        <v>94.118271</v>
      </c>
    </row>
    <row r="809" customFormat="false" ht="13.8" hidden="false" customHeight="false" outlineLevel="0" collapsed="false">
      <c r="A809" s="1" t="n">
        <v>1586</v>
      </c>
      <c r="B809" s="1" t="n">
        <v>91.82991</v>
      </c>
      <c r="N809" s="1" t="n">
        <v>1702</v>
      </c>
      <c r="O809" s="1" t="n">
        <v>94.087181</v>
      </c>
    </row>
    <row r="810" customFormat="false" ht="13.8" hidden="false" customHeight="false" outlineLevel="0" collapsed="false">
      <c r="A810" s="1" t="n">
        <v>1584</v>
      </c>
      <c r="B810" s="1" t="n">
        <v>152.49498</v>
      </c>
      <c r="N810" s="1" t="n">
        <v>2028</v>
      </c>
      <c r="O810" s="1" t="n">
        <v>94.055031</v>
      </c>
    </row>
    <row r="811" customFormat="false" ht="13.8" hidden="false" customHeight="false" outlineLevel="0" collapsed="false">
      <c r="A811" s="1" t="n">
        <v>1582</v>
      </c>
      <c r="B811" s="1" t="n">
        <v>122.415245</v>
      </c>
      <c r="N811" s="1" t="n">
        <v>2762</v>
      </c>
      <c r="O811" s="1" t="n">
        <v>94.030937</v>
      </c>
    </row>
    <row r="812" customFormat="false" ht="13.8" hidden="false" customHeight="false" outlineLevel="0" collapsed="false">
      <c r="A812" s="1" t="n">
        <v>1580</v>
      </c>
      <c r="B812" s="1" t="n">
        <v>55.512627</v>
      </c>
      <c r="N812" s="1" t="n">
        <v>1484</v>
      </c>
      <c r="O812" s="1" t="n">
        <v>93.945854</v>
      </c>
    </row>
    <row r="813" customFormat="false" ht="13.8" hidden="false" customHeight="false" outlineLevel="0" collapsed="false">
      <c r="A813" s="1" t="n">
        <v>1578</v>
      </c>
      <c r="B813" s="1" t="n">
        <v>136.176315</v>
      </c>
      <c r="N813" s="1" t="n">
        <v>1726</v>
      </c>
      <c r="O813" s="1" t="n">
        <v>93.941284</v>
      </c>
    </row>
    <row r="814" customFormat="false" ht="13.8" hidden="false" customHeight="false" outlineLevel="0" collapsed="false">
      <c r="A814" s="1" t="n">
        <v>1576</v>
      </c>
      <c r="B814" s="1" t="n">
        <v>168.292969</v>
      </c>
      <c r="N814" s="1" t="n">
        <v>3066</v>
      </c>
      <c r="O814" s="1" t="n">
        <v>93.671486</v>
      </c>
    </row>
    <row r="815" customFormat="false" ht="13.8" hidden="false" customHeight="false" outlineLevel="0" collapsed="false">
      <c r="A815" s="1" t="n">
        <v>1574</v>
      </c>
      <c r="B815" s="1" t="n">
        <v>109.57135</v>
      </c>
      <c r="N815" s="1" t="n">
        <v>2866</v>
      </c>
      <c r="O815" s="1" t="n">
        <v>93.659355</v>
      </c>
    </row>
    <row r="816" customFormat="false" ht="13.8" hidden="false" customHeight="false" outlineLevel="0" collapsed="false">
      <c r="A816" s="1" t="n">
        <v>1572</v>
      </c>
      <c r="B816" s="1" t="n">
        <v>92.554405</v>
      </c>
      <c r="N816" s="1" t="n">
        <v>1522</v>
      </c>
      <c r="O816" s="1" t="n">
        <v>93.65554</v>
      </c>
    </row>
    <row r="817" customFormat="false" ht="13.8" hidden="false" customHeight="false" outlineLevel="0" collapsed="false">
      <c r="A817" s="1" t="n">
        <v>1570</v>
      </c>
      <c r="B817" s="1" t="n">
        <v>147.999313</v>
      </c>
      <c r="N817" s="1" t="n">
        <v>2632</v>
      </c>
      <c r="O817" s="1" t="n">
        <v>93.482391</v>
      </c>
    </row>
    <row r="818" customFormat="false" ht="13.8" hidden="false" customHeight="false" outlineLevel="0" collapsed="false">
      <c r="A818" s="1" t="n">
        <v>1568</v>
      </c>
      <c r="B818" s="1" t="n">
        <v>105.613907</v>
      </c>
      <c r="N818" s="1" t="n">
        <v>846</v>
      </c>
      <c r="O818" s="1" t="n">
        <v>93.457451</v>
      </c>
    </row>
    <row r="819" customFormat="false" ht="13.8" hidden="false" customHeight="false" outlineLevel="0" collapsed="false">
      <c r="A819" s="1" t="n">
        <v>1566</v>
      </c>
      <c r="B819" s="1" t="n">
        <v>150.78508</v>
      </c>
      <c r="N819" s="1" t="n">
        <v>650</v>
      </c>
      <c r="O819" s="1" t="n">
        <v>93.390556</v>
      </c>
    </row>
    <row r="820" customFormat="false" ht="13.8" hidden="false" customHeight="false" outlineLevel="0" collapsed="false">
      <c r="A820" s="1" t="n">
        <v>1564</v>
      </c>
      <c r="B820" s="1" t="n">
        <v>142.267746</v>
      </c>
      <c r="N820" s="1" t="n">
        <v>2516</v>
      </c>
      <c r="O820" s="1" t="n">
        <v>93.343231</v>
      </c>
    </row>
    <row r="821" customFormat="false" ht="13.8" hidden="false" customHeight="false" outlineLevel="0" collapsed="false">
      <c r="A821" s="1" t="n">
        <v>1562</v>
      </c>
      <c r="B821" s="1" t="n">
        <v>55.276627</v>
      </c>
      <c r="N821" s="1" t="n">
        <v>2514</v>
      </c>
      <c r="O821" s="1" t="n">
        <v>93.333778</v>
      </c>
    </row>
    <row r="822" customFormat="false" ht="13.8" hidden="false" customHeight="false" outlineLevel="0" collapsed="false">
      <c r="A822" s="1" t="n">
        <v>1560</v>
      </c>
      <c r="B822" s="1" t="n">
        <v>122.036453</v>
      </c>
      <c r="N822" s="1" t="n">
        <v>818</v>
      </c>
      <c r="O822" s="1" t="n">
        <v>93.198769</v>
      </c>
    </row>
    <row r="823" customFormat="false" ht="13.8" hidden="false" customHeight="false" outlineLevel="0" collapsed="false">
      <c r="A823" s="1" t="n">
        <v>1558</v>
      </c>
      <c r="B823" s="1" t="n">
        <v>112.802032</v>
      </c>
      <c r="N823" s="1" t="n">
        <v>2510</v>
      </c>
      <c r="O823" s="1" t="n">
        <v>92.932159</v>
      </c>
    </row>
    <row r="824" customFormat="false" ht="13.8" hidden="false" customHeight="false" outlineLevel="0" collapsed="false">
      <c r="A824" s="1" t="n">
        <v>1556</v>
      </c>
      <c r="B824" s="1" t="n">
        <v>132.975449</v>
      </c>
      <c r="N824" s="1" t="n">
        <v>2242</v>
      </c>
      <c r="O824" s="1" t="n">
        <v>92.920639</v>
      </c>
    </row>
    <row r="825" customFormat="false" ht="13.8" hidden="false" customHeight="false" outlineLevel="0" collapsed="false">
      <c r="A825" s="1" t="n">
        <v>1554</v>
      </c>
      <c r="B825" s="1" t="n">
        <v>174.066818</v>
      </c>
      <c r="N825" s="1" t="n">
        <v>2338</v>
      </c>
      <c r="O825" s="1" t="n">
        <v>92.89016</v>
      </c>
    </row>
    <row r="826" customFormat="false" ht="13.8" hidden="false" customHeight="false" outlineLevel="0" collapsed="false">
      <c r="A826" s="1" t="n">
        <v>1552</v>
      </c>
      <c r="B826" s="1" t="n">
        <v>115.696518</v>
      </c>
      <c r="N826" s="1" t="n">
        <v>1620</v>
      </c>
      <c r="O826" s="1" t="n">
        <v>92.580292</v>
      </c>
    </row>
    <row r="827" customFormat="false" ht="13.8" hidden="false" customHeight="false" outlineLevel="0" collapsed="false">
      <c r="A827" s="1" t="n">
        <v>1550</v>
      </c>
      <c r="B827" s="1" t="n">
        <v>100.337387</v>
      </c>
      <c r="N827" s="1" t="n">
        <v>1572</v>
      </c>
      <c r="O827" s="1" t="n">
        <v>92.554405</v>
      </c>
    </row>
    <row r="828" customFormat="false" ht="13.8" hidden="false" customHeight="false" outlineLevel="0" collapsed="false">
      <c r="A828" s="1" t="n">
        <v>1548</v>
      </c>
      <c r="B828" s="1" t="n">
        <v>106.705368</v>
      </c>
      <c r="N828" s="1" t="n">
        <v>830</v>
      </c>
      <c r="O828" s="1" t="n">
        <v>92.528542</v>
      </c>
    </row>
    <row r="829" customFormat="false" ht="13.8" hidden="false" customHeight="false" outlineLevel="0" collapsed="false">
      <c r="A829" s="1" t="n">
        <v>1546</v>
      </c>
      <c r="B829" s="1" t="n">
        <v>111.514633</v>
      </c>
      <c r="N829" s="1" t="n">
        <v>2180</v>
      </c>
      <c r="O829" s="1" t="n">
        <v>92.490166</v>
      </c>
    </row>
    <row r="830" customFormat="false" ht="13.8" hidden="false" customHeight="false" outlineLevel="0" collapsed="false">
      <c r="A830" s="1" t="n">
        <v>1544</v>
      </c>
      <c r="B830" s="1" t="n">
        <v>113.367378</v>
      </c>
      <c r="N830" s="1" t="n">
        <v>810</v>
      </c>
      <c r="O830" s="1" t="n">
        <v>92.483025</v>
      </c>
    </row>
    <row r="831" customFormat="false" ht="13.8" hidden="false" customHeight="false" outlineLevel="0" collapsed="false">
      <c r="A831" s="1" t="n">
        <v>1542</v>
      </c>
      <c r="B831" s="1" t="n">
        <v>98.6185</v>
      </c>
      <c r="N831" s="1" t="n">
        <v>1086</v>
      </c>
      <c r="O831" s="1" t="n">
        <v>92.377586</v>
      </c>
    </row>
    <row r="832" customFormat="false" ht="13.8" hidden="false" customHeight="false" outlineLevel="0" collapsed="false">
      <c r="A832" s="1" t="n">
        <v>1540</v>
      </c>
      <c r="B832" s="1" t="n">
        <v>87.7631</v>
      </c>
      <c r="N832" s="1" t="n">
        <v>652</v>
      </c>
      <c r="O832" s="1" t="n">
        <v>92.317413</v>
      </c>
    </row>
    <row r="833" customFormat="false" ht="13.8" hidden="false" customHeight="false" outlineLevel="0" collapsed="false">
      <c r="A833" s="1" t="n">
        <v>1538</v>
      </c>
      <c r="B833" s="1" t="n">
        <v>96.963028</v>
      </c>
      <c r="N833" s="1" t="n">
        <v>2336</v>
      </c>
      <c r="O833" s="1" t="n">
        <v>92.252182</v>
      </c>
    </row>
    <row r="834" customFormat="false" ht="13.8" hidden="false" customHeight="false" outlineLevel="0" collapsed="false">
      <c r="A834" s="1" t="n">
        <v>1536</v>
      </c>
      <c r="B834" s="1" t="n">
        <v>100.990234</v>
      </c>
      <c r="N834" s="1" t="n">
        <v>1426</v>
      </c>
      <c r="O834" s="1" t="n">
        <v>92.058647</v>
      </c>
    </row>
    <row r="835" customFormat="false" ht="13.8" hidden="false" customHeight="false" outlineLevel="0" collapsed="false">
      <c r="A835" s="1" t="n">
        <v>1534</v>
      </c>
      <c r="B835" s="1" t="n">
        <v>87.842674</v>
      </c>
      <c r="N835" s="1" t="n">
        <v>2386</v>
      </c>
      <c r="O835" s="1" t="n">
        <v>92.014893</v>
      </c>
    </row>
    <row r="836" customFormat="false" ht="13.8" hidden="false" customHeight="false" outlineLevel="0" collapsed="false">
      <c r="A836" s="1" t="n">
        <v>1532</v>
      </c>
      <c r="B836" s="1" t="n">
        <v>126.207535</v>
      </c>
      <c r="N836" s="1" t="n">
        <v>2346</v>
      </c>
      <c r="O836" s="1" t="n">
        <v>91.906631</v>
      </c>
    </row>
    <row r="837" customFormat="false" ht="13.8" hidden="false" customHeight="false" outlineLevel="0" collapsed="false">
      <c r="A837" s="1" t="n">
        <v>1530</v>
      </c>
      <c r="B837" s="1" t="n">
        <v>109.659081</v>
      </c>
      <c r="N837" s="1" t="n">
        <v>1586</v>
      </c>
      <c r="O837" s="1" t="n">
        <v>91.82991</v>
      </c>
    </row>
    <row r="838" customFormat="false" ht="13.8" hidden="false" customHeight="false" outlineLevel="0" collapsed="false">
      <c r="A838" s="1" t="n">
        <v>1528</v>
      </c>
      <c r="B838" s="1" t="n">
        <v>66.569916</v>
      </c>
      <c r="N838" s="1" t="n">
        <v>548</v>
      </c>
      <c r="O838" s="1" t="n">
        <v>91.680328</v>
      </c>
    </row>
    <row r="839" customFormat="false" ht="13.8" hidden="false" customHeight="false" outlineLevel="0" collapsed="false">
      <c r="A839" s="1" t="n">
        <v>1526</v>
      </c>
      <c r="B839" s="1" t="n">
        <v>96.147705</v>
      </c>
      <c r="N839" s="1" t="n">
        <v>428</v>
      </c>
      <c r="O839" s="1" t="n">
        <v>91.610336</v>
      </c>
    </row>
    <row r="840" customFormat="false" ht="13.8" hidden="false" customHeight="false" outlineLevel="0" collapsed="false">
      <c r="A840" s="1" t="n">
        <v>1524</v>
      </c>
      <c r="B840" s="1" t="n">
        <v>139.271088</v>
      </c>
      <c r="N840" s="1" t="n">
        <v>858</v>
      </c>
      <c r="O840" s="1" t="n">
        <v>91.107185</v>
      </c>
    </row>
    <row r="841" customFormat="false" ht="13.8" hidden="false" customHeight="false" outlineLevel="0" collapsed="false">
      <c r="A841" s="1" t="n">
        <v>1522</v>
      </c>
      <c r="B841" s="1" t="n">
        <v>93.65554</v>
      </c>
      <c r="N841" s="1" t="n">
        <v>2540</v>
      </c>
      <c r="O841" s="1" t="n">
        <v>91.036827</v>
      </c>
    </row>
    <row r="842" customFormat="false" ht="13.8" hidden="false" customHeight="false" outlineLevel="0" collapsed="false">
      <c r="A842" s="1" t="n">
        <v>1520</v>
      </c>
      <c r="B842" s="1" t="n">
        <v>104.285088</v>
      </c>
      <c r="N842" s="1" t="n">
        <v>2356</v>
      </c>
      <c r="O842" s="1" t="n">
        <v>90.88102</v>
      </c>
    </row>
    <row r="843" customFormat="false" ht="13.8" hidden="false" customHeight="false" outlineLevel="0" collapsed="false">
      <c r="A843" s="1" t="n">
        <v>1518</v>
      </c>
      <c r="B843" s="1" t="n">
        <v>157.568283</v>
      </c>
      <c r="N843" s="1" t="n">
        <v>2122</v>
      </c>
      <c r="O843" s="1" t="n">
        <v>90.807327</v>
      </c>
    </row>
    <row r="844" customFormat="false" ht="13.8" hidden="false" customHeight="false" outlineLevel="0" collapsed="false">
      <c r="A844" s="1" t="n">
        <v>1516</v>
      </c>
      <c r="B844" s="1" t="n">
        <v>66.596054</v>
      </c>
      <c r="N844" s="1" t="n">
        <v>2854</v>
      </c>
      <c r="O844" s="1" t="n">
        <v>90.806244</v>
      </c>
    </row>
    <row r="845" customFormat="false" ht="13.8" hidden="false" customHeight="false" outlineLevel="0" collapsed="false">
      <c r="A845" s="1" t="n">
        <v>1514</v>
      </c>
      <c r="B845" s="1" t="n">
        <v>98.694542</v>
      </c>
      <c r="N845" s="1" t="n">
        <v>2530</v>
      </c>
      <c r="O845" s="1" t="n">
        <v>90.787323</v>
      </c>
    </row>
    <row r="846" customFormat="false" ht="13.8" hidden="false" customHeight="false" outlineLevel="0" collapsed="false">
      <c r="A846" s="1" t="n">
        <v>1512</v>
      </c>
      <c r="B846" s="1" t="n">
        <v>138.939499</v>
      </c>
      <c r="N846" s="1" t="n">
        <v>1450</v>
      </c>
      <c r="O846" s="1" t="n">
        <v>90.703079</v>
      </c>
    </row>
    <row r="847" customFormat="false" ht="13.8" hidden="false" customHeight="false" outlineLevel="0" collapsed="false">
      <c r="A847" s="1" t="n">
        <v>1510</v>
      </c>
      <c r="B847" s="1" t="n">
        <v>110.279892</v>
      </c>
      <c r="N847" s="1" t="n">
        <v>658</v>
      </c>
      <c r="O847" s="1" t="n">
        <v>90.67231</v>
      </c>
    </row>
    <row r="848" customFormat="false" ht="13.8" hidden="false" customHeight="false" outlineLevel="0" collapsed="false">
      <c r="A848" s="1" t="n">
        <v>1508</v>
      </c>
      <c r="B848" s="1" t="n">
        <v>97.287453</v>
      </c>
      <c r="N848" s="1" t="n">
        <v>2546</v>
      </c>
      <c r="O848" s="1" t="n">
        <v>90.626396</v>
      </c>
    </row>
    <row r="849" customFormat="false" ht="13.8" hidden="false" customHeight="false" outlineLevel="0" collapsed="false">
      <c r="A849" s="1" t="n">
        <v>1506</v>
      </c>
      <c r="B849" s="1" t="n">
        <v>99.090645</v>
      </c>
      <c r="N849" s="1" t="n">
        <v>2806</v>
      </c>
      <c r="O849" s="1" t="n">
        <v>90.603859</v>
      </c>
    </row>
    <row r="850" customFormat="false" ht="13.8" hidden="false" customHeight="false" outlineLevel="0" collapsed="false">
      <c r="A850" s="1" t="n">
        <v>1504</v>
      </c>
      <c r="B850" s="1" t="n">
        <v>101.971489</v>
      </c>
      <c r="N850" s="1" t="n">
        <v>832</v>
      </c>
      <c r="O850" s="1" t="n">
        <v>90.571503</v>
      </c>
    </row>
    <row r="851" customFormat="false" ht="13.8" hidden="false" customHeight="false" outlineLevel="0" collapsed="false">
      <c r="A851" s="1" t="n">
        <v>1502</v>
      </c>
      <c r="B851" s="1" t="n">
        <v>113.579826</v>
      </c>
      <c r="N851" s="1" t="n">
        <v>2276</v>
      </c>
      <c r="O851" s="1" t="n">
        <v>90.527763</v>
      </c>
    </row>
    <row r="852" customFormat="false" ht="13.8" hidden="false" customHeight="false" outlineLevel="0" collapsed="false">
      <c r="A852" s="1" t="n">
        <v>1500</v>
      </c>
      <c r="B852" s="1" t="n">
        <v>130.31839</v>
      </c>
      <c r="N852" s="1" t="n">
        <v>2620</v>
      </c>
      <c r="O852" s="1" t="n">
        <v>90.527168</v>
      </c>
    </row>
    <row r="853" customFormat="false" ht="13.8" hidden="false" customHeight="false" outlineLevel="0" collapsed="false">
      <c r="A853" s="1" t="n">
        <v>1498</v>
      </c>
      <c r="B853" s="1" t="n">
        <v>122.20816</v>
      </c>
      <c r="N853" s="1" t="n">
        <v>430</v>
      </c>
      <c r="O853" s="1" t="n">
        <v>90.46833</v>
      </c>
    </row>
    <row r="854" customFormat="false" ht="13.8" hidden="false" customHeight="false" outlineLevel="0" collapsed="false">
      <c r="A854" s="1" t="n">
        <v>1496</v>
      </c>
      <c r="B854" s="1" t="n">
        <v>95.649529</v>
      </c>
      <c r="N854" s="1" t="n">
        <v>1474</v>
      </c>
      <c r="O854" s="1" t="n">
        <v>90.467979</v>
      </c>
    </row>
    <row r="855" customFormat="false" ht="13.8" hidden="false" customHeight="false" outlineLevel="0" collapsed="false">
      <c r="A855" s="1" t="n">
        <v>1494</v>
      </c>
      <c r="B855" s="1" t="n">
        <v>103.667381</v>
      </c>
      <c r="N855" s="1" t="n">
        <v>930</v>
      </c>
      <c r="O855" s="1" t="n">
        <v>90.459656</v>
      </c>
    </row>
    <row r="856" customFormat="false" ht="13.8" hidden="false" customHeight="false" outlineLevel="0" collapsed="false">
      <c r="A856" s="1" t="n">
        <v>1492</v>
      </c>
      <c r="B856" s="1" t="n">
        <v>107.593163</v>
      </c>
      <c r="N856" s="1" t="n">
        <v>2058</v>
      </c>
      <c r="O856" s="1" t="n">
        <v>90.379494</v>
      </c>
    </row>
    <row r="857" customFormat="false" ht="13.8" hidden="false" customHeight="false" outlineLevel="0" collapsed="false">
      <c r="A857" s="1" t="n">
        <v>1490</v>
      </c>
      <c r="B857" s="1" t="n">
        <v>61.362465</v>
      </c>
      <c r="N857" s="1" t="n">
        <v>840</v>
      </c>
      <c r="O857" s="1" t="n">
        <v>90.356689</v>
      </c>
    </row>
    <row r="858" customFormat="false" ht="13.8" hidden="false" customHeight="false" outlineLevel="0" collapsed="false">
      <c r="A858" s="1" t="n">
        <v>1488</v>
      </c>
      <c r="B858" s="1" t="n">
        <v>104.843529</v>
      </c>
      <c r="N858" s="1" t="n">
        <v>1116</v>
      </c>
      <c r="O858" s="1" t="n">
        <v>90.259056</v>
      </c>
    </row>
    <row r="859" customFormat="false" ht="13.8" hidden="false" customHeight="false" outlineLevel="0" collapsed="false">
      <c r="A859" s="1" t="n">
        <v>1486</v>
      </c>
      <c r="B859" s="1" t="n">
        <v>121.707344</v>
      </c>
      <c r="N859" s="1" t="n">
        <v>2348</v>
      </c>
      <c r="O859" s="1" t="n">
        <v>90.002625</v>
      </c>
    </row>
    <row r="860" customFormat="false" ht="13.8" hidden="false" customHeight="false" outlineLevel="0" collapsed="false">
      <c r="A860" s="1" t="n">
        <v>1484</v>
      </c>
      <c r="B860" s="1" t="n">
        <v>93.945854</v>
      </c>
      <c r="N860" s="1" t="n">
        <v>1084</v>
      </c>
      <c r="O860" s="1" t="n">
        <v>89.991165</v>
      </c>
    </row>
    <row r="861" customFormat="false" ht="13.8" hidden="false" customHeight="false" outlineLevel="0" collapsed="false">
      <c r="A861" s="1" t="n">
        <v>1482</v>
      </c>
      <c r="B861" s="1" t="n">
        <v>102.330719</v>
      </c>
      <c r="N861" s="1" t="n">
        <v>2468</v>
      </c>
      <c r="O861" s="1" t="n">
        <v>89.966934</v>
      </c>
    </row>
    <row r="862" customFormat="false" ht="13.8" hidden="false" customHeight="false" outlineLevel="0" collapsed="false">
      <c r="A862" s="1" t="n">
        <v>1480</v>
      </c>
      <c r="B862" s="1" t="n">
        <v>131.201645</v>
      </c>
      <c r="N862" s="1" t="n">
        <v>1014</v>
      </c>
      <c r="O862" s="1" t="n">
        <v>89.79686</v>
      </c>
    </row>
    <row r="863" customFormat="false" ht="13.8" hidden="false" customHeight="false" outlineLevel="0" collapsed="false">
      <c r="A863" s="1" t="n">
        <v>1478</v>
      </c>
      <c r="B863" s="1" t="n">
        <v>117.307182</v>
      </c>
      <c r="N863" s="1" t="n">
        <v>1024</v>
      </c>
      <c r="O863" s="1" t="n">
        <v>89.752495</v>
      </c>
    </row>
    <row r="864" customFormat="false" ht="13.8" hidden="false" customHeight="false" outlineLevel="0" collapsed="false">
      <c r="A864" s="1" t="n">
        <v>1476</v>
      </c>
      <c r="B864" s="1" t="n">
        <v>82.327354</v>
      </c>
      <c r="N864" s="1" t="n">
        <v>752</v>
      </c>
      <c r="O864" s="1" t="n">
        <v>89.666</v>
      </c>
    </row>
    <row r="865" customFormat="false" ht="13.8" hidden="false" customHeight="false" outlineLevel="0" collapsed="false">
      <c r="A865" s="1" t="n">
        <v>1474</v>
      </c>
      <c r="B865" s="1" t="n">
        <v>90.467979</v>
      </c>
      <c r="N865" s="1" t="n">
        <v>2186</v>
      </c>
      <c r="O865" s="1" t="n">
        <v>89.662003</v>
      </c>
    </row>
    <row r="866" customFormat="false" ht="13.8" hidden="false" customHeight="false" outlineLevel="0" collapsed="false">
      <c r="A866" s="1" t="n">
        <v>1472</v>
      </c>
      <c r="B866" s="1" t="n">
        <v>136.960403</v>
      </c>
      <c r="N866" s="1" t="n">
        <v>820</v>
      </c>
      <c r="O866" s="1" t="n">
        <v>89.644073</v>
      </c>
    </row>
    <row r="867" customFormat="false" ht="13.8" hidden="false" customHeight="false" outlineLevel="0" collapsed="false">
      <c r="A867" s="1" t="n">
        <v>1470</v>
      </c>
      <c r="B867" s="1" t="n">
        <v>105.981636</v>
      </c>
      <c r="N867" s="1" t="n">
        <v>2032</v>
      </c>
      <c r="O867" s="1" t="n">
        <v>89.605347</v>
      </c>
    </row>
    <row r="868" customFormat="false" ht="13.8" hidden="false" customHeight="false" outlineLevel="0" collapsed="false">
      <c r="A868" s="1" t="n">
        <v>1468</v>
      </c>
      <c r="B868" s="1" t="n">
        <v>105.216858</v>
      </c>
      <c r="N868" s="1" t="n">
        <v>952</v>
      </c>
      <c r="O868" s="1" t="n">
        <v>89.463936</v>
      </c>
    </row>
    <row r="869" customFormat="false" ht="13.8" hidden="false" customHeight="false" outlineLevel="0" collapsed="false">
      <c r="A869" s="1" t="n">
        <v>1466</v>
      </c>
      <c r="B869" s="1" t="n">
        <v>148.237671</v>
      </c>
      <c r="N869" s="1" t="n">
        <v>2044</v>
      </c>
      <c r="O869" s="1" t="n">
        <v>89.33255</v>
      </c>
    </row>
    <row r="870" customFormat="false" ht="13.8" hidden="false" customHeight="false" outlineLevel="0" collapsed="false">
      <c r="A870" s="1" t="n">
        <v>1464</v>
      </c>
      <c r="B870" s="1" t="n">
        <v>139.526535</v>
      </c>
      <c r="N870" s="1" t="n">
        <v>822</v>
      </c>
      <c r="O870" s="1" t="n">
        <v>89.112457</v>
      </c>
    </row>
    <row r="871" customFormat="false" ht="13.8" hidden="false" customHeight="false" outlineLevel="0" collapsed="false">
      <c r="A871" s="1" t="n">
        <v>1462</v>
      </c>
      <c r="B871" s="1" t="n">
        <v>103.96637</v>
      </c>
      <c r="N871" s="1" t="n">
        <v>2172</v>
      </c>
      <c r="O871" s="1" t="n">
        <v>89.019524</v>
      </c>
    </row>
    <row r="872" customFormat="false" ht="13.8" hidden="false" customHeight="false" outlineLevel="0" collapsed="false">
      <c r="A872" s="1" t="n">
        <v>1460</v>
      </c>
      <c r="B872" s="1" t="n">
        <v>103.157707</v>
      </c>
      <c r="N872" s="1" t="n">
        <v>324</v>
      </c>
      <c r="O872" s="1" t="n">
        <v>88.773323</v>
      </c>
    </row>
    <row r="873" customFormat="false" ht="13.8" hidden="false" customHeight="false" outlineLevel="0" collapsed="false">
      <c r="A873" s="1" t="n">
        <v>1458</v>
      </c>
      <c r="B873" s="1" t="n">
        <v>127.409294</v>
      </c>
      <c r="N873" s="1" t="n">
        <v>2782</v>
      </c>
      <c r="O873" s="1" t="n">
        <v>88.597343</v>
      </c>
    </row>
    <row r="874" customFormat="false" ht="13.8" hidden="false" customHeight="false" outlineLevel="0" collapsed="false">
      <c r="A874" s="1" t="n">
        <v>1456</v>
      </c>
      <c r="B874" s="1" t="n">
        <v>144.935104</v>
      </c>
      <c r="N874" s="1" t="n">
        <v>2462</v>
      </c>
      <c r="O874" s="1" t="n">
        <v>88.572113</v>
      </c>
    </row>
    <row r="875" customFormat="false" ht="13.8" hidden="false" customHeight="false" outlineLevel="0" collapsed="false">
      <c r="A875" s="1" t="n">
        <v>1454</v>
      </c>
      <c r="B875" s="1" t="n">
        <v>148.010681</v>
      </c>
      <c r="N875" s="1" t="n">
        <v>1196</v>
      </c>
      <c r="O875" s="1" t="n">
        <v>88.55088</v>
      </c>
    </row>
    <row r="876" customFormat="false" ht="13.8" hidden="false" customHeight="false" outlineLevel="0" collapsed="false">
      <c r="A876" s="1" t="n">
        <v>1452</v>
      </c>
      <c r="B876" s="1" t="n">
        <v>101.317528</v>
      </c>
      <c r="N876" s="1" t="n">
        <v>2360</v>
      </c>
      <c r="O876" s="1" t="n">
        <v>88.541313</v>
      </c>
    </row>
    <row r="877" customFormat="false" ht="13.8" hidden="false" customHeight="false" outlineLevel="0" collapsed="false">
      <c r="A877" s="1" t="n">
        <v>1450</v>
      </c>
      <c r="B877" s="1" t="n">
        <v>90.703079</v>
      </c>
      <c r="N877" s="1" t="n">
        <v>1078</v>
      </c>
      <c r="O877" s="1" t="n">
        <v>88.532234</v>
      </c>
    </row>
    <row r="878" customFormat="false" ht="13.8" hidden="false" customHeight="false" outlineLevel="0" collapsed="false">
      <c r="A878" s="1" t="n">
        <v>1448</v>
      </c>
      <c r="B878" s="1" t="n">
        <v>114.480751</v>
      </c>
      <c r="N878" s="1" t="n">
        <v>2128</v>
      </c>
      <c r="O878" s="1" t="n">
        <v>88.502632</v>
      </c>
    </row>
    <row r="879" customFormat="false" ht="13.8" hidden="false" customHeight="false" outlineLevel="0" collapsed="false">
      <c r="A879" s="1" t="n">
        <v>1446</v>
      </c>
      <c r="B879" s="1" t="n">
        <v>103.553673</v>
      </c>
      <c r="N879" s="1" t="n">
        <v>700</v>
      </c>
      <c r="O879" s="1" t="n">
        <v>88.259949</v>
      </c>
    </row>
    <row r="880" customFormat="false" ht="13.8" hidden="false" customHeight="false" outlineLevel="0" collapsed="false">
      <c r="A880" s="1" t="n">
        <v>1444</v>
      </c>
      <c r="B880" s="1" t="n">
        <v>134.634979</v>
      </c>
      <c r="N880" s="1" t="n">
        <v>646</v>
      </c>
      <c r="O880" s="1" t="n">
        <v>88.23407</v>
      </c>
    </row>
    <row r="881" customFormat="false" ht="13.8" hidden="false" customHeight="false" outlineLevel="0" collapsed="false">
      <c r="A881" s="1" t="n">
        <v>1442</v>
      </c>
      <c r="B881" s="1" t="n">
        <v>130.574631</v>
      </c>
      <c r="N881" s="1" t="n">
        <v>2760</v>
      </c>
      <c r="O881" s="1" t="n">
        <v>88.189438</v>
      </c>
    </row>
    <row r="882" customFormat="false" ht="13.8" hidden="false" customHeight="false" outlineLevel="0" collapsed="false">
      <c r="A882" s="1" t="n">
        <v>1440</v>
      </c>
      <c r="B882" s="1" t="n">
        <v>118.746124</v>
      </c>
      <c r="N882" s="1" t="n">
        <v>1870</v>
      </c>
      <c r="O882" s="1" t="n">
        <v>88.156044</v>
      </c>
    </row>
    <row r="883" customFormat="false" ht="13.8" hidden="false" customHeight="false" outlineLevel="0" collapsed="false">
      <c r="A883" s="1" t="n">
        <v>1438</v>
      </c>
      <c r="B883" s="1" t="n">
        <v>149.269409</v>
      </c>
      <c r="N883" s="1" t="n">
        <v>804</v>
      </c>
      <c r="O883" s="1" t="n">
        <v>88.063118</v>
      </c>
    </row>
    <row r="884" customFormat="false" ht="13.8" hidden="false" customHeight="false" outlineLevel="0" collapsed="false">
      <c r="A884" s="1" t="n">
        <v>1436</v>
      </c>
      <c r="B884" s="1" t="n">
        <v>142.412354</v>
      </c>
      <c r="N884" s="1" t="n">
        <v>622</v>
      </c>
      <c r="O884" s="1" t="n">
        <v>88.020157</v>
      </c>
    </row>
    <row r="885" customFormat="false" ht="13.8" hidden="false" customHeight="false" outlineLevel="0" collapsed="false">
      <c r="A885" s="1" t="n">
        <v>1434</v>
      </c>
      <c r="B885" s="1" t="n">
        <v>117.165649</v>
      </c>
      <c r="N885" s="1" t="n">
        <v>1606</v>
      </c>
      <c r="O885" s="1" t="n">
        <v>87.969032</v>
      </c>
    </row>
    <row r="886" customFormat="false" ht="13.8" hidden="false" customHeight="false" outlineLevel="0" collapsed="false">
      <c r="A886" s="1" t="n">
        <v>1432</v>
      </c>
      <c r="B886" s="1" t="n">
        <v>111.484314</v>
      </c>
      <c r="N886" s="1" t="n">
        <v>1680</v>
      </c>
      <c r="O886" s="1" t="n">
        <v>87.965591</v>
      </c>
    </row>
    <row r="887" customFormat="false" ht="13.8" hidden="false" customHeight="false" outlineLevel="0" collapsed="false">
      <c r="A887" s="1" t="n">
        <v>1430</v>
      </c>
      <c r="B887" s="1" t="n">
        <v>110.896049</v>
      </c>
      <c r="N887" s="1" t="n">
        <v>2616</v>
      </c>
      <c r="O887" s="1" t="n">
        <v>87.91626</v>
      </c>
    </row>
    <row r="888" customFormat="false" ht="13.8" hidden="false" customHeight="false" outlineLevel="0" collapsed="false">
      <c r="A888" s="1" t="n">
        <v>1428</v>
      </c>
      <c r="B888" s="1" t="n">
        <v>84.725494</v>
      </c>
      <c r="N888" s="1" t="n">
        <v>1534</v>
      </c>
      <c r="O888" s="1" t="n">
        <v>87.842674</v>
      </c>
    </row>
    <row r="889" customFormat="false" ht="13.8" hidden="false" customHeight="false" outlineLevel="0" collapsed="false">
      <c r="A889" s="1" t="n">
        <v>1426</v>
      </c>
      <c r="B889" s="1" t="n">
        <v>92.058647</v>
      </c>
      <c r="N889" s="1" t="n">
        <v>1540</v>
      </c>
      <c r="O889" s="1" t="n">
        <v>87.7631</v>
      </c>
    </row>
    <row r="890" customFormat="false" ht="13.8" hidden="false" customHeight="false" outlineLevel="0" collapsed="false">
      <c r="A890" s="1" t="n">
        <v>1424</v>
      </c>
      <c r="B890" s="1" t="n">
        <v>116.635422</v>
      </c>
      <c r="N890" s="1" t="n">
        <v>656</v>
      </c>
      <c r="O890" s="1" t="n">
        <v>87.729042</v>
      </c>
    </row>
    <row r="891" customFormat="false" ht="13.8" hidden="false" customHeight="false" outlineLevel="0" collapsed="false">
      <c r="A891" s="1" t="n">
        <v>1422</v>
      </c>
      <c r="B891" s="1" t="n">
        <v>138.186783</v>
      </c>
      <c r="N891" s="1" t="n">
        <v>1636</v>
      </c>
      <c r="O891" s="1" t="n">
        <v>87.700226</v>
      </c>
    </row>
    <row r="892" customFormat="false" ht="13.8" hidden="false" customHeight="false" outlineLevel="0" collapsed="false">
      <c r="A892" s="1" t="n">
        <v>1420</v>
      </c>
      <c r="B892" s="1" t="n">
        <v>149.775238</v>
      </c>
      <c r="N892" s="1" t="n">
        <v>1056</v>
      </c>
      <c r="O892" s="1" t="n">
        <v>87.558846</v>
      </c>
    </row>
    <row r="893" customFormat="false" ht="13.8" hidden="false" customHeight="false" outlineLevel="0" collapsed="false">
      <c r="A893" s="1" t="n">
        <v>1418</v>
      </c>
      <c r="B893" s="1" t="n">
        <v>133.802475</v>
      </c>
      <c r="N893" s="1" t="n">
        <v>958</v>
      </c>
      <c r="O893" s="1" t="n">
        <v>87.481773</v>
      </c>
    </row>
    <row r="894" customFormat="false" ht="13.8" hidden="false" customHeight="false" outlineLevel="0" collapsed="false">
      <c r="A894" s="1" t="n">
        <v>1416</v>
      </c>
      <c r="B894" s="1" t="n">
        <v>132.244354</v>
      </c>
      <c r="N894" s="1" t="n">
        <v>2418</v>
      </c>
      <c r="O894" s="1" t="n">
        <v>87.434837</v>
      </c>
    </row>
    <row r="895" customFormat="false" ht="13.8" hidden="false" customHeight="false" outlineLevel="0" collapsed="false">
      <c r="A895" s="1" t="n">
        <v>1414</v>
      </c>
      <c r="B895" s="1" t="n">
        <v>150.498413</v>
      </c>
      <c r="N895" s="1" t="n">
        <v>2030</v>
      </c>
      <c r="O895" s="1" t="n">
        <v>87.366241</v>
      </c>
    </row>
    <row r="896" customFormat="false" ht="13.8" hidden="false" customHeight="false" outlineLevel="0" collapsed="false">
      <c r="A896" s="1" t="n">
        <v>1412</v>
      </c>
      <c r="B896" s="1" t="n">
        <v>159.302917</v>
      </c>
      <c r="N896" s="1" t="n">
        <v>2796</v>
      </c>
      <c r="O896" s="1" t="n">
        <v>87.226997</v>
      </c>
    </row>
    <row r="897" customFormat="false" ht="13.8" hidden="false" customHeight="false" outlineLevel="0" collapsed="false">
      <c r="A897" s="1" t="n">
        <v>1410</v>
      </c>
      <c r="B897" s="1" t="n">
        <v>146.13208</v>
      </c>
      <c r="N897" s="1" t="n">
        <v>556</v>
      </c>
      <c r="O897" s="1" t="n">
        <v>87.119629</v>
      </c>
    </row>
    <row r="898" customFormat="false" ht="13.8" hidden="false" customHeight="false" outlineLevel="0" collapsed="false">
      <c r="A898" s="1" t="n">
        <v>1408</v>
      </c>
      <c r="B898" s="1" t="n">
        <v>146.703705</v>
      </c>
      <c r="N898" s="1" t="n">
        <v>2538</v>
      </c>
      <c r="O898" s="1" t="n">
        <v>87.029114</v>
      </c>
    </row>
    <row r="899" customFormat="false" ht="13.8" hidden="false" customHeight="false" outlineLevel="0" collapsed="false">
      <c r="A899" s="1" t="n">
        <v>1406</v>
      </c>
      <c r="B899" s="1" t="n">
        <v>164.315765</v>
      </c>
      <c r="N899" s="1" t="n">
        <v>1064</v>
      </c>
      <c r="O899" s="1" t="n">
        <v>86.946114</v>
      </c>
    </row>
    <row r="900" customFormat="false" ht="13.8" hidden="false" customHeight="false" outlineLevel="0" collapsed="false">
      <c r="A900" s="1" t="n">
        <v>1404</v>
      </c>
      <c r="B900" s="1" t="n">
        <v>177.129135</v>
      </c>
      <c r="N900" s="1" t="n">
        <v>2344</v>
      </c>
      <c r="O900" s="1" t="n">
        <v>86.928482</v>
      </c>
    </row>
    <row r="901" customFormat="false" ht="13.8" hidden="false" customHeight="false" outlineLevel="0" collapsed="false">
      <c r="A901" s="1" t="n">
        <v>1402</v>
      </c>
      <c r="B901" s="1" t="n">
        <v>177.438232</v>
      </c>
      <c r="N901" s="1" t="n">
        <v>434</v>
      </c>
      <c r="O901" s="1" t="n">
        <v>86.721054</v>
      </c>
    </row>
    <row r="902" customFormat="false" ht="13.8" hidden="false" customHeight="false" outlineLevel="0" collapsed="false">
      <c r="A902" s="1" t="n">
        <v>1400</v>
      </c>
      <c r="B902" s="1" t="n">
        <v>189.040359</v>
      </c>
      <c r="N902" s="1" t="n">
        <v>420</v>
      </c>
      <c r="O902" s="1" t="n">
        <v>86.68544</v>
      </c>
    </row>
    <row r="903" customFormat="false" ht="13.8" hidden="false" customHeight="false" outlineLevel="0" collapsed="false">
      <c r="A903" s="1" t="n">
        <v>1398</v>
      </c>
      <c r="B903" s="1" t="n">
        <v>182.724686</v>
      </c>
      <c r="N903" s="1" t="n">
        <v>666</v>
      </c>
      <c r="O903" s="1" t="n">
        <v>86.46785</v>
      </c>
    </row>
    <row r="904" customFormat="false" ht="13.8" hidden="false" customHeight="false" outlineLevel="0" collapsed="false">
      <c r="A904" s="1" t="n">
        <v>1396</v>
      </c>
      <c r="B904" s="1" t="n">
        <v>164.769043</v>
      </c>
      <c r="N904" s="1" t="n">
        <v>2750</v>
      </c>
      <c r="O904" s="1" t="n">
        <v>86.3339</v>
      </c>
    </row>
    <row r="905" customFormat="false" ht="13.8" hidden="false" customHeight="false" outlineLevel="0" collapsed="false">
      <c r="A905" s="1" t="n">
        <v>1394</v>
      </c>
      <c r="B905" s="1" t="n">
        <v>145.912918</v>
      </c>
      <c r="N905" s="1" t="n">
        <v>838</v>
      </c>
      <c r="O905" s="1" t="n">
        <v>86.275383</v>
      </c>
    </row>
    <row r="906" customFormat="false" ht="13.8" hidden="false" customHeight="false" outlineLevel="0" collapsed="false">
      <c r="A906" s="1" t="n">
        <v>1392</v>
      </c>
      <c r="B906" s="1" t="n">
        <v>123.20562</v>
      </c>
      <c r="N906" s="1" t="n">
        <v>1588</v>
      </c>
      <c r="O906" s="1" t="n">
        <v>86.249474</v>
      </c>
    </row>
    <row r="907" customFormat="false" ht="13.8" hidden="false" customHeight="false" outlineLevel="0" collapsed="false">
      <c r="A907" s="1" t="n">
        <v>1390</v>
      </c>
      <c r="B907" s="1" t="n">
        <v>203.976318</v>
      </c>
      <c r="N907" s="1" t="n">
        <v>1074</v>
      </c>
      <c r="O907" s="1" t="n">
        <v>86.188805</v>
      </c>
    </row>
    <row r="908" customFormat="false" ht="13.8" hidden="false" customHeight="false" outlineLevel="0" collapsed="false">
      <c r="A908" s="1" t="n">
        <v>1388</v>
      </c>
      <c r="B908" s="1" t="n">
        <v>205.815659</v>
      </c>
      <c r="N908" s="1" t="n">
        <v>2150</v>
      </c>
      <c r="O908" s="1" t="n">
        <v>86.141426</v>
      </c>
    </row>
    <row r="909" customFormat="false" ht="13.8" hidden="false" customHeight="false" outlineLevel="0" collapsed="false">
      <c r="A909" s="1" t="n">
        <v>1386</v>
      </c>
      <c r="B909" s="1" t="n">
        <v>111.351021</v>
      </c>
      <c r="N909" s="1" t="n">
        <v>2252</v>
      </c>
      <c r="O909" s="1" t="n">
        <v>86.067497</v>
      </c>
    </row>
    <row r="910" customFormat="false" ht="13.8" hidden="false" customHeight="false" outlineLevel="0" collapsed="false">
      <c r="A910" s="1" t="n">
        <v>1384</v>
      </c>
      <c r="B910" s="1" t="n">
        <v>137.187729</v>
      </c>
      <c r="N910" s="1" t="n">
        <v>2152</v>
      </c>
      <c r="O910" s="1" t="n">
        <v>85.974228</v>
      </c>
    </row>
    <row r="911" customFormat="false" ht="13.8" hidden="false" customHeight="false" outlineLevel="0" collapsed="false">
      <c r="A911" s="1" t="n">
        <v>1382</v>
      </c>
      <c r="B911" s="1" t="n">
        <v>155.486542</v>
      </c>
      <c r="N911" s="1" t="n">
        <v>1040</v>
      </c>
      <c r="O911" s="1" t="n">
        <v>85.928429</v>
      </c>
    </row>
    <row r="912" customFormat="false" ht="13.8" hidden="false" customHeight="false" outlineLevel="0" collapsed="false">
      <c r="A912" s="1" t="n">
        <v>1380</v>
      </c>
      <c r="B912" s="1" t="n">
        <v>167.83696</v>
      </c>
      <c r="N912" s="1" t="n">
        <v>2140</v>
      </c>
      <c r="O912" s="1" t="n">
        <v>85.846115</v>
      </c>
    </row>
    <row r="913" customFormat="false" ht="13.8" hidden="false" customHeight="false" outlineLevel="0" collapsed="false">
      <c r="A913" s="1" t="n">
        <v>1378</v>
      </c>
      <c r="B913" s="1" t="n">
        <v>170.169586</v>
      </c>
      <c r="N913" s="1" t="n">
        <v>944</v>
      </c>
      <c r="O913" s="1" t="n">
        <v>85.805481</v>
      </c>
    </row>
    <row r="914" customFormat="false" ht="13.8" hidden="false" customHeight="false" outlineLevel="0" collapsed="false">
      <c r="A914" s="1" t="n">
        <v>1376</v>
      </c>
      <c r="B914" s="1" t="n">
        <v>149.712311</v>
      </c>
      <c r="N914" s="1" t="n">
        <v>2752</v>
      </c>
      <c r="O914" s="1" t="n">
        <v>85.794807</v>
      </c>
    </row>
    <row r="915" customFormat="false" ht="13.8" hidden="false" customHeight="false" outlineLevel="0" collapsed="false">
      <c r="A915" s="1" t="n">
        <v>1374</v>
      </c>
      <c r="B915" s="1" t="n">
        <v>162.821732</v>
      </c>
      <c r="N915" s="1" t="n">
        <v>2388</v>
      </c>
      <c r="O915" s="1" t="n">
        <v>85.764198</v>
      </c>
    </row>
    <row r="916" customFormat="false" ht="13.8" hidden="false" customHeight="false" outlineLevel="0" collapsed="false">
      <c r="A916" s="1" t="n">
        <v>1372</v>
      </c>
      <c r="B916" s="1" t="n">
        <v>140.061127</v>
      </c>
      <c r="N916" s="1" t="n">
        <v>2174</v>
      </c>
      <c r="O916" s="1" t="n">
        <v>85.755081</v>
      </c>
    </row>
    <row r="917" customFormat="false" ht="13.8" hidden="false" customHeight="false" outlineLevel="0" collapsed="false">
      <c r="A917" s="1" t="n">
        <v>1370</v>
      </c>
      <c r="B917" s="1" t="n">
        <v>131.264877</v>
      </c>
      <c r="N917" s="1" t="n">
        <v>852</v>
      </c>
      <c r="O917" s="1" t="n">
        <v>85.734795</v>
      </c>
    </row>
    <row r="918" customFormat="false" ht="13.8" hidden="false" customHeight="false" outlineLevel="0" collapsed="false">
      <c r="A918" s="1" t="n">
        <v>1368</v>
      </c>
      <c r="B918" s="1" t="n">
        <v>155.823227</v>
      </c>
      <c r="N918" s="1" t="n">
        <v>786</v>
      </c>
      <c r="O918" s="1" t="n">
        <v>85.572182</v>
      </c>
    </row>
    <row r="919" customFormat="false" ht="13.8" hidden="false" customHeight="false" outlineLevel="0" collapsed="false">
      <c r="A919" s="1" t="n">
        <v>1366</v>
      </c>
      <c r="B919" s="1" t="n">
        <v>128.976074</v>
      </c>
      <c r="N919" s="1" t="n">
        <v>1734</v>
      </c>
      <c r="O919" s="1" t="n">
        <v>85.567215</v>
      </c>
    </row>
    <row r="920" customFormat="false" ht="13.8" hidden="false" customHeight="false" outlineLevel="0" collapsed="false">
      <c r="A920" s="1" t="n">
        <v>1364</v>
      </c>
      <c r="B920" s="1" t="n">
        <v>130.983032</v>
      </c>
      <c r="N920" s="1" t="n">
        <v>870</v>
      </c>
      <c r="O920" s="1" t="n">
        <v>85.40995</v>
      </c>
    </row>
    <row r="921" customFormat="false" ht="13.8" hidden="false" customHeight="false" outlineLevel="0" collapsed="false">
      <c r="A921" s="1" t="n">
        <v>1362</v>
      </c>
      <c r="B921" s="1" t="n">
        <v>113.565552</v>
      </c>
      <c r="N921" s="1" t="n">
        <v>1012</v>
      </c>
      <c r="O921" s="1" t="n">
        <v>85.361748</v>
      </c>
    </row>
    <row r="922" customFormat="false" ht="13.8" hidden="false" customHeight="false" outlineLevel="0" collapsed="false">
      <c r="A922" s="1" t="n">
        <v>1360</v>
      </c>
      <c r="B922" s="1" t="n">
        <v>125.305656</v>
      </c>
      <c r="N922" s="1" t="n">
        <v>968</v>
      </c>
      <c r="O922" s="1" t="n">
        <v>84.935242</v>
      </c>
    </row>
    <row r="923" customFormat="false" ht="13.8" hidden="false" customHeight="false" outlineLevel="0" collapsed="false">
      <c r="A923" s="1" t="n">
        <v>1358</v>
      </c>
      <c r="B923" s="1" t="n">
        <v>212.603668</v>
      </c>
      <c r="N923" s="1" t="n">
        <v>2016</v>
      </c>
      <c r="O923" s="1" t="n">
        <v>84.868263</v>
      </c>
    </row>
    <row r="924" customFormat="false" ht="13.8" hidden="false" customHeight="false" outlineLevel="0" collapsed="false">
      <c r="A924" s="1" t="n">
        <v>1356</v>
      </c>
      <c r="B924" s="1" t="n">
        <v>159.796127</v>
      </c>
      <c r="N924" s="1" t="n">
        <v>798</v>
      </c>
      <c r="O924" s="1" t="n">
        <v>84.772675</v>
      </c>
    </row>
    <row r="925" customFormat="false" ht="13.8" hidden="false" customHeight="false" outlineLevel="0" collapsed="false">
      <c r="A925" s="1" t="n">
        <v>1354</v>
      </c>
      <c r="B925" s="1" t="n">
        <v>157.580017</v>
      </c>
      <c r="N925" s="1" t="n">
        <v>1428</v>
      </c>
      <c r="O925" s="1" t="n">
        <v>84.725494</v>
      </c>
    </row>
    <row r="926" customFormat="false" ht="13.8" hidden="false" customHeight="false" outlineLevel="0" collapsed="false">
      <c r="A926" s="1" t="n">
        <v>1352</v>
      </c>
      <c r="B926" s="1" t="n">
        <v>185.419449</v>
      </c>
      <c r="N926" s="1" t="n">
        <v>864</v>
      </c>
      <c r="O926" s="1" t="n">
        <v>84.423622</v>
      </c>
    </row>
    <row r="927" customFormat="false" ht="13.8" hidden="false" customHeight="false" outlineLevel="0" collapsed="false">
      <c r="A927" s="1" t="n">
        <v>1350</v>
      </c>
      <c r="B927" s="1" t="n">
        <v>147.069977</v>
      </c>
      <c r="N927" s="1" t="n">
        <v>2558</v>
      </c>
      <c r="O927" s="1" t="n">
        <v>84.411308</v>
      </c>
    </row>
    <row r="928" customFormat="false" ht="13.8" hidden="false" customHeight="false" outlineLevel="0" collapsed="false">
      <c r="A928" s="1" t="n">
        <v>1348</v>
      </c>
      <c r="B928" s="1" t="n">
        <v>167.066544</v>
      </c>
      <c r="N928" s="1" t="n">
        <v>860</v>
      </c>
      <c r="O928" s="1" t="n">
        <v>84.328247</v>
      </c>
    </row>
    <row r="929" customFormat="false" ht="13.8" hidden="false" customHeight="false" outlineLevel="0" collapsed="false">
      <c r="A929" s="1" t="n">
        <v>1346</v>
      </c>
      <c r="B929" s="1" t="n">
        <v>201.425598</v>
      </c>
      <c r="N929" s="1" t="n">
        <v>432</v>
      </c>
      <c r="O929" s="1" t="n">
        <v>84.293694</v>
      </c>
    </row>
    <row r="930" customFormat="false" ht="13.8" hidden="false" customHeight="false" outlineLevel="0" collapsed="false">
      <c r="A930" s="1" t="n">
        <v>1344</v>
      </c>
      <c r="B930" s="1" t="n">
        <v>208.617645</v>
      </c>
      <c r="N930" s="1" t="n">
        <v>2326</v>
      </c>
      <c r="O930" s="1" t="n">
        <v>84.195122</v>
      </c>
    </row>
    <row r="931" customFormat="false" ht="13.8" hidden="false" customHeight="false" outlineLevel="0" collapsed="false">
      <c r="A931" s="1" t="n">
        <v>1342</v>
      </c>
      <c r="B931" s="1" t="n">
        <v>184.931183</v>
      </c>
      <c r="N931" s="1" t="n">
        <v>966</v>
      </c>
      <c r="O931" s="1" t="n">
        <v>83.807777</v>
      </c>
    </row>
    <row r="932" customFormat="false" ht="13.8" hidden="false" customHeight="false" outlineLevel="0" collapsed="false">
      <c r="A932" s="1" t="n">
        <v>1340</v>
      </c>
      <c r="B932" s="1" t="n">
        <v>157.083099</v>
      </c>
      <c r="N932" s="1" t="n">
        <v>1732</v>
      </c>
      <c r="O932" s="1" t="n">
        <v>83.731316</v>
      </c>
    </row>
    <row r="933" customFormat="false" ht="13.8" hidden="false" customHeight="false" outlineLevel="0" collapsed="false">
      <c r="A933" s="1" t="n">
        <v>1338</v>
      </c>
      <c r="B933" s="1" t="n">
        <v>170.419952</v>
      </c>
      <c r="N933" s="1" t="n">
        <v>2148</v>
      </c>
      <c r="O933" s="1" t="n">
        <v>83.704048</v>
      </c>
    </row>
    <row r="934" customFormat="false" ht="13.8" hidden="false" customHeight="false" outlineLevel="0" collapsed="false">
      <c r="A934" s="1" t="n">
        <v>1336</v>
      </c>
      <c r="B934" s="1" t="n">
        <v>176.525635</v>
      </c>
      <c r="N934" s="1" t="n">
        <v>2334</v>
      </c>
      <c r="O934" s="1" t="n">
        <v>83.619095</v>
      </c>
    </row>
    <row r="935" customFormat="false" ht="13.8" hidden="false" customHeight="false" outlineLevel="0" collapsed="false">
      <c r="A935" s="1" t="n">
        <v>1334</v>
      </c>
      <c r="B935" s="1" t="n">
        <v>160.484528</v>
      </c>
      <c r="N935" s="1" t="n">
        <v>2628</v>
      </c>
      <c r="O935" s="1" t="n">
        <v>83.606613</v>
      </c>
    </row>
    <row r="936" customFormat="false" ht="13.8" hidden="false" customHeight="false" outlineLevel="0" collapsed="false">
      <c r="A936" s="1" t="n">
        <v>1332</v>
      </c>
      <c r="B936" s="1" t="n">
        <v>153.616943</v>
      </c>
      <c r="N936" s="1" t="n">
        <v>2042</v>
      </c>
      <c r="O936" s="1" t="n">
        <v>83.542717</v>
      </c>
    </row>
    <row r="937" customFormat="false" ht="13.8" hidden="false" customHeight="false" outlineLevel="0" collapsed="false">
      <c r="A937" s="1" t="n">
        <v>1330</v>
      </c>
      <c r="B937" s="1" t="n">
        <v>161.005692</v>
      </c>
      <c r="N937" s="1" t="n">
        <v>808</v>
      </c>
      <c r="O937" s="1" t="n">
        <v>83.514145</v>
      </c>
    </row>
    <row r="938" customFormat="false" ht="13.8" hidden="false" customHeight="false" outlineLevel="0" collapsed="false">
      <c r="A938" s="1" t="n">
        <v>1328</v>
      </c>
      <c r="B938" s="1" t="n">
        <v>166.876434</v>
      </c>
      <c r="N938" s="1" t="n">
        <v>2868</v>
      </c>
      <c r="O938" s="1" t="n">
        <v>83.381088</v>
      </c>
    </row>
    <row r="939" customFormat="false" ht="13.8" hidden="false" customHeight="false" outlineLevel="0" collapsed="false">
      <c r="A939" s="1" t="n">
        <v>1326</v>
      </c>
      <c r="B939" s="1" t="n">
        <v>177.472321</v>
      </c>
      <c r="N939" s="1" t="n">
        <v>824</v>
      </c>
      <c r="O939" s="1" t="n">
        <v>83.362167</v>
      </c>
    </row>
    <row r="940" customFormat="false" ht="13.8" hidden="false" customHeight="false" outlineLevel="0" collapsed="false">
      <c r="A940" s="1" t="n">
        <v>1324</v>
      </c>
      <c r="B940" s="1" t="n">
        <v>200.447815</v>
      </c>
      <c r="N940" s="1" t="n">
        <v>850</v>
      </c>
      <c r="O940" s="1" t="n">
        <v>83.173683</v>
      </c>
    </row>
    <row r="941" customFormat="false" ht="13.8" hidden="false" customHeight="false" outlineLevel="0" collapsed="false">
      <c r="A941" s="1" t="n">
        <v>1322</v>
      </c>
      <c r="B941" s="1" t="n">
        <v>220.312973</v>
      </c>
      <c r="N941" s="1" t="n">
        <v>2686</v>
      </c>
      <c r="O941" s="1" t="n">
        <v>83.09642</v>
      </c>
    </row>
    <row r="942" customFormat="false" ht="13.8" hidden="false" customHeight="false" outlineLevel="0" collapsed="false">
      <c r="A942" s="1" t="n">
        <v>1320</v>
      </c>
      <c r="B942" s="1" t="n">
        <v>215.431442</v>
      </c>
      <c r="N942" s="1" t="n">
        <v>1618</v>
      </c>
      <c r="O942" s="1" t="n">
        <v>83.067169</v>
      </c>
    </row>
    <row r="943" customFormat="false" ht="13.8" hidden="false" customHeight="false" outlineLevel="0" collapsed="false">
      <c r="A943" s="1" t="n">
        <v>1318</v>
      </c>
      <c r="B943" s="1" t="n">
        <v>199.806717</v>
      </c>
      <c r="N943" s="1" t="n">
        <v>1126</v>
      </c>
      <c r="O943" s="1" t="n">
        <v>83.057396</v>
      </c>
    </row>
    <row r="944" customFormat="false" ht="13.8" hidden="false" customHeight="false" outlineLevel="0" collapsed="false">
      <c r="A944" s="1" t="n">
        <v>1316</v>
      </c>
      <c r="B944" s="1" t="n">
        <v>210.304352</v>
      </c>
      <c r="N944" s="1" t="n">
        <v>2024</v>
      </c>
      <c r="O944" s="1" t="n">
        <v>83.027359</v>
      </c>
    </row>
    <row r="945" customFormat="false" ht="13.8" hidden="false" customHeight="false" outlineLevel="0" collapsed="false">
      <c r="A945" s="1" t="n">
        <v>1314</v>
      </c>
      <c r="B945" s="1" t="n">
        <v>236.436462</v>
      </c>
      <c r="N945" s="1" t="n">
        <v>2144</v>
      </c>
      <c r="O945" s="1" t="n">
        <v>82.978004</v>
      </c>
    </row>
    <row r="946" customFormat="false" ht="13.8" hidden="false" customHeight="false" outlineLevel="0" collapsed="false">
      <c r="A946" s="1" t="n">
        <v>1312</v>
      </c>
      <c r="B946" s="1" t="n">
        <v>195.945557</v>
      </c>
      <c r="N946" s="1" t="n">
        <v>2608</v>
      </c>
      <c r="O946" s="1" t="n">
        <v>82.969078</v>
      </c>
    </row>
    <row r="947" customFormat="false" ht="13.8" hidden="false" customHeight="false" outlineLevel="0" collapsed="false">
      <c r="A947" s="1" t="n">
        <v>1310</v>
      </c>
      <c r="B947" s="1" t="n">
        <v>179.287201</v>
      </c>
      <c r="N947" s="1" t="n">
        <v>1872</v>
      </c>
      <c r="O947" s="1" t="n">
        <v>82.956879</v>
      </c>
    </row>
    <row r="948" customFormat="false" ht="13.8" hidden="false" customHeight="false" outlineLevel="0" collapsed="false">
      <c r="A948" s="1" t="n">
        <v>1308</v>
      </c>
      <c r="B948" s="1" t="n">
        <v>167.074127</v>
      </c>
      <c r="N948" s="1" t="n">
        <v>2046</v>
      </c>
      <c r="O948" s="1" t="n">
        <v>82.926781</v>
      </c>
    </row>
    <row r="949" customFormat="false" ht="13.8" hidden="false" customHeight="false" outlineLevel="0" collapsed="false">
      <c r="A949" s="1" t="n">
        <v>1306</v>
      </c>
      <c r="B949" s="1" t="n">
        <v>142.261429</v>
      </c>
      <c r="N949" s="1" t="n">
        <v>2280</v>
      </c>
      <c r="O949" s="1" t="n">
        <v>82.908669</v>
      </c>
    </row>
    <row r="950" customFormat="false" ht="13.8" hidden="false" customHeight="false" outlineLevel="0" collapsed="false">
      <c r="A950" s="1" t="n">
        <v>1304</v>
      </c>
      <c r="B950" s="1" t="n">
        <v>194.136948</v>
      </c>
      <c r="N950" s="1" t="n">
        <v>2860</v>
      </c>
      <c r="O950" s="1" t="n">
        <v>82.907715</v>
      </c>
    </row>
    <row r="951" customFormat="false" ht="13.8" hidden="false" customHeight="false" outlineLevel="0" collapsed="false">
      <c r="A951" s="1" t="n">
        <v>1302</v>
      </c>
      <c r="B951" s="1" t="n">
        <v>191.685608</v>
      </c>
      <c r="N951" s="1" t="n">
        <v>2398</v>
      </c>
      <c r="O951" s="1" t="n">
        <v>82.82515</v>
      </c>
    </row>
    <row r="952" customFormat="false" ht="13.8" hidden="false" customHeight="false" outlineLevel="0" collapsed="false">
      <c r="A952" s="1" t="n">
        <v>1300</v>
      </c>
      <c r="B952" s="1" t="n">
        <v>180.826553</v>
      </c>
      <c r="N952" s="1" t="n">
        <v>626</v>
      </c>
      <c r="O952" s="1" t="n">
        <v>82.799004</v>
      </c>
    </row>
    <row r="953" customFormat="false" ht="13.8" hidden="false" customHeight="false" outlineLevel="0" collapsed="false">
      <c r="A953" s="1" t="n">
        <v>1298</v>
      </c>
      <c r="B953" s="1" t="n">
        <v>183.913269</v>
      </c>
      <c r="N953" s="1" t="n">
        <v>2756</v>
      </c>
      <c r="O953" s="1" t="n">
        <v>82.785263</v>
      </c>
    </row>
    <row r="954" customFormat="false" ht="13.8" hidden="false" customHeight="false" outlineLevel="0" collapsed="false">
      <c r="A954" s="1" t="n">
        <v>1296</v>
      </c>
      <c r="B954" s="1" t="n">
        <v>145.7939</v>
      </c>
      <c r="N954" s="1" t="n">
        <v>2404</v>
      </c>
      <c r="O954" s="1" t="n">
        <v>82.701202</v>
      </c>
    </row>
    <row r="955" customFormat="false" ht="13.8" hidden="false" customHeight="false" outlineLevel="0" collapsed="false">
      <c r="A955" s="1" t="n">
        <v>1294</v>
      </c>
      <c r="B955" s="1" t="n">
        <v>164.113647</v>
      </c>
      <c r="N955" s="1" t="n">
        <v>380</v>
      </c>
      <c r="O955" s="1" t="n">
        <v>82.680237</v>
      </c>
    </row>
    <row r="956" customFormat="false" ht="13.8" hidden="false" customHeight="false" outlineLevel="0" collapsed="false">
      <c r="A956" s="1" t="n">
        <v>1292</v>
      </c>
      <c r="B956" s="1" t="n">
        <v>169.812256</v>
      </c>
      <c r="N956" s="1" t="n">
        <v>1112</v>
      </c>
      <c r="O956" s="1" t="n">
        <v>82.536987</v>
      </c>
    </row>
    <row r="957" customFormat="false" ht="13.8" hidden="false" customHeight="false" outlineLevel="0" collapsed="false">
      <c r="A957" s="1" t="n">
        <v>1290</v>
      </c>
      <c r="B957" s="1" t="n">
        <v>154.737335</v>
      </c>
      <c r="N957" s="1" t="n">
        <v>2328</v>
      </c>
      <c r="O957" s="1" t="n">
        <v>82.356407</v>
      </c>
    </row>
    <row r="958" customFormat="false" ht="13.8" hidden="false" customHeight="false" outlineLevel="0" collapsed="false">
      <c r="A958" s="1" t="n">
        <v>1288</v>
      </c>
      <c r="B958" s="1" t="n">
        <v>169.939285</v>
      </c>
      <c r="N958" s="1" t="n">
        <v>1476</v>
      </c>
      <c r="O958" s="1" t="n">
        <v>82.327354</v>
      </c>
    </row>
    <row r="959" customFormat="false" ht="13.8" hidden="false" customHeight="false" outlineLevel="0" collapsed="false">
      <c r="A959" s="1" t="n">
        <v>1286</v>
      </c>
      <c r="B959" s="1" t="n">
        <v>186.254929</v>
      </c>
      <c r="N959" s="1" t="n">
        <v>690</v>
      </c>
      <c r="O959" s="1" t="n">
        <v>82.245621</v>
      </c>
    </row>
    <row r="960" customFormat="false" ht="13.8" hidden="false" customHeight="false" outlineLevel="0" collapsed="false">
      <c r="A960" s="1" t="n">
        <v>1284</v>
      </c>
      <c r="B960" s="1" t="n">
        <v>182.92247</v>
      </c>
      <c r="N960" s="1" t="n">
        <v>2678</v>
      </c>
      <c r="O960" s="1" t="n">
        <v>82.074783</v>
      </c>
    </row>
    <row r="961" customFormat="false" ht="13.8" hidden="false" customHeight="false" outlineLevel="0" collapsed="false">
      <c r="A961" s="1" t="n">
        <v>1282</v>
      </c>
      <c r="B961" s="1" t="n">
        <v>161.703796</v>
      </c>
      <c r="N961" s="1" t="n">
        <v>834</v>
      </c>
      <c r="O961" s="1" t="n">
        <v>82.030167</v>
      </c>
    </row>
    <row r="962" customFormat="false" ht="13.8" hidden="false" customHeight="false" outlineLevel="0" collapsed="false">
      <c r="A962" s="1" t="n">
        <v>1280</v>
      </c>
      <c r="B962" s="1" t="n">
        <v>149.26532</v>
      </c>
      <c r="N962" s="1" t="n">
        <v>862</v>
      </c>
      <c r="O962" s="1" t="n">
        <v>81.990669</v>
      </c>
    </row>
    <row r="963" customFormat="false" ht="13.8" hidden="false" customHeight="false" outlineLevel="0" collapsed="false">
      <c r="A963" s="1" t="n">
        <v>1278</v>
      </c>
      <c r="B963" s="1" t="n">
        <v>163.02916</v>
      </c>
      <c r="N963" s="1" t="n">
        <v>2154</v>
      </c>
      <c r="O963" s="1" t="n">
        <v>81.937469</v>
      </c>
    </row>
    <row r="964" customFormat="false" ht="13.8" hidden="false" customHeight="false" outlineLevel="0" collapsed="false">
      <c r="A964" s="1" t="n">
        <v>1276</v>
      </c>
      <c r="B964" s="1" t="n">
        <v>154.021408</v>
      </c>
      <c r="N964" s="1" t="n">
        <v>624</v>
      </c>
      <c r="O964" s="1" t="n">
        <v>81.772896</v>
      </c>
    </row>
    <row r="965" customFormat="false" ht="13.8" hidden="false" customHeight="false" outlineLevel="0" collapsed="false">
      <c r="A965" s="1" t="n">
        <v>1274</v>
      </c>
      <c r="B965" s="1" t="n">
        <v>134.159668</v>
      </c>
      <c r="N965" s="1" t="n">
        <v>2264</v>
      </c>
      <c r="O965" s="1" t="n">
        <v>81.655228</v>
      </c>
    </row>
    <row r="966" customFormat="false" ht="13.8" hidden="false" customHeight="false" outlineLevel="0" collapsed="false">
      <c r="A966" s="1" t="n">
        <v>1272</v>
      </c>
      <c r="B966" s="1" t="n">
        <v>137.582764</v>
      </c>
      <c r="N966" s="1" t="n">
        <v>3110</v>
      </c>
      <c r="O966" s="1" t="n">
        <v>81.58979</v>
      </c>
    </row>
    <row r="967" customFormat="false" ht="13.8" hidden="false" customHeight="false" outlineLevel="0" collapsed="false">
      <c r="A967" s="1" t="n">
        <v>1270</v>
      </c>
      <c r="B967" s="1" t="n">
        <v>153.914719</v>
      </c>
      <c r="N967" s="1" t="n">
        <v>1892</v>
      </c>
      <c r="O967" s="1" t="n">
        <v>81.547066</v>
      </c>
    </row>
    <row r="968" customFormat="false" ht="13.8" hidden="false" customHeight="false" outlineLevel="0" collapsed="false">
      <c r="A968" s="1" t="n">
        <v>1268</v>
      </c>
      <c r="B968" s="1" t="n">
        <v>127.617447</v>
      </c>
      <c r="N968" s="1" t="n">
        <v>940</v>
      </c>
      <c r="O968" s="1" t="n">
        <v>81.523071</v>
      </c>
    </row>
    <row r="969" customFormat="false" ht="13.8" hidden="false" customHeight="false" outlineLevel="0" collapsed="false">
      <c r="A969" s="1" t="n">
        <v>1266</v>
      </c>
      <c r="B969" s="1" t="n">
        <v>121.982162</v>
      </c>
      <c r="N969" s="1" t="n">
        <v>1032</v>
      </c>
      <c r="O969" s="1" t="n">
        <v>81.461746</v>
      </c>
    </row>
    <row r="970" customFormat="false" ht="13.8" hidden="false" customHeight="false" outlineLevel="0" collapsed="false">
      <c r="A970" s="1" t="n">
        <v>1264</v>
      </c>
      <c r="B970" s="1" t="n">
        <v>144.574707</v>
      </c>
      <c r="N970" s="1" t="n">
        <v>392</v>
      </c>
      <c r="O970" s="1" t="n">
        <v>81.209152</v>
      </c>
    </row>
    <row r="971" customFormat="false" ht="13.8" hidden="false" customHeight="false" outlineLevel="0" collapsed="false">
      <c r="A971" s="1" t="n">
        <v>1262</v>
      </c>
      <c r="B971" s="1" t="n">
        <v>148.526489</v>
      </c>
      <c r="N971" s="1" t="n">
        <v>330</v>
      </c>
      <c r="O971" s="1" t="n">
        <v>81.059975</v>
      </c>
    </row>
    <row r="972" customFormat="false" ht="13.8" hidden="false" customHeight="false" outlineLevel="0" collapsed="false">
      <c r="A972" s="1" t="n">
        <v>1260</v>
      </c>
      <c r="B972" s="1" t="n">
        <v>119.095406</v>
      </c>
      <c r="N972" s="1" t="n">
        <v>1170</v>
      </c>
      <c r="O972" s="1" t="n">
        <v>81.030685</v>
      </c>
    </row>
    <row r="973" customFormat="false" ht="13.8" hidden="false" customHeight="false" outlineLevel="0" collapsed="false">
      <c r="A973" s="1" t="n">
        <v>1258</v>
      </c>
      <c r="B973" s="1" t="n">
        <v>99.569969</v>
      </c>
      <c r="N973" s="1" t="n">
        <v>918</v>
      </c>
      <c r="O973" s="1" t="n">
        <v>80.892769</v>
      </c>
    </row>
    <row r="974" customFormat="false" ht="13.8" hidden="false" customHeight="false" outlineLevel="0" collapsed="false">
      <c r="A974" s="1" t="n">
        <v>1256</v>
      </c>
      <c r="B974" s="1" t="n">
        <v>149.21669</v>
      </c>
      <c r="N974" s="1" t="n">
        <v>664</v>
      </c>
      <c r="O974" s="1" t="n">
        <v>80.806992</v>
      </c>
    </row>
    <row r="975" customFormat="false" ht="13.8" hidden="false" customHeight="false" outlineLevel="0" collapsed="false">
      <c r="A975" s="1" t="n">
        <v>1254</v>
      </c>
      <c r="B975" s="1" t="n">
        <v>193.240341</v>
      </c>
      <c r="N975" s="1" t="n">
        <v>648</v>
      </c>
      <c r="O975" s="1" t="n">
        <v>80.794327</v>
      </c>
    </row>
    <row r="976" customFormat="false" ht="13.8" hidden="false" customHeight="false" outlineLevel="0" collapsed="false">
      <c r="A976" s="1" t="n">
        <v>1252</v>
      </c>
      <c r="B976" s="1" t="n">
        <v>133.984848</v>
      </c>
      <c r="N976" s="1" t="n">
        <v>1210</v>
      </c>
      <c r="O976" s="1" t="n">
        <v>80.697495</v>
      </c>
    </row>
    <row r="977" customFormat="false" ht="13.8" hidden="false" customHeight="false" outlineLevel="0" collapsed="false">
      <c r="A977" s="1" t="n">
        <v>1250</v>
      </c>
      <c r="B977" s="1" t="n">
        <v>126.702629</v>
      </c>
      <c r="N977" s="1" t="n">
        <v>730</v>
      </c>
      <c r="O977" s="1" t="n">
        <v>80.611038</v>
      </c>
    </row>
    <row r="978" customFormat="false" ht="13.8" hidden="false" customHeight="false" outlineLevel="0" collapsed="false">
      <c r="A978" s="1" t="n">
        <v>1248</v>
      </c>
      <c r="B978" s="1" t="n">
        <v>135.254196</v>
      </c>
      <c r="N978" s="1" t="n">
        <v>404</v>
      </c>
      <c r="O978" s="1" t="n">
        <v>80.429443</v>
      </c>
    </row>
    <row r="979" customFormat="false" ht="13.8" hidden="false" customHeight="false" outlineLevel="0" collapsed="false">
      <c r="A979" s="1" t="n">
        <v>1246</v>
      </c>
      <c r="B979" s="1" t="n">
        <v>143.440445</v>
      </c>
      <c r="N979" s="1" t="n">
        <v>1204</v>
      </c>
      <c r="O979" s="1" t="n">
        <v>80.373047</v>
      </c>
    </row>
    <row r="980" customFormat="false" ht="13.8" hidden="false" customHeight="false" outlineLevel="0" collapsed="false">
      <c r="A980" s="1" t="n">
        <v>1244</v>
      </c>
      <c r="B980" s="1" t="n">
        <v>167.827255</v>
      </c>
      <c r="N980" s="1" t="n">
        <v>792</v>
      </c>
      <c r="O980" s="1" t="n">
        <v>80.325096</v>
      </c>
    </row>
    <row r="981" customFormat="false" ht="13.8" hidden="false" customHeight="false" outlineLevel="0" collapsed="false">
      <c r="A981" s="1" t="n">
        <v>1242</v>
      </c>
      <c r="B981" s="1" t="n">
        <v>163.254929</v>
      </c>
      <c r="N981" s="1" t="n">
        <v>634</v>
      </c>
      <c r="O981" s="1" t="n">
        <v>80.298012</v>
      </c>
    </row>
    <row r="982" customFormat="false" ht="13.8" hidden="false" customHeight="false" outlineLevel="0" collapsed="false">
      <c r="A982" s="1" t="n">
        <v>1240</v>
      </c>
      <c r="B982" s="1" t="n">
        <v>161.133133</v>
      </c>
      <c r="N982" s="1" t="n">
        <v>2282</v>
      </c>
      <c r="O982" s="1" t="n">
        <v>80.242935</v>
      </c>
    </row>
    <row r="983" customFormat="false" ht="13.8" hidden="false" customHeight="false" outlineLevel="0" collapsed="false">
      <c r="A983" s="1" t="n">
        <v>1238</v>
      </c>
      <c r="B983" s="1" t="n">
        <v>140.962082</v>
      </c>
      <c r="N983" s="1" t="n">
        <v>2270</v>
      </c>
      <c r="O983" s="1" t="n">
        <v>80.161095</v>
      </c>
    </row>
    <row r="984" customFormat="false" ht="13.8" hidden="false" customHeight="false" outlineLevel="0" collapsed="false">
      <c r="A984" s="1" t="n">
        <v>1236</v>
      </c>
      <c r="B984" s="1" t="n">
        <v>114.489731</v>
      </c>
      <c r="N984" s="1" t="n">
        <v>978</v>
      </c>
      <c r="O984" s="1" t="n">
        <v>79.950859</v>
      </c>
    </row>
    <row r="985" customFormat="false" ht="13.8" hidden="false" customHeight="false" outlineLevel="0" collapsed="false">
      <c r="A985" s="1" t="n">
        <v>1234</v>
      </c>
      <c r="B985" s="1" t="n">
        <v>137.869003</v>
      </c>
      <c r="N985" s="1" t="n">
        <v>760</v>
      </c>
      <c r="O985" s="1" t="n">
        <v>79.925987</v>
      </c>
    </row>
    <row r="986" customFormat="false" ht="13.8" hidden="false" customHeight="false" outlineLevel="0" collapsed="false">
      <c r="A986" s="1" t="n">
        <v>1232</v>
      </c>
      <c r="B986" s="1" t="n">
        <v>143.640533</v>
      </c>
      <c r="N986" s="1" t="n">
        <v>1810</v>
      </c>
      <c r="O986" s="1" t="n">
        <v>79.819534</v>
      </c>
    </row>
    <row r="987" customFormat="false" ht="13.8" hidden="false" customHeight="false" outlineLevel="0" collapsed="false">
      <c r="A987" s="1" t="n">
        <v>1230</v>
      </c>
      <c r="B987" s="1" t="n">
        <v>122.40023</v>
      </c>
      <c r="N987" s="1" t="n">
        <v>3144</v>
      </c>
      <c r="O987" s="1" t="n">
        <v>79.757759</v>
      </c>
    </row>
    <row r="988" customFormat="false" ht="13.8" hidden="false" customHeight="false" outlineLevel="0" collapsed="false">
      <c r="A988" s="1" t="n">
        <v>1228</v>
      </c>
      <c r="B988" s="1" t="n">
        <v>104.279739</v>
      </c>
      <c r="N988" s="1" t="n">
        <v>1906</v>
      </c>
      <c r="O988" s="1" t="n">
        <v>79.671936</v>
      </c>
    </row>
    <row r="989" customFormat="false" ht="13.8" hidden="false" customHeight="false" outlineLevel="0" collapsed="false">
      <c r="A989" s="1" t="n">
        <v>1226</v>
      </c>
      <c r="B989" s="1" t="n">
        <v>110.615105</v>
      </c>
      <c r="N989" s="1" t="n">
        <v>796</v>
      </c>
      <c r="O989" s="1" t="n">
        <v>79.62516</v>
      </c>
    </row>
    <row r="990" customFormat="false" ht="13.8" hidden="false" customHeight="false" outlineLevel="0" collapsed="false">
      <c r="A990" s="1" t="n">
        <v>1224</v>
      </c>
      <c r="B990" s="1" t="n">
        <v>131.479492</v>
      </c>
      <c r="N990" s="1" t="n">
        <v>614</v>
      </c>
      <c r="O990" s="1" t="n">
        <v>79.550079</v>
      </c>
    </row>
    <row r="991" customFormat="false" ht="13.8" hidden="false" customHeight="false" outlineLevel="0" collapsed="false">
      <c r="A991" s="1" t="n">
        <v>1222</v>
      </c>
      <c r="B991" s="1" t="n">
        <v>139.211777</v>
      </c>
      <c r="N991" s="1" t="n">
        <v>418</v>
      </c>
      <c r="O991" s="1" t="n">
        <v>79.504929</v>
      </c>
    </row>
    <row r="992" customFormat="false" ht="13.8" hidden="false" customHeight="false" outlineLevel="0" collapsed="false">
      <c r="A992" s="1" t="n">
        <v>1220</v>
      </c>
      <c r="B992" s="1" t="n">
        <v>131.381668</v>
      </c>
      <c r="N992" s="1" t="n">
        <v>2052</v>
      </c>
      <c r="O992" s="1" t="n">
        <v>79.444122</v>
      </c>
    </row>
    <row r="993" customFormat="false" ht="13.8" hidden="false" customHeight="false" outlineLevel="0" collapsed="false">
      <c r="A993" s="1" t="n">
        <v>1218</v>
      </c>
      <c r="B993" s="1" t="n">
        <v>117.212639</v>
      </c>
      <c r="N993" s="1" t="n">
        <v>1028</v>
      </c>
      <c r="O993" s="1" t="n">
        <v>79.399239</v>
      </c>
    </row>
    <row r="994" customFormat="false" ht="13.8" hidden="false" customHeight="false" outlineLevel="0" collapsed="false">
      <c r="A994" s="1" t="n">
        <v>1216</v>
      </c>
      <c r="B994" s="1" t="n">
        <v>107.61338</v>
      </c>
      <c r="N994" s="1" t="n">
        <v>1728</v>
      </c>
      <c r="O994" s="1" t="n">
        <v>79.270241</v>
      </c>
    </row>
    <row r="995" customFormat="false" ht="13.8" hidden="false" customHeight="false" outlineLevel="0" collapsed="false">
      <c r="A995" s="1" t="n">
        <v>1214</v>
      </c>
      <c r="B995" s="1" t="n">
        <v>139.836761</v>
      </c>
      <c r="N995" s="1" t="n">
        <v>390</v>
      </c>
      <c r="O995" s="1" t="n">
        <v>79.140465</v>
      </c>
    </row>
    <row r="996" customFormat="false" ht="13.8" hidden="false" customHeight="false" outlineLevel="0" collapsed="false">
      <c r="A996" s="1" t="n">
        <v>1212</v>
      </c>
      <c r="B996" s="1" t="n">
        <v>121.717163</v>
      </c>
      <c r="N996" s="1" t="n">
        <v>2288</v>
      </c>
      <c r="O996" s="1" t="n">
        <v>79.064911</v>
      </c>
    </row>
    <row r="997" customFormat="false" ht="13.8" hidden="false" customHeight="false" outlineLevel="0" collapsed="false">
      <c r="A997" s="1" t="n">
        <v>1210</v>
      </c>
      <c r="B997" s="1" t="n">
        <v>80.697495</v>
      </c>
      <c r="N997" s="1" t="n">
        <v>2342</v>
      </c>
      <c r="O997" s="1" t="n">
        <v>78.906036</v>
      </c>
    </row>
    <row r="998" customFormat="false" ht="13.8" hidden="false" customHeight="false" outlineLevel="0" collapsed="false">
      <c r="A998" s="1" t="n">
        <v>1208</v>
      </c>
      <c r="B998" s="1" t="n">
        <v>119.922348</v>
      </c>
      <c r="N998" s="1" t="n">
        <v>2640</v>
      </c>
      <c r="O998" s="1" t="n">
        <v>78.84436</v>
      </c>
    </row>
    <row r="999" customFormat="false" ht="13.8" hidden="false" customHeight="false" outlineLevel="0" collapsed="false">
      <c r="A999" s="1" t="n">
        <v>1206</v>
      </c>
      <c r="B999" s="1" t="n">
        <v>102.427094</v>
      </c>
      <c r="N999" s="1" t="n">
        <v>1050</v>
      </c>
      <c r="O999" s="1" t="n">
        <v>78.699036</v>
      </c>
    </row>
    <row r="1000" customFormat="false" ht="13.8" hidden="false" customHeight="false" outlineLevel="0" collapsed="false">
      <c r="A1000" s="1" t="n">
        <v>1204</v>
      </c>
      <c r="B1000" s="1" t="n">
        <v>80.373047</v>
      </c>
      <c r="N1000" s="1" t="n">
        <v>426</v>
      </c>
      <c r="O1000" s="1" t="n">
        <v>78.490036</v>
      </c>
    </row>
    <row r="1001" customFormat="false" ht="13.8" hidden="false" customHeight="false" outlineLevel="0" collapsed="false">
      <c r="A1001" s="1" t="n">
        <v>1202</v>
      </c>
      <c r="B1001" s="1" t="n">
        <v>76.0737</v>
      </c>
      <c r="N1001" s="1" t="n">
        <v>744</v>
      </c>
      <c r="O1001" s="1" t="n">
        <v>78.466408</v>
      </c>
    </row>
    <row r="1002" customFormat="false" ht="13.8" hidden="false" customHeight="false" outlineLevel="0" collapsed="false">
      <c r="A1002" s="1" t="n">
        <v>1200</v>
      </c>
      <c r="B1002" s="1" t="n">
        <v>66.073555</v>
      </c>
      <c r="N1002" s="1" t="n">
        <v>742</v>
      </c>
      <c r="O1002" s="1" t="n">
        <v>78.375801</v>
      </c>
    </row>
    <row r="1003" customFormat="false" ht="13.8" hidden="false" customHeight="false" outlineLevel="0" collapsed="false">
      <c r="A1003" s="1" t="n">
        <v>1198</v>
      </c>
      <c r="B1003" s="1" t="n">
        <v>77.906265</v>
      </c>
      <c r="N1003" s="1" t="n">
        <v>2286</v>
      </c>
      <c r="O1003" s="1" t="n">
        <v>78.058693</v>
      </c>
    </row>
    <row r="1004" customFormat="false" ht="13.8" hidden="false" customHeight="false" outlineLevel="0" collapsed="false">
      <c r="A1004" s="1" t="n">
        <v>1196</v>
      </c>
      <c r="B1004" s="1" t="n">
        <v>88.55088</v>
      </c>
      <c r="N1004" s="1" t="n">
        <v>976</v>
      </c>
      <c r="O1004" s="1" t="n">
        <v>77.91375</v>
      </c>
    </row>
    <row r="1005" customFormat="false" ht="13.8" hidden="false" customHeight="false" outlineLevel="0" collapsed="false">
      <c r="A1005" s="1" t="n">
        <v>1194</v>
      </c>
      <c r="B1005" s="1" t="n">
        <v>112.430824</v>
      </c>
      <c r="N1005" s="1" t="n">
        <v>2580</v>
      </c>
      <c r="O1005" s="1" t="n">
        <v>77.906418</v>
      </c>
    </row>
    <row r="1006" customFormat="false" ht="13.8" hidden="false" customHeight="false" outlineLevel="0" collapsed="false">
      <c r="A1006" s="1" t="n">
        <v>1192</v>
      </c>
      <c r="B1006" s="1" t="n">
        <v>130.989578</v>
      </c>
      <c r="N1006" s="1" t="n">
        <v>1198</v>
      </c>
      <c r="O1006" s="1" t="n">
        <v>77.906265</v>
      </c>
    </row>
    <row r="1007" customFormat="false" ht="13.8" hidden="false" customHeight="false" outlineLevel="0" collapsed="false">
      <c r="A1007" s="1" t="n">
        <v>1190</v>
      </c>
      <c r="B1007" s="1" t="n">
        <v>103.659401</v>
      </c>
      <c r="N1007" s="1" t="n">
        <v>660</v>
      </c>
      <c r="O1007" s="1" t="n">
        <v>77.884399</v>
      </c>
    </row>
    <row r="1008" customFormat="false" ht="13.8" hidden="false" customHeight="false" outlineLevel="0" collapsed="false">
      <c r="A1008" s="1" t="n">
        <v>1188</v>
      </c>
      <c r="B1008" s="1" t="n">
        <v>115.109116</v>
      </c>
      <c r="N1008" s="1" t="n">
        <v>722</v>
      </c>
      <c r="O1008" s="1" t="n">
        <v>77.582932</v>
      </c>
    </row>
    <row r="1009" customFormat="false" ht="13.8" hidden="false" customHeight="false" outlineLevel="0" collapsed="false">
      <c r="A1009" s="1" t="n">
        <v>1186</v>
      </c>
      <c r="B1009" s="1" t="n">
        <v>133.934052</v>
      </c>
      <c r="N1009" s="1" t="n">
        <v>806</v>
      </c>
      <c r="O1009" s="1" t="n">
        <v>77.571281</v>
      </c>
    </row>
    <row r="1010" customFormat="false" ht="13.8" hidden="false" customHeight="false" outlineLevel="0" collapsed="false">
      <c r="A1010" s="1" t="n">
        <v>1184</v>
      </c>
      <c r="B1010" s="1" t="n">
        <v>142.27301</v>
      </c>
      <c r="N1010" s="1" t="n">
        <v>588</v>
      </c>
      <c r="O1010" s="1" t="n">
        <v>77.4254</v>
      </c>
    </row>
    <row r="1011" customFormat="false" ht="13.8" hidden="false" customHeight="false" outlineLevel="0" collapsed="false">
      <c r="A1011" s="1" t="n">
        <v>1182</v>
      </c>
      <c r="B1011" s="1" t="n">
        <v>156.276413</v>
      </c>
      <c r="N1011" s="1" t="n">
        <v>928</v>
      </c>
      <c r="O1011" s="1" t="n">
        <v>77.334381</v>
      </c>
    </row>
    <row r="1012" customFormat="false" ht="13.8" hidden="false" customHeight="false" outlineLevel="0" collapsed="false">
      <c r="A1012" s="1" t="n">
        <v>1180</v>
      </c>
      <c r="B1012" s="1" t="n">
        <v>143.358063</v>
      </c>
      <c r="N1012" s="1" t="n">
        <v>778</v>
      </c>
      <c r="O1012" s="1" t="n">
        <v>77.270477</v>
      </c>
    </row>
    <row r="1013" customFormat="false" ht="13.8" hidden="false" customHeight="false" outlineLevel="0" collapsed="false">
      <c r="A1013" s="1" t="n">
        <v>1178</v>
      </c>
      <c r="B1013" s="1" t="n">
        <v>110.944725</v>
      </c>
      <c r="N1013" s="1" t="n">
        <v>758</v>
      </c>
      <c r="O1013" s="1" t="n">
        <v>77.182739</v>
      </c>
    </row>
    <row r="1014" customFormat="false" ht="13.8" hidden="false" customHeight="false" outlineLevel="0" collapsed="false">
      <c r="A1014" s="1" t="n">
        <v>1176</v>
      </c>
      <c r="B1014" s="1" t="n">
        <v>111.952087</v>
      </c>
      <c r="N1014" s="1" t="n">
        <v>2192</v>
      </c>
      <c r="O1014" s="1" t="n">
        <v>76.858093</v>
      </c>
    </row>
    <row r="1015" customFormat="false" ht="13.8" hidden="false" customHeight="false" outlineLevel="0" collapsed="false">
      <c r="A1015" s="1" t="n">
        <v>1174</v>
      </c>
      <c r="B1015" s="1" t="n">
        <v>143.00943</v>
      </c>
      <c r="N1015" s="1" t="n">
        <v>710</v>
      </c>
      <c r="O1015" s="1" t="n">
        <v>76.826622</v>
      </c>
    </row>
    <row r="1016" customFormat="false" ht="13.8" hidden="false" customHeight="false" outlineLevel="0" collapsed="false">
      <c r="A1016" s="1" t="n">
        <v>1172</v>
      </c>
      <c r="B1016" s="1" t="n">
        <v>123.554359</v>
      </c>
      <c r="N1016" s="1" t="n">
        <v>932</v>
      </c>
      <c r="O1016" s="1" t="n">
        <v>76.592827</v>
      </c>
    </row>
    <row r="1017" customFormat="false" ht="13.8" hidden="false" customHeight="false" outlineLevel="0" collapsed="false">
      <c r="A1017" s="1" t="n">
        <v>1170</v>
      </c>
      <c r="B1017" s="1" t="n">
        <v>81.030685</v>
      </c>
      <c r="N1017" s="1" t="n">
        <v>2794</v>
      </c>
      <c r="O1017" s="1" t="n">
        <v>76.579338</v>
      </c>
    </row>
    <row r="1018" customFormat="false" ht="13.8" hidden="false" customHeight="false" outlineLevel="0" collapsed="false">
      <c r="A1018" s="1" t="n">
        <v>1168</v>
      </c>
      <c r="B1018" s="1" t="n">
        <v>111.333702</v>
      </c>
      <c r="N1018" s="1" t="n">
        <v>2492</v>
      </c>
      <c r="O1018" s="1" t="n">
        <v>76.53817</v>
      </c>
    </row>
    <row r="1019" customFormat="false" ht="13.8" hidden="false" customHeight="false" outlineLevel="0" collapsed="false">
      <c r="A1019" s="1" t="n">
        <v>1166</v>
      </c>
      <c r="B1019" s="1" t="n">
        <v>172.228851</v>
      </c>
      <c r="N1019" s="1" t="n">
        <v>2532</v>
      </c>
      <c r="O1019" s="1" t="n">
        <v>76.498344</v>
      </c>
    </row>
    <row r="1020" customFormat="false" ht="13.8" hidden="false" customHeight="false" outlineLevel="0" collapsed="false">
      <c r="A1020" s="1" t="n">
        <v>1164</v>
      </c>
      <c r="B1020" s="1" t="n">
        <v>146.261383</v>
      </c>
      <c r="N1020" s="1" t="n">
        <v>732</v>
      </c>
      <c r="O1020" s="1" t="n">
        <v>76.33503</v>
      </c>
    </row>
    <row r="1021" customFormat="false" ht="13.8" hidden="false" customHeight="false" outlineLevel="0" collapsed="false">
      <c r="A1021" s="1" t="n">
        <v>1162</v>
      </c>
      <c r="B1021" s="1" t="n">
        <v>113.021263</v>
      </c>
      <c r="N1021" s="1" t="n">
        <v>422</v>
      </c>
      <c r="O1021" s="1" t="n">
        <v>76.313782</v>
      </c>
    </row>
    <row r="1022" customFormat="false" ht="13.8" hidden="false" customHeight="false" outlineLevel="0" collapsed="false">
      <c r="A1022" s="1" t="n">
        <v>1160</v>
      </c>
      <c r="B1022" s="1" t="n">
        <v>122.791328</v>
      </c>
      <c r="N1022" s="1" t="n">
        <v>2240</v>
      </c>
      <c r="O1022" s="1" t="n">
        <v>76.297539</v>
      </c>
    </row>
    <row r="1023" customFormat="false" ht="13.8" hidden="false" customHeight="false" outlineLevel="0" collapsed="false">
      <c r="A1023" s="1" t="n">
        <v>1158</v>
      </c>
      <c r="B1023" s="1" t="n">
        <v>135.533188</v>
      </c>
      <c r="N1023" s="1" t="n">
        <v>2278</v>
      </c>
      <c r="O1023" s="1" t="n">
        <v>76.234627</v>
      </c>
    </row>
    <row r="1024" customFormat="false" ht="13.8" hidden="false" customHeight="false" outlineLevel="0" collapsed="false">
      <c r="A1024" s="1" t="n">
        <v>1156</v>
      </c>
      <c r="B1024" s="1" t="n">
        <v>125.265457</v>
      </c>
      <c r="N1024" s="1" t="n">
        <v>836</v>
      </c>
      <c r="O1024" s="1" t="n">
        <v>76.212379</v>
      </c>
    </row>
    <row r="1025" customFormat="false" ht="13.8" hidden="false" customHeight="false" outlineLevel="0" collapsed="false">
      <c r="A1025" s="1" t="n">
        <v>1154</v>
      </c>
      <c r="B1025" s="1" t="n">
        <v>143.438034</v>
      </c>
      <c r="N1025" s="1" t="n">
        <v>1048</v>
      </c>
      <c r="O1025" s="1" t="n">
        <v>76.205902</v>
      </c>
    </row>
    <row r="1026" customFormat="false" ht="13.8" hidden="false" customHeight="false" outlineLevel="0" collapsed="false">
      <c r="A1026" s="1" t="n">
        <v>1152</v>
      </c>
      <c r="B1026" s="1" t="n">
        <v>130.39859</v>
      </c>
      <c r="N1026" s="1" t="n">
        <v>1202</v>
      </c>
      <c r="O1026" s="1" t="n">
        <v>76.0737</v>
      </c>
    </row>
    <row r="1027" customFormat="false" ht="13.8" hidden="false" customHeight="false" outlineLevel="0" collapsed="false">
      <c r="A1027" s="1" t="n">
        <v>1150</v>
      </c>
      <c r="B1027" s="1" t="n">
        <v>111.754601</v>
      </c>
      <c r="N1027" s="1" t="n">
        <v>2724</v>
      </c>
      <c r="O1027" s="1" t="n">
        <v>76.062126</v>
      </c>
    </row>
    <row r="1028" customFormat="false" ht="13.8" hidden="false" customHeight="false" outlineLevel="0" collapsed="false">
      <c r="A1028" s="1" t="n">
        <v>1148</v>
      </c>
      <c r="B1028" s="1" t="n">
        <v>119.611015</v>
      </c>
      <c r="N1028" s="1" t="n">
        <v>1598</v>
      </c>
      <c r="O1028" s="1" t="n">
        <v>75.919991</v>
      </c>
    </row>
    <row r="1029" customFormat="false" ht="13.8" hidden="false" customHeight="false" outlineLevel="0" collapsed="false">
      <c r="A1029" s="1" t="n">
        <v>1146</v>
      </c>
      <c r="B1029" s="1" t="n">
        <v>129.125366</v>
      </c>
      <c r="N1029" s="1" t="n">
        <v>956</v>
      </c>
      <c r="O1029" s="1" t="n">
        <v>75.821167</v>
      </c>
    </row>
    <row r="1030" customFormat="false" ht="13.8" hidden="false" customHeight="false" outlineLevel="0" collapsed="false">
      <c r="A1030" s="1" t="n">
        <v>1144</v>
      </c>
      <c r="B1030" s="1" t="n">
        <v>140.589676</v>
      </c>
      <c r="N1030" s="1" t="n">
        <v>668</v>
      </c>
      <c r="O1030" s="1" t="n">
        <v>75.788918</v>
      </c>
    </row>
    <row r="1031" customFormat="false" ht="13.8" hidden="false" customHeight="false" outlineLevel="0" collapsed="false">
      <c r="A1031" s="1" t="n">
        <v>1142</v>
      </c>
      <c r="B1031" s="1" t="n">
        <v>124.310898</v>
      </c>
      <c r="N1031" s="1" t="n">
        <v>1708</v>
      </c>
      <c r="O1031" s="1" t="n">
        <v>75.77803</v>
      </c>
    </row>
    <row r="1032" customFormat="false" ht="13.8" hidden="false" customHeight="false" outlineLevel="0" collapsed="false">
      <c r="A1032" s="1" t="n">
        <v>1140</v>
      </c>
      <c r="B1032" s="1" t="n">
        <v>113.482437</v>
      </c>
      <c r="N1032" s="1" t="n">
        <v>2310</v>
      </c>
      <c r="O1032" s="1" t="n">
        <v>75.711357</v>
      </c>
    </row>
    <row r="1033" customFormat="false" ht="13.8" hidden="false" customHeight="false" outlineLevel="0" collapsed="false">
      <c r="A1033" s="1" t="n">
        <v>1138</v>
      </c>
      <c r="B1033" s="1" t="n">
        <v>137.481567</v>
      </c>
      <c r="N1033" s="1" t="n">
        <v>1018</v>
      </c>
      <c r="O1033" s="1" t="n">
        <v>75.670273</v>
      </c>
    </row>
    <row r="1034" customFormat="false" ht="13.8" hidden="false" customHeight="false" outlineLevel="0" collapsed="false">
      <c r="A1034" s="1" t="n">
        <v>1136</v>
      </c>
      <c r="B1034" s="1" t="n">
        <v>110.300568</v>
      </c>
      <c r="N1034" s="1" t="n">
        <v>1674</v>
      </c>
      <c r="O1034" s="1" t="n">
        <v>75.402138</v>
      </c>
    </row>
    <row r="1035" customFormat="false" ht="13.8" hidden="false" customHeight="false" outlineLevel="0" collapsed="false">
      <c r="A1035" s="1" t="n">
        <v>1134</v>
      </c>
      <c r="B1035" s="1" t="n">
        <v>40.85006</v>
      </c>
      <c r="N1035" s="1" t="n">
        <v>662</v>
      </c>
      <c r="O1035" s="1" t="n">
        <v>75.352036</v>
      </c>
    </row>
    <row r="1036" customFormat="false" ht="13.8" hidden="false" customHeight="false" outlineLevel="0" collapsed="false">
      <c r="A1036" s="1" t="n">
        <v>1132</v>
      </c>
      <c r="B1036" s="1" t="n">
        <v>58.91613</v>
      </c>
      <c r="N1036" s="1" t="n">
        <v>3184</v>
      </c>
      <c r="O1036" s="1" t="n">
        <v>75.290352</v>
      </c>
    </row>
    <row r="1037" customFormat="false" ht="13.8" hidden="false" customHeight="false" outlineLevel="0" collapsed="false">
      <c r="A1037" s="1" t="n">
        <v>1130</v>
      </c>
      <c r="B1037" s="1" t="n">
        <v>128.818268</v>
      </c>
      <c r="N1037" s="1" t="n">
        <v>402</v>
      </c>
      <c r="O1037" s="1" t="n">
        <v>75.237122</v>
      </c>
    </row>
    <row r="1038" customFormat="false" ht="13.8" hidden="false" customHeight="false" outlineLevel="0" collapsed="false">
      <c r="A1038" s="1" t="n">
        <v>1128</v>
      </c>
      <c r="B1038" s="1" t="n">
        <v>59.520939</v>
      </c>
      <c r="N1038" s="1" t="n">
        <v>2624</v>
      </c>
      <c r="O1038" s="1" t="n">
        <v>75.212952</v>
      </c>
    </row>
    <row r="1039" customFormat="false" ht="13.8" hidden="false" customHeight="false" outlineLevel="0" collapsed="false">
      <c r="A1039" s="1" t="n">
        <v>1126</v>
      </c>
      <c r="B1039" s="1" t="n">
        <v>83.057396</v>
      </c>
      <c r="N1039" s="1" t="n">
        <v>794</v>
      </c>
      <c r="O1039" s="1" t="n">
        <v>74.83593</v>
      </c>
    </row>
    <row r="1040" customFormat="false" ht="13.8" hidden="false" customHeight="false" outlineLevel="0" collapsed="false">
      <c r="A1040" s="1" t="n">
        <v>1124</v>
      </c>
      <c r="B1040" s="1" t="n">
        <v>109.472565</v>
      </c>
      <c r="N1040" s="1" t="n">
        <v>2716</v>
      </c>
      <c r="O1040" s="1" t="n">
        <v>74.690781</v>
      </c>
    </row>
    <row r="1041" customFormat="false" ht="13.8" hidden="false" customHeight="false" outlineLevel="0" collapsed="false">
      <c r="A1041" s="1" t="n">
        <v>1122</v>
      </c>
      <c r="B1041" s="1" t="n">
        <v>69.343239</v>
      </c>
      <c r="N1041" s="1" t="n">
        <v>776</v>
      </c>
      <c r="O1041" s="1" t="n">
        <v>74.624451</v>
      </c>
    </row>
    <row r="1042" customFormat="false" ht="13.8" hidden="false" customHeight="false" outlineLevel="0" collapsed="false">
      <c r="A1042" s="1" t="n">
        <v>1120</v>
      </c>
      <c r="B1042" s="1" t="n">
        <v>60.447357</v>
      </c>
      <c r="N1042" s="1" t="n">
        <v>800</v>
      </c>
      <c r="O1042" s="1" t="n">
        <v>74.560303</v>
      </c>
    </row>
    <row r="1043" customFormat="false" ht="13.8" hidden="false" customHeight="false" outlineLevel="0" collapsed="false">
      <c r="A1043" s="1" t="n">
        <v>1118</v>
      </c>
      <c r="B1043" s="1" t="n">
        <v>70.905724</v>
      </c>
      <c r="N1043" s="1" t="n">
        <v>2744</v>
      </c>
      <c r="O1043" s="1" t="n">
        <v>74.264229</v>
      </c>
    </row>
    <row r="1044" customFormat="false" ht="13.8" hidden="false" customHeight="false" outlineLevel="0" collapsed="false">
      <c r="A1044" s="1" t="n">
        <v>1116</v>
      </c>
      <c r="B1044" s="1" t="n">
        <v>90.259056</v>
      </c>
      <c r="N1044" s="1" t="n">
        <v>328</v>
      </c>
      <c r="O1044" s="1" t="n">
        <v>74.219795</v>
      </c>
    </row>
    <row r="1045" customFormat="false" ht="13.8" hidden="false" customHeight="false" outlineLevel="0" collapsed="false">
      <c r="A1045" s="1" t="n">
        <v>1114</v>
      </c>
      <c r="B1045" s="1" t="n">
        <v>94.74324</v>
      </c>
      <c r="N1045" s="1" t="n">
        <v>688</v>
      </c>
      <c r="O1045" s="1" t="n">
        <v>74.098061</v>
      </c>
    </row>
    <row r="1046" customFormat="false" ht="13.8" hidden="false" customHeight="false" outlineLevel="0" collapsed="false">
      <c r="A1046" s="1" t="n">
        <v>1112</v>
      </c>
      <c r="B1046" s="1" t="n">
        <v>82.536987</v>
      </c>
      <c r="N1046" s="1" t="n">
        <v>2456</v>
      </c>
      <c r="O1046" s="1" t="n">
        <v>74.084068</v>
      </c>
    </row>
    <row r="1047" customFormat="false" ht="13.8" hidden="false" customHeight="false" outlineLevel="0" collapsed="false">
      <c r="A1047" s="1" t="n">
        <v>1110</v>
      </c>
      <c r="B1047" s="1" t="n">
        <v>94.182213</v>
      </c>
      <c r="N1047" s="1" t="n">
        <v>674</v>
      </c>
      <c r="O1047" s="1" t="n">
        <v>74.058334</v>
      </c>
    </row>
    <row r="1048" customFormat="false" ht="13.8" hidden="false" customHeight="false" outlineLevel="0" collapsed="false">
      <c r="A1048" s="1" t="n">
        <v>1108</v>
      </c>
      <c r="B1048" s="1" t="n">
        <v>113.83168</v>
      </c>
      <c r="N1048" s="1" t="n">
        <v>680</v>
      </c>
      <c r="O1048" s="1" t="n">
        <v>74.013298</v>
      </c>
    </row>
    <row r="1049" customFormat="false" ht="13.8" hidden="false" customHeight="false" outlineLevel="0" collapsed="false">
      <c r="A1049" s="1" t="n">
        <v>1106</v>
      </c>
      <c r="B1049" s="1" t="n">
        <v>119.4599</v>
      </c>
      <c r="N1049" s="1" t="n">
        <v>916</v>
      </c>
      <c r="O1049" s="1" t="n">
        <v>73.983795</v>
      </c>
    </row>
    <row r="1050" customFormat="false" ht="13.8" hidden="false" customHeight="false" outlineLevel="0" collapsed="false">
      <c r="A1050" s="1" t="n">
        <v>1104</v>
      </c>
      <c r="B1050" s="1" t="n">
        <v>119.069328</v>
      </c>
      <c r="N1050" s="1" t="n">
        <v>2652</v>
      </c>
      <c r="O1050" s="1" t="n">
        <v>73.849205</v>
      </c>
    </row>
    <row r="1051" customFormat="false" ht="13.8" hidden="false" customHeight="false" outlineLevel="0" collapsed="false">
      <c r="A1051" s="1" t="n">
        <v>1102</v>
      </c>
      <c r="B1051" s="1" t="n">
        <v>134.369995</v>
      </c>
      <c r="N1051" s="1" t="n">
        <v>2396</v>
      </c>
      <c r="O1051" s="1" t="n">
        <v>73.679245</v>
      </c>
    </row>
    <row r="1052" customFormat="false" ht="13.8" hidden="false" customHeight="false" outlineLevel="0" collapsed="false">
      <c r="A1052" s="1" t="n">
        <v>1100</v>
      </c>
      <c r="B1052" s="1" t="n">
        <v>147.111191</v>
      </c>
      <c r="N1052" s="1" t="n">
        <v>1748</v>
      </c>
      <c r="O1052" s="1" t="n">
        <v>73.673218</v>
      </c>
    </row>
    <row r="1053" customFormat="false" ht="13.8" hidden="false" customHeight="false" outlineLevel="0" collapsed="false">
      <c r="A1053" s="1" t="n">
        <v>1098</v>
      </c>
      <c r="B1053" s="1" t="n">
        <v>147.134583</v>
      </c>
      <c r="N1053" s="1" t="n">
        <v>1020</v>
      </c>
      <c r="O1053" s="1" t="n">
        <v>73.658829</v>
      </c>
    </row>
    <row r="1054" customFormat="false" ht="13.8" hidden="false" customHeight="false" outlineLevel="0" collapsed="false">
      <c r="A1054" s="1" t="n">
        <v>1096</v>
      </c>
      <c r="B1054" s="1" t="n">
        <v>131.719009</v>
      </c>
      <c r="N1054" s="1" t="n">
        <v>2196</v>
      </c>
      <c r="O1054" s="1" t="n">
        <v>73.615074</v>
      </c>
    </row>
    <row r="1055" customFormat="false" ht="13.8" hidden="false" customHeight="false" outlineLevel="0" collapsed="false">
      <c r="A1055" s="1" t="n">
        <v>1094</v>
      </c>
      <c r="B1055" s="1" t="n">
        <v>111.021484</v>
      </c>
      <c r="N1055" s="1" t="n">
        <v>2284</v>
      </c>
      <c r="O1055" s="1" t="n">
        <v>73.590553</v>
      </c>
    </row>
    <row r="1056" customFormat="false" ht="13.8" hidden="false" customHeight="false" outlineLevel="0" collapsed="false">
      <c r="A1056" s="1" t="n">
        <v>1092</v>
      </c>
      <c r="B1056" s="1" t="n">
        <v>108.10144</v>
      </c>
      <c r="N1056" s="1" t="n">
        <v>2718</v>
      </c>
      <c r="O1056" s="1" t="n">
        <v>73.51432</v>
      </c>
    </row>
    <row r="1057" customFormat="false" ht="13.8" hidden="false" customHeight="false" outlineLevel="0" collapsed="false">
      <c r="A1057" s="1" t="n">
        <v>1090</v>
      </c>
      <c r="B1057" s="1" t="n">
        <v>110.462624</v>
      </c>
      <c r="N1057" s="1" t="n">
        <v>2302</v>
      </c>
      <c r="O1057" s="1" t="n">
        <v>73.209648</v>
      </c>
    </row>
    <row r="1058" customFormat="false" ht="13.8" hidden="false" customHeight="false" outlineLevel="0" collapsed="false">
      <c r="A1058" s="1" t="n">
        <v>1088</v>
      </c>
      <c r="B1058" s="1" t="n">
        <v>104.358772</v>
      </c>
      <c r="N1058" s="1" t="n">
        <v>2494</v>
      </c>
      <c r="O1058" s="1" t="n">
        <v>73.171303</v>
      </c>
    </row>
    <row r="1059" customFormat="false" ht="13.8" hidden="false" customHeight="false" outlineLevel="0" collapsed="false">
      <c r="A1059" s="1" t="n">
        <v>1086</v>
      </c>
      <c r="B1059" s="1" t="n">
        <v>92.377586</v>
      </c>
      <c r="N1059" s="1" t="n">
        <v>702</v>
      </c>
      <c r="O1059" s="1" t="n">
        <v>73.129234</v>
      </c>
    </row>
    <row r="1060" customFormat="false" ht="13.8" hidden="false" customHeight="false" outlineLevel="0" collapsed="false">
      <c r="A1060" s="1" t="n">
        <v>1084</v>
      </c>
      <c r="B1060" s="1" t="n">
        <v>89.991165</v>
      </c>
      <c r="N1060" s="1" t="n">
        <v>676</v>
      </c>
      <c r="O1060" s="1" t="n">
        <v>72.92218</v>
      </c>
    </row>
    <row r="1061" customFormat="false" ht="13.8" hidden="false" customHeight="false" outlineLevel="0" collapsed="false">
      <c r="A1061" s="1" t="n">
        <v>1082</v>
      </c>
      <c r="B1061" s="1" t="n">
        <v>104.357704</v>
      </c>
      <c r="N1061" s="1" t="n">
        <v>1958</v>
      </c>
      <c r="O1061" s="1" t="n">
        <v>72.895882</v>
      </c>
    </row>
    <row r="1062" customFormat="false" ht="13.8" hidden="false" customHeight="false" outlineLevel="0" collapsed="false">
      <c r="A1062" s="1" t="n">
        <v>1080</v>
      </c>
      <c r="B1062" s="1" t="n">
        <v>110.110352</v>
      </c>
      <c r="N1062" s="1" t="n">
        <v>654</v>
      </c>
      <c r="O1062" s="1" t="n">
        <v>72.884888</v>
      </c>
    </row>
    <row r="1063" customFormat="false" ht="13.8" hidden="false" customHeight="false" outlineLevel="0" collapsed="false">
      <c r="A1063" s="1" t="n">
        <v>1078</v>
      </c>
      <c r="B1063" s="1" t="n">
        <v>88.532234</v>
      </c>
      <c r="N1063" s="1" t="n">
        <v>2156</v>
      </c>
      <c r="O1063" s="1" t="n">
        <v>72.811684</v>
      </c>
    </row>
    <row r="1064" customFormat="false" ht="13.8" hidden="false" customHeight="false" outlineLevel="0" collapsed="false">
      <c r="A1064" s="1" t="n">
        <v>1076</v>
      </c>
      <c r="B1064" s="1" t="n">
        <v>63.576572</v>
      </c>
      <c r="N1064" s="1" t="n">
        <v>2512</v>
      </c>
      <c r="O1064" s="1" t="n">
        <v>72.662743</v>
      </c>
    </row>
    <row r="1065" customFormat="false" ht="13.8" hidden="false" customHeight="false" outlineLevel="0" collapsed="false">
      <c r="A1065" s="1" t="n">
        <v>1074</v>
      </c>
      <c r="B1065" s="1" t="n">
        <v>86.188805</v>
      </c>
      <c r="N1065" s="1" t="n">
        <v>604</v>
      </c>
      <c r="O1065" s="1" t="n">
        <v>72.585052</v>
      </c>
    </row>
    <row r="1066" customFormat="false" ht="13.8" hidden="false" customHeight="false" outlineLevel="0" collapsed="false">
      <c r="A1066" s="1" t="n">
        <v>1072</v>
      </c>
      <c r="B1066" s="1" t="n">
        <v>109.507866</v>
      </c>
      <c r="N1066" s="1" t="n">
        <v>2664</v>
      </c>
      <c r="O1066" s="1" t="n">
        <v>72.534782</v>
      </c>
    </row>
    <row r="1067" customFormat="false" ht="13.8" hidden="false" customHeight="false" outlineLevel="0" collapsed="false">
      <c r="A1067" s="1" t="n">
        <v>1070</v>
      </c>
      <c r="B1067" s="1" t="n">
        <v>111.046234</v>
      </c>
      <c r="N1067" s="1" t="n">
        <v>2368</v>
      </c>
      <c r="O1067" s="1" t="n">
        <v>72.335808</v>
      </c>
    </row>
    <row r="1068" customFormat="false" ht="13.8" hidden="false" customHeight="false" outlineLevel="0" collapsed="false">
      <c r="A1068" s="1" t="n">
        <v>1068</v>
      </c>
      <c r="B1068" s="1" t="n">
        <v>105.778893</v>
      </c>
      <c r="N1068" s="1" t="n">
        <v>974</v>
      </c>
      <c r="O1068" s="1" t="n">
        <v>72.320259</v>
      </c>
    </row>
    <row r="1069" customFormat="false" ht="13.8" hidden="false" customHeight="false" outlineLevel="0" collapsed="false">
      <c r="A1069" s="1" t="n">
        <v>1066</v>
      </c>
      <c r="B1069" s="1" t="n">
        <v>97.945992</v>
      </c>
      <c r="N1069" s="1" t="n">
        <v>2702</v>
      </c>
      <c r="O1069" s="1" t="n">
        <v>72.205345</v>
      </c>
    </row>
    <row r="1070" customFormat="false" ht="13.8" hidden="false" customHeight="false" outlineLevel="0" collapsed="false">
      <c r="A1070" s="1" t="n">
        <v>1064</v>
      </c>
      <c r="B1070" s="1" t="n">
        <v>86.946114</v>
      </c>
      <c r="N1070" s="1" t="n">
        <v>914</v>
      </c>
      <c r="O1070" s="1" t="n">
        <v>71.951431</v>
      </c>
    </row>
    <row r="1071" customFormat="false" ht="13.8" hidden="false" customHeight="false" outlineLevel="0" collapsed="false">
      <c r="A1071" s="1" t="n">
        <v>1062</v>
      </c>
      <c r="B1071" s="1" t="n">
        <v>112.666298</v>
      </c>
      <c r="N1071" s="1" t="n">
        <v>920</v>
      </c>
      <c r="O1071" s="1" t="n">
        <v>71.927818</v>
      </c>
    </row>
    <row r="1072" customFormat="false" ht="13.8" hidden="false" customHeight="false" outlineLevel="0" collapsed="false">
      <c r="A1072" s="1" t="n">
        <v>1060</v>
      </c>
      <c r="B1072" s="1" t="n">
        <v>144.248108</v>
      </c>
      <c r="N1072" s="1" t="n">
        <v>728</v>
      </c>
      <c r="O1072" s="1" t="n">
        <v>71.868805</v>
      </c>
    </row>
    <row r="1073" customFormat="false" ht="13.8" hidden="false" customHeight="false" outlineLevel="0" collapsed="false">
      <c r="A1073" s="1" t="n">
        <v>1058</v>
      </c>
      <c r="B1073" s="1" t="n">
        <v>109.034035</v>
      </c>
      <c r="N1073" s="1" t="n">
        <v>2804</v>
      </c>
      <c r="O1073" s="1" t="n">
        <v>71.777992</v>
      </c>
    </row>
    <row r="1074" customFormat="false" ht="13.8" hidden="false" customHeight="false" outlineLevel="0" collapsed="false">
      <c r="A1074" s="1" t="n">
        <v>1056</v>
      </c>
      <c r="B1074" s="1" t="n">
        <v>87.558846</v>
      </c>
      <c r="N1074" s="1" t="n">
        <v>2544</v>
      </c>
      <c r="O1074" s="1" t="n">
        <v>71.735237</v>
      </c>
    </row>
    <row r="1075" customFormat="false" ht="13.8" hidden="false" customHeight="false" outlineLevel="0" collapsed="false">
      <c r="A1075" s="1" t="n">
        <v>1054</v>
      </c>
      <c r="B1075" s="1" t="n">
        <v>104.30146</v>
      </c>
      <c r="N1075" s="1" t="n">
        <v>874</v>
      </c>
      <c r="O1075" s="1" t="n">
        <v>71.61306</v>
      </c>
    </row>
    <row r="1076" customFormat="false" ht="13.8" hidden="false" customHeight="false" outlineLevel="0" collapsed="false">
      <c r="A1076" s="1" t="n">
        <v>1052</v>
      </c>
      <c r="B1076" s="1" t="n">
        <v>109.977516</v>
      </c>
      <c r="N1076" s="1" t="n">
        <v>902</v>
      </c>
      <c r="O1076" s="1" t="n">
        <v>71.528267</v>
      </c>
    </row>
    <row r="1077" customFormat="false" ht="13.8" hidden="false" customHeight="false" outlineLevel="0" collapsed="false">
      <c r="A1077" s="1" t="n">
        <v>1050</v>
      </c>
      <c r="B1077" s="1" t="n">
        <v>78.699036</v>
      </c>
      <c r="N1077" s="1" t="n">
        <v>2646</v>
      </c>
      <c r="O1077" s="1" t="n">
        <v>71.380203</v>
      </c>
    </row>
    <row r="1078" customFormat="false" ht="13.8" hidden="false" customHeight="false" outlineLevel="0" collapsed="false">
      <c r="A1078" s="1" t="n">
        <v>1048</v>
      </c>
      <c r="B1078" s="1" t="n">
        <v>76.205902</v>
      </c>
      <c r="N1078" s="1" t="n">
        <v>406</v>
      </c>
      <c r="O1078" s="1" t="n">
        <v>71.135452</v>
      </c>
    </row>
    <row r="1079" customFormat="false" ht="13.8" hidden="false" customHeight="false" outlineLevel="0" collapsed="false">
      <c r="A1079" s="1" t="n">
        <v>1046</v>
      </c>
      <c r="B1079" s="1" t="n">
        <v>101.762939</v>
      </c>
      <c r="N1079" s="1" t="n">
        <v>2470</v>
      </c>
      <c r="O1079" s="1" t="n">
        <v>71.098999</v>
      </c>
    </row>
    <row r="1080" customFormat="false" ht="13.8" hidden="false" customHeight="false" outlineLevel="0" collapsed="false">
      <c r="A1080" s="1" t="n">
        <v>1044</v>
      </c>
      <c r="B1080" s="1" t="n">
        <v>114.52166</v>
      </c>
      <c r="N1080" s="1" t="n">
        <v>2400</v>
      </c>
      <c r="O1080" s="1" t="n">
        <v>71.028404</v>
      </c>
    </row>
    <row r="1081" customFormat="false" ht="13.8" hidden="false" customHeight="false" outlineLevel="0" collapsed="false">
      <c r="A1081" s="1" t="n">
        <v>1042</v>
      </c>
      <c r="B1081" s="1" t="n">
        <v>98.815056</v>
      </c>
      <c r="N1081" s="1" t="n">
        <v>2354</v>
      </c>
      <c r="O1081" s="1" t="n">
        <v>71.001274</v>
      </c>
    </row>
    <row r="1082" customFormat="false" ht="13.8" hidden="false" customHeight="false" outlineLevel="0" collapsed="false">
      <c r="A1082" s="1" t="n">
        <v>1040</v>
      </c>
      <c r="B1082" s="1" t="n">
        <v>85.928429</v>
      </c>
      <c r="N1082" s="1" t="n">
        <v>2610</v>
      </c>
      <c r="O1082" s="1" t="n">
        <v>70.981232</v>
      </c>
    </row>
    <row r="1083" customFormat="false" ht="13.8" hidden="false" customHeight="false" outlineLevel="0" collapsed="false">
      <c r="A1083" s="1" t="n">
        <v>1038</v>
      </c>
      <c r="B1083" s="1" t="n">
        <v>96.652603</v>
      </c>
      <c r="N1083" s="1" t="n">
        <v>1118</v>
      </c>
      <c r="O1083" s="1" t="n">
        <v>70.905724</v>
      </c>
    </row>
    <row r="1084" customFormat="false" ht="13.8" hidden="false" customHeight="false" outlineLevel="0" collapsed="false">
      <c r="A1084" s="1" t="n">
        <v>1036</v>
      </c>
      <c r="B1084" s="1" t="n">
        <v>120.006111</v>
      </c>
      <c r="N1084" s="1" t="n">
        <v>766</v>
      </c>
      <c r="O1084" s="1" t="n">
        <v>70.824043</v>
      </c>
    </row>
    <row r="1085" customFormat="false" ht="13.8" hidden="false" customHeight="false" outlineLevel="0" collapsed="false">
      <c r="A1085" s="1" t="n">
        <v>1034</v>
      </c>
      <c r="B1085" s="1" t="n">
        <v>119.070747</v>
      </c>
      <c r="N1085" s="1" t="n">
        <v>2684</v>
      </c>
      <c r="O1085" s="1" t="n">
        <v>70.539131</v>
      </c>
    </row>
    <row r="1086" customFormat="false" ht="13.8" hidden="false" customHeight="false" outlineLevel="0" collapsed="false">
      <c r="A1086" s="1" t="n">
        <v>1032</v>
      </c>
      <c r="B1086" s="1" t="n">
        <v>81.461746</v>
      </c>
      <c r="N1086" s="1" t="n">
        <v>2246</v>
      </c>
      <c r="O1086" s="1" t="n">
        <v>70.294212</v>
      </c>
    </row>
    <row r="1087" customFormat="false" ht="13.8" hidden="false" customHeight="false" outlineLevel="0" collapsed="false">
      <c r="A1087" s="1" t="n">
        <v>1030</v>
      </c>
      <c r="B1087" s="1" t="n">
        <v>63.879707</v>
      </c>
      <c r="N1087" s="1" t="n">
        <v>774</v>
      </c>
      <c r="O1087" s="1" t="n">
        <v>70.268082</v>
      </c>
    </row>
    <row r="1088" customFormat="false" ht="13.8" hidden="false" customHeight="false" outlineLevel="0" collapsed="false">
      <c r="A1088" s="1" t="n">
        <v>1028</v>
      </c>
      <c r="B1088" s="1" t="n">
        <v>79.399239</v>
      </c>
      <c r="N1088" s="1" t="n">
        <v>2082</v>
      </c>
      <c r="O1088" s="1" t="n">
        <v>70.26339</v>
      </c>
    </row>
    <row r="1089" customFormat="false" ht="13.8" hidden="false" customHeight="false" outlineLevel="0" collapsed="false">
      <c r="A1089" s="1" t="n">
        <v>1026</v>
      </c>
      <c r="B1089" s="1" t="n">
        <v>97.840683</v>
      </c>
      <c r="N1089" s="1" t="n">
        <v>802</v>
      </c>
      <c r="O1089" s="1" t="n">
        <v>70.048164</v>
      </c>
    </row>
    <row r="1090" customFormat="false" ht="13.8" hidden="false" customHeight="false" outlineLevel="0" collapsed="false">
      <c r="A1090" s="1" t="n">
        <v>1024</v>
      </c>
      <c r="B1090" s="1" t="n">
        <v>89.752495</v>
      </c>
      <c r="N1090" s="1" t="n">
        <v>844</v>
      </c>
      <c r="O1090" s="1" t="n">
        <v>69.970001</v>
      </c>
    </row>
    <row r="1091" customFormat="false" ht="13.8" hidden="false" customHeight="false" outlineLevel="0" collapsed="false">
      <c r="A1091" s="1" t="n">
        <v>1022</v>
      </c>
      <c r="B1091" s="1" t="n">
        <v>67.284447</v>
      </c>
      <c r="N1091" s="1" t="n">
        <v>936</v>
      </c>
      <c r="O1091" s="1" t="n">
        <v>69.963692</v>
      </c>
    </row>
    <row r="1092" customFormat="false" ht="13.8" hidden="false" customHeight="false" outlineLevel="0" collapsed="false">
      <c r="A1092" s="1" t="n">
        <v>1020</v>
      </c>
      <c r="B1092" s="1" t="n">
        <v>73.658829</v>
      </c>
      <c r="N1092" s="1" t="n">
        <v>1792</v>
      </c>
      <c r="O1092" s="1" t="n">
        <v>69.64566</v>
      </c>
    </row>
    <row r="1093" customFormat="false" ht="13.8" hidden="false" customHeight="false" outlineLevel="0" collapsed="false">
      <c r="A1093" s="1" t="n">
        <v>1018</v>
      </c>
      <c r="B1093" s="1" t="n">
        <v>75.670273</v>
      </c>
      <c r="N1093" s="1" t="n">
        <v>816</v>
      </c>
      <c r="O1093" s="1" t="n">
        <v>69.461548</v>
      </c>
    </row>
    <row r="1094" customFormat="false" ht="13.8" hidden="false" customHeight="false" outlineLevel="0" collapsed="false">
      <c r="A1094" s="1" t="n">
        <v>1016</v>
      </c>
      <c r="B1094" s="1" t="n">
        <v>69.323174</v>
      </c>
      <c r="N1094" s="1" t="n">
        <v>1122</v>
      </c>
      <c r="O1094" s="1" t="n">
        <v>69.343239</v>
      </c>
    </row>
    <row r="1095" customFormat="false" ht="13.8" hidden="false" customHeight="false" outlineLevel="0" collapsed="false">
      <c r="A1095" s="1" t="n">
        <v>1014</v>
      </c>
      <c r="B1095" s="1" t="n">
        <v>89.79686</v>
      </c>
      <c r="N1095" s="1" t="n">
        <v>1016</v>
      </c>
      <c r="O1095" s="1" t="n">
        <v>69.323174</v>
      </c>
    </row>
    <row r="1096" customFormat="false" ht="13.8" hidden="false" customHeight="false" outlineLevel="0" collapsed="false">
      <c r="A1096" s="1" t="n">
        <v>1012</v>
      </c>
      <c r="B1096" s="1" t="n">
        <v>85.361748</v>
      </c>
      <c r="N1096" s="1" t="n">
        <v>2458</v>
      </c>
      <c r="O1096" s="1" t="n">
        <v>69.158173</v>
      </c>
    </row>
    <row r="1097" customFormat="false" ht="13.8" hidden="false" customHeight="false" outlineLevel="0" collapsed="false">
      <c r="A1097" s="1" t="n">
        <v>1010</v>
      </c>
      <c r="B1097" s="1" t="n">
        <v>103.536125</v>
      </c>
      <c r="N1097" s="1" t="n">
        <v>1638</v>
      </c>
      <c r="O1097" s="1" t="n">
        <v>69.11824</v>
      </c>
    </row>
    <row r="1098" customFormat="false" ht="13.8" hidden="false" customHeight="false" outlineLevel="0" collapsed="false">
      <c r="A1098" s="1" t="n">
        <v>1008</v>
      </c>
      <c r="B1098" s="1" t="n">
        <v>141.095306</v>
      </c>
      <c r="N1098" s="1" t="n">
        <v>1754</v>
      </c>
      <c r="O1098" s="1" t="n">
        <v>68.982986</v>
      </c>
    </row>
    <row r="1099" customFormat="false" ht="13.8" hidden="false" customHeight="false" outlineLevel="0" collapsed="false">
      <c r="A1099" s="1" t="n">
        <v>1006</v>
      </c>
      <c r="B1099" s="1" t="n">
        <v>157.233719</v>
      </c>
      <c r="N1099" s="1" t="n">
        <v>416</v>
      </c>
      <c r="O1099" s="1" t="n">
        <v>68.796799</v>
      </c>
    </row>
    <row r="1100" customFormat="false" ht="13.8" hidden="false" customHeight="false" outlineLevel="0" collapsed="false">
      <c r="A1100" s="1" t="n">
        <v>1004</v>
      </c>
      <c r="B1100" s="1" t="n">
        <v>179.074142</v>
      </c>
      <c r="N1100" s="1" t="n">
        <v>2198</v>
      </c>
      <c r="O1100" s="1" t="n">
        <v>68.598663</v>
      </c>
    </row>
    <row r="1101" customFormat="false" ht="13.8" hidden="false" customHeight="false" outlineLevel="0" collapsed="false">
      <c r="A1101" s="1" t="n">
        <v>1002</v>
      </c>
      <c r="B1101" s="1" t="n">
        <v>214.290314</v>
      </c>
      <c r="N1101" s="1" t="n">
        <v>856</v>
      </c>
      <c r="O1101" s="1" t="n">
        <v>68.597786</v>
      </c>
    </row>
    <row r="1102" customFormat="false" ht="13.8" hidden="false" customHeight="false" outlineLevel="0" collapsed="false">
      <c r="A1102" s="1" t="n">
        <v>1000</v>
      </c>
      <c r="B1102" s="1" t="n">
        <v>214.567764</v>
      </c>
      <c r="N1102" s="1" t="n">
        <v>2696</v>
      </c>
      <c r="O1102" s="1" t="n">
        <v>68.413551</v>
      </c>
    </row>
    <row r="1103" customFormat="false" ht="13.8" hidden="false" customHeight="false" outlineLevel="0" collapsed="false">
      <c r="A1103" s="1" t="n">
        <v>998</v>
      </c>
      <c r="B1103" s="1" t="n">
        <v>159.565659</v>
      </c>
      <c r="N1103" s="1" t="n">
        <v>394</v>
      </c>
      <c r="O1103" s="1" t="n">
        <v>68.364655</v>
      </c>
    </row>
    <row r="1104" customFormat="false" ht="13.8" hidden="false" customHeight="false" outlineLevel="0" collapsed="false">
      <c r="A1104" s="1" t="n">
        <v>996</v>
      </c>
      <c r="B1104" s="1" t="n">
        <v>111.743172</v>
      </c>
      <c r="N1104" s="1" t="n">
        <v>2480</v>
      </c>
      <c r="O1104" s="1" t="n">
        <v>68.229912</v>
      </c>
    </row>
    <row r="1105" customFormat="false" ht="13.8" hidden="false" customHeight="false" outlineLevel="0" collapsed="false">
      <c r="A1105" s="1" t="n">
        <v>994</v>
      </c>
      <c r="B1105" s="1" t="n">
        <v>135.137878</v>
      </c>
      <c r="N1105" s="1" t="n">
        <v>954</v>
      </c>
      <c r="O1105" s="1" t="n">
        <v>68.150047</v>
      </c>
    </row>
    <row r="1106" customFormat="false" ht="13.8" hidden="false" customHeight="false" outlineLevel="0" collapsed="false">
      <c r="A1106" s="1" t="n">
        <v>992</v>
      </c>
      <c r="B1106" s="1" t="n">
        <v>150.034164</v>
      </c>
      <c r="N1106" s="1" t="n">
        <v>2612</v>
      </c>
      <c r="O1106" s="1" t="n">
        <v>68.148216</v>
      </c>
    </row>
    <row r="1107" customFormat="false" ht="13.8" hidden="false" customHeight="false" outlineLevel="0" collapsed="false">
      <c r="A1107" s="1" t="n">
        <v>990</v>
      </c>
      <c r="B1107" s="1" t="n">
        <v>126.514893</v>
      </c>
      <c r="N1107" s="1" t="n">
        <v>712</v>
      </c>
      <c r="O1107" s="1" t="n">
        <v>68.111771</v>
      </c>
    </row>
    <row r="1108" customFormat="false" ht="13.8" hidden="false" customHeight="false" outlineLevel="0" collapsed="false">
      <c r="A1108" s="1" t="n">
        <v>988</v>
      </c>
      <c r="B1108" s="1" t="n">
        <v>114.040489</v>
      </c>
      <c r="N1108" s="1" t="n">
        <v>812</v>
      </c>
      <c r="O1108" s="1" t="n">
        <v>67.916336</v>
      </c>
    </row>
    <row r="1109" customFormat="false" ht="13.8" hidden="false" customHeight="false" outlineLevel="0" collapsed="false">
      <c r="A1109" s="1" t="n">
        <v>986</v>
      </c>
      <c r="B1109" s="1" t="n">
        <v>106.082184</v>
      </c>
      <c r="N1109" s="1" t="n">
        <v>414</v>
      </c>
      <c r="O1109" s="1" t="n">
        <v>67.76078</v>
      </c>
    </row>
    <row r="1110" customFormat="false" ht="13.8" hidden="false" customHeight="false" outlineLevel="0" collapsed="false">
      <c r="A1110" s="1" t="n">
        <v>984</v>
      </c>
      <c r="B1110" s="1" t="n">
        <v>112.923904</v>
      </c>
      <c r="N1110" s="1" t="n">
        <v>2778</v>
      </c>
      <c r="O1110" s="1" t="n">
        <v>67.723999</v>
      </c>
    </row>
    <row r="1111" customFormat="false" ht="13.8" hidden="false" customHeight="false" outlineLevel="0" collapsed="false">
      <c r="A1111" s="1" t="n">
        <v>982</v>
      </c>
      <c r="B1111" s="1" t="n">
        <v>119.278526</v>
      </c>
      <c r="N1111" s="1" t="n">
        <v>2830</v>
      </c>
      <c r="O1111" s="1" t="n">
        <v>67.708092</v>
      </c>
    </row>
    <row r="1112" customFormat="false" ht="13.8" hidden="false" customHeight="false" outlineLevel="0" collapsed="false">
      <c r="A1112" s="1" t="n">
        <v>980</v>
      </c>
      <c r="B1112" s="1" t="n">
        <v>104.031853</v>
      </c>
      <c r="N1112" s="1" t="n">
        <v>736</v>
      </c>
      <c r="O1112" s="1" t="n">
        <v>67.484482</v>
      </c>
    </row>
    <row r="1113" customFormat="false" ht="13.8" hidden="false" customHeight="false" outlineLevel="0" collapsed="false">
      <c r="A1113" s="1" t="n">
        <v>978</v>
      </c>
      <c r="B1113" s="1" t="n">
        <v>79.950859</v>
      </c>
      <c r="N1113" s="1" t="n">
        <v>358</v>
      </c>
      <c r="O1113" s="1" t="n">
        <v>67.443329</v>
      </c>
    </row>
    <row r="1114" customFormat="false" ht="13.8" hidden="false" customHeight="false" outlineLevel="0" collapsed="false">
      <c r="A1114" s="1" t="n">
        <v>976</v>
      </c>
      <c r="B1114" s="1" t="n">
        <v>77.91375</v>
      </c>
      <c r="N1114" s="1" t="n">
        <v>678</v>
      </c>
      <c r="O1114" s="1" t="n">
        <v>67.341125</v>
      </c>
    </row>
    <row r="1115" customFormat="false" ht="13.8" hidden="false" customHeight="false" outlineLevel="0" collapsed="false">
      <c r="A1115" s="1" t="n">
        <v>974</v>
      </c>
      <c r="B1115" s="1" t="n">
        <v>72.320259</v>
      </c>
      <c r="N1115" s="1" t="n">
        <v>1022</v>
      </c>
      <c r="O1115" s="1" t="n">
        <v>67.284447</v>
      </c>
    </row>
    <row r="1116" customFormat="false" ht="13.8" hidden="false" customHeight="false" outlineLevel="0" collapsed="false">
      <c r="A1116" s="1" t="n">
        <v>972</v>
      </c>
      <c r="B1116" s="1" t="n">
        <v>55.027935</v>
      </c>
      <c r="N1116" s="1" t="n">
        <v>2780</v>
      </c>
      <c r="O1116" s="1" t="n">
        <v>67.267845</v>
      </c>
    </row>
    <row r="1117" customFormat="false" ht="13.8" hidden="false" customHeight="false" outlineLevel="0" collapsed="false">
      <c r="A1117" s="1" t="n">
        <v>970</v>
      </c>
      <c r="B1117" s="1" t="n">
        <v>59.836205</v>
      </c>
      <c r="N1117" s="1" t="n">
        <v>2500</v>
      </c>
      <c r="O1117" s="1" t="n">
        <v>66.962425</v>
      </c>
    </row>
    <row r="1118" customFormat="false" ht="13.8" hidden="false" customHeight="false" outlineLevel="0" collapsed="false">
      <c r="A1118" s="1" t="n">
        <v>968</v>
      </c>
      <c r="B1118" s="1" t="n">
        <v>84.935242</v>
      </c>
      <c r="N1118" s="1" t="n">
        <v>412</v>
      </c>
      <c r="O1118" s="1" t="n">
        <v>66.89257</v>
      </c>
    </row>
    <row r="1119" customFormat="false" ht="13.8" hidden="false" customHeight="false" outlineLevel="0" collapsed="false">
      <c r="A1119" s="1" t="n">
        <v>966</v>
      </c>
      <c r="B1119" s="1" t="n">
        <v>83.807777</v>
      </c>
      <c r="N1119" s="1" t="n">
        <v>698</v>
      </c>
      <c r="O1119" s="1" t="n">
        <v>66.700386</v>
      </c>
    </row>
    <row r="1120" customFormat="false" ht="13.8" hidden="false" customHeight="false" outlineLevel="0" collapsed="false">
      <c r="A1120" s="1" t="n">
        <v>964</v>
      </c>
      <c r="B1120" s="1" t="n">
        <v>49.001698</v>
      </c>
      <c r="N1120" s="1" t="n">
        <v>1516</v>
      </c>
      <c r="O1120" s="1" t="n">
        <v>66.596054</v>
      </c>
    </row>
    <row r="1121" customFormat="false" ht="13.8" hidden="false" customHeight="false" outlineLevel="0" collapsed="false">
      <c r="A1121" s="1" t="n">
        <v>962</v>
      </c>
      <c r="B1121" s="1" t="n">
        <v>29.105795</v>
      </c>
      <c r="N1121" s="1" t="n">
        <v>1528</v>
      </c>
      <c r="O1121" s="1" t="n">
        <v>66.569916</v>
      </c>
    </row>
    <row r="1122" customFormat="false" ht="13.8" hidden="false" customHeight="false" outlineLevel="0" collapsed="false">
      <c r="A1122" s="1" t="n">
        <v>960</v>
      </c>
      <c r="B1122" s="1" t="n">
        <v>65.126564</v>
      </c>
      <c r="N1122" s="1" t="n">
        <v>602</v>
      </c>
      <c r="O1122" s="1" t="n">
        <v>66.550842</v>
      </c>
    </row>
    <row r="1123" customFormat="false" ht="13.8" hidden="false" customHeight="false" outlineLevel="0" collapsed="false">
      <c r="A1123" s="1" t="n">
        <v>958</v>
      </c>
      <c r="B1123" s="1" t="n">
        <v>87.481773</v>
      </c>
      <c r="N1123" s="1" t="n">
        <v>2294</v>
      </c>
      <c r="O1123" s="1" t="n">
        <v>66.530174</v>
      </c>
    </row>
    <row r="1124" customFormat="false" ht="13.8" hidden="false" customHeight="false" outlineLevel="0" collapsed="false">
      <c r="A1124" s="1" t="n">
        <v>956</v>
      </c>
      <c r="B1124" s="1" t="n">
        <v>75.821167</v>
      </c>
      <c r="N1124" s="1" t="n">
        <v>606</v>
      </c>
      <c r="O1124" s="1" t="n">
        <v>66.445366</v>
      </c>
    </row>
    <row r="1125" customFormat="false" ht="13.8" hidden="false" customHeight="false" outlineLevel="0" collapsed="false">
      <c r="A1125" s="1" t="n">
        <v>954</v>
      </c>
      <c r="B1125" s="1" t="n">
        <v>68.150047</v>
      </c>
      <c r="N1125" s="1" t="n">
        <v>2260</v>
      </c>
      <c r="O1125" s="1" t="n">
        <v>66.292076</v>
      </c>
    </row>
    <row r="1126" customFormat="false" ht="13.8" hidden="false" customHeight="false" outlineLevel="0" collapsed="false">
      <c r="A1126" s="1" t="n">
        <v>952</v>
      </c>
      <c r="B1126" s="1" t="n">
        <v>89.463936</v>
      </c>
      <c r="N1126" s="1" t="n">
        <v>2584</v>
      </c>
      <c r="O1126" s="1" t="n">
        <v>66.184052</v>
      </c>
    </row>
    <row r="1127" customFormat="false" ht="13.8" hidden="false" customHeight="false" outlineLevel="0" collapsed="false">
      <c r="A1127" s="1" t="n">
        <v>950</v>
      </c>
      <c r="B1127" s="1" t="n">
        <v>95.989792</v>
      </c>
      <c r="N1127" s="1" t="n">
        <v>904</v>
      </c>
      <c r="O1127" s="1" t="n">
        <v>66.137405</v>
      </c>
    </row>
    <row r="1128" customFormat="false" ht="13.8" hidden="false" customHeight="false" outlineLevel="0" collapsed="false">
      <c r="A1128" s="1" t="n">
        <v>948</v>
      </c>
      <c r="B1128" s="1" t="n">
        <v>102.998245</v>
      </c>
      <c r="N1128" s="1" t="n">
        <v>848</v>
      </c>
      <c r="O1128" s="1" t="n">
        <v>66.134323</v>
      </c>
    </row>
    <row r="1129" customFormat="false" ht="13.8" hidden="false" customHeight="false" outlineLevel="0" collapsed="false">
      <c r="A1129" s="1" t="n">
        <v>946</v>
      </c>
      <c r="B1129" s="1" t="n">
        <v>108.538406</v>
      </c>
      <c r="N1129" s="1" t="n">
        <v>1200</v>
      </c>
      <c r="O1129" s="1" t="n">
        <v>66.073555</v>
      </c>
    </row>
    <row r="1130" customFormat="false" ht="13.8" hidden="false" customHeight="false" outlineLevel="0" collapsed="false">
      <c r="A1130" s="1" t="n">
        <v>944</v>
      </c>
      <c r="B1130" s="1" t="n">
        <v>85.805481</v>
      </c>
      <c r="N1130" s="1" t="n">
        <v>686</v>
      </c>
      <c r="O1130" s="1" t="n">
        <v>65.907372</v>
      </c>
    </row>
    <row r="1131" customFormat="false" ht="13.8" hidden="false" customHeight="false" outlineLevel="0" collapsed="false">
      <c r="A1131" s="1" t="n">
        <v>942</v>
      </c>
      <c r="B1131" s="1" t="n">
        <v>58.062988</v>
      </c>
      <c r="N1131" s="1" t="n">
        <v>2604</v>
      </c>
      <c r="O1131" s="1" t="n">
        <v>65.878441</v>
      </c>
    </row>
    <row r="1132" customFormat="false" ht="13.8" hidden="false" customHeight="false" outlineLevel="0" collapsed="false">
      <c r="A1132" s="1" t="n">
        <v>940</v>
      </c>
      <c r="B1132" s="1" t="n">
        <v>81.523071</v>
      </c>
      <c r="N1132" s="1" t="n">
        <v>2366</v>
      </c>
      <c r="O1132" s="1" t="n">
        <v>65.840027</v>
      </c>
    </row>
    <row r="1133" customFormat="false" ht="13.8" hidden="false" customHeight="false" outlineLevel="0" collapsed="false">
      <c r="A1133" s="1" t="n">
        <v>938</v>
      </c>
      <c r="B1133" s="1" t="n">
        <v>101.378365</v>
      </c>
      <c r="N1133" s="1" t="n">
        <v>922</v>
      </c>
      <c r="O1133" s="1" t="n">
        <v>65.777946</v>
      </c>
    </row>
    <row r="1134" customFormat="false" ht="13.8" hidden="false" customHeight="false" outlineLevel="0" collapsed="false">
      <c r="A1134" s="1" t="n">
        <v>936</v>
      </c>
      <c r="B1134" s="1" t="n">
        <v>69.963692</v>
      </c>
      <c r="N1134" s="1" t="n">
        <v>854</v>
      </c>
      <c r="O1134" s="1" t="n">
        <v>65.677307</v>
      </c>
    </row>
    <row r="1135" customFormat="false" ht="13.8" hidden="false" customHeight="false" outlineLevel="0" collapsed="false">
      <c r="A1135" s="1" t="n">
        <v>934</v>
      </c>
      <c r="B1135" s="1" t="n">
        <v>56.72551</v>
      </c>
      <c r="N1135" s="1" t="n">
        <v>2308</v>
      </c>
      <c r="O1135" s="1" t="n">
        <v>65.600494</v>
      </c>
    </row>
    <row r="1136" customFormat="false" ht="13.8" hidden="false" customHeight="false" outlineLevel="0" collapsed="false">
      <c r="A1136" s="1" t="n">
        <v>932</v>
      </c>
      <c r="B1136" s="1" t="n">
        <v>76.592827</v>
      </c>
      <c r="N1136" s="1" t="n">
        <v>2160</v>
      </c>
      <c r="O1136" s="1" t="n">
        <v>65.442795</v>
      </c>
    </row>
    <row r="1137" customFormat="false" ht="13.8" hidden="false" customHeight="false" outlineLevel="0" collapsed="false">
      <c r="A1137" s="1" t="n">
        <v>930</v>
      </c>
      <c r="B1137" s="1" t="n">
        <v>90.459656</v>
      </c>
      <c r="N1137" s="1" t="n">
        <v>2296</v>
      </c>
      <c r="O1137" s="1" t="n">
        <v>65.412498</v>
      </c>
    </row>
    <row r="1138" customFormat="false" ht="13.8" hidden="false" customHeight="false" outlineLevel="0" collapsed="false">
      <c r="A1138" s="1" t="n">
        <v>928</v>
      </c>
      <c r="B1138" s="1" t="n">
        <v>77.334381</v>
      </c>
      <c r="N1138" s="1" t="n">
        <v>2208</v>
      </c>
      <c r="O1138" s="1" t="n">
        <v>65.237244</v>
      </c>
    </row>
    <row r="1139" customFormat="false" ht="13.8" hidden="false" customHeight="false" outlineLevel="0" collapsed="false">
      <c r="A1139" s="1" t="n">
        <v>926</v>
      </c>
      <c r="B1139" s="1" t="n">
        <v>60.276703</v>
      </c>
      <c r="N1139" s="1" t="n">
        <v>2254</v>
      </c>
      <c r="O1139" s="1" t="n">
        <v>65.179443</v>
      </c>
    </row>
    <row r="1140" customFormat="false" ht="13.8" hidden="false" customHeight="false" outlineLevel="0" collapsed="false">
      <c r="A1140" s="1" t="n">
        <v>924</v>
      </c>
      <c r="B1140" s="1" t="n">
        <v>61.326817</v>
      </c>
      <c r="N1140" s="1" t="n">
        <v>912</v>
      </c>
      <c r="O1140" s="1" t="n">
        <v>65.150497</v>
      </c>
    </row>
    <row r="1141" customFormat="false" ht="13.8" hidden="false" customHeight="false" outlineLevel="0" collapsed="false">
      <c r="A1141" s="1" t="n">
        <v>922</v>
      </c>
      <c r="B1141" s="1" t="n">
        <v>65.777946</v>
      </c>
      <c r="N1141" s="1" t="n">
        <v>960</v>
      </c>
      <c r="O1141" s="1" t="n">
        <v>65.126564</v>
      </c>
    </row>
    <row r="1142" customFormat="false" ht="13.8" hidden="false" customHeight="false" outlineLevel="0" collapsed="false">
      <c r="A1142" s="1" t="n">
        <v>920</v>
      </c>
      <c r="B1142" s="1" t="n">
        <v>71.927818</v>
      </c>
      <c r="N1142" s="1" t="n">
        <v>754</v>
      </c>
      <c r="O1142" s="1" t="n">
        <v>65.031616</v>
      </c>
    </row>
    <row r="1143" customFormat="false" ht="13.8" hidden="false" customHeight="false" outlineLevel="0" collapsed="false">
      <c r="A1143" s="1" t="n">
        <v>918</v>
      </c>
      <c r="B1143" s="1" t="n">
        <v>80.892769</v>
      </c>
      <c r="N1143" s="1" t="n">
        <v>692</v>
      </c>
      <c r="O1143" s="1" t="n">
        <v>65.011871</v>
      </c>
    </row>
    <row r="1144" customFormat="false" ht="13.8" hidden="false" customHeight="false" outlineLevel="0" collapsed="false">
      <c r="A1144" s="1" t="n">
        <v>916</v>
      </c>
      <c r="B1144" s="1" t="n">
        <v>73.983795</v>
      </c>
      <c r="N1144" s="1" t="n">
        <v>1624</v>
      </c>
      <c r="O1144" s="1" t="n">
        <v>64.909264</v>
      </c>
    </row>
    <row r="1145" customFormat="false" ht="13.8" hidden="false" customHeight="false" outlineLevel="0" collapsed="false">
      <c r="A1145" s="1" t="n">
        <v>914</v>
      </c>
      <c r="B1145" s="1" t="n">
        <v>71.951431</v>
      </c>
      <c r="N1145" s="1" t="n">
        <v>2666</v>
      </c>
      <c r="O1145" s="1" t="n">
        <v>64.802078</v>
      </c>
    </row>
    <row r="1146" customFormat="false" ht="13.8" hidden="false" customHeight="false" outlineLevel="0" collapsed="false">
      <c r="A1146" s="1" t="n">
        <v>912</v>
      </c>
      <c r="B1146" s="1" t="n">
        <v>65.150497</v>
      </c>
      <c r="N1146" s="1" t="n">
        <v>1666</v>
      </c>
      <c r="O1146" s="1" t="n">
        <v>64.781799</v>
      </c>
    </row>
    <row r="1147" customFormat="false" ht="13.8" hidden="false" customHeight="false" outlineLevel="0" collapsed="false">
      <c r="A1147" s="1" t="n">
        <v>910</v>
      </c>
      <c r="B1147" s="1" t="n">
        <v>45.402672</v>
      </c>
      <c r="N1147" s="1" t="n">
        <v>2758</v>
      </c>
      <c r="O1147" s="1" t="n">
        <v>64.739578</v>
      </c>
    </row>
    <row r="1148" customFormat="false" ht="13.8" hidden="false" customHeight="false" outlineLevel="0" collapsed="false">
      <c r="A1148" s="1" t="n">
        <v>908</v>
      </c>
      <c r="B1148" s="1" t="n">
        <v>34.220638</v>
      </c>
      <c r="N1148" s="1" t="n">
        <v>2188</v>
      </c>
      <c r="O1148" s="1" t="n">
        <v>64.652954</v>
      </c>
    </row>
    <row r="1149" customFormat="false" ht="13.8" hidden="false" customHeight="false" outlineLevel="0" collapsed="false">
      <c r="A1149" s="1" t="n">
        <v>906</v>
      </c>
      <c r="B1149" s="1" t="n">
        <v>44.125278</v>
      </c>
      <c r="N1149" s="1" t="n">
        <v>2392</v>
      </c>
      <c r="O1149" s="1" t="n">
        <v>64.580292</v>
      </c>
    </row>
    <row r="1150" customFormat="false" ht="13.8" hidden="false" customHeight="false" outlineLevel="0" collapsed="false">
      <c r="A1150" s="1" t="n">
        <v>904</v>
      </c>
      <c r="B1150" s="1" t="n">
        <v>66.137405</v>
      </c>
      <c r="N1150" s="1" t="n">
        <v>326</v>
      </c>
      <c r="O1150" s="1" t="n">
        <v>64.57547</v>
      </c>
    </row>
    <row r="1151" customFormat="false" ht="13.8" hidden="false" customHeight="false" outlineLevel="0" collapsed="false">
      <c r="A1151" s="1" t="n">
        <v>902</v>
      </c>
      <c r="B1151" s="1" t="n">
        <v>71.528267</v>
      </c>
      <c r="N1151" s="1" t="n">
        <v>2330</v>
      </c>
      <c r="O1151" s="1" t="n">
        <v>64.532661</v>
      </c>
    </row>
    <row r="1152" customFormat="false" ht="13.8" hidden="false" customHeight="false" outlineLevel="0" collapsed="false">
      <c r="A1152" s="1" t="n">
        <v>900</v>
      </c>
      <c r="B1152" s="1" t="n">
        <v>45.570045</v>
      </c>
      <c r="N1152" s="1" t="n">
        <v>1658</v>
      </c>
      <c r="O1152" s="1" t="n">
        <v>64.49305</v>
      </c>
    </row>
    <row r="1153" customFormat="false" ht="13.8" hidden="false" customHeight="false" outlineLevel="0" collapsed="false">
      <c r="A1153" s="1" t="n">
        <v>898</v>
      </c>
      <c r="B1153" s="1" t="n">
        <v>20.79969</v>
      </c>
      <c r="N1153" s="1" t="n">
        <v>882</v>
      </c>
      <c r="O1153" s="1" t="n">
        <v>64.460236</v>
      </c>
    </row>
    <row r="1154" customFormat="false" ht="13.8" hidden="false" customHeight="false" outlineLevel="0" collapsed="false">
      <c r="A1154" s="1" t="n">
        <v>896</v>
      </c>
      <c r="B1154" s="1" t="n">
        <v>21.977049</v>
      </c>
      <c r="N1154" s="1" t="n">
        <v>596</v>
      </c>
      <c r="O1154" s="1" t="n">
        <v>64.439789</v>
      </c>
    </row>
    <row r="1155" customFormat="false" ht="13.8" hidden="false" customHeight="false" outlineLevel="0" collapsed="false">
      <c r="A1155" s="1" t="n">
        <v>894</v>
      </c>
      <c r="B1155" s="1" t="n">
        <v>30.182549</v>
      </c>
      <c r="N1155" s="1" t="n">
        <v>724</v>
      </c>
      <c r="O1155" s="1" t="n">
        <v>64.315598</v>
      </c>
    </row>
    <row r="1156" customFormat="false" ht="13.8" hidden="false" customHeight="false" outlineLevel="0" collapsed="false">
      <c r="A1156" s="1" t="n">
        <v>892</v>
      </c>
      <c r="B1156" s="1" t="n">
        <v>34.534939</v>
      </c>
      <c r="N1156" s="1" t="n">
        <v>2250</v>
      </c>
      <c r="O1156" s="1" t="n">
        <v>64.224701</v>
      </c>
    </row>
    <row r="1157" customFormat="false" ht="13.8" hidden="false" customHeight="false" outlineLevel="0" collapsed="false">
      <c r="A1157" s="1" t="n">
        <v>890</v>
      </c>
      <c r="B1157" s="1" t="n">
        <v>53.930748</v>
      </c>
      <c r="N1157" s="1" t="n">
        <v>2726</v>
      </c>
      <c r="O1157" s="1" t="n">
        <v>64.057701</v>
      </c>
    </row>
    <row r="1158" customFormat="false" ht="13.8" hidden="false" customHeight="false" outlineLevel="0" collapsed="false">
      <c r="A1158" s="1" t="n">
        <v>888</v>
      </c>
      <c r="B1158" s="1" t="n">
        <v>49.038055</v>
      </c>
      <c r="N1158" s="1" t="n">
        <v>682</v>
      </c>
      <c r="O1158" s="1" t="n">
        <v>64.012993</v>
      </c>
    </row>
    <row r="1159" customFormat="false" ht="13.8" hidden="false" customHeight="false" outlineLevel="0" collapsed="false">
      <c r="A1159" s="1" t="n">
        <v>886</v>
      </c>
      <c r="B1159" s="1" t="n">
        <v>41.240433</v>
      </c>
      <c r="N1159" s="1" t="n">
        <v>2332</v>
      </c>
      <c r="O1159" s="1" t="n">
        <v>63.96088</v>
      </c>
    </row>
    <row r="1160" customFormat="false" ht="13.8" hidden="false" customHeight="false" outlineLevel="0" collapsed="false">
      <c r="A1160" s="1" t="n">
        <v>884</v>
      </c>
      <c r="B1160" s="1" t="n">
        <v>53.657978</v>
      </c>
      <c r="N1160" s="1" t="n">
        <v>1030</v>
      </c>
      <c r="O1160" s="1" t="n">
        <v>63.879707</v>
      </c>
    </row>
    <row r="1161" customFormat="false" ht="13.8" hidden="false" customHeight="false" outlineLevel="0" collapsed="false">
      <c r="A1161" s="1" t="n">
        <v>882</v>
      </c>
      <c r="B1161" s="1" t="n">
        <v>64.460236</v>
      </c>
      <c r="N1161" s="1" t="n">
        <v>594</v>
      </c>
      <c r="O1161" s="1" t="n">
        <v>63.873154</v>
      </c>
    </row>
    <row r="1162" customFormat="false" ht="13.8" hidden="false" customHeight="false" outlineLevel="0" collapsed="false">
      <c r="A1162" s="1" t="n">
        <v>880</v>
      </c>
      <c r="B1162" s="1" t="n">
        <v>46.763294</v>
      </c>
      <c r="N1162" s="1" t="n">
        <v>2728</v>
      </c>
      <c r="O1162" s="1" t="n">
        <v>63.870274</v>
      </c>
    </row>
    <row r="1163" customFormat="false" ht="13.8" hidden="false" customHeight="false" outlineLevel="0" collapsed="false">
      <c r="A1163" s="1" t="n">
        <v>878</v>
      </c>
      <c r="B1163" s="1" t="n">
        <v>44.225132</v>
      </c>
      <c r="N1163" s="1" t="n">
        <v>734</v>
      </c>
      <c r="O1163" s="1" t="n">
        <v>63.772587</v>
      </c>
    </row>
    <row r="1164" customFormat="false" ht="13.8" hidden="false" customHeight="false" outlineLevel="0" collapsed="false">
      <c r="A1164" s="1" t="n">
        <v>876</v>
      </c>
      <c r="B1164" s="1" t="n">
        <v>58.692142</v>
      </c>
      <c r="N1164" s="1" t="n">
        <v>424</v>
      </c>
      <c r="O1164" s="1" t="n">
        <v>63.713699</v>
      </c>
    </row>
    <row r="1165" customFormat="false" ht="13.8" hidden="false" customHeight="false" outlineLevel="0" collapsed="false">
      <c r="A1165" s="1" t="n">
        <v>874</v>
      </c>
      <c r="B1165" s="1" t="n">
        <v>71.61306</v>
      </c>
      <c r="N1165" s="1" t="n">
        <v>2248</v>
      </c>
      <c r="O1165" s="1" t="n">
        <v>63.689236</v>
      </c>
    </row>
    <row r="1166" customFormat="false" ht="13.8" hidden="false" customHeight="false" outlineLevel="0" collapsed="false">
      <c r="A1166" s="1" t="n">
        <v>872</v>
      </c>
      <c r="B1166" s="1" t="n">
        <v>98.118134</v>
      </c>
      <c r="N1166" s="1" t="n">
        <v>1076</v>
      </c>
      <c r="O1166" s="1" t="n">
        <v>63.576572</v>
      </c>
    </row>
    <row r="1167" customFormat="false" ht="13.8" hidden="false" customHeight="false" outlineLevel="0" collapsed="false">
      <c r="A1167" s="1" t="n">
        <v>870</v>
      </c>
      <c r="B1167" s="1" t="n">
        <v>85.40995</v>
      </c>
      <c r="N1167" s="1" t="n">
        <v>764</v>
      </c>
      <c r="O1167" s="1" t="n">
        <v>63.541397</v>
      </c>
    </row>
    <row r="1168" customFormat="false" ht="13.8" hidden="false" customHeight="false" outlineLevel="0" collapsed="false">
      <c r="A1168" s="1" t="n">
        <v>868</v>
      </c>
      <c r="B1168" s="1" t="n">
        <v>52.283817</v>
      </c>
      <c r="N1168" s="1" t="n">
        <v>2688</v>
      </c>
      <c r="O1168" s="1" t="n">
        <v>63.417538</v>
      </c>
    </row>
    <row r="1169" customFormat="false" ht="13.8" hidden="false" customHeight="false" outlineLevel="0" collapsed="false">
      <c r="A1169" s="1" t="n">
        <v>866</v>
      </c>
      <c r="B1169" s="1" t="n">
        <v>51.859066</v>
      </c>
      <c r="N1169" s="1" t="n">
        <v>2394</v>
      </c>
      <c r="O1169" s="1" t="n">
        <v>63.308552</v>
      </c>
    </row>
    <row r="1170" customFormat="false" ht="13.8" hidden="false" customHeight="false" outlineLevel="0" collapsed="false">
      <c r="A1170" s="1" t="n">
        <v>864</v>
      </c>
      <c r="B1170" s="1" t="n">
        <v>84.423622</v>
      </c>
      <c r="N1170" s="1" t="n">
        <v>2850</v>
      </c>
      <c r="O1170" s="1" t="n">
        <v>63.228859</v>
      </c>
    </row>
    <row r="1171" customFormat="false" ht="13.8" hidden="false" customHeight="false" outlineLevel="0" collapsed="false">
      <c r="A1171" s="1" t="n">
        <v>862</v>
      </c>
      <c r="B1171" s="1" t="n">
        <v>81.990669</v>
      </c>
      <c r="N1171" s="1" t="n">
        <v>2742</v>
      </c>
      <c r="O1171" s="1" t="n">
        <v>63.142532</v>
      </c>
    </row>
    <row r="1172" customFormat="false" ht="13.8" hidden="false" customHeight="false" outlineLevel="0" collapsed="false">
      <c r="A1172" s="1" t="n">
        <v>860</v>
      </c>
      <c r="B1172" s="1" t="n">
        <v>84.328247</v>
      </c>
      <c r="N1172" s="1" t="n">
        <v>2788</v>
      </c>
      <c r="O1172" s="1" t="n">
        <v>63.024368</v>
      </c>
    </row>
    <row r="1173" customFormat="false" ht="13.8" hidden="false" customHeight="false" outlineLevel="0" collapsed="false">
      <c r="A1173" s="1" t="n">
        <v>858</v>
      </c>
      <c r="B1173" s="1" t="n">
        <v>91.107185</v>
      </c>
      <c r="N1173" s="1" t="n">
        <v>2700</v>
      </c>
      <c r="O1173" s="1" t="n">
        <v>62.85178</v>
      </c>
    </row>
    <row r="1174" customFormat="false" ht="13.8" hidden="false" customHeight="false" outlineLevel="0" collapsed="false">
      <c r="A1174" s="1" t="n">
        <v>856</v>
      </c>
      <c r="B1174" s="1" t="n">
        <v>68.597786</v>
      </c>
      <c r="N1174" s="1" t="n">
        <v>762</v>
      </c>
      <c r="O1174" s="1" t="n">
        <v>62.81356</v>
      </c>
    </row>
    <row r="1175" customFormat="false" ht="13.8" hidden="false" customHeight="false" outlineLevel="0" collapsed="false">
      <c r="A1175" s="1" t="n">
        <v>854</v>
      </c>
      <c r="B1175" s="1" t="n">
        <v>65.677307</v>
      </c>
      <c r="N1175" s="1" t="n">
        <v>2382</v>
      </c>
      <c r="O1175" s="1" t="n">
        <v>62.697437</v>
      </c>
    </row>
    <row r="1176" customFormat="false" ht="13.8" hidden="false" customHeight="false" outlineLevel="0" collapsed="false">
      <c r="A1176" s="1" t="n">
        <v>852</v>
      </c>
      <c r="B1176" s="1" t="n">
        <v>85.734795</v>
      </c>
      <c r="N1176" s="1" t="n">
        <v>1676</v>
      </c>
      <c r="O1176" s="1" t="n">
        <v>62.673775</v>
      </c>
    </row>
    <row r="1177" customFormat="false" ht="13.8" hidden="false" customHeight="false" outlineLevel="0" collapsed="false">
      <c r="A1177" s="1" t="n">
        <v>850</v>
      </c>
      <c r="B1177" s="1" t="n">
        <v>83.173683</v>
      </c>
      <c r="N1177" s="1" t="n">
        <v>410</v>
      </c>
      <c r="O1177" s="1" t="n">
        <v>62.526371</v>
      </c>
    </row>
    <row r="1178" customFormat="false" ht="13.8" hidden="false" customHeight="false" outlineLevel="0" collapsed="false">
      <c r="A1178" s="1" t="n">
        <v>848</v>
      </c>
      <c r="B1178" s="1" t="n">
        <v>66.134323</v>
      </c>
      <c r="N1178" s="1" t="n">
        <v>382</v>
      </c>
      <c r="O1178" s="1" t="n">
        <v>62.497917</v>
      </c>
    </row>
    <row r="1179" customFormat="false" ht="13.8" hidden="false" customHeight="false" outlineLevel="0" collapsed="false">
      <c r="A1179" s="1" t="n">
        <v>846</v>
      </c>
      <c r="B1179" s="1" t="n">
        <v>93.457451</v>
      </c>
      <c r="N1179" s="1" t="n">
        <v>2206</v>
      </c>
      <c r="O1179" s="1" t="n">
        <v>62.495594</v>
      </c>
    </row>
    <row r="1180" customFormat="false" ht="13.8" hidden="false" customHeight="false" outlineLevel="0" collapsed="false">
      <c r="A1180" s="1" t="n">
        <v>844</v>
      </c>
      <c r="B1180" s="1" t="n">
        <v>69.970001</v>
      </c>
      <c r="N1180" s="1" t="n">
        <v>2832</v>
      </c>
      <c r="O1180" s="1" t="n">
        <v>62.481869</v>
      </c>
    </row>
    <row r="1181" customFormat="false" ht="13.8" hidden="false" customHeight="false" outlineLevel="0" collapsed="false">
      <c r="A1181" s="1" t="n">
        <v>842</v>
      </c>
      <c r="B1181" s="1" t="n">
        <v>60.944683</v>
      </c>
      <c r="N1181" s="1" t="n">
        <v>756</v>
      </c>
      <c r="O1181" s="1" t="n">
        <v>62.439957</v>
      </c>
    </row>
    <row r="1182" customFormat="false" ht="13.8" hidden="false" customHeight="false" outlineLevel="0" collapsed="false">
      <c r="A1182" s="1" t="n">
        <v>840</v>
      </c>
      <c r="B1182" s="1" t="n">
        <v>90.356689</v>
      </c>
      <c r="N1182" s="1" t="n">
        <v>2520</v>
      </c>
      <c r="O1182" s="1" t="n">
        <v>62.366798</v>
      </c>
    </row>
    <row r="1183" customFormat="false" ht="13.8" hidden="false" customHeight="false" outlineLevel="0" collapsed="false">
      <c r="A1183" s="1" t="n">
        <v>838</v>
      </c>
      <c r="B1183" s="1" t="n">
        <v>86.275383</v>
      </c>
      <c r="N1183" s="1" t="n">
        <v>3136</v>
      </c>
      <c r="O1183" s="1" t="n">
        <v>62.292027</v>
      </c>
    </row>
    <row r="1184" customFormat="false" ht="13.8" hidden="false" customHeight="false" outlineLevel="0" collapsed="false">
      <c r="A1184" s="1" t="n">
        <v>836</v>
      </c>
      <c r="B1184" s="1" t="n">
        <v>76.212379</v>
      </c>
      <c r="N1184" s="1" t="n">
        <v>2158</v>
      </c>
      <c r="O1184" s="1" t="n">
        <v>62.204914</v>
      </c>
    </row>
    <row r="1185" customFormat="false" ht="13.8" hidden="false" customHeight="false" outlineLevel="0" collapsed="false">
      <c r="A1185" s="1" t="n">
        <v>834</v>
      </c>
      <c r="B1185" s="1" t="n">
        <v>82.030167</v>
      </c>
      <c r="N1185" s="1" t="n">
        <v>708</v>
      </c>
      <c r="O1185" s="1" t="n">
        <v>62.200165</v>
      </c>
    </row>
    <row r="1186" customFormat="false" ht="13.8" hidden="false" customHeight="false" outlineLevel="0" collapsed="false">
      <c r="A1186" s="1" t="n">
        <v>832</v>
      </c>
      <c r="B1186" s="1" t="n">
        <v>90.571503</v>
      </c>
      <c r="N1186" s="1" t="n">
        <v>2888</v>
      </c>
      <c r="O1186" s="1" t="n">
        <v>62.008614</v>
      </c>
    </row>
    <row r="1187" customFormat="false" ht="13.8" hidden="false" customHeight="false" outlineLevel="0" collapsed="false">
      <c r="A1187" s="1" t="n">
        <v>830</v>
      </c>
      <c r="B1187" s="1" t="n">
        <v>92.528542</v>
      </c>
      <c r="N1187" s="1" t="n">
        <v>378</v>
      </c>
      <c r="O1187" s="1" t="n">
        <v>61.955189</v>
      </c>
    </row>
    <row r="1188" customFormat="false" ht="13.8" hidden="false" customHeight="false" outlineLevel="0" collapsed="false">
      <c r="A1188" s="1" t="n">
        <v>828</v>
      </c>
      <c r="B1188" s="1" t="n">
        <v>104.75248</v>
      </c>
      <c r="N1188" s="1" t="n">
        <v>408</v>
      </c>
      <c r="O1188" s="1" t="n">
        <v>61.800518</v>
      </c>
    </row>
    <row r="1189" customFormat="false" ht="13.8" hidden="false" customHeight="false" outlineLevel="0" collapsed="false">
      <c r="A1189" s="1" t="n">
        <v>826</v>
      </c>
      <c r="B1189" s="1" t="n">
        <v>94.218208</v>
      </c>
      <c r="N1189" s="1" t="n">
        <v>2662</v>
      </c>
      <c r="O1189" s="1" t="n">
        <v>61.786804</v>
      </c>
    </row>
    <row r="1190" customFormat="false" ht="13.8" hidden="false" customHeight="false" outlineLevel="0" collapsed="false">
      <c r="A1190" s="1" t="n">
        <v>824</v>
      </c>
      <c r="B1190" s="1" t="n">
        <v>83.362167</v>
      </c>
      <c r="N1190" s="1" t="n">
        <v>2658</v>
      </c>
      <c r="O1190" s="1" t="n">
        <v>61.714287</v>
      </c>
    </row>
    <row r="1191" customFormat="false" ht="13.8" hidden="false" customHeight="false" outlineLevel="0" collapsed="false">
      <c r="A1191" s="1" t="n">
        <v>822</v>
      </c>
      <c r="B1191" s="1" t="n">
        <v>89.112457</v>
      </c>
      <c r="N1191" s="1" t="n">
        <v>2324</v>
      </c>
      <c r="O1191" s="1" t="n">
        <v>61.69495</v>
      </c>
    </row>
    <row r="1192" customFormat="false" ht="13.8" hidden="false" customHeight="false" outlineLevel="0" collapsed="false">
      <c r="A1192" s="1" t="n">
        <v>820</v>
      </c>
      <c r="B1192" s="1" t="n">
        <v>89.644073</v>
      </c>
      <c r="N1192" s="1" t="n">
        <v>726</v>
      </c>
      <c r="O1192" s="1" t="n">
        <v>61.614269</v>
      </c>
    </row>
    <row r="1193" customFormat="false" ht="13.8" hidden="false" customHeight="false" outlineLevel="0" collapsed="false">
      <c r="A1193" s="1" t="n">
        <v>818</v>
      </c>
      <c r="B1193" s="1" t="n">
        <v>93.198769</v>
      </c>
      <c r="N1193" s="1" t="n">
        <v>1490</v>
      </c>
      <c r="O1193" s="1" t="n">
        <v>61.362465</v>
      </c>
    </row>
    <row r="1194" customFormat="false" ht="13.8" hidden="false" customHeight="false" outlineLevel="0" collapsed="false">
      <c r="A1194" s="1" t="n">
        <v>816</v>
      </c>
      <c r="B1194" s="1" t="n">
        <v>69.461548</v>
      </c>
      <c r="N1194" s="1" t="n">
        <v>924</v>
      </c>
      <c r="O1194" s="1" t="n">
        <v>61.326817</v>
      </c>
    </row>
    <row r="1195" customFormat="false" ht="13.8" hidden="false" customHeight="false" outlineLevel="0" collapsed="false">
      <c r="A1195" s="1" t="n">
        <v>814</v>
      </c>
      <c r="B1195" s="1" t="n">
        <v>45.640339</v>
      </c>
      <c r="N1195" s="1" t="n">
        <v>2166</v>
      </c>
      <c r="O1195" s="1" t="n">
        <v>61.317528</v>
      </c>
    </row>
    <row r="1196" customFormat="false" ht="13.8" hidden="false" customHeight="false" outlineLevel="0" collapsed="false">
      <c r="A1196" s="1" t="n">
        <v>812</v>
      </c>
      <c r="B1196" s="1" t="n">
        <v>67.916336</v>
      </c>
      <c r="N1196" s="1" t="n">
        <v>2426</v>
      </c>
      <c r="O1196" s="1" t="n">
        <v>61.209187</v>
      </c>
    </row>
    <row r="1197" customFormat="false" ht="13.8" hidden="false" customHeight="false" outlineLevel="0" collapsed="false">
      <c r="A1197" s="1" t="n">
        <v>810</v>
      </c>
      <c r="B1197" s="1" t="n">
        <v>92.483025</v>
      </c>
      <c r="N1197" s="1" t="n">
        <v>2518</v>
      </c>
      <c r="O1197" s="1" t="n">
        <v>61.096355</v>
      </c>
    </row>
    <row r="1198" customFormat="false" ht="13.8" hidden="false" customHeight="false" outlineLevel="0" collapsed="false">
      <c r="A1198" s="1" t="n">
        <v>808</v>
      </c>
      <c r="B1198" s="1" t="n">
        <v>83.514145</v>
      </c>
      <c r="N1198" s="1" t="n">
        <v>720</v>
      </c>
      <c r="O1198" s="1" t="n">
        <v>61.074928</v>
      </c>
    </row>
    <row r="1199" customFormat="false" ht="13.8" hidden="false" customHeight="false" outlineLevel="0" collapsed="false">
      <c r="A1199" s="1" t="n">
        <v>806</v>
      </c>
      <c r="B1199" s="1" t="n">
        <v>77.571281</v>
      </c>
      <c r="N1199" s="1" t="n">
        <v>842</v>
      </c>
      <c r="O1199" s="1" t="n">
        <v>60.944683</v>
      </c>
    </row>
    <row r="1200" customFormat="false" ht="13.8" hidden="false" customHeight="false" outlineLevel="0" collapsed="false">
      <c r="A1200" s="1" t="n">
        <v>804</v>
      </c>
      <c r="B1200" s="1" t="n">
        <v>88.063118</v>
      </c>
      <c r="N1200" s="1" t="n">
        <v>2038</v>
      </c>
      <c r="O1200" s="1" t="n">
        <v>60.794205</v>
      </c>
    </row>
    <row r="1201" customFormat="false" ht="13.8" hidden="false" customHeight="false" outlineLevel="0" collapsed="false">
      <c r="A1201" s="1" t="n">
        <v>802</v>
      </c>
      <c r="B1201" s="1" t="n">
        <v>70.048164</v>
      </c>
      <c r="N1201" s="1" t="n">
        <v>784</v>
      </c>
      <c r="O1201" s="1" t="n">
        <v>60.790455</v>
      </c>
    </row>
    <row r="1202" customFormat="false" ht="13.8" hidden="false" customHeight="false" outlineLevel="0" collapsed="false">
      <c r="A1202" s="1" t="n">
        <v>800</v>
      </c>
      <c r="B1202" s="1" t="n">
        <v>74.560303</v>
      </c>
      <c r="N1202" s="1" t="n">
        <v>1672</v>
      </c>
      <c r="O1202" s="1" t="n">
        <v>60.688347</v>
      </c>
    </row>
    <row r="1203" customFormat="false" ht="13.8" hidden="false" customHeight="false" outlineLevel="0" collapsed="false">
      <c r="A1203" s="1" t="n">
        <v>798</v>
      </c>
      <c r="B1203" s="1" t="n">
        <v>84.772675</v>
      </c>
      <c r="N1203" s="1" t="n">
        <v>684</v>
      </c>
      <c r="O1203" s="1" t="n">
        <v>60.577606</v>
      </c>
    </row>
    <row r="1204" customFormat="false" ht="13.8" hidden="false" customHeight="false" outlineLevel="0" collapsed="false">
      <c r="A1204" s="1" t="n">
        <v>796</v>
      </c>
      <c r="B1204" s="1" t="n">
        <v>79.62516</v>
      </c>
      <c r="N1204" s="1" t="n">
        <v>772</v>
      </c>
      <c r="O1204" s="1" t="n">
        <v>60.462963</v>
      </c>
    </row>
    <row r="1205" customFormat="false" ht="13.8" hidden="false" customHeight="false" outlineLevel="0" collapsed="false">
      <c r="A1205" s="1" t="n">
        <v>794</v>
      </c>
      <c r="B1205" s="1" t="n">
        <v>74.83593</v>
      </c>
      <c r="N1205" s="1" t="n">
        <v>1120</v>
      </c>
      <c r="O1205" s="1" t="n">
        <v>60.447357</v>
      </c>
    </row>
    <row r="1206" customFormat="false" ht="13.8" hidden="false" customHeight="false" outlineLevel="0" collapsed="false">
      <c r="A1206" s="1" t="n">
        <v>792</v>
      </c>
      <c r="B1206" s="1" t="n">
        <v>80.325096</v>
      </c>
      <c r="N1206" s="1" t="n">
        <v>926</v>
      </c>
      <c r="O1206" s="1" t="n">
        <v>60.276703</v>
      </c>
    </row>
    <row r="1207" customFormat="false" ht="13.8" hidden="false" customHeight="false" outlineLevel="0" collapsed="false">
      <c r="A1207" s="1" t="n">
        <v>790</v>
      </c>
      <c r="B1207" s="1" t="n">
        <v>94.118271</v>
      </c>
      <c r="N1207" s="1" t="n">
        <v>2142</v>
      </c>
      <c r="O1207" s="1" t="n">
        <v>60.244781</v>
      </c>
    </row>
    <row r="1208" customFormat="false" ht="13.8" hidden="false" customHeight="false" outlineLevel="0" collapsed="false">
      <c r="A1208" s="1" t="n">
        <v>788</v>
      </c>
      <c r="B1208" s="1" t="n">
        <v>99.989563</v>
      </c>
      <c r="N1208" s="1" t="n">
        <v>2842</v>
      </c>
      <c r="O1208" s="1" t="n">
        <v>59.954231</v>
      </c>
    </row>
    <row r="1209" customFormat="false" ht="13.8" hidden="false" customHeight="false" outlineLevel="0" collapsed="false">
      <c r="A1209" s="1" t="n">
        <v>786</v>
      </c>
      <c r="B1209" s="1" t="n">
        <v>85.572182</v>
      </c>
      <c r="N1209" s="1" t="n">
        <v>2638</v>
      </c>
      <c r="O1209" s="1" t="n">
        <v>59.858326</v>
      </c>
    </row>
    <row r="1210" customFormat="false" ht="13.8" hidden="false" customHeight="false" outlineLevel="0" collapsed="false">
      <c r="A1210" s="1" t="n">
        <v>784</v>
      </c>
      <c r="B1210" s="1" t="n">
        <v>60.790455</v>
      </c>
      <c r="N1210" s="1" t="n">
        <v>970</v>
      </c>
      <c r="O1210" s="1" t="n">
        <v>59.836205</v>
      </c>
    </row>
    <row r="1211" customFormat="false" ht="13.8" hidden="false" customHeight="false" outlineLevel="0" collapsed="false">
      <c r="A1211" s="1" t="n">
        <v>782</v>
      </c>
      <c r="B1211" s="1" t="n">
        <v>47.306553</v>
      </c>
      <c r="N1211" s="1" t="n">
        <v>2402</v>
      </c>
      <c r="O1211" s="1" t="n">
        <v>59.832195</v>
      </c>
    </row>
    <row r="1212" customFormat="false" ht="13.8" hidden="false" customHeight="false" outlineLevel="0" collapsed="false">
      <c r="A1212" s="1" t="n">
        <v>780</v>
      </c>
      <c r="B1212" s="1" t="n">
        <v>58.770439</v>
      </c>
      <c r="N1212" s="1" t="n">
        <v>2802</v>
      </c>
      <c r="O1212" s="1" t="n">
        <v>59.824528</v>
      </c>
    </row>
    <row r="1213" customFormat="false" ht="13.8" hidden="false" customHeight="false" outlineLevel="0" collapsed="false">
      <c r="A1213" s="1" t="n">
        <v>778</v>
      </c>
      <c r="B1213" s="1" t="n">
        <v>77.270477</v>
      </c>
      <c r="N1213" s="1" t="n">
        <v>2838</v>
      </c>
      <c r="O1213" s="1" t="n">
        <v>59.820465</v>
      </c>
    </row>
    <row r="1214" customFormat="false" ht="13.8" hidden="false" customHeight="false" outlineLevel="0" collapsed="false">
      <c r="A1214" s="1" t="n">
        <v>776</v>
      </c>
      <c r="B1214" s="1" t="n">
        <v>74.624451</v>
      </c>
      <c r="N1214" s="1" t="n">
        <v>400</v>
      </c>
      <c r="O1214" s="1" t="n">
        <v>59.732922</v>
      </c>
    </row>
    <row r="1215" customFormat="false" ht="13.8" hidden="false" customHeight="false" outlineLevel="0" collapsed="false">
      <c r="A1215" s="1" t="n">
        <v>774</v>
      </c>
      <c r="B1215" s="1" t="n">
        <v>70.268082</v>
      </c>
      <c r="N1215" s="1" t="n">
        <v>1128</v>
      </c>
      <c r="O1215" s="1" t="n">
        <v>59.520939</v>
      </c>
    </row>
    <row r="1216" customFormat="false" ht="13.8" hidden="false" customHeight="false" outlineLevel="0" collapsed="false">
      <c r="A1216" s="1" t="n">
        <v>772</v>
      </c>
      <c r="B1216" s="1" t="n">
        <v>60.462963</v>
      </c>
      <c r="N1216" s="1" t="n">
        <v>768</v>
      </c>
      <c r="O1216" s="1" t="n">
        <v>59.283787</v>
      </c>
    </row>
    <row r="1217" customFormat="false" ht="13.8" hidden="false" customHeight="false" outlineLevel="0" collapsed="false">
      <c r="A1217" s="1" t="n">
        <v>770</v>
      </c>
      <c r="B1217" s="1" t="n">
        <v>51.960175</v>
      </c>
      <c r="N1217" s="1" t="n">
        <v>2040</v>
      </c>
      <c r="O1217" s="1" t="n">
        <v>58.921497</v>
      </c>
    </row>
    <row r="1218" customFormat="false" ht="13.8" hidden="false" customHeight="false" outlineLevel="0" collapsed="false">
      <c r="A1218" s="1" t="n">
        <v>768</v>
      </c>
      <c r="B1218" s="1" t="n">
        <v>59.283787</v>
      </c>
      <c r="N1218" s="1" t="n">
        <v>1132</v>
      </c>
      <c r="O1218" s="1" t="n">
        <v>58.91613</v>
      </c>
    </row>
    <row r="1219" customFormat="false" ht="13.8" hidden="false" customHeight="false" outlineLevel="0" collapsed="false">
      <c r="A1219" s="1" t="n">
        <v>766</v>
      </c>
      <c r="B1219" s="1" t="n">
        <v>70.824043</v>
      </c>
      <c r="N1219" s="1" t="n">
        <v>368</v>
      </c>
      <c r="O1219" s="1" t="n">
        <v>58.797119</v>
      </c>
    </row>
    <row r="1220" customFormat="false" ht="13.8" hidden="false" customHeight="false" outlineLevel="0" collapsed="false">
      <c r="A1220" s="1" t="n">
        <v>764</v>
      </c>
      <c r="B1220" s="1" t="n">
        <v>63.541397</v>
      </c>
      <c r="N1220" s="1" t="n">
        <v>2202</v>
      </c>
      <c r="O1220" s="1" t="n">
        <v>58.785606</v>
      </c>
    </row>
    <row r="1221" customFormat="false" ht="13.8" hidden="false" customHeight="false" outlineLevel="0" collapsed="false">
      <c r="A1221" s="1" t="n">
        <v>762</v>
      </c>
      <c r="B1221" s="1" t="n">
        <v>62.81356</v>
      </c>
      <c r="N1221" s="1" t="n">
        <v>332</v>
      </c>
      <c r="O1221" s="1" t="n">
        <v>58.779934</v>
      </c>
    </row>
    <row r="1222" customFormat="false" ht="13.8" hidden="false" customHeight="false" outlineLevel="0" collapsed="false">
      <c r="A1222" s="1" t="n">
        <v>760</v>
      </c>
      <c r="B1222" s="1" t="n">
        <v>79.925987</v>
      </c>
      <c r="N1222" s="1" t="n">
        <v>780</v>
      </c>
      <c r="O1222" s="1" t="n">
        <v>58.770439</v>
      </c>
    </row>
    <row r="1223" customFormat="false" ht="13.8" hidden="false" customHeight="false" outlineLevel="0" collapsed="false">
      <c r="A1223" s="1" t="n">
        <v>758</v>
      </c>
      <c r="B1223" s="1" t="n">
        <v>77.182739</v>
      </c>
      <c r="N1223" s="1" t="n">
        <v>876</v>
      </c>
      <c r="O1223" s="1" t="n">
        <v>58.692142</v>
      </c>
    </row>
    <row r="1224" customFormat="false" ht="13.8" hidden="false" customHeight="false" outlineLevel="0" collapsed="false">
      <c r="A1224" s="1" t="n">
        <v>756</v>
      </c>
      <c r="B1224" s="1" t="n">
        <v>62.439957</v>
      </c>
      <c r="N1224" s="1" t="n">
        <v>2706</v>
      </c>
      <c r="O1224" s="1" t="n">
        <v>58.675041</v>
      </c>
    </row>
    <row r="1225" customFormat="false" ht="13.8" hidden="false" customHeight="false" outlineLevel="0" collapsed="false">
      <c r="A1225" s="1" t="n">
        <v>754</v>
      </c>
      <c r="B1225" s="1" t="n">
        <v>65.031616</v>
      </c>
      <c r="N1225" s="1" t="n">
        <v>2574</v>
      </c>
      <c r="O1225" s="1" t="n">
        <v>58.634434</v>
      </c>
    </row>
    <row r="1226" customFormat="false" ht="13.8" hidden="false" customHeight="false" outlineLevel="0" collapsed="false">
      <c r="A1226" s="1" t="n">
        <v>752</v>
      </c>
      <c r="B1226" s="1" t="n">
        <v>89.666</v>
      </c>
      <c r="N1226" s="1" t="n">
        <v>2204</v>
      </c>
      <c r="O1226" s="1" t="n">
        <v>58.339298</v>
      </c>
    </row>
    <row r="1227" customFormat="false" ht="13.8" hidden="false" customHeight="false" outlineLevel="0" collapsed="false">
      <c r="A1227" s="1" t="n">
        <v>750</v>
      </c>
      <c r="B1227" s="1" t="n">
        <v>113.844048</v>
      </c>
      <c r="N1227" s="1" t="n">
        <v>356</v>
      </c>
      <c r="O1227" s="1" t="n">
        <v>58.179779</v>
      </c>
    </row>
    <row r="1228" customFormat="false" ht="13.8" hidden="false" customHeight="false" outlineLevel="0" collapsed="false">
      <c r="A1228" s="1" t="n">
        <v>748</v>
      </c>
      <c r="B1228" s="1" t="n">
        <v>122.027748</v>
      </c>
      <c r="N1228" s="1" t="n">
        <v>2390</v>
      </c>
      <c r="O1228" s="1" t="n">
        <v>58.159725</v>
      </c>
    </row>
    <row r="1229" customFormat="false" ht="13.8" hidden="false" customHeight="false" outlineLevel="0" collapsed="false">
      <c r="A1229" s="1" t="n">
        <v>746</v>
      </c>
      <c r="B1229" s="1" t="n">
        <v>104.077538</v>
      </c>
      <c r="N1229" s="1" t="n">
        <v>1720</v>
      </c>
      <c r="O1229" s="1" t="n">
        <v>58.146896</v>
      </c>
    </row>
    <row r="1230" customFormat="false" ht="13.8" hidden="false" customHeight="false" outlineLevel="0" collapsed="false">
      <c r="A1230" s="1" t="n">
        <v>744</v>
      </c>
      <c r="B1230" s="1" t="n">
        <v>78.466408</v>
      </c>
      <c r="N1230" s="1" t="n">
        <v>342</v>
      </c>
      <c r="O1230" s="1" t="n">
        <v>58.103848</v>
      </c>
    </row>
    <row r="1231" customFormat="false" ht="13.8" hidden="false" customHeight="false" outlineLevel="0" collapsed="false">
      <c r="A1231" s="1" t="n">
        <v>742</v>
      </c>
      <c r="B1231" s="1" t="n">
        <v>78.375801</v>
      </c>
      <c r="N1231" s="1" t="n">
        <v>2672</v>
      </c>
      <c r="O1231" s="1" t="n">
        <v>58.070263</v>
      </c>
    </row>
    <row r="1232" customFormat="false" ht="13.8" hidden="false" customHeight="false" outlineLevel="0" collapsed="false">
      <c r="A1232" s="1" t="n">
        <v>740</v>
      </c>
      <c r="B1232" s="1" t="n">
        <v>106.284393</v>
      </c>
      <c r="N1232" s="1" t="n">
        <v>942</v>
      </c>
      <c r="O1232" s="1" t="n">
        <v>58.062988</v>
      </c>
    </row>
    <row r="1233" customFormat="false" ht="13.8" hidden="false" customHeight="false" outlineLevel="0" collapsed="false">
      <c r="A1233" s="1" t="n">
        <v>738</v>
      </c>
      <c r="B1233" s="1" t="n">
        <v>95.489365</v>
      </c>
      <c r="N1233" s="1" t="n">
        <v>672</v>
      </c>
      <c r="O1233" s="1" t="n">
        <v>58.0219</v>
      </c>
    </row>
    <row r="1234" customFormat="false" ht="13.8" hidden="false" customHeight="false" outlineLevel="0" collapsed="false">
      <c r="A1234" s="1" t="n">
        <v>736</v>
      </c>
      <c r="B1234" s="1" t="n">
        <v>67.484482</v>
      </c>
      <c r="N1234" s="1" t="n">
        <v>2590</v>
      </c>
      <c r="O1234" s="1" t="n">
        <v>57.837078</v>
      </c>
    </row>
    <row r="1235" customFormat="false" ht="13.8" hidden="false" customHeight="false" outlineLevel="0" collapsed="false">
      <c r="A1235" s="1" t="n">
        <v>734</v>
      </c>
      <c r="B1235" s="1" t="n">
        <v>63.772587</v>
      </c>
      <c r="N1235" s="1" t="n">
        <v>2498</v>
      </c>
      <c r="O1235" s="1" t="n">
        <v>57.813175</v>
      </c>
    </row>
    <row r="1236" customFormat="false" ht="13.8" hidden="false" customHeight="false" outlineLevel="0" collapsed="false">
      <c r="A1236" s="1" t="n">
        <v>732</v>
      </c>
      <c r="B1236" s="1" t="n">
        <v>76.33503</v>
      </c>
      <c r="N1236" s="1" t="n">
        <v>370</v>
      </c>
      <c r="O1236" s="1" t="n">
        <v>57.411777</v>
      </c>
    </row>
    <row r="1237" customFormat="false" ht="13.8" hidden="false" customHeight="false" outlineLevel="0" collapsed="false">
      <c r="A1237" s="1" t="n">
        <v>730</v>
      </c>
      <c r="B1237" s="1" t="n">
        <v>80.611038</v>
      </c>
      <c r="N1237" s="1" t="n">
        <v>2588</v>
      </c>
      <c r="O1237" s="1" t="n">
        <v>57.353748</v>
      </c>
    </row>
    <row r="1238" customFormat="false" ht="13.8" hidden="false" customHeight="false" outlineLevel="0" collapsed="false">
      <c r="A1238" s="1" t="n">
        <v>728</v>
      </c>
      <c r="B1238" s="1" t="n">
        <v>71.868805</v>
      </c>
      <c r="N1238" s="1" t="n">
        <v>670</v>
      </c>
      <c r="O1238" s="1" t="n">
        <v>57.238968</v>
      </c>
    </row>
    <row r="1239" customFormat="false" ht="13.8" hidden="false" customHeight="false" outlineLevel="0" collapsed="false">
      <c r="A1239" s="1" t="n">
        <v>726</v>
      </c>
      <c r="B1239" s="1" t="n">
        <v>61.614269</v>
      </c>
      <c r="N1239" s="1" t="n">
        <v>2734</v>
      </c>
      <c r="O1239" s="1" t="n">
        <v>57.126888</v>
      </c>
    </row>
    <row r="1240" customFormat="false" ht="13.8" hidden="false" customHeight="false" outlineLevel="0" collapsed="false">
      <c r="A1240" s="1" t="n">
        <v>724</v>
      </c>
      <c r="B1240" s="1" t="n">
        <v>64.315598</v>
      </c>
      <c r="N1240" s="1" t="n">
        <v>2506</v>
      </c>
      <c r="O1240" s="1" t="n">
        <v>56.844746</v>
      </c>
    </row>
    <row r="1241" customFormat="false" ht="13.8" hidden="false" customHeight="false" outlineLevel="0" collapsed="false">
      <c r="A1241" s="1" t="n">
        <v>722</v>
      </c>
      <c r="B1241" s="1" t="n">
        <v>77.582932</v>
      </c>
      <c r="N1241" s="1" t="n">
        <v>2384</v>
      </c>
      <c r="O1241" s="1" t="n">
        <v>56.805779</v>
      </c>
    </row>
    <row r="1242" customFormat="false" ht="13.8" hidden="false" customHeight="false" outlineLevel="0" collapsed="false">
      <c r="A1242" s="1" t="n">
        <v>720</v>
      </c>
      <c r="B1242" s="1" t="n">
        <v>61.074928</v>
      </c>
      <c r="N1242" s="1" t="n">
        <v>934</v>
      </c>
      <c r="O1242" s="1" t="n">
        <v>56.72551</v>
      </c>
    </row>
    <row r="1243" customFormat="false" ht="13.8" hidden="false" customHeight="false" outlineLevel="0" collapsed="false">
      <c r="A1243" s="1" t="n">
        <v>718</v>
      </c>
      <c r="B1243" s="1" t="n">
        <v>39.027901</v>
      </c>
      <c r="N1243" s="1" t="n">
        <v>2496</v>
      </c>
      <c r="O1243" s="1" t="n">
        <v>56.686089</v>
      </c>
    </row>
    <row r="1244" customFormat="false" ht="13.8" hidden="false" customHeight="false" outlineLevel="0" collapsed="false">
      <c r="A1244" s="1" t="n">
        <v>716</v>
      </c>
      <c r="B1244" s="1" t="n">
        <v>40.539051</v>
      </c>
      <c r="N1244" s="1" t="n">
        <v>2656</v>
      </c>
      <c r="O1244" s="1" t="n">
        <v>56.64436</v>
      </c>
    </row>
    <row r="1245" customFormat="false" ht="13.8" hidden="false" customHeight="false" outlineLevel="0" collapsed="false">
      <c r="A1245" s="1" t="n">
        <v>714</v>
      </c>
      <c r="B1245" s="1" t="n">
        <v>48.30518</v>
      </c>
      <c r="N1245" s="1" t="n">
        <v>1678</v>
      </c>
      <c r="O1245" s="1" t="n">
        <v>56.518982</v>
      </c>
    </row>
    <row r="1246" customFormat="false" ht="13.8" hidden="false" customHeight="false" outlineLevel="0" collapsed="false">
      <c r="A1246" s="1" t="n">
        <v>712</v>
      </c>
      <c r="B1246" s="1" t="n">
        <v>68.111771</v>
      </c>
      <c r="N1246" s="1" t="n">
        <v>1634</v>
      </c>
      <c r="O1246" s="1" t="n">
        <v>56.514168</v>
      </c>
    </row>
    <row r="1247" customFormat="false" ht="13.8" hidden="false" customHeight="false" outlineLevel="0" collapsed="false">
      <c r="A1247" s="1" t="n">
        <v>710</v>
      </c>
      <c r="B1247" s="1" t="n">
        <v>76.826622</v>
      </c>
      <c r="N1247" s="1" t="n">
        <v>2570</v>
      </c>
      <c r="O1247" s="1" t="n">
        <v>56.506104</v>
      </c>
    </row>
    <row r="1248" customFormat="false" ht="13.8" hidden="false" customHeight="false" outlineLevel="0" collapsed="false">
      <c r="A1248" s="1" t="n">
        <v>708</v>
      </c>
      <c r="B1248" s="1" t="n">
        <v>62.200165</v>
      </c>
      <c r="N1248" s="1" t="n">
        <v>1700</v>
      </c>
      <c r="O1248" s="1" t="n">
        <v>56.501404</v>
      </c>
    </row>
    <row r="1249" customFormat="false" ht="13.8" hidden="false" customHeight="false" outlineLevel="0" collapsed="false">
      <c r="A1249" s="1" t="n">
        <v>706</v>
      </c>
      <c r="B1249" s="1" t="n">
        <v>43.490707</v>
      </c>
      <c r="N1249" s="1" t="n">
        <v>2894</v>
      </c>
      <c r="O1249" s="1" t="n">
        <v>56.112873</v>
      </c>
    </row>
    <row r="1250" customFormat="false" ht="13.8" hidden="false" customHeight="false" outlineLevel="0" collapsed="false">
      <c r="A1250" s="1" t="n">
        <v>704</v>
      </c>
      <c r="B1250" s="1" t="n">
        <v>47.020432</v>
      </c>
      <c r="N1250" s="1" t="n">
        <v>1632</v>
      </c>
      <c r="O1250" s="1" t="n">
        <v>56.083523</v>
      </c>
    </row>
    <row r="1251" customFormat="false" ht="13.8" hidden="false" customHeight="false" outlineLevel="0" collapsed="false">
      <c r="A1251" s="1" t="n">
        <v>702</v>
      </c>
      <c r="B1251" s="1" t="n">
        <v>73.129234</v>
      </c>
      <c r="N1251" s="1" t="n">
        <v>2464</v>
      </c>
      <c r="O1251" s="1" t="n">
        <v>55.999252</v>
      </c>
    </row>
    <row r="1252" customFormat="false" ht="13.8" hidden="false" customHeight="false" outlineLevel="0" collapsed="false">
      <c r="A1252" s="1" t="n">
        <v>700</v>
      </c>
      <c r="B1252" s="1" t="n">
        <v>88.259949</v>
      </c>
      <c r="N1252" s="1" t="n">
        <v>396</v>
      </c>
      <c r="O1252" s="1" t="n">
        <v>55.993847</v>
      </c>
    </row>
    <row r="1253" customFormat="false" ht="13.8" hidden="false" customHeight="false" outlineLevel="0" collapsed="false">
      <c r="A1253" s="1" t="n">
        <v>698</v>
      </c>
      <c r="B1253" s="1" t="n">
        <v>66.700386</v>
      </c>
      <c r="N1253" s="1" t="n">
        <v>598</v>
      </c>
      <c r="O1253" s="1" t="n">
        <v>55.947491</v>
      </c>
    </row>
    <row r="1254" customFormat="false" ht="13.8" hidden="false" customHeight="false" outlineLevel="0" collapsed="false">
      <c r="A1254" s="1" t="n">
        <v>696</v>
      </c>
      <c r="B1254" s="1" t="n">
        <v>32.348526</v>
      </c>
      <c r="N1254" s="1" t="n">
        <v>2644</v>
      </c>
      <c r="O1254" s="1" t="n">
        <v>55.918068</v>
      </c>
    </row>
    <row r="1255" customFormat="false" ht="13.8" hidden="false" customHeight="false" outlineLevel="0" collapsed="false">
      <c r="A1255" s="1" t="n">
        <v>694</v>
      </c>
      <c r="B1255" s="1" t="n">
        <v>35.462929</v>
      </c>
      <c r="N1255" s="1" t="n">
        <v>2466</v>
      </c>
      <c r="O1255" s="1" t="n">
        <v>55.755596</v>
      </c>
    </row>
    <row r="1256" customFormat="false" ht="13.8" hidden="false" customHeight="false" outlineLevel="0" collapsed="false">
      <c r="A1256" s="1" t="n">
        <v>692</v>
      </c>
      <c r="B1256" s="1" t="n">
        <v>65.011871</v>
      </c>
      <c r="N1256" s="1" t="n">
        <v>590</v>
      </c>
      <c r="O1256" s="1" t="n">
        <v>55.558979</v>
      </c>
    </row>
    <row r="1257" customFormat="false" ht="13.8" hidden="false" customHeight="false" outlineLevel="0" collapsed="false">
      <c r="A1257" s="1" t="n">
        <v>690</v>
      </c>
      <c r="B1257" s="1" t="n">
        <v>82.245621</v>
      </c>
      <c r="N1257" s="1" t="n">
        <v>1580</v>
      </c>
      <c r="O1257" s="1" t="n">
        <v>55.512627</v>
      </c>
    </row>
    <row r="1258" customFormat="false" ht="13.8" hidden="false" customHeight="false" outlineLevel="0" collapsed="false">
      <c r="A1258" s="1" t="n">
        <v>688</v>
      </c>
      <c r="B1258" s="1" t="n">
        <v>74.098061</v>
      </c>
      <c r="N1258" s="1" t="n">
        <v>1742</v>
      </c>
      <c r="O1258" s="1" t="n">
        <v>55.498417</v>
      </c>
    </row>
    <row r="1259" customFormat="false" ht="13.8" hidden="false" customHeight="false" outlineLevel="0" collapsed="false">
      <c r="A1259" s="1" t="n">
        <v>686</v>
      </c>
      <c r="B1259" s="1" t="n">
        <v>65.907372</v>
      </c>
      <c r="N1259" s="1" t="n">
        <v>2502</v>
      </c>
      <c r="O1259" s="1" t="n">
        <v>55.434361</v>
      </c>
    </row>
    <row r="1260" customFormat="false" ht="13.8" hidden="false" customHeight="false" outlineLevel="0" collapsed="false">
      <c r="A1260" s="1" t="n">
        <v>684</v>
      </c>
      <c r="B1260" s="1" t="n">
        <v>60.577606</v>
      </c>
      <c r="N1260" s="1" t="n">
        <v>2432</v>
      </c>
      <c r="O1260" s="1" t="n">
        <v>55.382359</v>
      </c>
    </row>
    <row r="1261" customFormat="false" ht="13.8" hidden="false" customHeight="false" outlineLevel="0" collapsed="false">
      <c r="A1261" s="1" t="n">
        <v>682</v>
      </c>
      <c r="B1261" s="1" t="n">
        <v>64.012993</v>
      </c>
      <c r="N1261" s="1" t="n">
        <v>1562</v>
      </c>
      <c r="O1261" s="1" t="n">
        <v>55.276627</v>
      </c>
    </row>
    <row r="1262" customFormat="false" ht="13.8" hidden="false" customHeight="false" outlineLevel="0" collapsed="false">
      <c r="A1262" s="1" t="n">
        <v>680</v>
      </c>
      <c r="B1262" s="1" t="n">
        <v>74.013298</v>
      </c>
      <c r="N1262" s="1" t="n">
        <v>1664</v>
      </c>
      <c r="O1262" s="1" t="n">
        <v>55.088913</v>
      </c>
    </row>
    <row r="1263" customFormat="false" ht="13.8" hidden="false" customHeight="false" outlineLevel="0" collapsed="false">
      <c r="A1263" s="1" t="n">
        <v>678</v>
      </c>
      <c r="B1263" s="1" t="n">
        <v>67.341125</v>
      </c>
      <c r="N1263" s="1" t="n">
        <v>2424</v>
      </c>
      <c r="O1263" s="1" t="n">
        <v>55.032249</v>
      </c>
    </row>
    <row r="1264" customFormat="false" ht="13.8" hidden="false" customHeight="false" outlineLevel="0" collapsed="false">
      <c r="A1264" s="1" t="n">
        <v>676</v>
      </c>
      <c r="B1264" s="1" t="n">
        <v>72.92218</v>
      </c>
      <c r="N1264" s="1" t="n">
        <v>972</v>
      </c>
      <c r="O1264" s="1" t="n">
        <v>55.027935</v>
      </c>
    </row>
    <row r="1265" customFormat="false" ht="13.8" hidden="false" customHeight="false" outlineLevel="0" collapsed="false">
      <c r="A1265" s="1" t="n">
        <v>674</v>
      </c>
      <c r="B1265" s="1" t="n">
        <v>74.058334</v>
      </c>
      <c r="N1265" s="1" t="n">
        <v>592</v>
      </c>
      <c r="O1265" s="1" t="n">
        <v>55.019325</v>
      </c>
    </row>
    <row r="1266" customFormat="false" ht="13.8" hidden="false" customHeight="false" outlineLevel="0" collapsed="false">
      <c r="A1266" s="1" t="n">
        <v>672</v>
      </c>
      <c r="B1266" s="1" t="n">
        <v>58.0219</v>
      </c>
      <c r="N1266" s="1" t="n">
        <v>2490</v>
      </c>
      <c r="O1266" s="1" t="n">
        <v>54.95208</v>
      </c>
    </row>
    <row r="1267" customFormat="false" ht="13.8" hidden="false" customHeight="false" outlineLevel="0" collapsed="false">
      <c r="A1267" s="1" t="n">
        <v>670</v>
      </c>
      <c r="B1267" s="1" t="n">
        <v>57.238968</v>
      </c>
      <c r="N1267" s="1" t="n">
        <v>2420</v>
      </c>
      <c r="O1267" s="1" t="n">
        <v>54.289204</v>
      </c>
    </row>
    <row r="1268" customFormat="false" ht="13.8" hidden="false" customHeight="false" outlineLevel="0" collapsed="false">
      <c r="A1268" s="1" t="n">
        <v>668</v>
      </c>
      <c r="B1268" s="1" t="n">
        <v>75.788918</v>
      </c>
      <c r="N1268" s="1" t="n">
        <v>2836</v>
      </c>
      <c r="O1268" s="1" t="n">
        <v>54.273266</v>
      </c>
    </row>
    <row r="1269" customFormat="false" ht="13.8" hidden="false" customHeight="false" outlineLevel="0" collapsed="false">
      <c r="A1269" s="1" t="n">
        <v>666</v>
      </c>
      <c r="B1269" s="1" t="n">
        <v>86.46785</v>
      </c>
      <c r="N1269" s="1" t="n">
        <v>2630</v>
      </c>
      <c r="O1269" s="1" t="n">
        <v>54.267132</v>
      </c>
    </row>
    <row r="1270" customFormat="false" ht="13.8" hidden="false" customHeight="false" outlineLevel="0" collapsed="false">
      <c r="A1270" s="1" t="n">
        <v>664</v>
      </c>
      <c r="B1270" s="1" t="n">
        <v>80.806992</v>
      </c>
      <c r="N1270" s="1" t="n">
        <v>2548</v>
      </c>
      <c r="O1270" s="1" t="n">
        <v>54.15134</v>
      </c>
    </row>
    <row r="1271" customFormat="false" ht="13.8" hidden="false" customHeight="false" outlineLevel="0" collapsed="false">
      <c r="A1271" s="1" t="n">
        <v>662</v>
      </c>
      <c r="B1271" s="1" t="n">
        <v>75.352036</v>
      </c>
      <c r="N1271" s="1" t="n">
        <v>890</v>
      </c>
      <c r="O1271" s="1" t="n">
        <v>53.930748</v>
      </c>
    </row>
    <row r="1272" customFormat="false" ht="13.8" hidden="false" customHeight="false" outlineLevel="0" collapsed="false">
      <c r="A1272" s="1" t="n">
        <v>660</v>
      </c>
      <c r="B1272" s="1" t="n">
        <v>77.884399</v>
      </c>
      <c r="N1272" s="1" t="n">
        <v>2316</v>
      </c>
      <c r="O1272" s="1" t="n">
        <v>53.890221</v>
      </c>
    </row>
    <row r="1273" customFormat="false" ht="13.8" hidden="false" customHeight="false" outlineLevel="0" collapsed="false">
      <c r="A1273" s="1" t="n">
        <v>658</v>
      </c>
      <c r="B1273" s="1" t="n">
        <v>90.67231</v>
      </c>
      <c r="N1273" s="1" t="n">
        <v>884</v>
      </c>
      <c r="O1273" s="1" t="n">
        <v>53.657978</v>
      </c>
    </row>
    <row r="1274" customFormat="false" ht="13.8" hidden="false" customHeight="false" outlineLevel="0" collapsed="false">
      <c r="A1274" s="1" t="n">
        <v>656</v>
      </c>
      <c r="B1274" s="1" t="n">
        <v>87.729042</v>
      </c>
      <c r="N1274" s="1" t="n">
        <v>1668</v>
      </c>
      <c r="O1274" s="1" t="n">
        <v>53.645218</v>
      </c>
    </row>
    <row r="1275" customFormat="false" ht="13.8" hidden="false" customHeight="false" outlineLevel="0" collapsed="false">
      <c r="A1275" s="1" t="n">
        <v>654</v>
      </c>
      <c r="B1275" s="1" t="n">
        <v>72.884888</v>
      </c>
      <c r="N1275" s="1" t="n">
        <v>1714</v>
      </c>
      <c r="O1275" s="1" t="n">
        <v>53.550785</v>
      </c>
    </row>
    <row r="1276" customFormat="false" ht="13.8" hidden="false" customHeight="false" outlineLevel="0" collapsed="false">
      <c r="A1276" s="1" t="n">
        <v>652</v>
      </c>
      <c r="B1276" s="1" t="n">
        <v>92.317413</v>
      </c>
      <c r="N1276" s="1" t="n">
        <v>340</v>
      </c>
      <c r="O1276" s="1" t="n">
        <v>53.531425</v>
      </c>
    </row>
    <row r="1277" customFormat="false" ht="13.8" hidden="false" customHeight="false" outlineLevel="0" collapsed="false">
      <c r="A1277" s="1" t="n">
        <v>650</v>
      </c>
      <c r="B1277" s="1" t="n">
        <v>93.390556</v>
      </c>
      <c r="N1277" s="1" t="n">
        <v>600</v>
      </c>
      <c r="O1277" s="1" t="n">
        <v>53.511604</v>
      </c>
    </row>
    <row r="1278" customFormat="false" ht="13.8" hidden="false" customHeight="false" outlineLevel="0" collapsed="false">
      <c r="A1278" s="1" t="n">
        <v>648</v>
      </c>
      <c r="B1278" s="1" t="n">
        <v>80.794327</v>
      </c>
      <c r="N1278" s="1" t="n">
        <v>2722</v>
      </c>
      <c r="O1278" s="1" t="n">
        <v>53.498852</v>
      </c>
    </row>
    <row r="1279" customFormat="false" ht="13.8" hidden="false" customHeight="false" outlineLevel="0" collapsed="false">
      <c r="A1279" s="1" t="n">
        <v>646</v>
      </c>
      <c r="B1279" s="1" t="n">
        <v>88.23407</v>
      </c>
      <c r="N1279" s="1" t="n">
        <v>2810</v>
      </c>
      <c r="O1279" s="1" t="n">
        <v>53.462063</v>
      </c>
    </row>
    <row r="1280" customFormat="false" ht="13.8" hidden="false" customHeight="false" outlineLevel="0" collapsed="false">
      <c r="A1280" s="1" t="n">
        <v>644</v>
      </c>
      <c r="B1280" s="1" t="n">
        <v>110.82663</v>
      </c>
      <c r="N1280" s="1" t="n">
        <v>1688</v>
      </c>
      <c r="O1280" s="1" t="n">
        <v>53.299541</v>
      </c>
    </row>
    <row r="1281" customFormat="false" ht="13.8" hidden="false" customHeight="false" outlineLevel="0" collapsed="false">
      <c r="A1281" s="1" t="n">
        <v>642</v>
      </c>
      <c r="B1281" s="1" t="n">
        <v>100.553169</v>
      </c>
      <c r="N1281" s="1" t="n">
        <v>2376</v>
      </c>
      <c r="O1281" s="1" t="n">
        <v>52.828568</v>
      </c>
    </row>
    <row r="1282" customFormat="false" ht="13.8" hidden="false" customHeight="false" outlineLevel="0" collapsed="false">
      <c r="A1282" s="1" t="n">
        <v>640</v>
      </c>
      <c r="B1282" s="1" t="n">
        <v>98.289688</v>
      </c>
      <c r="N1282" s="1" t="n">
        <v>2542</v>
      </c>
      <c r="O1282" s="1" t="n">
        <v>52.505619</v>
      </c>
    </row>
    <row r="1283" customFormat="false" ht="13.8" hidden="false" customHeight="false" outlineLevel="0" collapsed="false">
      <c r="A1283" s="1" t="n">
        <v>638</v>
      </c>
      <c r="B1283" s="1" t="n">
        <v>106.811417</v>
      </c>
      <c r="N1283" s="1" t="n">
        <v>868</v>
      </c>
      <c r="O1283" s="1" t="n">
        <v>52.283817</v>
      </c>
    </row>
    <row r="1284" customFormat="false" ht="13.8" hidden="false" customHeight="false" outlineLevel="0" collapsed="false">
      <c r="A1284" s="1" t="n">
        <v>636</v>
      </c>
      <c r="B1284" s="1" t="n">
        <v>94.541893</v>
      </c>
      <c r="N1284" s="1" t="n">
        <v>2648</v>
      </c>
      <c r="O1284" s="1" t="n">
        <v>52.097599</v>
      </c>
    </row>
    <row r="1285" customFormat="false" ht="13.8" hidden="false" customHeight="false" outlineLevel="0" collapsed="false">
      <c r="A1285" s="1" t="n">
        <v>634</v>
      </c>
      <c r="B1285" s="1" t="n">
        <v>80.298012</v>
      </c>
      <c r="N1285" s="1" t="n">
        <v>1640</v>
      </c>
      <c r="O1285" s="1" t="n">
        <v>52.029728</v>
      </c>
    </row>
    <row r="1286" customFormat="false" ht="13.8" hidden="false" customHeight="false" outlineLevel="0" collapsed="false">
      <c r="A1286" s="1" t="n">
        <v>632</v>
      </c>
      <c r="B1286" s="1" t="n">
        <v>97.449707</v>
      </c>
      <c r="N1286" s="1" t="n">
        <v>770</v>
      </c>
      <c r="O1286" s="1" t="n">
        <v>51.960175</v>
      </c>
    </row>
    <row r="1287" customFormat="false" ht="13.8" hidden="false" customHeight="false" outlineLevel="0" collapsed="false">
      <c r="A1287" s="1" t="n">
        <v>630</v>
      </c>
      <c r="B1287" s="1" t="n">
        <v>118.02951</v>
      </c>
      <c r="N1287" s="1" t="n">
        <v>866</v>
      </c>
      <c r="O1287" s="1" t="n">
        <v>51.859066</v>
      </c>
    </row>
    <row r="1288" customFormat="false" ht="13.8" hidden="false" customHeight="false" outlineLevel="0" collapsed="false">
      <c r="A1288" s="1" t="n">
        <v>628</v>
      </c>
      <c r="B1288" s="1" t="n">
        <v>107.569862</v>
      </c>
      <c r="N1288" s="1" t="n">
        <v>2406</v>
      </c>
      <c r="O1288" s="1" t="n">
        <v>51.687828</v>
      </c>
    </row>
    <row r="1289" customFormat="false" ht="13.8" hidden="false" customHeight="false" outlineLevel="0" collapsed="false">
      <c r="A1289" s="1" t="n">
        <v>626</v>
      </c>
      <c r="B1289" s="1" t="n">
        <v>82.799004</v>
      </c>
      <c r="N1289" s="1" t="n">
        <v>2170</v>
      </c>
      <c r="O1289" s="1" t="n">
        <v>51.591301</v>
      </c>
    </row>
    <row r="1290" customFormat="false" ht="13.8" hidden="false" customHeight="false" outlineLevel="0" collapsed="false">
      <c r="A1290" s="1" t="n">
        <v>624</v>
      </c>
      <c r="B1290" s="1" t="n">
        <v>81.772896</v>
      </c>
      <c r="N1290" s="1" t="n">
        <v>2568</v>
      </c>
      <c r="O1290" s="1" t="n">
        <v>51.429634</v>
      </c>
    </row>
    <row r="1291" customFormat="false" ht="13.8" hidden="false" customHeight="false" outlineLevel="0" collapsed="false">
      <c r="A1291" s="1" t="n">
        <v>622</v>
      </c>
      <c r="B1291" s="1" t="n">
        <v>88.020157</v>
      </c>
      <c r="N1291" s="1" t="n">
        <v>2482</v>
      </c>
      <c r="O1291" s="1" t="n">
        <v>51.423393</v>
      </c>
    </row>
    <row r="1292" customFormat="false" ht="13.8" hidden="false" customHeight="false" outlineLevel="0" collapsed="false">
      <c r="A1292" s="1" t="n">
        <v>620</v>
      </c>
      <c r="B1292" s="1" t="n">
        <v>95.149414</v>
      </c>
      <c r="N1292" s="1" t="n">
        <v>2440</v>
      </c>
      <c r="O1292" s="1" t="n">
        <v>51.376549</v>
      </c>
    </row>
    <row r="1293" customFormat="false" ht="13.8" hidden="false" customHeight="false" outlineLevel="0" collapsed="false">
      <c r="A1293" s="1" t="n">
        <v>618</v>
      </c>
      <c r="B1293" s="1" t="n">
        <v>110.182205</v>
      </c>
      <c r="N1293" s="1" t="n">
        <v>398</v>
      </c>
      <c r="O1293" s="1" t="n">
        <v>50.938538</v>
      </c>
    </row>
    <row r="1294" customFormat="false" ht="13.8" hidden="false" customHeight="false" outlineLevel="0" collapsed="false">
      <c r="A1294" s="1" t="n">
        <v>616</v>
      </c>
      <c r="B1294" s="1" t="n">
        <v>105.32486</v>
      </c>
      <c r="N1294" s="1" t="n">
        <v>2654</v>
      </c>
      <c r="O1294" s="1" t="n">
        <v>50.575203</v>
      </c>
    </row>
    <row r="1295" customFormat="false" ht="13.8" hidden="false" customHeight="false" outlineLevel="0" collapsed="false">
      <c r="A1295" s="1" t="n">
        <v>614</v>
      </c>
      <c r="B1295" s="1" t="n">
        <v>79.550079</v>
      </c>
      <c r="N1295" s="1" t="n">
        <v>2764</v>
      </c>
      <c r="O1295" s="1" t="n">
        <v>50.3097</v>
      </c>
    </row>
    <row r="1296" customFormat="false" ht="13.8" hidden="false" customHeight="false" outlineLevel="0" collapsed="false">
      <c r="A1296" s="1" t="n">
        <v>612</v>
      </c>
      <c r="B1296" s="1" t="n">
        <v>44.364811</v>
      </c>
      <c r="N1296" s="1" t="n">
        <v>344</v>
      </c>
      <c r="O1296" s="1" t="n">
        <v>50.180168</v>
      </c>
    </row>
    <row r="1297" customFormat="false" ht="13.8" hidden="false" customHeight="false" outlineLevel="0" collapsed="false">
      <c r="A1297" s="1" t="n">
        <v>610</v>
      </c>
      <c r="B1297" s="1" t="n">
        <v>25.479908</v>
      </c>
      <c r="N1297" s="1" t="n">
        <v>2786</v>
      </c>
      <c r="O1297" s="1" t="n">
        <v>50.084885</v>
      </c>
    </row>
    <row r="1298" customFormat="false" ht="13.8" hidden="false" customHeight="false" outlineLevel="0" collapsed="false">
      <c r="A1298" s="1" t="n">
        <v>608</v>
      </c>
      <c r="B1298" s="1" t="n">
        <v>46.329605</v>
      </c>
      <c r="N1298" s="1" t="n">
        <v>2442</v>
      </c>
      <c r="O1298" s="1" t="n">
        <v>49.305702</v>
      </c>
    </row>
    <row r="1299" customFormat="false" ht="13.8" hidden="false" customHeight="false" outlineLevel="0" collapsed="false">
      <c r="A1299" s="1" t="n">
        <v>606</v>
      </c>
      <c r="B1299" s="1" t="n">
        <v>66.445366</v>
      </c>
      <c r="N1299" s="1" t="n">
        <v>2416</v>
      </c>
      <c r="O1299" s="1" t="n">
        <v>49.303383</v>
      </c>
    </row>
    <row r="1300" customFormat="false" ht="13.8" hidden="false" customHeight="false" outlineLevel="0" collapsed="false">
      <c r="A1300" s="1" t="n">
        <v>604</v>
      </c>
      <c r="B1300" s="1" t="n">
        <v>72.585052</v>
      </c>
      <c r="N1300" s="1" t="n">
        <v>2698</v>
      </c>
      <c r="O1300" s="1" t="n">
        <v>49.234653</v>
      </c>
    </row>
    <row r="1301" customFormat="false" ht="13.8" hidden="false" customHeight="false" outlineLevel="0" collapsed="false">
      <c r="A1301" s="1" t="n">
        <v>602</v>
      </c>
      <c r="B1301" s="1" t="n">
        <v>66.550842</v>
      </c>
      <c r="N1301" s="1" t="n">
        <v>2220</v>
      </c>
      <c r="O1301" s="1" t="n">
        <v>49.156715</v>
      </c>
    </row>
    <row r="1302" customFormat="false" ht="13.8" hidden="false" customHeight="false" outlineLevel="0" collapsed="false">
      <c r="A1302" s="1" t="n">
        <v>600</v>
      </c>
      <c r="B1302" s="1" t="n">
        <v>53.511604</v>
      </c>
      <c r="N1302" s="1" t="n">
        <v>888</v>
      </c>
      <c r="O1302" s="1" t="n">
        <v>49.038055</v>
      </c>
    </row>
    <row r="1303" customFormat="false" ht="13.8" hidden="false" customHeight="false" outlineLevel="0" collapsed="false">
      <c r="A1303" s="1" t="n">
        <v>598</v>
      </c>
      <c r="B1303" s="1" t="n">
        <v>55.947491</v>
      </c>
      <c r="N1303" s="1" t="n">
        <v>964</v>
      </c>
      <c r="O1303" s="1" t="n">
        <v>49.001698</v>
      </c>
    </row>
    <row r="1304" customFormat="false" ht="13.8" hidden="false" customHeight="false" outlineLevel="0" collapsed="false">
      <c r="A1304" s="1" t="n">
        <v>596</v>
      </c>
      <c r="B1304" s="1" t="n">
        <v>64.439789</v>
      </c>
      <c r="N1304" s="1" t="n">
        <v>2650</v>
      </c>
      <c r="O1304" s="1" t="n">
        <v>48.49424</v>
      </c>
    </row>
    <row r="1305" customFormat="false" ht="13.8" hidden="false" customHeight="false" outlineLevel="0" collapsed="false">
      <c r="A1305" s="1" t="n">
        <v>594</v>
      </c>
      <c r="B1305" s="1" t="n">
        <v>63.873154</v>
      </c>
      <c r="N1305" s="1" t="n">
        <v>2736</v>
      </c>
      <c r="O1305" s="1" t="n">
        <v>48.417828</v>
      </c>
    </row>
    <row r="1306" customFormat="false" ht="13.8" hidden="false" customHeight="false" outlineLevel="0" collapsed="false">
      <c r="A1306" s="1" t="n">
        <v>592</v>
      </c>
      <c r="B1306" s="1" t="n">
        <v>55.019325</v>
      </c>
      <c r="N1306" s="1" t="n">
        <v>2680</v>
      </c>
      <c r="O1306" s="1" t="n">
        <v>48.389484</v>
      </c>
    </row>
    <row r="1307" customFormat="false" ht="13.8" hidden="false" customHeight="false" outlineLevel="0" collapsed="false">
      <c r="A1307" s="1" t="n">
        <v>590</v>
      </c>
      <c r="B1307" s="1" t="n">
        <v>55.558979</v>
      </c>
      <c r="N1307" s="1" t="n">
        <v>714</v>
      </c>
      <c r="O1307" s="1" t="n">
        <v>48.30518</v>
      </c>
    </row>
    <row r="1308" customFormat="false" ht="13.8" hidden="false" customHeight="false" outlineLevel="0" collapsed="false">
      <c r="A1308" s="1" t="n">
        <v>588</v>
      </c>
      <c r="B1308" s="1" t="n">
        <v>77.4254</v>
      </c>
      <c r="N1308" s="1" t="n">
        <v>2212</v>
      </c>
      <c r="O1308" s="1" t="n">
        <v>48.030376</v>
      </c>
    </row>
    <row r="1309" customFormat="false" ht="13.8" hidden="false" customHeight="false" outlineLevel="0" collapsed="false">
      <c r="A1309" s="1" t="n">
        <v>586</v>
      </c>
      <c r="B1309" s="1" t="n">
        <v>101.327827</v>
      </c>
      <c r="N1309" s="1" t="n">
        <v>1626</v>
      </c>
      <c r="O1309" s="1" t="n">
        <v>47.498329</v>
      </c>
    </row>
    <row r="1310" customFormat="false" ht="13.8" hidden="false" customHeight="false" outlineLevel="0" collapsed="false">
      <c r="A1310" s="1" t="n">
        <v>584</v>
      </c>
      <c r="B1310" s="1" t="n">
        <v>105.35659</v>
      </c>
      <c r="N1310" s="1" t="n">
        <v>2450</v>
      </c>
      <c r="O1310" s="1" t="n">
        <v>47.332058</v>
      </c>
    </row>
    <row r="1311" customFormat="false" ht="13.8" hidden="false" customHeight="false" outlineLevel="0" collapsed="false">
      <c r="A1311" s="1" t="n">
        <v>582</v>
      </c>
      <c r="B1311" s="1" t="n">
        <v>97.404785</v>
      </c>
      <c r="N1311" s="1" t="n">
        <v>782</v>
      </c>
      <c r="O1311" s="1" t="n">
        <v>47.306553</v>
      </c>
    </row>
    <row r="1312" customFormat="false" ht="13.8" hidden="false" customHeight="false" outlineLevel="0" collapsed="false">
      <c r="A1312" s="1" t="n">
        <v>580</v>
      </c>
      <c r="B1312" s="1" t="n">
        <v>108.515892</v>
      </c>
      <c r="N1312" s="1" t="n">
        <v>2304</v>
      </c>
      <c r="O1312" s="1" t="n">
        <v>47.266071</v>
      </c>
    </row>
    <row r="1313" customFormat="false" ht="13.8" hidden="false" customHeight="false" outlineLevel="0" collapsed="false">
      <c r="A1313" s="1" t="n">
        <v>578</v>
      </c>
      <c r="B1313" s="1" t="n">
        <v>115.507088</v>
      </c>
      <c r="N1313" s="1" t="n">
        <v>2712</v>
      </c>
      <c r="O1313" s="1" t="n">
        <v>47.23494</v>
      </c>
    </row>
    <row r="1314" customFormat="false" ht="13.8" hidden="false" customHeight="false" outlineLevel="0" collapsed="false">
      <c r="A1314" s="1" t="n">
        <v>576</v>
      </c>
      <c r="B1314" s="1" t="n">
        <v>111.793343</v>
      </c>
      <c r="N1314" s="1" t="n">
        <v>2478</v>
      </c>
      <c r="O1314" s="1" t="n">
        <v>47.210884</v>
      </c>
    </row>
    <row r="1315" customFormat="false" ht="13.8" hidden="false" customHeight="false" outlineLevel="0" collapsed="false">
      <c r="A1315" s="1" t="n">
        <v>574</v>
      </c>
      <c r="B1315" s="1" t="n">
        <v>115.18396</v>
      </c>
      <c r="N1315" s="1" t="n">
        <v>704</v>
      </c>
      <c r="O1315" s="1" t="n">
        <v>47.020432</v>
      </c>
    </row>
    <row r="1316" customFormat="false" ht="13.8" hidden="false" customHeight="false" outlineLevel="0" collapsed="false">
      <c r="A1316" s="1" t="n">
        <v>572</v>
      </c>
      <c r="B1316" s="1" t="n">
        <v>116.578598</v>
      </c>
      <c r="N1316" s="1" t="n">
        <v>2448</v>
      </c>
      <c r="O1316" s="1" t="n">
        <v>46.926544</v>
      </c>
    </row>
    <row r="1317" customFormat="false" ht="13.8" hidden="false" customHeight="false" outlineLevel="0" collapsed="false">
      <c r="A1317" s="1" t="n">
        <v>570</v>
      </c>
      <c r="B1317" s="1" t="n">
        <v>110.950516</v>
      </c>
      <c r="N1317" s="1" t="n">
        <v>880</v>
      </c>
      <c r="O1317" s="1" t="n">
        <v>46.763294</v>
      </c>
    </row>
    <row r="1318" customFormat="false" ht="13.8" hidden="false" customHeight="false" outlineLevel="0" collapsed="false">
      <c r="A1318" s="1" t="n">
        <v>568</v>
      </c>
      <c r="B1318" s="1" t="n">
        <v>105.209511</v>
      </c>
      <c r="N1318" s="1" t="n">
        <v>2674</v>
      </c>
      <c r="O1318" s="1" t="n">
        <v>46.637085</v>
      </c>
    </row>
    <row r="1319" customFormat="false" ht="13.8" hidden="false" customHeight="false" outlineLevel="0" collapsed="false">
      <c r="A1319" s="1" t="n">
        <v>566</v>
      </c>
      <c r="B1319" s="1" t="n">
        <v>105.420731</v>
      </c>
      <c r="N1319" s="1" t="n">
        <v>608</v>
      </c>
      <c r="O1319" s="1" t="n">
        <v>46.329605</v>
      </c>
    </row>
    <row r="1320" customFormat="false" ht="13.8" hidden="false" customHeight="false" outlineLevel="0" collapsed="false">
      <c r="A1320" s="1" t="n">
        <v>564</v>
      </c>
      <c r="B1320" s="1" t="n">
        <v>106.766518</v>
      </c>
      <c r="N1320" s="1" t="n">
        <v>1890</v>
      </c>
      <c r="O1320" s="1" t="n">
        <v>46.245365</v>
      </c>
    </row>
    <row r="1321" customFormat="false" ht="13.8" hidden="false" customHeight="false" outlineLevel="0" collapsed="false">
      <c r="A1321" s="1" t="n">
        <v>562</v>
      </c>
      <c r="B1321" s="1" t="n">
        <v>104.928543</v>
      </c>
      <c r="N1321" s="1" t="n">
        <v>2972</v>
      </c>
      <c r="O1321" s="1" t="n">
        <v>46.237808</v>
      </c>
    </row>
    <row r="1322" customFormat="false" ht="13.8" hidden="false" customHeight="false" outlineLevel="0" collapsed="false">
      <c r="A1322" s="1" t="n">
        <v>560</v>
      </c>
      <c r="B1322" s="1" t="n">
        <v>102.858971</v>
      </c>
      <c r="N1322" s="1" t="n">
        <v>2176</v>
      </c>
      <c r="O1322" s="1" t="n">
        <v>46.088596</v>
      </c>
    </row>
    <row r="1323" customFormat="false" ht="13.8" hidden="false" customHeight="false" outlineLevel="0" collapsed="false">
      <c r="A1323" s="1" t="n">
        <v>558</v>
      </c>
      <c r="B1323" s="1" t="n">
        <v>95.637924</v>
      </c>
      <c r="N1323" s="1" t="n">
        <v>2244</v>
      </c>
      <c r="O1323" s="1" t="n">
        <v>45.848377</v>
      </c>
    </row>
    <row r="1324" customFormat="false" ht="13.8" hidden="false" customHeight="false" outlineLevel="0" collapsed="false">
      <c r="A1324" s="1" t="n">
        <v>556</v>
      </c>
      <c r="B1324" s="1" t="n">
        <v>87.119629</v>
      </c>
      <c r="N1324" s="1" t="n">
        <v>814</v>
      </c>
      <c r="O1324" s="1" t="n">
        <v>45.640339</v>
      </c>
    </row>
    <row r="1325" customFormat="false" ht="13.8" hidden="false" customHeight="false" outlineLevel="0" collapsed="false">
      <c r="A1325" s="1" t="n">
        <v>554</v>
      </c>
      <c r="B1325" s="1" t="n">
        <v>114.411354</v>
      </c>
      <c r="N1325" s="1" t="n">
        <v>2576</v>
      </c>
      <c r="O1325" s="1" t="n">
        <v>45.619064</v>
      </c>
    </row>
    <row r="1326" customFormat="false" ht="13.8" hidden="false" customHeight="false" outlineLevel="0" collapsed="false">
      <c r="A1326" s="1" t="n">
        <v>552</v>
      </c>
      <c r="B1326" s="1" t="n">
        <v>134.575226</v>
      </c>
      <c r="N1326" s="1" t="n">
        <v>900</v>
      </c>
      <c r="O1326" s="1" t="n">
        <v>45.570045</v>
      </c>
    </row>
    <row r="1327" customFormat="false" ht="13.8" hidden="false" customHeight="false" outlineLevel="0" collapsed="false">
      <c r="A1327" s="1" t="n">
        <v>550</v>
      </c>
      <c r="B1327" s="1" t="n">
        <v>118.035812</v>
      </c>
      <c r="N1327" s="1" t="n">
        <v>388</v>
      </c>
      <c r="O1327" s="1" t="n">
        <v>45.490417</v>
      </c>
    </row>
    <row r="1328" customFormat="false" ht="13.8" hidden="false" customHeight="false" outlineLevel="0" collapsed="false">
      <c r="A1328" s="1" t="n">
        <v>548</v>
      </c>
      <c r="B1328" s="1" t="n">
        <v>91.680328</v>
      </c>
      <c r="N1328" s="1" t="n">
        <v>910</v>
      </c>
      <c r="O1328" s="1" t="n">
        <v>45.402672</v>
      </c>
    </row>
    <row r="1329" customFormat="false" ht="13.8" hidden="false" customHeight="false" outlineLevel="0" collapsed="false">
      <c r="A1329" s="1" t="n">
        <v>546</v>
      </c>
      <c r="B1329" s="1" t="n">
        <v>97.913315</v>
      </c>
      <c r="N1329" s="1" t="n">
        <v>2660</v>
      </c>
      <c r="O1329" s="1" t="n">
        <v>45.354523</v>
      </c>
    </row>
    <row r="1330" customFormat="false" ht="13.8" hidden="false" customHeight="false" outlineLevel="0" collapsed="false">
      <c r="A1330" s="1" t="n">
        <v>544</v>
      </c>
      <c r="B1330" s="1" t="n">
        <v>102.245911</v>
      </c>
      <c r="N1330" s="1" t="n">
        <v>1670</v>
      </c>
      <c r="O1330" s="1" t="n">
        <v>45.175079</v>
      </c>
    </row>
    <row r="1331" customFormat="false" ht="13.8" hidden="false" customHeight="false" outlineLevel="0" collapsed="false">
      <c r="A1331" s="1" t="n">
        <v>542</v>
      </c>
      <c r="B1331" s="1" t="n">
        <v>109.817139</v>
      </c>
      <c r="N1331" s="1" t="n">
        <v>2300</v>
      </c>
      <c r="O1331" s="1" t="n">
        <v>44.824772</v>
      </c>
    </row>
    <row r="1332" customFormat="false" ht="13.8" hidden="false" customHeight="false" outlineLevel="0" collapsed="false">
      <c r="A1332" s="1" t="n">
        <v>540</v>
      </c>
      <c r="B1332" s="1" t="n">
        <v>128.608231</v>
      </c>
      <c r="N1332" s="1" t="n">
        <v>346</v>
      </c>
      <c r="O1332" s="1" t="n">
        <v>44.505268</v>
      </c>
    </row>
    <row r="1333" customFormat="false" ht="13.8" hidden="false" customHeight="false" outlineLevel="0" collapsed="false">
      <c r="A1333" s="1" t="n">
        <v>538</v>
      </c>
      <c r="B1333" s="1" t="n">
        <v>133.361649</v>
      </c>
      <c r="N1333" s="1" t="n">
        <v>612</v>
      </c>
      <c r="O1333" s="1" t="n">
        <v>44.364811</v>
      </c>
    </row>
    <row r="1334" customFormat="false" ht="13.8" hidden="false" customHeight="false" outlineLevel="0" collapsed="false">
      <c r="A1334" s="1" t="n">
        <v>536</v>
      </c>
      <c r="B1334" s="1" t="n">
        <v>118.596657</v>
      </c>
      <c r="N1334" s="1" t="n">
        <v>878</v>
      </c>
      <c r="O1334" s="1" t="n">
        <v>44.225132</v>
      </c>
    </row>
    <row r="1335" customFormat="false" ht="13.8" hidden="false" customHeight="false" outlineLevel="0" collapsed="false">
      <c r="A1335" s="1" t="n">
        <v>534</v>
      </c>
      <c r="B1335" s="1" t="n">
        <v>111.927689</v>
      </c>
      <c r="N1335" s="1" t="n">
        <v>906</v>
      </c>
      <c r="O1335" s="1" t="n">
        <v>44.125278</v>
      </c>
    </row>
    <row r="1336" customFormat="false" ht="13.8" hidden="false" customHeight="false" outlineLevel="0" collapsed="false">
      <c r="A1336" s="1" t="n">
        <v>532</v>
      </c>
      <c r="B1336" s="1" t="n">
        <v>118.33152</v>
      </c>
      <c r="N1336" s="1" t="n">
        <v>2602</v>
      </c>
      <c r="O1336" s="1" t="n">
        <v>44.018986</v>
      </c>
    </row>
    <row r="1337" customFormat="false" ht="13.8" hidden="false" customHeight="false" outlineLevel="0" collapsed="false">
      <c r="A1337" s="1" t="n">
        <v>530</v>
      </c>
      <c r="B1337" s="1" t="n">
        <v>120.74894</v>
      </c>
      <c r="N1337" s="1" t="n">
        <v>2290</v>
      </c>
      <c r="O1337" s="1" t="n">
        <v>43.837749</v>
      </c>
    </row>
    <row r="1338" customFormat="false" ht="13.8" hidden="false" customHeight="false" outlineLevel="0" collapsed="false">
      <c r="A1338" s="1" t="n">
        <v>528</v>
      </c>
      <c r="B1338" s="1" t="n">
        <v>121.596306</v>
      </c>
      <c r="N1338" s="1" t="n">
        <v>2444</v>
      </c>
      <c r="O1338" s="1" t="n">
        <v>43.545784</v>
      </c>
    </row>
    <row r="1339" customFormat="false" ht="13.8" hidden="false" customHeight="false" outlineLevel="0" collapsed="false">
      <c r="A1339" s="1" t="n">
        <v>526</v>
      </c>
      <c r="B1339" s="1" t="n">
        <v>125.861031</v>
      </c>
      <c r="N1339" s="1" t="n">
        <v>706</v>
      </c>
      <c r="O1339" s="1" t="n">
        <v>43.490707</v>
      </c>
    </row>
    <row r="1340" customFormat="false" ht="13.8" hidden="false" customHeight="false" outlineLevel="0" collapsed="false">
      <c r="A1340" s="1" t="n">
        <v>524</v>
      </c>
      <c r="B1340" s="1" t="n">
        <v>125.407677</v>
      </c>
      <c r="N1340" s="1" t="n">
        <v>2708</v>
      </c>
      <c r="O1340" s="1" t="n">
        <v>43.444351</v>
      </c>
    </row>
    <row r="1341" customFormat="false" ht="13.8" hidden="false" customHeight="false" outlineLevel="0" collapsed="false">
      <c r="A1341" s="1" t="n">
        <v>522</v>
      </c>
      <c r="B1341" s="1" t="n">
        <v>116.096939</v>
      </c>
      <c r="N1341" s="1" t="n">
        <v>2256</v>
      </c>
      <c r="O1341" s="1" t="n">
        <v>43.422432</v>
      </c>
    </row>
    <row r="1342" customFormat="false" ht="13.8" hidden="false" customHeight="false" outlineLevel="0" collapsed="false">
      <c r="A1342" s="1" t="n">
        <v>520</v>
      </c>
      <c r="B1342" s="1" t="n">
        <v>113.356842</v>
      </c>
      <c r="N1342" s="1" t="n">
        <v>2190</v>
      </c>
      <c r="O1342" s="1" t="n">
        <v>43.365036</v>
      </c>
    </row>
    <row r="1343" customFormat="false" ht="13.8" hidden="false" customHeight="false" outlineLevel="0" collapsed="false">
      <c r="A1343" s="1" t="n">
        <v>518</v>
      </c>
      <c r="B1343" s="1" t="n">
        <v>131.293152</v>
      </c>
      <c r="N1343" s="1" t="n">
        <v>2844</v>
      </c>
      <c r="O1343" s="1" t="n">
        <v>43.326977</v>
      </c>
    </row>
    <row r="1344" customFormat="false" ht="13.8" hidden="false" customHeight="false" outlineLevel="0" collapsed="false">
      <c r="A1344" s="1" t="n">
        <v>516</v>
      </c>
      <c r="B1344" s="1" t="n">
        <v>139.114899</v>
      </c>
      <c r="N1344" s="1" t="n">
        <v>2476</v>
      </c>
      <c r="O1344" s="1" t="n">
        <v>42.935848</v>
      </c>
    </row>
    <row r="1345" customFormat="false" ht="13.8" hidden="false" customHeight="false" outlineLevel="0" collapsed="false">
      <c r="A1345" s="1" t="n">
        <v>514</v>
      </c>
      <c r="B1345" s="1" t="n">
        <v>132.339188</v>
      </c>
      <c r="N1345" s="1" t="n">
        <v>2714</v>
      </c>
      <c r="O1345" s="1" t="n">
        <v>42.841999</v>
      </c>
    </row>
    <row r="1346" customFormat="false" ht="13.8" hidden="false" customHeight="false" outlineLevel="0" collapsed="false">
      <c r="A1346" s="1" t="n">
        <v>512</v>
      </c>
      <c r="B1346" s="1" t="n">
        <v>137.610428</v>
      </c>
      <c r="N1346" s="1" t="n">
        <v>2194</v>
      </c>
      <c r="O1346" s="1" t="n">
        <v>42.837406</v>
      </c>
    </row>
    <row r="1347" customFormat="false" ht="13.8" hidden="false" customHeight="false" outlineLevel="0" collapsed="false">
      <c r="A1347" s="1" t="n">
        <v>510</v>
      </c>
      <c r="B1347" s="1" t="n">
        <v>139.76001</v>
      </c>
      <c r="N1347" s="1" t="n">
        <v>2434</v>
      </c>
      <c r="O1347" s="1" t="n">
        <v>42.195427</v>
      </c>
    </row>
    <row r="1348" customFormat="false" ht="13.8" hidden="false" customHeight="false" outlineLevel="0" collapsed="false">
      <c r="A1348" s="1" t="n">
        <v>508</v>
      </c>
      <c r="B1348" s="1" t="n">
        <v>129.868729</v>
      </c>
      <c r="N1348" s="1" t="n">
        <v>2162</v>
      </c>
      <c r="O1348" s="1" t="n">
        <v>42.10796</v>
      </c>
    </row>
    <row r="1349" customFormat="false" ht="13.8" hidden="false" customHeight="false" outlineLevel="0" collapsed="false">
      <c r="A1349" s="1" t="n">
        <v>506</v>
      </c>
      <c r="B1349" s="1" t="n">
        <v>118.597862</v>
      </c>
      <c r="N1349" s="1" t="n">
        <v>1974</v>
      </c>
      <c r="O1349" s="1" t="n">
        <v>42.004856</v>
      </c>
    </row>
    <row r="1350" customFormat="false" ht="13.8" hidden="false" customHeight="false" outlineLevel="0" collapsed="false">
      <c r="A1350" s="1" t="n">
        <v>504</v>
      </c>
      <c r="B1350" s="1" t="n">
        <v>115.817986</v>
      </c>
      <c r="N1350" s="1" t="n">
        <v>2720</v>
      </c>
      <c r="O1350" s="1" t="n">
        <v>41.949112</v>
      </c>
    </row>
    <row r="1351" customFormat="false" ht="13.8" hidden="false" customHeight="false" outlineLevel="0" collapsed="false">
      <c r="A1351" s="1" t="n">
        <v>502</v>
      </c>
      <c r="B1351" s="1" t="n">
        <v>116.102249</v>
      </c>
      <c r="N1351" s="1" t="n">
        <v>2430</v>
      </c>
      <c r="O1351" s="1" t="n">
        <v>41.701328</v>
      </c>
    </row>
    <row r="1352" customFormat="false" ht="13.8" hidden="false" customHeight="false" outlineLevel="0" collapsed="false">
      <c r="A1352" s="1" t="n">
        <v>500</v>
      </c>
      <c r="B1352" s="1" t="n">
        <v>130.49379</v>
      </c>
      <c r="N1352" s="1" t="n">
        <v>2682</v>
      </c>
      <c r="O1352" s="1" t="n">
        <v>41.602936</v>
      </c>
    </row>
    <row r="1353" customFormat="false" ht="13.8" hidden="false" customHeight="false" outlineLevel="0" collapsed="false">
      <c r="A1353" s="1" t="n">
        <v>498</v>
      </c>
      <c r="B1353" s="1" t="n">
        <v>141.179642</v>
      </c>
      <c r="N1353" s="1" t="n">
        <v>2596</v>
      </c>
      <c r="O1353" s="1" t="n">
        <v>41.467598</v>
      </c>
    </row>
    <row r="1354" customFormat="false" ht="13.8" hidden="false" customHeight="false" outlineLevel="0" collapsed="false">
      <c r="A1354" s="1" t="n">
        <v>496</v>
      </c>
      <c r="B1354" s="1" t="n">
        <v>129.937393</v>
      </c>
      <c r="N1354" s="1" t="n">
        <v>2772</v>
      </c>
      <c r="O1354" s="1" t="n">
        <v>41.371441</v>
      </c>
    </row>
    <row r="1355" customFormat="false" ht="13.8" hidden="false" customHeight="false" outlineLevel="0" collapsed="false">
      <c r="A1355" s="1" t="n">
        <v>494</v>
      </c>
      <c r="B1355" s="1" t="n">
        <v>107.075356</v>
      </c>
      <c r="N1355" s="1" t="n">
        <v>2460</v>
      </c>
      <c r="O1355" s="1" t="n">
        <v>41.358307</v>
      </c>
    </row>
    <row r="1356" customFormat="false" ht="13.8" hidden="false" customHeight="false" outlineLevel="0" collapsed="false">
      <c r="A1356" s="1" t="n">
        <v>492</v>
      </c>
      <c r="B1356" s="1" t="n">
        <v>97.535461</v>
      </c>
      <c r="N1356" s="1" t="n">
        <v>886</v>
      </c>
      <c r="O1356" s="1" t="n">
        <v>41.240433</v>
      </c>
    </row>
    <row r="1357" customFormat="false" ht="13.8" hidden="false" customHeight="false" outlineLevel="0" collapsed="false">
      <c r="A1357" s="1" t="n">
        <v>490</v>
      </c>
      <c r="B1357" s="1" t="n">
        <v>112.344994</v>
      </c>
      <c r="N1357" s="1" t="n">
        <v>2428</v>
      </c>
      <c r="O1357" s="1" t="n">
        <v>41.085876</v>
      </c>
    </row>
    <row r="1358" customFormat="false" ht="13.8" hidden="false" customHeight="false" outlineLevel="0" collapsed="false">
      <c r="A1358" s="1" t="n">
        <v>488</v>
      </c>
      <c r="B1358" s="1" t="n">
        <v>140.821716</v>
      </c>
      <c r="N1358" s="1" t="n">
        <v>1134</v>
      </c>
      <c r="O1358" s="1" t="n">
        <v>40.85006</v>
      </c>
    </row>
    <row r="1359" customFormat="false" ht="13.8" hidden="false" customHeight="false" outlineLevel="0" collapsed="false">
      <c r="A1359" s="1" t="n">
        <v>486</v>
      </c>
      <c r="B1359" s="1" t="n">
        <v>158.632248</v>
      </c>
      <c r="N1359" s="1" t="n">
        <v>2222</v>
      </c>
      <c r="O1359" s="1" t="n">
        <v>40.728271</v>
      </c>
    </row>
    <row r="1360" customFormat="false" ht="13.8" hidden="false" customHeight="false" outlineLevel="0" collapsed="false">
      <c r="A1360" s="1" t="n">
        <v>484</v>
      </c>
      <c r="B1360" s="1" t="n">
        <v>148.400253</v>
      </c>
      <c r="N1360" s="1" t="n">
        <v>2410</v>
      </c>
      <c r="O1360" s="1" t="n">
        <v>40.600246</v>
      </c>
    </row>
    <row r="1361" customFormat="false" ht="13.8" hidden="false" customHeight="false" outlineLevel="0" collapsed="false">
      <c r="A1361" s="1" t="n">
        <v>482</v>
      </c>
      <c r="B1361" s="1" t="n">
        <v>125.485054</v>
      </c>
      <c r="N1361" s="1" t="n">
        <v>716</v>
      </c>
      <c r="O1361" s="1" t="n">
        <v>40.539051</v>
      </c>
    </row>
    <row r="1362" customFormat="false" ht="13.8" hidden="false" customHeight="false" outlineLevel="0" collapsed="false">
      <c r="A1362" s="1" t="n">
        <v>480</v>
      </c>
      <c r="B1362" s="1" t="n">
        <v>107.763077</v>
      </c>
      <c r="N1362" s="1" t="n">
        <v>2258</v>
      </c>
      <c r="O1362" s="1" t="n">
        <v>40.538315</v>
      </c>
    </row>
    <row r="1363" customFormat="false" ht="13.8" hidden="false" customHeight="false" outlineLevel="0" collapsed="false">
      <c r="A1363" s="1" t="n">
        <v>478</v>
      </c>
      <c r="B1363" s="1" t="n">
        <v>106.327415</v>
      </c>
      <c r="N1363" s="1" t="n">
        <v>2168</v>
      </c>
      <c r="O1363" s="1" t="n">
        <v>40.393414</v>
      </c>
    </row>
    <row r="1364" customFormat="false" ht="13.8" hidden="false" customHeight="false" outlineLevel="0" collapsed="false">
      <c r="A1364" s="1" t="n">
        <v>476</v>
      </c>
      <c r="B1364" s="1" t="n">
        <v>120.650002</v>
      </c>
      <c r="N1364" s="1" t="n">
        <v>2236</v>
      </c>
      <c r="O1364" s="1" t="n">
        <v>40.271408</v>
      </c>
    </row>
    <row r="1365" customFormat="false" ht="13.8" hidden="false" customHeight="false" outlineLevel="0" collapsed="false">
      <c r="A1365" s="1" t="n">
        <v>474</v>
      </c>
      <c r="B1365" s="1" t="n">
        <v>127.07457</v>
      </c>
      <c r="N1365" s="1" t="n">
        <v>2446</v>
      </c>
      <c r="O1365" s="1" t="n">
        <v>40.004036</v>
      </c>
    </row>
    <row r="1366" customFormat="false" ht="13.8" hidden="false" customHeight="false" outlineLevel="0" collapsed="false">
      <c r="A1366" s="1" t="n">
        <v>472</v>
      </c>
      <c r="B1366" s="1" t="n">
        <v>123.27729</v>
      </c>
      <c r="N1366" s="1" t="n">
        <v>2228</v>
      </c>
      <c r="O1366" s="1" t="n">
        <v>39.859081</v>
      </c>
    </row>
    <row r="1367" customFormat="false" ht="13.8" hidden="false" customHeight="false" outlineLevel="0" collapsed="false">
      <c r="A1367" s="1" t="n">
        <v>470</v>
      </c>
      <c r="B1367" s="1" t="n">
        <v>126.958511</v>
      </c>
      <c r="N1367" s="1" t="n">
        <v>1686</v>
      </c>
      <c r="O1367" s="1" t="n">
        <v>39.816338</v>
      </c>
    </row>
    <row r="1368" customFormat="false" ht="13.8" hidden="false" customHeight="false" outlineLevel="0" collapsed="false">
      <c r="A1368" s="1" t="n">
        <v>468</v>
      </c>
      <c r="B1368" s="1" t="n">
        <v>143.031754</v>
      </c>
      <c r="N1368" s="1" t="n">
        <v>2642</v>
      </c>
      <c r="O1368" s="1" t="n">
        <v>39.647808</v>
      </c>
    </row>
    <row r="1369" customFormat="false" ht="13.8" hidden="false" customHeight="false" outlineLevel="0" collapsed="false">
      <c r="A1369" s="1" t="n">
        <v>466</v>
      </c>
      <c r="B1369" s="1" t="n">
        <v>139.881683</v>
      </c>
      <c r="N1369" s="1" t="n">
        <v>2292</v>
      </c>
      <c r="O1369" s="1" t="n">
        <v>39.571743</v>
      </c>
    </row>
    <row r="1370" customFormat="false" ht="13.8" hidden="false" customHeight="false" outlineLevel="0" collapsed="false">
      <c r="A1370" s="1" t="n">
        <v>464</v>
      </c>
      <c r="B1370" s="1" t="n">
        <v>131.524384</v>
      </c>
      <c r="N1370" s="1" t="n">
        <v>2374</v>
      </c>
      <c r="O1370" s="1" t="n">
        <v>39.40337</v>
      </c>
    </row>
    <row r="1371" customFormat="false" ht="13.8" hidden="false" customHeight="false" outlineLevel="0" collapsed="false">
      <c r="A1371" s="1" t="n">
        <v>462</v>
      </c>
      <c r="B1371" s="1" t="n">
        <v>115.82756</v>
      </c>
      <c r="N1371" s="1" t="n">
        <v>2668</v>
      </c>
      <c r="O1371" s="1" t="n">
        <v>39.159199</v>
      </c>
    </row>
    <row r="1372" customFormat="false" ht="13.8" hidden="false" customHeight="false" outlineLevel="0" collapsed="false">
      <c r="A1372" s="1" t="n">
        <v>460</v>
      </c>
      <c r="B1372" s="1" t="n">
        <v>95.07122</v>
      </c>
      <c r="N1372" s="1" t="n">
        <v>2676</v>
      </c>
      <c r="O1372" s="1" t="n">
        <v>39.139351</v>
      </c>
    </row>
    <row r="1373" customFormat="false" ht="13.8" hidden="false" customHeight="false" outlineLevel="0" collapsed="false">
      <c r="A1373" s="1" t="n">
        <v>458</v>
      </c>
      <c r="B1373" s="1" t="n">
        <v>105.248367</v>
      </c>
      <c r="N1373" s="1" t="n">
        <v>718</v>
      </c>
      <c r="O1373" s="1" t="n">
        <v>39.027901</v>
      </c>
    </row>
    <row r="1374" customFormat="false" ht="13.8" hidden="false" customHeight="false" outlineLevel="0" collapsed="false">
      <c r="A1374" s="1" t="n">
        <v>456</v>
      </c>
      <c r="B1374" s="1" t="n">
        <v>128.697968</v>
      </c>
      <c r="N1374" s="1" t="n">
        <v>2472</v>
      </c>
      <c r="O1374" s="1" t="n">
        <v>38.266365</v>
      </c>
    </row>
    <row r="1375" customFormat="false" ht="13.8" hidden="false" customHeight="false" outlineLevel="0" collapsed="false">
      <c r="A1375" s="1" t="n">
        <v>454</v>
      </c>
      <c r="B1375" s="1" t="n">
        <v>125.556931</v>
      </c>
      <c r="N1375" s="1" t="n">
        <v>2318</v>
      </c>
      <c r="O1375" s="1" t="n">
        <v>38.239937</v>
      </c>
    </row>
    <row r="1376" customFormat="false" ht="13.8" hidden="false" customHeight="false" outlineLevel="0" collapsed="false">
      <c r="A1376" s="1" t="n">
        <v>452</v>
      </c>
      <c r="B1376" s="1" t="n">
        <v>104.454605</v>
      </c>
      <c r="N1376" s="1" t="n">
        <v>2766</v>
      </c>
      <c r="O1376" s="1" t="n">
        <v>37.904076</v>
      </c>
    </row>
    <row r="1377" customFormat="false" ht="13.8" hidden="false" customHeight="false" outlineLevel="0" collapsed="false">
      <c r="A1377" s="1" t="n">
        <v>450</v>
      </c>
      <c r="B1377" s="1" t="n">
        <v>107.817635</v>
      </c>
      <c r="N1377" s="1" t="n">
        <v>2486</v>
      </c>
      <c r="O1377" s="1" t="n">
        <v>37.701256</v>
      </c>
    </row>
    <row r="1378" customFormat="false" ht="13.8" hidden="false" customHeight="false" outlineLevel="0" collapsed="false">
      <c r="A1378" s="1" t="n">
        <v>448</v>
      </c>
      <c r="B1378" s="1" t="n">
        <v>108.707397</v>
      </c>
      <c r="N1378" s="1" t="n">
        <v>2422</v>
      </c>
      <c r="O1378" s="1" t="n">
        <v>37.647804</v>
      </c>
    </row>
    <row r="1379" customFormat="false" ht="13.8" hidden="false" customHeight="false" outlineLevel="0" collapsed="false">
      <c r="A1379" s="1" t="n">
        <v>446</v>
      </c>
      <c r="B1379" s="1" t="n">
        <v>113.262047</v>
      </c>
      <c r="N1379" s="1" t="n">
        <v>2226</v>
      </c>
      <c r="O1379" s="1" t="n">
        <v>37.217274</v>
      </c>
    </row>
    <row r="1380" customFormat="false" ht="13.8" hidden="false" customHeight="false" outlineLevel="0" collapsed="false">
      <c r="A1380" s="1" t="n">
        <v>444</v>
      </c>
      <c r="B1380" s="1" t="n">
        <v>117.542122</v>
      </c>
      <c r="N1380" s="1" t="n">
        <v>338</v>
      </c>
      <c r="O1380" s="1" t="n">
        <v>36.901325</v>
      </c>
    </row>
    <row r="1381" customFormat="false" ht="13.8" hidden="false" customHeight="false" outlineLevel="0" collapsed="false">
      <c r="A1381" s="1" t="n">
        <v>442</v>
      </c>
      <c r="B1381" s="1" t="n">
        <v>108.551994</v>
      </c>
      <c r="N1381" s="1" t="n">
        <v>2704</v>
      </c>
      <c r="O1381" s="1" t="n">
        <v>36.777</v>
      </c>
    </row>
    <row r="1382" customFormat="false" ht="13.8" hidden="false" customHeight="false" outlineLevel="0" collapsed="false">
      <c r="A1382" s="1" t="n">
        <v>440</v>
      </c>
      <c r="B1382" s="1" t="n">
        <v>100.801697</v>
      </c>
      <c r="N1382" s="1" t="n">
        <v>2164</v>
      </c>
      <c r="O1382" s="1" t="n">
        <v>36.657001</v>
      </c>
    </row>
    <row r="1383" customFormat="false" ht="13.8" hidden="false" customHeight="false" outlineLevel="0" collapsed="false">
      <c r="A1383" s="1" t="n">
        <v>438</v>
      </c>
      <c r="B1383" s="1" t="n">
        <v>101.58683</v>
      </c>
      <c r="N1383" s="1" t="n">
        <v>2474</v>
      </c>
      <c r="O1383" s="1" t="n">
        <v>36.081432</v>
      </c>
    </row>
    <row r="1384" customFormat="false" ht="13.8" hidden="false" customHeight="false" outlineLevel="0" collapsed="false">
      <c r="A1384" s="1" t="n">
        <v>436</v>
      </c>
      <c r="B1384" s="1" t="n">
        <v>98.243172</v>
      </c>
      <c r="N1384" s="1" t="n">
        <v>2484</v>
      </c>
      <c r="O1384" s="1" t="n">
        <v>35.943169</v>
      </c>
    </row>
    <row r="1385" customFormat="false" ht="13.8" hidden="false" customHeight="false" outlineLevel="0" collapsed="false">
      <c r="A1385" s="1" t="n">
        <v>434</v>
      </c>
      <c r="B1385" s="1" t="n">
        <v>86.721054</v>
      </c>
      <c r="N1385" s="1" t="n">
        <v>2504</v>
      </c>
      <c r="O1385" s="1" t="n">
        <v>35.909962</v>
      </c>
    </row>
    <row r="1386" customFormat="false" ht="13.8" hidden="false" customHeight="false" outlineLevel="0" collapsed="false">
      <c r="A1386" s="1" t="n">
        <v>432</v>
      </c>
      <c r="B1386" s="1" t="n">
        <v>84.293694</v>
      </c>
      <c r="N1386" s="1" t="n">
        <v>694</v>
      </c>
      <c r="O1386" s="1" t="n">
        <v>35.462929</v>
      </c>
    </row>
    <row r="1387" customFormat="false" ht="13.8" hidden="false" customHeight="false" outlineLevel="0" collapsed="false">
      <c r="A1387" s="1" t="n">
        <v>430</v>
      </c>
      <c r="B1387" s="1" t="n">
        <v>90.46833</v>
      </c>
      <c r="N1387" s="1" t="n">
        <v>2800</v>
      </c>
      <c r="O1387" s="1" t="n">
        <v>35.364685</v>
      </c>
    </row>
    <row r="1388" customFormat="false" ht="13.8" hidden="false" customHeight="false" outlineLevel="0" collapsed="false">
      <c r="A1388" s="1" t="n">
        <v>428</v>
      </c>
      <c r="B1388" s="1" t="n">
        <v>91.610336</v>
      </c>
      <c r="N1388" s="1" t="n">
        <v>2210</v>
      </c>
      <c r="O1388" s="1" t="n">
        <v>35.120411</v>
      </c>
    </row>
    <row r="1389" customFormat="false" ht="13.8" hidden="false" customHeight="false" outlineLevel="0" collapsed="false">
      <c r="A1389" s="1" t="n">
        <v>426</v>
      </c>
      <c r="B1389" s="1" t="n">
        <v>78.490036</v>
      </c>
      <c r="N1389" s="1" t="n">
        <v>360</v>
      </c>
      <c r="O1389" s="1" t="n">
        <v>34.967163</v>
      </c>
    </row>
    <row r="1390" customFormat="false" ht="13.8" hidden="false" customHeight="false" outlineLevel="0" collapsed="false">
      <c r="A1390" s="1" t="n">
        <v>424</v>
      </c>
      <c r="B1390" s="1" t="n">
        <v>63.713699</v>
      </c>
      <c r="N1390" s="1" t="n">
        <v>892</v>
      </c>
      <c r="O1390" s="1" t="n">
        <v>34.534939</v>
      </c>
    </row>
    <row r="1391" customFormat="false" ht="13.8" hidden="false" customHeight="false" outlineLevel="0" collapsed="false">
      <c r="A1391" s="1" t="n">
        <v>422</v>
      </c>
      <c r="B1391" s="1" t="n">
        <v>76.313782</v>
      </c>
      <c r="N1391" s="1" t="n">
        <v>2594</v>
      </c>
      <c r="O1391" s="1" t="n">
        <v>34.368481</v>
      </c>
    </row>
    <row r="1392" customFormat="false" ht="13.8" hidden="false" customHeight="false" outlineLevel="0" collapsed="false">
      <c r="A1392" s="1" t="n">
        <v>420</v>
      </c>
      <c r="B1392" s="1" t="n">
        <v>86.68544</v>
      </c>
      <c r="N1392" s="1" t="n">
        <v>908</v>
      </c>
      <c r="O1392" s="1" t="n">
        <v>34.220638</v>
      </c>
    </row>
    <row r="1393" customFormat="false" ht="13.8" hidden="false" customHeight="false" outlineLevel="0" collapsed="false">
      <c r="A1393" s="1" t="n">
        <v>418</v>
      </c>
      <c r="B1393" s="1" t="n">
        <v>79.504929</v>
      </c>
      <c r="N1393" s="1" t="n">
        <v>2218</v>
      </c>
      <c r="O1393" s="1" t="n">
        <v>33.570244</v>
      </c>
    </row>
    <row r="1394" customFormat="false" ht="13.8" hidden="false" customHeight="false" outlineLevel="0" collapsed="false">
      <c r="A1394" s="1" t="n">
        <v>416</v>
      </c>
      <c r="B1394" s="1" t="n">
        <v>68.796799</v>
      </c>
      <c r="N1394" s="1" t="n">
        <v>2230</v>
      </c>
      <c r="O1394" s="1" t="n">
        <v>33.529797</v>
      </c>
    </row>
    <row r="1395" customFormat="false" ht="13.8" hidden="false" customHeight="false" outlineLevel="0" collapsed="false">
      <c r="A1395" s="1" t="n">
        <v>414</v>
      </c>
      <c r="B1395" s="1" t="n">
        <v>67.76078</v>
      </c>
      <c r="N1395" s="1" t="n">
        <v>2322</v>
      </c>
      <c r="O1395" s="1" t="n">
        <v>33.155045</v>
      </c>
    </row>
    <row r="1396" customFormat="false" ht="13.8" hidden="false" customHeight="false" outlineLevel="0" collapsed="false">
      <c r="A1396" s="1" t="n">
        <v>412</v>
      </c>
      <c r="B1396" s="1" t="n">
        <v>66.89257</v>
      </c>
      <c r="N1396" s="1" t="n">
        <v>2224</v>
      </c>
      <c r="O1396" s="1" t="n">
        <v>33.147541</v>
      </c>
    </row>
    <row r="1397" customFormat="false" ht="13.8" hidden="false" customHeight="false" outlineLevel="0" collapsed="false">
      <c r="A1397" s="1" t="n">
        <v>410</v>
      </c>
      <c r="B1397" s="1" t="n">
        <v>62.526371</v>
      </c>
      <c r="N1397" s="1" t="n">
        <v>2488</v>
      </c>
      <c r="O1397" s="1" t="n">
        <v>33.117901</v>
      </c>
    </row>
    <row r="1398" customFormat="false" ht="13.8" hidden="false" customHeight="false" outlineLevel="0" collapsed="false">
      <c r="A1398" s="1" t="n">
        <v>408</v>
      </c>
      <c r="B1398" s="1" t="n">
        <v>61.800518</v>
      </c>
      <c r="N1398" s="1" t="n">
        <v>2184</v>
      </c>
      <c r="O1398" s="1" t="n">
        <v>32.54427</v>
      </c>
    </row>
    <row r="1399" customFormat="false" ht="13.8" hidden="false" customHeight="false" outlineLevel="0" collapsed="false">
      <c r="A1399" s="1" t="n">
        <v>406</v>
      </c>
      <c r="B1399" s="1" t="n">
        <v>71.135452</v>
      </c>
      <c r="N1399" s="1" t="n">
        <v>696</v>
      </c>
      <c r="O1399" s="1" t="n">
        <v>32.348526</v>
      </c>
    </row>
    <row r="1400" customFormat="false" ht="13.8" hidden="false" customHeight="false" outlineLevel="0" collapsed="false">
      <c r="A1400" s="1" t="n">
        <v>404</v>
      </c>
      <c r="B1400" s="1" t="n">
        <v>80.429443</v>
      </c>
      <c r="N1400" s="1" t="n">
        <v>334</v>
      </c>
      <c r="O1400" s="1" t="n">
        <v>32.226524</v>
      </c>
    </row>
    <row r="1401" customFormat="false" ht="13.8" hidden="false" customHeight="false" outlineLevel="0" collapsed="false">
      <c r="A1401" s="1" t="n">
        <v>402</v>
      </c>
      <c r="B1401" s="1" t="n">
        <v>75.237122</v>
      </c>
      <c r="N1401" s="1" t="n">
        <v>2812</v>
      </c>
      <c r="O1401" s="1" t="n">
        <v>31.103514</v>
      </c>
    </row>
    <row r="1402" customFormat="false" ht="13.8" hidden="false" customHeight="false" outlineLevel="0" collapsed="false">
      <c r="A1402" s="1" t="n">
        <v>400</v>
      </c>
      <c r="B1402" s="1" t="n">
        <v>59.732922</v>
      </c>
      <c r="N1402" s="1" t="n">
        <v>2452</v>
      </c>
      <c r="O1402" s="1" t="n">
        <v>30.331532</v>
      </c>
    </row>
    <row r="1403" customFormat="false" ht="13.8" hidden="false" customHeight="false" outlineLevel="0" collapsed="false">
      <c r="A1403" s="1" t="n">
        <v>398</v>
      </c>
      <c r="B1403" s="1" t="n">
        <v>50.938538</v>
      </c>
      <c r="N1403" s="1" t="n">
        <v>894</v>
      </c>
      <c r="O1403" s="1" t="n">
        <v>30.182549</v>
      </c>
    </row>
    <row r="1404" customFormat="false" ht="13.8" hidden="false" customHeight="false" outlineLevel="0" collapsed="false">
      <c r="A1404" s="1" t="n">
        <v>396</v>
      </c>
      <c r="B1404" s="1" t="n">
        <v>55.993847</v>
      </c>
      <c r="N1404" s="1" t="n">
        <v>2312</v>
      </c>
      <c r="O1404" s="1" t="n">
        <v>30.112297</v>
      </c>
    </row>
    <row r="1405" customFormat="false" ht="13.8" hidden="false" customHeight="false" outlineLevel="0" collapsed="false">
      <c r="A1405" s="1" t="n">
        <v>394</v>
      </c>
      <c r="B1405" s="1" t="n">
        <v>68.364655</v>
      </c>
      <c r="N1405" s="1" t="n">
        <v>2710</v>
      </c>
      <c r="O1405" s="1" t="n">
        <v>30.063259</v>
      </c>
    </row>
    <row r="1406" customFormat="false" ht="13.8" hidden="false" customHeight="false" outlineLevel="0" collapsed="false">
      <c r="A1406" s="1" t="n">
        <v>392</v>
      </c>
      <c r="B1406" s="1" t="n">
        <v>81.209152</v>
      </c>
      <c r="N1406" s="1" t="n">
        <v>2238</v>
      </c>
      <c r="O1406" s="1" t="n">
        <v>29.345577</v>
      </c>
    </row>
    <row r="1407" customFormat="false" ht="13.8" hidden="false" customHeight="false" outlineLevel="0" collapsed="false">
      <c r="A1407" s="1" t="n">
        <v>390</v>
      </c>
      <c r="B1407" s="1" t="n">
        <v>79.140465</v>
      </c>
      <c r="N1407" s="1" t="n">
        <v>962</v>
      </c>
      <c r="O1407" s="1" t="n">
        <v>29.105795</v>
      </c>
    </row>
    <row r="1408" customFormat="false" ht="13.8" hidden="false" customHeight="false" outlineLevel="0" collapsed="false">
      <c r="A1408" s="1" t="n">
        <v>388</v>
      </c>
      <c r="B1408" s="1" t="n">
        <v>45.490417</v>
      </c>
      <c r="N1408" s="1" t="n">
        <v>348</v>
      </c>
      <c r="O1408" s="1" t="n">
        <v>28.816227</v>
      </c>
    </row>
    <row r="1409" customFormat="false" ht="13.8" hidden="false" customHeight="false" outlineLevel="0" collapsed="false">
      <c r="A1409" s="1" t="n">
        <v>386</v>
      </c>
      <c r="B1409" s="1" t="n">
        <v>5.825468</v>
      </c>
      <c r="N1409" s="1" t="n">
        <v>2234</v>
      </c>
      <c r="O1409" s="1" t="n">
        <v>28.788826</v>
      </c>
    </row>
    <row r="1410" customFormat="false" ht="13.8" hidden="false" customHeight="false" outlineLevel="0" collapsed="false">
      <c r="A1410" s="1" t="n">
        <v>384</v>
      </c>
      <c r="B1410" s="1" t="n">
        <v>15.161825</v>
      </c>
      <c r="N1410" s="1" t="n">
        <v>336</v>
      </c>
      <c r="O1410" s="1" t="n">
        <v>28.410433</v>
      </c>
    </row>
    <row r="1411" customFormat="false" ht="13.8" hidden="false" customHeight="false" outlineLevel="0" collapsed="false">
      <c r="A1411" s="1" t="n">
        <v>382</v>
      </c>
      <c r="B1411" s="1" t="n">
        <v>62.497917</v>
      </c>
      <c r="N1411" s="1" t="n">
        <v>2818</v>
      </c>
      <c r="O1411" s="1" t="n">
        <v>28.03743</v>
      </c>
    </row>
    <row r="1412" customFormat="false" ht="13.8" hidden="false" customHeight="false" outlineLevel="0" collapsed="false">
      <c r="A1412" s="1" t="n">
        <v>380</v>
      </c>
      <c r="B1412" s="1" t="n">
        <v>82.680237</v>
      </c>
      <c r="N1412" s="1" t="n">
        <v>2438</v>
      </c>
      <c r="O1412" s="1" t="n">
        <v>27.857994</v>
      </c>
    </row>
    <row r="1413" customFormat="false" ht="13.8" hidden="false" customHeight="false" outlineLevel="0" collapsed="false">
      <c r="A1413" s="1" t="n">
        <v>378</v>
      </c>
      <c r="B1413" s="1" t="n">
        <v>61.955189</v>
      </c>
      <c r="N1413" s="1" t="n">
        <v>376</v>
      </c>
      <c r="O1413" s="1" t="n">
        <v>26.287846</v>
      </c>
    </row>
    <row r="1414" customFormat="false" ht="13.8" hidden="false" customHeight="false" outlineLevel="0" collapsed="false">
      <c r="A1414" s="1" t="n">
        <v>376</v>
      </c>
      <c r="B1414" s="1" t="n">
        <v>26.287846</v>
      </c>
      <c r="N1414" s="1" t="n">
        <v>2636</v>
      </c>
      <c r="O1414" s="1" t="n">
        <v>26.071747</v>
      </c>
    </row>
    <row r="1415" customFormat="false" ht="13.8" hidden="false" customHeight="false" outlineLevel="0" collapsed="false">
      <c r="A1415" s="1" t="n">
        <v>374</v>
      </c>
      <c r="B1415" s="1" t="n">
        <v>-2.560711</v>
      </c>
      <c r="N1415" s="1" t="n">
        <v>2412</v>
      </c>
      <c r="O1415" s="1" t="n">
        <v>25.982738</v>
      </c>
    </row>
    <row r="1416" customFormat="false" ht="13.8" hidden="false" customHeight="false" outlineLevel="0" collapsed="false">
      <c r="A1416" s="1" t="n">
        <v>372</v>
      </c>
      <c r="B1416" s="1" t="n">
        <v>2.780235</v>
      </c>
      <c r="N1416" s="1" t="n">
        <v>610</v>
      </c>
      <c r="O1416" s="1" t="n">
        <v>25.479908</v>
      </c>
    </row>
    <row r="1417" customFormat="false" ht="13.8" hidden="false" customHeight="false" outlineLevel="0" collapsed="false">
      <c r="A1417" s="1" t="n">
        <v>370</v>
      </c>
      <c r="B1417" s="1" t="n">
        <v>57.411777</v>
      </c>
      <c r="N1417" s="1" t="n">
        <v>2454</v>
      </c>
      <c r="O1417" s="1" t="n">
        <v>25.12908</v>
      </c>
    </row>
    <row r="1418" customFormat="false" ht="13.8" hidden="false" customHeight="false" outlineLevel="0" collapsed="false">
      <c r="A1418" s="1" t="n">
        <v>368</v>
      </c>
      <c r="B1418" s="1" t="n">
        <v>58.797119</v>
      </c>
      <c r="N1418" s="1" t="n">
        <v>2694</v>
      </c>
      <c r="O1418" s="1" t="n">
        <v>24.936985</v>
      </c>
    </row>
    <row r="1419" customFormat="false" ht="13.8" hidden="false" customHeight="false" outlineLevel="0" collapsed="false">
      <c r="A1419" s="1" t="n">
        <v>366</v>
      </c>
      <c r="B1419" s="1" t="n">
        <v>21.643858</v>
      </c>
      <c r="N1419" s="1" t="n">
        <v>2232</v>
      </c>
      <c r="O1419" s="1" t="n">
        <v>24.211527</v>
      </c>
    </row>
    <row r="1420" customFormat="false" ht="13.8" hidden="false" customHeight="false" outlineLevel="0" collapsed="false">
      <c r="A1420" s="1" t="n">
        <v>364</v>
      </c>
      <c r="B1420" s="1" t="n">
        <v>-2.690821</v>
      </c>
      <c r="N1420" s="1" t="n">
        <v>2214</v>
      </c>
      <c r="O1420" s="1" t="n">
        <v>23.905298</v>
      </c>
    </row>
    <row r="1421" customFormat="false" ht="13.8" hidden="false" customHeight="false" outlineLevel="0" collapsed="false">
      <c r="A1421" s="1" t="n">
        <v>362</v>
      </c>
      <c r="B1421" s="1" t="n">
        <v>-3.057292</v>
      </c>
      <c r="N1421" s="1" t="n">
        <v>354</v>
      </c>
      <c r="O1421" s="1" t="n">
        <v>22.93638</v>
      </c>
    </row>
    <row r="1422" customFormat="false" ht="13.8" hidden="false" customHeight="false" outlineLevel="0" collapsed="false">
      <c r="A1422" s="1" t="n">
        <v>360</v>
      </c>
      <c r="B1422" s="1" t="n">
        <v>34.967163</v>
      </c>
      <c r="N1422" s="1" t="n">
        <v>2298</v>
      </c>
      <c r="O1422" s="1" t="n">
        <v>22.855696</v>
      </c>
    </row>
    <row r="1423" customFormat="false" ht="13.8" hidden="false" customHeight="false" outlineLevel="0" collapsed="false">
      <c r="A1423" s="1" t="n">
        <v>358</v>
      </c>
      <c r="B1423" s="1" t="n">
        <v>67.443329</v>
      </c>
      <c r="N1423" s="1" t="n">
        <v>2690</v>
      </c>
      <c r="O1423" s="1" t="n">
        <v>22.277039</v>
      </c>
    </row>
    <row r="1424" customFormat="false" ht="13.8" hidden="false" customHeight="false" outlineLevel="0" collapsed="false">
      <c r="A1424" s="1" t="n">
        <v>356</v>
      </c>
      <c r="B1424" s="1" t="n">
        <v>58.179779</v>
      </c>
      <c r="N1424" s="1" t="n">
        <v>2182</v>
      </c>
      <c r="O1424" s="1" t="n">
        <v>22.069645</v>
      </c>
    </row>
    <row r="1425" customFormat="false" ht="13.8" hidden="false" customHeight="false" outlineLevel="0" collapsed="false">
      <c r="A1425" s="1" t="n">
        <v>354</v>
      </c>
      <c r="B1425" s="1" t="n">
        <v>22.93638</v>
      </c>
      <c r="N1425" s="1" t="n">
        <v>896</v>
      </c>
      <c r="O1425" s="1" t="n">
        <v>21.977049</v>
      </c>
    </row>
    <row r="1426" customFormat="false" ht="13.8" hidden="false" customHeight="false" outlineLevel="0" collapsed="false">
      <c r="A1426" s="1" t="n">
        <v>352</v>
      </c>
      <c r="B1426" s="1" t="n">
        <v>10.81787</v>
      </c>
      <c r="N1426" s="1" t="n">
        <v>366</v>
      </c>
      <c r="O1426" s="1" t="n">
        <v>21.643858</v>
      </c>
    </row>
    <row r="1427" customFormat="false" ht="13.8" hidden="false" customHeight="false" outlineLevel="0" collapsed="false">
      <c r="A1427" s="1" t="n">
        <v>350</v>
      </c>
      <c r="B1427" s="1" t="n">
        <v>15.045756</v>
      </c>
      <c r="N1427" s="1" t="n">
        <v>898</v>
      </c>
      <c r="O1427" s="1" t="n">
        <v>20.79969</v>
      </c>
    </row>
    <row r="1428" customFormat="false" ht="13.8" hidden="false" customHeight="false" outlineLevel="0" collapsed="false">
      <c r="A1428" s="1" t="n">
        <v>348</v>
      </c>
      <c r="B1428" s="1" t="n">
        <v>28.816227</v>
      </c>
      <c r="N1428" s="1" t="n">
        <v>2670</v>
      </c>
      <c r="O1428" s="1" t="n">
        <v>20.59886</v>
      </c>
    </row>
    <row r="1429" customFormat="false" ht="13.8" hidden="false" customHeight="false" outlineLevel="0" collapsed="false">
      <c r="A1429" s="1" t="n">
        <v>346</v>
      </c>
      <c r="B1429" s="1" t="n">
        <v>44.505268</v>
      </c>
      <c r="N1429" s="1" t="n">
        <v>2200</v>
      </c>
      <c r="O1429" s="1" t="n">
        <v>20.549471</v>
      </c>
    </row>
    <row r="1430" customFormat="false" ht="13.8" hidden="false" customHeight="false" outlineLevel="0" collapsed="false">
      <c r="A1430" s="1" t="n">
        <v>344</v>
      </c>
      <c r="B1430" s="1" t="n">
        <v>50.180168</v>
      </c>
      <c r="N1430" s="1" t="n">
        <v>2306</v>
      </c>
      <c r="O1430" s="1" t="n">
        <v>20.486034</v>
      </c>
    </row>
    <row r="1431" customFormat="false" ht="13.8" hidden="false" customHeight="false" outlineLevel="0" collapsed="false">
      <c r="A1431" s="1" t="n">
        <v>342</v>
      </c>
      <c r="B1431" s="1" t="n">
        <v>58.103848</v>
      </c>
      <c r="N1431" s="1" t="n">
        <v>2618</v>
      </c>
      <c r="O1431" s="1" t="n">
        <v>19.266451</v>
      </c>
    </row>
    <row r="1432" customFormat="false" ht="13.8" hidden="false" customHeight="false" outlineLevel="0" collapsed="false">
      <c r="A1432" s="1" t="n">
        <v>340</v>
      </c>
      <c r="B1432" s="1" t="n">
        <v>53.531425</v>
      </c>
      <c r="N1432" s="1" t="n">
        <v>384</v>
      </c>
      <c r="O1432" s="1" t="n">
        <v>15.161825</v>
      </c>
    </row>
    <row r="1433" customFormat="false" ht="13.8" hidden="false" customHeight="false" outlineLevel="0" collapsed="false">
      <c r="A1433" s="1" t="n">
        <v>338</v>
      </c>
      <c r="B1433" s="1" t="n">
        <v>36.901325</v>
      </c>
      <c r="N1433" s="1" t="n">
        <v>2314</v>
      </c>
      <c r="O1433" s="1" t="n">
        <v>15.140617</v>
      </c>
    </row>
    <row r="1434" customFormat="false" ht="13.8" hidden="false" customHeight="false" outlineLevel="0" collapsed="false">
      <c r="A1434" s="1" t="n">
        <v>336</v>
      </c>
      <c r="B1434" s="1" t="n">
        <v>28.410433</v>
      </c>
      <c r="N1434" s="1" t="n">
        <v>350</v>
      </c>
      <c r="O1434" s="1" t="n">
        <v>15.045756</v>
      </c>
    </row>
    <row r="1435" customFormat="false" ht="13.8" hidden="false" customHeight="false" outlineLevel="0" collapsed="false">
      <c r="A1435" s="1" t="n">
        <v>334</v>
      </c>
      <c r="B1435" s="1" t="n">
        <v>32.226524</v>
      </c>
      <c r="N1435" s="1" t="n">
        <v>2824</v>
      </c>
      <c r="O1435" s="1" t="n">
        <v>12.635487</v>
      </c>
    </row>
    <row r="1436" customFormat="false" ht="13.8" hidden="false" customHeight="false" outlineLevel="0" collapsed="false">
      <c r="A1436" s="1" t="n">
        <v>332</v>
      </c>
      <c r="B1436" s="1" t="n">
        <v>58.779934</v>
      </c>
      <c r="N1436" s="1" t="n">
        <v>2414</v>
      </c>
      <c r="O1436" s="1" t="n">
        <v>12.205924</v>
      </c>
    </row>
    <row r="1437" customFormat="false" ht="13.8" hidden="false" customHeight="false" outlineLevel="0" collapsed="false">
      <c r="A1437" s="1" t="n">
        <v>330</v>
      </c>
      <c r="B1437" s="1" t="n">
        <v>81.059975</v>
      </c>
      <c r="N1437" s="1" t="n">
        <v>352</v>
      </c>
      <c r="O1437" s="1" t="n">
        <v>10.81787</v>
      </c>
    </row>
    <row r="1438" customFormat="false" ht="13.8" hidden="false" customHeight="false" outlineLevel="0" collapsed="false">
      <c r="A1438" s="1" t="n">
        <v>328</v>
      </c>
      <c r="B1438" s="1" t="n">
        <v>74.219795</v>
      </c>
      <c r="N1438" s="1" t="n">
        <v>2792</v>
      </c>
      <c r="O1438" s="1" t="n">
        <v>9.958098</v>
      </c>
    </row>
    <row r="1439" customFormat="false" ht="13.8" hidden="false" customHeight="false" outlineLevel="0" collapsed="false">
      <c r="A1439" s="1" t="n">
        <v>326</v>
      </c>
      <c r="B1439" s="1" t="n">
        <v>64.57547</v>
      </c>
      <c r="N1439" s="1" t="n">
        <v>2320</v>
      </c>
      <c r="O1439" s="1" t="n">
        <v>9.868411</v>
      </c>
    </row>
    <row r="1440" customFormat="false" ht="13.8" hidden="false" customHeight="false" outlineLevel="0" collapsed="false">
      <c r="A1440" s="1" t="n">
        <v>324</v>
      </c>
      <c r="B1440" s="1" t="n">
        <v>88.773323</v>
      </c>
      <c r="N1440" s="1" t="n">
        <v>3138</v>
      </c>
      <c r="O1440" s="1" t="n">
        <v>7.135798</v>
      </c>
    </row>
    <row r="1441" customFormat="false" ht="13.8" hidden="false" customHeight="false" outlineLevel="0" collapsed="false">
      <c r="A1441" s="1" t="n">
        <v>322</v>
      </c>
      <c r="B1441" s="1" t="n">
        <v>135.592453</v>
      </c>
      <c r="N1441" s="1" t="n">
        <v>2436</v>
      </c>
      <c r="O1441" s="1" t="n">
        <v>6.482396</v>
      </c>
    </row>
    <row r="1442" customFormat="false" ht="13.8" hidden="false" customHeight="false" outlineLevel="0" collapsed="false">
      <c r="A1442" s="1" t="n">
        <v>320</v>
      </c>
      <c r="B1442" s="1" t="n">
        <v>166.824814</v>
      </c>
      <c r="N1442" s="1" t="n">
        <v>386</v>
      </c>
      <c r="O1442" s="1" t="n">
        <v>5.825468</v>
      </c>
    </row>
    <row r="1443" customFormat="false" ht="13.8" hidden="false" customHeight="false" outlineLevel="0" collapsed="false">
      <c r="A1443" s="1" t="n">
        <v>318</v>
      </c>
      <c r="B1443" s="1" t="n">
        <v>162.551132</v>
      </c>
      <c r="N1443" s="1" t="n">
        <v>2408</v>
      </c>
      <c r="O1443" s="1" t="n">
        <v>4.283673</v>
      </c>
    </row>
    <row r="1444" customFormat="false" ht="13.8" hidden="false" customHeight="false" outlineLevel="0" collapsed="false">
      <c r="A1444" s="1" t="n">
        <v>316</v>
      </c>
      <c r="B1444" s="1" t="n">
        <v>153.281586</v>
      </c>
      <c r="N1444" s="1" t="n">
        <v>2798</v>
      </c>
      <c r="O1444" s="1" t="n">
        <v>3.082914</v>
      </c>
    </row>
    <row r="1445" customFormat="false" ht="13.8" hidden="false" customHeight="false" outlineLevel="0" collapsed="false">
      <c r="A1445" s="1" t="n">
        <v>314</v>
      </c>
      <c r="B1445" s="1" t="n">
        <v>182.377625</v>
      </c>
      <c r="N1445" s="1" t="n">
        <v>372</v>
      </c>
      <c r="O1445" s="1" t="n">
        <v>2.780235</v>
      </c>
    </row>
    <row r="1446" customFormat="false" ht="13.8" hidden="false" customHeight="false" outlineLevel="0" collapsed="false">
      <c r="A1446" s="1" t="n">
        <v>312</v>
      </c>
      <c r="B1446" s="1" t="n">
        <v>229.304657</v>
      </c>
      <c r="N1446" s="1" t="n">
        <v>2216</v>
      </c>
      <c r="O1446" s="1" t="n">
        <v>2.505161</v>
      </c>
    </row>
    <row r="1447" customFormat="false" ht="13.8" hidden="false" customHeight="false" outlineLevel="0" collapsed="false">
      <c r="A1447" s="1" t="n">
        <v>310</v>
      </c>
      <c r="B1447" s="1" t="n">
        <v>250.016235</v>
      </c>
      <c r="N1447" s="1" t="n">
        <v>3060</v>
      </c>
      <c r="O1447" s="1" t="n">
        <v>-0.246607</v>
      </c>
    </row>
    <row r="1448" customFormat="false" ht="13.8" hidden="false" customHeight="false" outlineLevel="0" collapsed="false">
      <c r="A1448" s="1" t="n">
        <v>308</v>
      </c>
      <c r="B1448" s="1" t="n">
        <v>259.655914</v>
      </c>
      <c r="N1448" s="1" t="n">
        <v>2582</v>
      </c>
      <c r="O1448" s="1" t="n">
        <v>-0.319871</v>
      </c>
    </row>
    <row r="1449" customFormat="false" ht="13.8" hidden="false" customHeight="false" outlineLevel="0" collapsed="false">
      <c r="A1449" s="1" t="n">
        <v>306</v>
      </c>
      <c r="B1449" s="1" t="n">
        <v>291.830658</v>
      </c>
      <c r="N1449" s="1" t="n">
        <v>2692</v>
      </c>
      <c r="O1449" s="1" t="n">
        <v>-0.782086</v>
      </c>
    </row>
    <row r="1450" customFormat="false" ht="13.8" hidden="false" customHeight="false" outlineLevel="0" collapsed="false">
      <c r="A1450" s="1" t="n">
        <v>304</v>
      </c>
      <c r="B1450" s="1" t="n">
        <v>337.599487</v>
      </c>
      <c r="N1450" s="1" t="n">
        <v>374</v>
      </c>
      <c r="O1450" s="1" t="n">
        <v>-2.560711</v>
      </c>
    </row>
    <row r="1451" customFormat="false" ht="13.8" hidden="false" customHeight="false" outlineLevel="0" collapsed="false">
      <c r="A1451" s="1" t="n">
        <v>302</v>
      </c>
      <c r="B1451" s="1" t="n">
        <v>382.91452</v>
      </c>
      <c r="N1451" s="1" t="n">
        <v>364</v>
      </c>
      <c r="O1451" s="1" t="n">
        <v>-2.690821</v>
      </c>
    </row>
    <row r="1452" customFormat="false" ht="13.8" hidden="false" customHeight="false" outlineLevel="0" collapsed="false">
      <c r="A1452" s="1" t="n">
        <v>300</v>
      </c>
      <c r="B1452" s="1" t="n">
        <v>433.5177</v>
      </c>
      <c r="N1452" s="1" t="n">
        <v>362</v>
      </c>
      <c r="O1452" s="1" t="n">
        <v>-3.057292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84</v>
      </c>
      <c r="B1" s="1" t="s">
        <v>85</v>
      </c>
      <c r="N1" s="1" t="s">
        <v>84</v>
      </c>
      <c r="O1" s="1" t="s">
        <v>85</v>
      </c>
    </row>
    <row r="2" customFormat="false" ht="13.8" hidden="false" customHeight="false" outlineLevel="0" collapsed="false">
      <c r="A2" s="1" t="n">
        <v>3200</v>
      </c>
      <c r="B2" s="1" t="n">
        <v>598.421814</v>
      </c>
      <c r="N2" s="1" t="n">
        <v>1958</v>
      </c>
      <c r="O2" s="1" t="n">
        <v>1751.716309</v>
      </c>
      <c r="P2" s="1" t="s">
        <v>91</v>
      </c>
    </row>
    <row r="3" customFormat="false" ht="13.8" hidden="false" customHeight="false" outlineLevel="0" collapsed="false">
      <c r="A3" s="1" t="n">
        <v>3198</v>
      </c>
      <c r="B3" s="1" t="n">
        <v>174.458527</v>
      </c>
      <c r="N3" s="1" t="n">
        <v>1948</v>
      </c>
      <c r="O3" s="1" t="n">
        <v>1719.736206</v>
      </c>
    </row>
    <row r="4" customFormat="false" ht="13.8" hidden="false" customHeight="false" outlineLevel="0" collapsed="false">
      <c r="A4" s="1" t="n">
        <v>3196</v>
      </c>
      <c r="B4" s="1" t="n">
        <v>438.354248</v>
      </c>
      <c r="N4" s="1" t="n">
        <v>1952</v>
      </c>
      <c r="O4" s="1" t="n">
        <v>1641.111206</v>
      </c>
    </row>
    <row r="5" customFormat="false" ht="13.8" hidden="false" customHeight="false" outlineLevel="0" collapsed="false">
      <c r="A5" s="1" t="n">
        <v>3194</v>
      </c>
      <c r="B5" s="1" t="n">
        <v>399.587677</v>
      </c>
      <c r="N5" s="1" t="n">
        <v>1942</v>
      </c>
      <c r="O5" s="1" t="n">
        <v>1571.512695</v>
      </c>
    </row>
    <row r="6" customFormat="false" ht="13.8" hidden="false" customHeight="false" outlineLevel="0" collapsed="false">
      <c r="A6" s="1" t="n">
        <v>3192</v>
      </c>
      <c r="B6" s="1" t="n">
        <v>-22.720716</v>
      </c>
      <c r="N6" s="1" t="n">
        <v>1938</v>
      </c>
      <c r="O6" s="1" t="n">
        <v>1548.349976</v>
      </c>
    </row>
    <row r="7" customFormat="false" ht="13.8" hidden="false" customHeight="false" outlineLevel="0" collapsed="false">
      <c r="A7" s="1" t="n">
        <v>3190</v>
      </c>
      <c r="B7" s="1" t="n">
        <v>2.195262</v>
      </c>
      <c r="N7" s="1" t="n">
        <v>1954</v>
      </c>
      <c r="O7" s="1" t="n">
        <v>1535.183228</v>
      </c>
    </row>
    <row r="8" customFormat="false" ht="13.8" hidden="false" customHeight="false" outlineLevel="0" collapsed="false">
      <c r="A8" s="1" t="n">
        <v>3188</v>
      </c>
      <c r="B8" s="1" t="n">
        <v>334.812622</v>
      </c>
      <c r="N8" s="1" t="n">
        <v>1922</v>
      </c>
      <c r="O8" s="1" t="n">
        <v>1534.804932</v>
      </c>
    </row>
    <row r="9" customFormat="false" ht="13.8" hidden="false" customHeight="false" outlineLevel="0" collapsed="false">
      <c r="A9" s="1" t="n">
        <v>3186</v>
      </c>
      <c r="B9" s="1" t="n">
        <v>199.25795</v>
      </c>
      <c r="N9" s="1" t="n">
        <v>1928</v>
      </c>
      <c r="O9" s="1" t="n">
        <v>1532.833008</v>
      </c>
    </row>
    <row r="10" customFormat="false" ht="13.8" hidden="false" customHeight="false" outlineLevel="0" collapsed="false">
      <c r="A10" s="1" t="n">
        <v>3184</v>
      </c>
      <c r="B10" s="1" t="n">
        <v>59.526951</v>
      </c>
      <c r="N10" s="1" t="n">
        <v>1936</v>
      </c>
      <c r="O10" s="1" t="n">
        <v>1503.81958</v>
      </c>
    </row>
    <row r="11" customFormat="false" ht="13.8" hidden="false" customHeight="false" outlineLevel="0" collapsed="false">
      <c r="A11" s="1" t="n">
        <v>3182</v>
      </c>
      <c r="B11" s="1" t="n">
        <v>214.60498</v>
      </c>
      <c r="N11" s="1" t="n">
        <v>1964</v>
      </c>
      <c r="O11" s="1" t="n">
        <v>1501.05481</v>
      </c>
    </row>
    <row r="12" customFormat="false" ht="13.8" hidden="false" customHeight="false" outlineLevel="0" collapsed="false">
      <c r="A12" s="1" t="n">
        <v>3180</v>
      </c>
      <c r="B12" s="1" t="n">
        <v>138.760757</v>
      </c>
      <c r="N12" s="1" t="n">
        <v>1916</v>
      </c>
      <c r="O12" s="1" t="n">
        <v>1497.477295</v>
      </c>
    </row>
    <row r="13" customFormat="false" ht="13.8" hidden="false" customHeight="false" outlineLevel="0" collapsed="false">
      <c r="A13" s="1" t="n">
        <v>3178</v>
      </c>
      <c r="B13" s="1" t="n">
        <v>318.842621</v>
      </c>
      <c r="N13" s="1" t="n">
        <v>1930</v>
      </c>
      <c r="O13" s="1" t="n">
        <v>1464.660889</v>
      </c>
    </row>
    <row r="14" customFormat="false" ht="13.8" hidden="false" customHeight="false" outlineLevel="0" collapsed="false">
      <c r="A14" s="1" t="n">
        <v>3176</v>
      </c>
      <c r="B14" s="1" t="n">
        <v>231.047577</v>
      </c>
      <c r="N14" s="1" t="n">
        <v>1932</v>
      </c>
      <c r="O14" s="1" t="n">
        <v>1452.026123</v>
      </c>
    </row>
    <row r="15" customFormat="false" ht="13.8" hidden="false" customHeight="false" outlineLevel="0" collapsed="false">
      <c r="A15" s="1" t="n">
        <v>3174</v>
      </c>
      <c r="B15" s="1" t="n">
        <v>1.414619</v>
      </c>
      <c r="N15" s="1" t="n">
        <v>1960</v>
      </c>
      <c r="O15" s="1" t="n">
        <v>1441.446533</v>
      </c>
    </row>
    <row r="16" customFormat="false" ht="13.8" hidden="false" customHeight="false" outlineLevel="0" collapsed="false">
      <c r="A16" s="1" t="n">
        <v>3172</v>
      </c>
      <c r="B16" s="1" t="n">
        <v>254.456329</v>
      </c>
      <c r="N16" s="1" t="n">
        <v>1908</v>
      </c>
      <c r="O16" s="1" t="n">
        <v>1417.852051</v>
      </c>
    </row>
    <row r="17" customFormat="false" ht="13.8" hidden="false" customHeight="false" outlineLevel="0" collapsed="false">
      <c r="A17" s="1" t="n">
        <v>3170</v>
      </c>
      <c r="B17" s="1" t="n">
        <v>332.10968</v>
      </c>
      <c r="N17" s="1" t="n">
        <v>1910</v>
      </c>
      <c r="O17" s="1" t="n">
        <v>1410.933716</v>
      </c>
    </row>
    <row r="18" customFormat="false" ht="13.8" hidden="false" customHeight="false" outlineLevel="0" collapsed="false">
      <c r="A18" s="1" t="n">
        <v>3168</v>
      </c>
      <c r="B18" s="1" t="n">
        <v>319.988708</v>
      </c>
      <c r="N18" s="1" t="n">
        <v>1976</v>
      </c>
      <c r="O18" s="1" t="n">
        <v>1410.016479</v>
      </c>
    </row>
    <row r="19" customFormat="false" ht="13.8" hidden="false" customHeight="false" outlineLevel="0" collapsed="false">
      <c r="A19" s="1" t="n">
        <v>3166</v>
      </c>
      <c r="B19" s="1" t="n">
        <v>278.816956</v>
      </c>
      <c r="N19" s="1" t="n">
        <v>1946</v>
      </c>
      <c r="O19" s="1" t="n">
        <v>1400.636353</v>
      </c>
    </row>
    <row r="20" customFormat="false" ht="13.8" hidden="false" customHeight="false" outlineLevel="0" collapsed="false">
      <c r="A20" s="1" t="n">
        <v>3164</v>
      </c>
      <c r="B20" s="1" t="n">
        <v>271.874481</v>
      </c>
      <c r="N20" s="1" t="n">
        <v>1962</v>
      </c>
      <c r="O20" s="1" t="n">
        <v>1395.46106</v>
      </c>
    </row>
    <row r="21" customFormat="false" ht="13.8" hidden="false" customHeight="false" outlineLevel="0" collapsed="false">
      <c r="A21" s="1" t="n">
        <v>3162</v>
      </c>
      <c r="B21" s="1" t="n">
        <v>523.00116</v>
      </c>
      <c r="N21" s="1" t="n">
        <v>1968</v>
      </c>
      <c r="O21" s="1" t="n">
        <v>1389.573975</v>
      </c>
    </row>
    <row r="22" customFormat="false" ht="13.8" hidden="false" customHeight="false" outlineLevel="0" collapsed="false">
      <c r="A22" s="1" t="n">
        <v>3160</v>
      </c>
      <c r="B22" s="1" t="n">
        <v>390.743835</v>
      </c>
      <c r="N22" s="1" t="n">
        <v>1940</v>
      </c>
      <c r="O22" s="1" t="n">
        <v>1388.928589</v>
      </c>
    </row>
    <row r="23" customFormat="false" ht="13.8" hidden="false" customHeight="false" outlineLevel="0" collapsed="false">
      <c r="A23" s="1" t="n">
        <v>3158</v>
      </c>
      <c r="B23" s="1" t="n">
        <v>262.310242</v>
      </c>
      <c r="N23" s="1" t="n">
        <v>1934</v>
      </c>
      <c r="O23" s="1" t="n">
        <v>1387.702637</v>
      </c>
    </row>
    <row r="24" customFormat="false" ht="13.8" hidden="false" customHeight="false" outlineLevel="0" collapsed="false">
      <c r="A24" s="1" t="n">
        <v>3156</v>
      </c>
      <c r="B24" s="1" t="n">
        <v>408.095398</v>
      </c>
      <c r="N24" s="1" t="n">
        <v>1926</v>
      </c>
      <c r="O24" s="1" t="n">
        <v>1386.755493</v>
      </c>
    </row>
    <row r="25" customFormat="false" ht="13.8" hidden="false" customHeight="false" outlineLevel="0" collapsed="false">
      <c r="A25" s="1" t="n">
        <v>3154</v>
      </c>
      <c r="B25" s="1" t="n">
        <v>338.604065</v>
      </c>
      <c r="N25" s="1" t="n">
        <v>1340</v>
      </c>
      <c r="O25" s="1" t="n">
        <v>1377.635742</v>
      </c>
    </row>
    <row r="26" customFormat="false" ht="13.8" hidden="false" customHeight="false" outlineLevel="0" collapsed="false">
      <c r="A26" s="1" t="n">
        <v>3152</v>
      </c>
      <c r="B26" s="1" t="n">
        <v>345.903595</v>
      </c>
      <c r="N26" s="1" t="n">
        <v>1338</v>
      </c>
      <c r="O26" s="1" t="n">
        <v>1361.336914</v>
      </c>
    </row>
    <row r="27" customFormat="false" ht="13.8" hidden="false" customHeight="false" outlineLevel="0" collapsed="false">
      <c r="A27" s="1" t="n">
        <v>3150</v>
      </c>
      <c r="B27" s="1" t="n">
        <v>287.644073</v>
      </c>
      <c r="N27" s="1" t="n">
        <v>1358</v>
      </c>
      <c r="O27" s="1" t="n">
        <v>1356.885254</v>
      </c>
    </row>
    <row r="28" customFormat="false" ht="13.8" hidden="false" customHeight="false" outlineLevel="0" collapsed="false">
      <c r="A28" s="1" t="n">
        <v>3148</v>
      </c>
      <c r="B28" s="1" t="n">
        <v>189.966034</v>
      </c>
      <c r="N28" s="1" t="n">
        <v>1346</v>
      </c>
      <c r="O28" s="1" t="n">
        <v>1356.22644</v>
      </c>
    </row>
    <row r="29" customFormat="false" ht="13.8" hidden="false" customHeight="false" outlineLevel="0" collapsed="false">
      <c r="A29" s="1" t="n">
        <v>3146</v>
      </c>
      <c r="B29" s="1" t="n">
        <v>288.75528</v>
      </c>
      <c r="N29" s="1" t="n">
        <v>1904</v>
      </c>
      <c r="O29" s="1" t="n">
        <v>1350.845947</v>
      </c>
    </row>
    <row r="30" customFormat="false" ht="13.8" hidden="false" customHeight="false" outlineLevel="0" collapsed="false">
      <c r="A30" s="1" t="n">
        <v>3144</v>
      </c>
      <c r="B30" s="1" t="n">
        <v>382.974335</v>
      </c>
      <c r="N30" s="1" t="n">
        <v>1896</v>
      </c>
      <c r="O30" s="1" t="n">
        <v>1349.208862</v>
      </c>
    </row>
    <row r="31" customFormat="false" ht="13.8" hidden="false" customHeight="false" outlineLevel="0" collapsed="false">
      <c r="A31" s="1" t="n">
        <v>3142</v>
      </c>
      <c r="B31" s="1" t="n">
        <v>302.552094</v>
      </c>
      <c r="N31" s="1" t="n">
        <v>1394</v>
      </c>
      <c r="O31" s="1" t="n">
        <v>1343.944824</v>
      </c>
    </row>
    <row r="32" customFormat="false" ht="13.8" hidden="false" customHeight="false" outlineLevel="0" collapsed="false">
      <c r="A32" s="1" t="n">
        <v>3140</v>
      </c>
      <c r="B32" s="1" t="n">
        <v>215.102066</v>
      </c>
      <c r="N32" s="1" t="n">
        <v>1944</v>
      </c>
      <c r="O32" s="1" t="n">
        <v>1342.416382</v>
      </c>
    </row>
    <row r="33" customFormat="false" ht="13.8" hidden="false" customHeight="false" outlineLevel="0" collapsed="false">
      <c r="A33" s="1" t="n">
        <v>3138</v>
      </c>
      <c r="B33" s="1" t="n">
        <v>267.636475</v>
      </c>
      <c r="N33" s="1" t="n">
        <v>1970</v>
      </c>
      <c r="O33" s="1" t="n">
        <v>1338.134521</v>
      </c>
    </row>
    <row r="34" customFormat="false" ht="13.8" hidden="false" customHeight="false" outlineLevel="0" collapsed="false">
      <c r="A34" s="1" t="n">
        <v>3136</v>
      </c>
      <c r="B34" s="1" t="n">
        <v>244.328094</v>
      </c>
      <c r="N34" s="1" t="n">
        <v>1884</v>
      </c>
      <c r="O34" s="1" t="n">
        <v>1337.022705</v>
      </c>
    </row>
    <row r="35" customFormat="false" ht="13.8" hidden="false" customHeight="false" outlineLevel="0" collapsed="false">
      <c r="A35" s="1" t="n">
        <v>3134</v>
      </c>
      <c r="B35" s="1" t="n">
        <v>128.621552</v>
      </c>
      <c r="N35" s="1" t="n">
        <v>1344</v>
      </c>
      <c r="O35" s="1" t="n">
        <v>1329.905151</v>
      </c>
    </row>
    <row r="36" customFormat="false" ht="13.8" hidden="false" customHeight="false" outlineLevel="0" collapsed="false">
      <c r="A36" s="1" t="n">
        <v>3132</v>
      </c>
      <c r="B36" s="1" t="n">
        <v>223.9151</v>
      </c>
      <c r="N36" s="1" t="n">
        <v>1878</v>
      </c>
      <c r="O36" s="1" t="n">
        <v>1323.982056</v>
      </c>
    </row>
    <row r="37" customFormat="false" ht="13.8" hidden="false" customHeight="false" outlineLevel="0" collapsed="false">
      <c r="A37" s="1" t="n">
        <v>3130</v>
      </c>
      <c r="B37" s="1" t="n">
        <v>541.884094</v>
      </c>
      <c r="N37" s="1" t="n">
        <v>1974</v>
      </c>
      <c r="O37" s="1" t="n">
        <v>1321.992676</v>
      </c>
    </row>
    <row r="38" customFormat="false" ht="13.8" hidden="false" customHeight="false" outlineLevel="0" collapsed="false">
      <c r="A38" s="1" t="n">
        <v>3128</v>
      </c>
      <c r="B38" s="1" t="n">
        <v>581.249512</v>
      </c>
      <c r="N38" s="1" t="n">
        <v>1888</v>
      </c>
      <c r="O38" s="1" t="n">
        <v>1321.07019</v>
      </c>
    </row>
    <row r="39" customFormat="false" ht="13.8" hidden="false" customHeight="false" outlineLevel="0" collapsed="false">
      <c r="A39" s="1" t="n">
        <v>3126</v>
      </c>
      <c r="B39" s="1" t="n">
        <v>149.801514</v>
      </c>
      <c r="N39" s="1" t="n">
        <v>1352</v>
      </c>
      <c r="O39" s="1" t="n">
        <v>1317.726807</v>
      </c>
    </row>
    <row r="40" customFormat="false" ht="13.8" hidden="false" customHeight="false" outlineLevel="0" collapsed="false">
      <c r="A40" s="1" t="n">
        <v>3124</v>
      </c>
      <c r="B40" s="1" t="n">
        <v>359.707367</v>
      </c>
      <c r="N40" s="1" t="n">
        <v>1982</v>
      </c>
      <c r="O40" s="1" t="n">
        <v>1316.866089</v>
      </c>
    </row>
    <row r="41" customFormat="false" ht="13.8" hidden="false" customHeight="false" outlineLevel="0" collapsed="false">
      <c r="A41" s="1" t="n">
        <v>3122</v>
      </c>
      <c r="B41" s="1" t="n">
        <v>640.277161</v>
      </c>
      <c r="N41" s="1" t="n">
        <v>1336</v>
      </c>
      <c r="O41" s="1" t="n">
        <v>1316.117065</v>
      </c>
    </row>
    <row r="42" customFormat="false" ht="13.8" hidden="false" customHeight="false" outlineLevel="0" collapsed="false">
      <c r="A42" s="1" t="n">
        <v>3120</v>
      </c>
      <c r="B42" s="1" t="n">
        <v>15.598804</v>
      </c>
      <c r="N42" s="1" t="n">
        <v>1400</v>
      </c>
      <c r="O42" s="1" t="n">
        <v>1315.650513</v>
      </c>
    </row>
    <row r="43" customFormat="false" ht="13.8" hidden="false" customHeight="false" outlineLevel="0" collapsed="false">
      <c r="A43" s="1" t="n">
        <v>3118</v>
      </c>
      <c r="B43" s="1" t="n">
        <v>452.781006</v>
      </c>
      <c r="N43" s="1" t="n">
        <v>1350</v>
      </c>
      <c r="O43" s="1" t="n">
        <v>1315.612183</v>
      </c>
    </row>
    <row r="44" customFormat="false" ht="13.8" hidden="false" customHeight="false" outlineLevel="0" collapsed="false">
      <c r="A44" s="1" t="n">
        <v>3116</v>
      </c>
      <c r="B44" s="1" t="n">
        <v>435.53418</v>
      </c>
      <c r="N44" s="1" t="n">
        <v>1388</v>
      </c>
      <c r="O44" s="1" t="n">
        <v>1314.118164</v>
      </c>
    </row>
    <row r="45" customFormat="false" ht="13.8" hidden="false" customHeight="false" outlineLevel="0" collapsed="false">
      <c r="A45" s="1" t="n">
        <v>3114</v>
      </c>
      <c r="B45" s="1" t="n">
        <v>130.596588</v>
      </c>
      <c r="N45" s="1" t="n">
        <v>1924</v>
      </c>
      <c r="O45" s="1" t="n">
        <v>1310.998047</v>
      </c>
    </row>
    <row r="46" customFormat="false" ht="13.8" hidden="false" customHeight="false" outlineLevel="0" collapsed="false">
      <c r="A46" s="1" t="n">
        <v>3112</v>
      </c>
      <c r="B46" s="1" t="n">
        <v>505.94754</v>
      </c>
      <c r="N46" s="1" t="n">
        <v>1326</v>
      </c>
      <c r="O46" s="1" t="n">
        <v>1305.577148</v>
      </c>
    </row>
    <row r="47" customFormat="false" ht="13.8" hidden="false" customHeight="false" outlineLevel="0" collapsed="false">
      <c r="A47" s="1" t="n">
        <v>3110</v>
      </c>
      <c r="B47" s="1" t="n">
        <v>546.077454</v>
      </c>
      <c r="N47" s="1" t="n">
        <v>1414</v>
      </c>
      <c r="O47" s="1" t="n">
        <v>1300.932251</v>
      </c>
    </row>
    <row r="48" customFormat="false" ht="13.8" hidden="false" customHeight="false" outlineLevel="0" collapsed="false">
      <c r="A48" s="1" t="n">
        <v>3108</v>
      </c>
      <c r="B48" s="1" t="n">
        <v>298.989777</v>
      </c>
      <c r="N48" s="1" t="n">
        <v>1348</v>
      </c>
      <c r="O48" s="1" t="n">
        <v>1300.615967</v>
      </c>
    </row>
    <row r="49" customFormat="false" ht="13.8" hidden="false" customHeight="false" outlineLevel="0" collapsed="false">
      <c r="A49" s="1" t="n">
        <v>3106</v>
      </c>
      <c r="B49" s="1" t="n">
        <v>376.769653</v>
      </c>
      <c r="N49" s="1" t="n">
        <v>1404</v>
      </c>
      <c r="O49" s="1" t="n">
        <v>1298.410645</v>
      </c>
    </row>
    <row r="50" customFormat="false" ht="13.8" hidden="false" customHeight="false" outlineLevel="0" collapsed="false">
      <c r="A50" s="1" t="n">
        <v>3104</v>
      </c>
      <c r="B50" s="1" t="n">
        <v>604.749023</v>
      </c>
      <c r="N50" s="1" t="n">
        <v>1324</v>
      </c>
      <c r="O50" s="1" t="n">
        <v>1298.032715</v>
      </c>
    </row>
    <row r="51" customFormat="false" ht="13.8" hidden="false" customHeight="false" outlineLevel="0" collapsed="false">
      <c r="A51" s="1" t="n">
        <v>3102</v>
      </c>
      <c r="B51" s="1" t="n">
        <v>276.579193</v>
      </c>
      <c r="N51" s="1" t="n">
        <v>1314</v>
      </c>
      <c r="O51" s="1" t="n">
        <v>1298.012207</v>
      </c>
    </row>
    <row r="52" customFormat="false" ht="13.8" hidden="false" customHeight="false" outlineLevel="0" collapsed="false">
      <c r="A52" s="1" t="n">
        <v>3100</v>
      </c>
      <c r="B52" s="1" t="n">
        <v>270.722382</v>
      </c>
      <c r="N52" s="1" t="n">
        <v>1334</v>
      </c>
      <c r="O52" s="1" t="n">
        <v>1296.445801</v>
      </c>
    </row>
    <row r="53" customFormat="false" ht="13.8" hidden="false" customHeight="false" outlineLevel="0" collapsed="false">
      <c r="A53" s="1" t="n">
        <v>3098</v>
      </c>
      <c r="B53" s="1" t="n">
        <v>524.256897</v>
      </c>
      <c r="N53" s="1" t="n">
        <v>1366</v>
      </c>
      <c r="O53" s="1" t="n">
        <v>1295.462402</v>
      </c>
    </row>
    <row r="54" customFormat="false" ht="13.8" hidden="false" customHeight="false" outlineLevel="0" collapsed="false">
      <c r="A54" s="1" t="n">
        <v>3096</v>
      </c>
      <c r="B54" s="1" t="n">
        <v>481.446442</v>
      </c>
      <c r="N54" s="1" t="n">
        <v>1416</v>
      </c>
      <c r="O54" s="1" t="n">
        <v>1294.421021</v>
      </c>
    </row>
    <row r="55" customFormat="false" ht="13.8" hidden="false" customHeight="false" outlineLevel="0" collapsed="false">
      <c r="A55" s="1" t="n">
        <v>3094</v>
      </c>
      <c r="B55" s="1" t="n">
        <v>147.90712</v>
      </c>
      <c r="N55" s="1" t="n">
        <v>1328</v>
      </c>
      <c r="O55" s="1" t="n">
        <v>1292.720337</v>
      </c>
    </row>
    <row r="56" customFormat="false" ht="13.8" hidden="false" customHeight="false" outlineLevel="0" collapsed="false">
      <c r="A56" s="1" t="n">
        <v>3092</v>
      </c>
      <c r="B56" s="1" t="n">
        <v>317.932343</v>
      </c>
      <c r="N56" s="1" t="n">
        <v>1872</v>
      </c>
      <c r="O56" s="1" t="n">
        <v>1287.411133</v>
      </c>
    </row>
    <row r="57" customFormat="false" ht="13.8" hidden="false" customHeight="false" outlineLevel="0" collapsed="false">
      <c r="A57" s="1" t="n">
        <v>3090</v>
      </c>
      <c r="B57" s="1" t="n">
        <v>375.04538</v>
      </c>
      <c r="N57" s="1" t="n">
        <v>1406</v>
      </c>
      <c r="O57" s="1" t="n">
        <v>1283.450317</v>
      </c>
    </row>
    <row r="58" customFormat="false" ht="13.8" hidden="false" customHeight="false" outlineLevel="0" collapsed="false">
      <c r="A58" s="1" t="n">
        <v>3088</v>
      </c>
      <c r="B58" s="1" t="n">
        <v>211.549744</v>
      </c>
      <c r="N58" s="1" t="n">
        <v>1914</v>
      </c>
      <c r="O58" s="1" t="n">
        <v>1282.204468</v>
      </c>
    </row>
    <row r="59" customFormat="false" ht="13.8" hidden="false" customHeight="false" outlineLevel="0" collapsed="false">
      <c r="A59" s="1" t="n">
        <v>3086</v>
      </c>
      <c r="B59" s="1" t="n">
        <v>240.857605</v>
      </c>
      <c r="N59" s="1" t="n">
        <v>1882</v>
      </c>
      <c r="O59" s="1" t="n">
        <v>1279.750977</v>
      </c>
    </row>
    <row r="60" customFormat="false" ht="13.8" hidden="false" customHeight="false" outlineLevel="0" collapsed="false">
      <c r="A60" s="1" t="n">
        <v>3084</v>
      </c>
      <c r="B60" s="1" t="n">
        <v>388.101196</v>
      </c>
      <c r="N60" s="1" t="n">
        <v>1556</v>
      </c>
      <c r="O60" s="1" t="n">
        <v>1279.750488</v>
      </c>
    </row>
    <row r="61" customFormat="false" ht="13.8" hidden="false" customHeight="false" outlineLevel="0" collapsed="false">
      <c r="A61" s="1" t="n">
        <v>3082</v>
      </c>
      <c r="B61" s="1" t="n">
        <v>175.499649</v>
      </c>
      <c r="N61" s="1" t="n">
        <v>1382</v>
      </c>
      <c r="O61" s="1" t="n">
        <v>1278.67688</v>
      </c>
    </row>
    <row r="62" customFormat="false" ht="13.8" hidden="false" customHeight="false" outlineLevel="0" collapsed="false">
      <c r="A62" s="1" t="n">
        <v>3080</v>
      </c>
      <c r="B62" s="1" t="n">
        <v>125.242996</v>
      </c>
      <c r="N62" s="1" t="n">
        <v>1370</v>
      </c>
      <c r="O62" s="1" t="n">
        <v>1277.885986</v>
      </c>
    </row>
    <row r="63" customFormat="false" ht="13.8" hidden="false" customHeight="false" outlineLevel="0" collapsed="false">
      <c r="A63" s="1" t="n">
        <v>3078</v>
      </c>
      <c r="B63" s="1" t="n">
        <v>363.013184</v>
      </c>
      <c r="N63" s="1" t="n">
        <v>1360</v>
      </c>
      <c r="O63" s="1" t="n">
        <v>1276.194336</v>
      </c>
    </row>
    <row r="64" customFormat="false" ht="13.8" hidden="false" customHeight="false" outlineLevel="0" collapsed="false">
      <c r="A64" s="1" t="n">
        <v>3076</v>
      </c>
      <c r="B64" s="1" t="n">
        <v>226.018387</v>
      </c>
      <c r="N64" s="1" t="n">
        <v>1918</v>
      </c>
      <c r="O64" s="1" t="n">
        <v>1274.141113</v>
      </c>
    </row>
    <row r="65" customFormat="false" ht="13.8" hidden="false" customHeight="false" outlineLevel="0" collapsed="false">
      <c r="A65" s="1" t="n">
        <v>3074</v>
      </c>
      <c r="B65" s="1" t="n">
        <v>227.441895</v>
      </c>
      <c r="N65" s="1" t="n">
        <v>1342</v>
      </c>
      <c r="O65" s="1" t="n">
        <v>1272.844238</v>
      </c>
    </row>
    <row r="66" customFormat="false" ht="13.8" hidden="false" customHeight="false" outlineLevel="0" collapsed="false">
      <c r="A66" s="1" t="n">
        <v>3072</v>
      </c>
      <c r="B66" s="1" t="n">
        <v>430.765289</v>
      </c>
      <c r="N66" s="1" t="n">
        <v>1402</v>
      </c>
      <c r="O66" s="1" t="n">
        <v>1272.183594</v>
      </c>
    </row>
    <row r="67" customFormat="false" ht="13.8" hidden="false" customHeight="false" outlineLevel="0" collapsed="false">
      <c r="A67" s="1" t="n">
        <v>3070</v>
      </c>
      <c r="B67" s="1" t="n">
        <v>403.128906</v>
      </c>
      <c r="N67" s="1" t="n">
        <v>1330</v>
      </c>
      <c r="O67" s="1" t="n">
        <v>1271.085938</v>
      </c>
    </row>
    <row r="68" customFormat="false" ht="13.8" hidden="false" customHeight="false" outlineLevel="0" collapsed="false">
      <c r="A68" s="1" t="n">
        <v>3068</v>
      </c>
      <c r="B68" s="1" t="n">
        <v>51.475639</v>
      </c>
      <c r="N68" s="1" t="n">
        <v>1420</v>
      </c>
      <c r="O68" s="1" t="n">
        <v>1270.656616</v>
      </c>
    </row>
    <row r="69" customFormat="false" ht="13.8" hidden="false" customHeight="false" outlineLevel="0" collapsed="false">
      <c r="A69" s="1" t="n">
        <v>3066</v>
      </c>
      <c r="B69" s="1" t="n">
        <v>171.912109</v>
      </c>
      <c r="N69" s="1" t="n">
        <v>1372</v>
      </c>
      <c r="O69" s="1" t="n">
        <v>1270.207397</v>
      </c>
    </row>
    <row r="70" customFormat="false" ht="13.8" hidden="false" customHeight="false" outlineLevel="0" collapsed="false">
      <c r="A70" s="1" t="n">
        <v>3064</v>
      </c>
      <c r="B70" s="1" t="n">
        <v>465.43396</v>
      </c>
      <c r="N70" s="1" t="n">
        <v>1376</v>
      </c>
      <c r="O70" s="1" t="n">
        <v>1269.426147</v>
      </c>
    </row>
    <row r="71" customFormat="false" ht="13.8" hidden="false" customHeight="false" outlineLevel="0" collapsed="false">
      <c r="A71" s="1" t="n">
        <v>3062</v>
      </c>
      <c r="B71" s="1" t="n">
        <v>348.791565</v>
      </c>
      <c r="N71" s="1" t="n">
        <v>1390</v>
      </c>
      <c r="O71" s="1" t="n">
        <v>1266.939331</v>
      </c>
    </row>
    <row r="72" customFormat="false" ht="13.8" hidden="false" customHeight="false" outlineLevel="0" collapsed="false">
      <c r="A72" s="1" t="n">
        <v>3060</v>
      </c>
      <c r="B72" s="1" t="n">
        <v>139.325317</v>
      </c>
      <c r="N72" s="1" t="n">
        <v>1426</v>
      </c>
      <c r="O72" s="1" t="n">
        <v>1262.998657</v>
      </c>
    </row>
    <row r="73" customFormat="false" ht="13.8" hidden="false" customHeight="false" outlineLevel="0" collapsed="false">
      <c r="A73" s="1" t="n">
        <v>3058</v>
      </c>
      <c r="B73" s="1" t="n">
        <v>680.796631</v>
      </c>
      <c r="N73" s="1" t="n">
        <v>1364</v>
      </c>
      <c r="O73" s="1" t="n">
        <v>1261.368164</v>
      </c>
    </row>
    <row r="74" customFormat="false" ht="13.8" hidden="false" customHeight="false" outlineLevel="0" collapsed="false">
      <c r="A74" s="1" t="n">
        <v>3056</v>
      </c>
      <c r="B74" s="1" t="n">
        <v>309.093781</v>
      </c>
      <c r="N74" s="1" t="n">
        <v>1322</v>
      </c>
      <c r="O74" s="1" t="n">
        <v>1259.94873</v>
      </c>
    </row>
    <row r="75" customFormat="false" ht="13.8" hidden="false" customHeight="false" outlineLevel="0" collapsed="false">
      <c r="A75" s="1" t="n">
        <v>3054</v>
      </c>
      <c r="B75" s="1" t="n">
        <v>87.233398</v>
      </c>
      <c r="N75" s="1" t="n">
        <v>1332</v>
      </c>
      <c r="O75" s="1" t="n">
        <v>1259.908325</v>
      </c>
    </row>
    <row r="76" customFormat="false" ht="13.8" hidden="false" customHeight="false" outlineLevel="0" collapsed="false">
      <c r="A76" s="1" t="n">
        <v>3052</v>
      </c>
      <c r="B76" s="1" t="n">
        <v>529.945435</v>
      </c>
      <c r="N76" s="1" t="n">
        <v>1568</v>
      </c>
      <c r="O76" s="1" t="n">
        <v>1258.64563</v>
      </c>
    </row>
    <row r="77" customFormat="false" ht="13.8" hidden="false" customHeight="false" outlineLevel="0" collapsed="false">
      <c r="A77" s="1" t="n">
        <v>3050</v>
      </c>
      <c r="B77" s="1" t="n">
        <v>253.250748</v>
      </c>
      <c r="N77" s="1" t="n">
        <v>1890</v>
      </c>
      <c r="O77" s="1" t="n">
        <v>1256.013428</v>
      </c>
    </row>
    <row r="78" customFormat="false" ht="13.8" hidden="false" customHeight="false" outlineLevel="0" collapsed="false">
      <c r="A78" s="1" t="n">
        <v>3048</v>
      </c>
      <c r="B78" s="1" t="n">
        <v>455.267914</v>
      </c>
      <c r="N78" s="1" t="n">
        <v>1418</v>
      </c>
      <c r="O78" s="1" t="n">
        <v>1255.076782</v>
      </c>
    </row>
    <row r="79" customFormat="false" ht="13.8" hidden="false" customHeight="false" outlineLevel="0" collapsed="false">
      <c r="A79" s="1" t="n">
        <v>3046</v>
      </c>
      <c r="B79" s="1" t="n">
        <v>557.237061</v>
      </c>
      <c r="N79" s="1" t="n">
        <v>1408</v>
      </c>
      <c r="O79" s="1" t="n">
        <v>1253.701782</v>
      </c>
    </row>
    <row r="80" customFormat="false" ht="13.8" hidden="false" customHeight="false" outlineLevel="0" collapsed="false">
      <c r="A80" s="1" t="n">
        <v>3044</v>
      </c>
      <c r="B80" s="1" t="n">
        <v>314.347473</v>
      </c>
      <c r="N80" s="1" t="n">
        <v>1966</v>
      </c>
      <c r="O80" s="1" t="n">
        <v>1253.460205</v>
      </c>
    </row>
    <row r="81" customFormat="false" ht="13.8" hidden="false" customHeight="false" outlineLevel="0" collapsed="false">
      <c r="A81" s="1" t="n">
        <v>3042</v>
      </c>
      <c r="B81" s="1" t="n">
        <v>318.937958</v>
      </c>
      <c r="N81" s="1" t="n">
        <v>1380</v>
      </c>
      <c r="O81" s="1" t="n">
        <v>1252.659302</v>
      </c>
    </row>
    <row r="82" customFormat="false" ht="13.8" hidden="false" customHeight="false" outlineLevel="0" collapsed="false">
      <c r="A82" s="1" t="n">
        <v>3040</v>
      </c>
      <c r="B82" s="1" t="n">
        <v>403.149261</v>
      </c>
      <c r="N82" s="1" t="n">
        <v>1320</v>
      </c>
      <c r="O82" s="1" t="n">
        <v>1250.647705</v>
      </c>
    </row>
    <row r="83" customFormat="false" ht="13.8" hidden="false" customHeight="false" outlineLevel="0" collapsed="false">
      <c r="A83" s="1" t="n">
        <v>3038</v>
      </c>
      <c r="B83" s="1" t="n">
        <v>502.804932</v>
      </c>
      <c r="N83" s="1" t="n">
        <v>1844</v>
      </c>
      <c r="O83" s="1" t="n">
        <v>1249.687744</v>
      </c>
    </row>
    <row r="84" customFormat="false" ht="13.8" hidden="false" customHeight="false" outlineLevel="0" collapsed="false">
      <c r="A84" s="1" t="n">
        <v>3036</v>
      </c>
      <c r="B84" s="1" t="n">
        <v>378.216492</v>
      </c>
      <c r="N84" s="1" t="n">
        <v>1398</v>
      </c>
      <c r="O84" s="1" t="n">
        <v>1248.45752</v>
      </c>
    </row>
    <row r="85" customFormat="false" ht="13.8" hidden="false" customHeight="false" outlineLevel="0" collapsed="false">
      <c r="A85" s="1" t="n">
        <v>3034</v>
      </c>
      <c r="B85" s="1" t="n">
        <v>212.753281</v>
      </c>
      <c r="N85" s="1" t="n">
        <v>1424</v>
      </c>
      <c r="O85" s="1" t="n">
        <v>1245.065186</v>
      </c>
    </row>
    <row r="86" customFormat="false" ht="13.8" hidden="false" customHeight="false" outlineLevel="0" collapsed="false">
      <c r="A86" s="1" t="n">
        <v>3032</v>
      </c>
      <c r="B86" s="1" t="n">
        <v>592.764526</v>
      </c>
      <c r="N86" s="1" t="n">
        <v>1312</v>
      </c>
      <c r="O86" s="1" t="n">
        <v>1244.183838</v>
      </c>
    </row>
    <row r="87" customFormat="false" ht="13.8" hidden="false" customHeight="false" outlineLevel="0" collapsed="false">
      <c r="A87" s="1" t="n">
        <v>3030</v>
      </c>
      <c r="B87" s="1" t="n">
        <v>388.271027</v>
      </c>
      <c r="N87" s="1" t="n">
        <v>1558</v>
      </c>
      <c r="O87" s="1" t="n">
        <v>1243.398193</v>
      </c>
    </row>
    <row r="88" customFormat="false" ht="13.8" hidden="false" customHeight="false" outlineLevel="0" collapsed="false">
      <c r="A88" s="1" t="n">
        <v>3028</v>
      </c>
      <c r="B88" s="1" t="n">
        <v>325.409607</v>
      </c>
      <c r="N88" s="1" t="n">
        <v>1384</v>
      </c>
      <c r="O88" s="1" t="n">
        <v>1238.98645</v>
      </c>
    </row>
    <row r="89" customFormat="false" ht="13.8" hidden="false" customHeight="false" outlineLevel="0" collapsed="false">
      <c r="A89" s="1" t="n">
        <v>3026</v>
      </c>
      <c r="B89" s="1" t="n">
        <v>632.39917</v>
      </c>
      <c r="N89" s="1" t="n">
        <v>1950</v>
      </c>
      <c r="O89" s="1" t="n">
        <v>1238.136597</v>
      </c>
    </row>
    <row r="90" customFormat="false" ht="13.8" hidden="false" customHeight="false" outlineLevel="0" collapsed="false">
      <c r="A90" s="1" t="n">
        <v>3024</v>
      </c>
      <c r="B90" s="1" t="n">
        <v>263.394043</v>
      </c>
      <c r="N90" s="1" t="n">
        <v>1410</v>
      </c>
      <c r="O90" s="1" t="n">
        <v>1237.638794</v>
      </c>
    </row>
    <row r="91" customFormat="false" ht="13.8" hidden="false" customHeight="false" outlineLevel="0" collapsed="false">
      <c r="A91" s="1" t="n">
        <v>3022</v>
      </c>
      <c r="B91" s="1" t="n">
        <v>280.658691</v>
      </c>
      <c r="N91" s="1" t="n">
        <v>1316</v>
      </c>
      <c r="O91" s="1" t="n">
        <v>1236.276245</v>
      </c>
    </row>
    <row r="92" customFormat="false" ht="13.8" hidden="false" customHeight="false" outlineLevel="0" collapsed="false">
      <c r="A92" s="1" t="n">
        <v>3020</v>
      </c>
      <c r="B92" s="1" t="n">
        <v>506.95462</v>
      </c>
      <c r="N92" s="1" t="n">
        <v>1378</v>
      </c>
      <c r="O92" s="1" t="n">
        <v>1235.166504</v>
      </c>
    </row>
    <row r="93" customFormat="false" ht="13.8" hidden="false" customHeight="false" outlineLevel="0" collapsed="false">
      <c r="A93" s="1" t="n">
        <v>3018</v>
      </c>
      <c r="B93" s="1" t="n">
        <v>370.770111</v>
      </c>
      <c r="N93" s="1" t="n">
        <v>1396</v>
      </c>
      <c r="O93" s="1" t="n">
        <v>1234.746704</v>
      </c>
    </row>
    <row r="94" customFormat="false" ht="13.8" hidden="false" customHeight="false" outlineLevel="0" collapsed="false">
      <c r="A94" s="1" t="n">
        <v>3016</v>
      </c>
      <c r="B94" s="1" t="n">
        <v>92.403809</v>
      </c>
      <c r="N94" s="1" t="n">
        <v>1356</v>
      </c>
      <c r="O94" s="1" t="n">
        <v>1234.075195</v>
      </c>
    </row>
    <row r="95" customFormat="false" ht="13.8" hidden="false" customHeight="false" outlineLevel="0" collapsed="false">
      <c r="A95" s="1" t="n">
        <v>3014</v>
      </c>
      <c r="B95" s="1" t="n">
        <v>502.509399</v>
      </c>
      <c r="N95" s="1" t="n">
        <v>1428</v>
      </c>
      <c r="O95" s="1" t="n">
        <v>1233.229614</v>
      </c>
    </row>
    <row r="96" customFormat="false" ht="13.8" hidden="false" customHeight="false" outlineLevel="0" collapsed="false">
      <c r="A96" s="1" t="n">
        <v>3012</v>
      </c>
      <c r="B96" s="1" t="n">
        <v>415.014404</v>
      </c>
      <c r="N96" s="1" t="n">
        <v>1980</v>
      </c>
      <c r="O96" s="1" t="n">
        <v>1231.178711</v>
      </c>
    </row>
    <row r="97" customFormat="false" ht="13.8" hidden="false" customHeight="false" outlineLevel="0" collapsed="false">
      <c r="A97" s="1" t="n">
        <v>3010</v>
      </c>
      <c r="B97" s="1" t="n">
        <v>91.992638</v>
      </c>
      <c r="N97" s="1" t="n">
        <v>1318</v>
      </c>
      <c r="O97" s="1" t="n">
        <v>1230.643799</v>
      </c>
    </row>
    <row r="98" customFormat="false" ht="13.8" hidden="false" customHeight="false" outlineLevel="0" collapsed="false">
      <c r="A98" s="1" t="n">
        <v>3008</v>
      </c>
      <c r="B98" s="1" t="n">
        <v>250.37796</v>
      </c>
      <c r="N98" s="1" t="n">
        <v>1898</v>
      </c>
      <c r="O98" s="1" t="n">
        <v>1230.433716</v>
      </c>
    </row>
    <row r="99" customFormat="false" ht="13.8" hidden="false" customHeight="false" outlineLevel="0" collapsed="false">
      <c r="A99" s="1" t="n">
        <v>3006</v>
      </c>
      <c r="B99" s="1" t="n">
        <v>225.42514</v>
      </c>
      <c r="N99" s="1" t="n">
        <v>1412</v>
      </c>
      <c r="O99" s="1" t="n">
        <v>1229.181641</v>
      </c>
    </row>
    <row r="100" customFormat="false" ht="13.8" hidden="false" customHeight="false" outlineLevel="0" collapsed="false">
      <c r="A100" s="1" t="n">
        <v>3004</v>
      </c>
      <c r="B100" s="1" t="n">
        <v>280.254059</v>
      </c>
      <c r="N100" s="1" t="n">
        <v>1422</v>
      </c>
      <c r="O100" s="1" t="n">
        <v>1229.03125</v>
      </c>
    </row>
    <row r="101" customFormat="false" ht="13.8" hidden="false" customHeight="false" outlineLevel="0" collapsed="false">
      <c r="A101" s="1" t="n">
        <v>3002</v>
      </c>
      <c r="B101" s="1" t="n">
        <v>260.449524</v>
      </c>
      <c r="N101" s="1" t="n">
        <v>1386</v>
      </c>
      <c r="O101" s="1" t="n">
        <v>1228.956787</v>
      </c>
    </row>
    <row r="102" customFormat="false" ht="13.8" hidden="false" customHeight="false" outlineLevel="0" collapsed="false">
      <c r="A102" s="1" t="n">
        <v>3000</v>
      </c>
      <c r="B102" s="1" t="n">
        <v>169.96936</v>
      </c>
      <c r="N102" s="1" t="n">
        <v>1972</v>
      </c>
      <c r="O102" s="1" t="n">
        <v>1228.432251</v>
      </c>
    </row>
    <row r="103" customFormat="false" ht="13.8" hidden="false" customHeight="false" outlineLevel="0" collapsed="false">
      <c r="A103" s="1" t="n">
        <v>2998</v>
      </c>
      <c r="B103" s="1" t="n">
        <v>312.701447</v>
      </c>
      <c r="N103" s="1" t="n">
        <v>1978</v>
      </c>
      <c r="O103" s="1" t="n">
        <v>1225.395142</v>
      </c>
    </row>
    <row r="104" customFormat="false" ht="13.8" hidden="false" customHeight="false" outlineLevel="0" collapsed="false">
      <c r="A104" s="1" t="n">
        <v>2996</v>
      </c>
      <c r="B104" s="1" t="n">
        <v>232.096069</v>
      </c>
      <c r="N104" s="1" t="n">
        <v>1354</v>
      </c>
      <c r="O104" s="1" t="n">
        <v>1225.309204</v>
      </c>
    </row>
    <row r="105" customFormat="false" ht="13.8" hidden="false" customHeight="false" outlineLevel="0" collapsed="false">
      <c r="A105" s="1" t="n">
        <v>2994</v>
      </c>
      <c r="B105" s="1" t="n">
        <v>205.575211</v>
      </c>
      <c r="N105" s="1" t="n">
        <v>1902</v>
      </c>
      <c r="O105" s="1" t="n">
        <v>1224.92627</v>
      </c>
    </row>
    <row r="106" customFormat="false" ht="13.8" hidden="false" customHeight="false" outlineLevel="0" collapsed="false">
      <c r="A106" s="1" t="n">
        <v>2992</v>
      </c>
      <c r="B106" s="1" t="n">
        <v>270.963837</v>
      </c>
      <c r="N106" s="1" t="n">
        <v>1550</v>
      </c>
      <c r="O106" s="1" t="n">
        <v>1224.557861</v>
      </c>
    </row>
    <row r="107" customFormat="false" ht="13.8" hidden="false" customHeight="false" outlineLevel="0" collapsed="false">
      <c r="A107" s="1" t="n">
        <v>2990</v>
      </c>
      <c r="B107" s="1" t="n">
        <v>197.33493</v>
      </c>
      <c r="N107" s="1" t="n">
        <v>1392</v>
      </c>
      <c r="O107" s="1" t="n">
        <v>1223.321777</v>
      </c>
    </row>
    <row r="108" customFormat="false" ht="13.8" hidden="false" customHeight="false" outlineLevel="0" collapsed="false">
      <c r="A108" s="1" t="n">
        <v>2988</v>
      </c>
      <c r="B108" s="1" t="n">
        <v>246.968811</v>
      </c>
      <c r="N108" s="1" t="n">
        <v>1562</v>
      </c>
      <c r="O108" s="1" t="n">
        <v>1221.836548</v>
      </c>
    </row>
    <row r="109" customFormat="false" ht="13.8" hidden="false" customHeight="false" outlineLevel="0" collapsed="false">
      <c r="A109" s="1" t="n">
        <v>2986</v>
      </c>
      <c r="B109" s="1" t="n">
        <v>262.30777</v>
      </c>
      <c r="N109" s="1" t="n">
        <v>1920</v>
      </c>
      <c r="O109" s="1" t="n">
        <v>1215.12854</v>
      </c>
    </row>
    <row r="110" customFormat="false" ht="13.8" hidden="false" customHeight="false" outlineLevel="0" collapsed="false">
      <c r="A110" s="1" t="n">
        <v>2984</v>
      </c>
      <c r="B110" s="1" t="n">
        <v>260.093231</v>
      </c>
      <c r="N110" s="1" t="n">
        <v>1430</v>
      </c>
      <c r="O110" s="1" t="n">
        <v>1213.69165</v>
      </c>
    </row>
    <row r="111" customFormat="false" ht="13.8" hidden="false" customHeight="false" outlineLevel="0" collapsed="false">
      <c r="A111" s="1" t="n">
        <v>2982</v>
      </c>
      <c r="B111" s="1" t="n">
        <v>324.137268</v>
      </c>
      <c r="N111" s="1" t="n">
        <v>1864</v>
      </c>
      <c r="O111" s="1" t="n">
        <v>1213.173096</v>
      </c>
    </row>
    <row r="112" customFormat="false" ht="13.8" hidden="false" customHeight="false" outlineLevel="0" collapsed="false">
      <c r="A112" s="1" t="n">
        <v>2980</v>
      </c>
      <c r="B112" s="1" t="n">
        <v>315.842987</v>
      </c>
      <c r="N112" s="1" t="n">
        <v>1886</v>
      </c>
      <c r="O112" s="1" t="n">
        <v>1208.858154</v>
      </c>
    </row>
    <row r="113" customFormat="false" ht="13.8" hidden="false" customHeight="false" outlineLevel="0" collapsed="false">
      <c r="A113" s="1" t="n">
        <v>2978</v>
      </c>
      <c r="B113" s="1" t="n">
        <v>227.132996</v>
      </c>
      <c r="N113" s="1" t="n">
        <v>1374</v>
      </c>
      <c r="O113" s="1" t="n">
        <v>1202.179199</v>
      </c>
    </row>
    <row r="114" customFormat="false" ht="13.8" hidden="false" customHeight="false" outlineLevel="0" collapsed="false">
      <c r="A114" s="1" t="n">
        <v>2976</v>
      </c>
      <c r="B114" s="1" t="n">
        <v>180.506546</v>
      </c>
      <c r="N114" s="1" t="n">
        <v>1554</v>
      </c>
      <c r="O114" s="1" t="n">
        <v>1199.149902</v>
      </c>
    </row>
    <row r="115" customFormat="false" ht="13.8" hidden="false" customHeight="false" outlineLevel="0" collapsed="false">
      <c r="A115" s="1" t="n">
        <v>2974</v>
      </c>
      <c r="B115" s="1" t="n">
        <v>223.823227</v>
      </c>
      <c r="N115" s="1" t="n">
        <v>1362</v>
      </c>
      <c r="O115" s="1" t="n">
        <v>1197.401733</v>
      </c>
    </row>
    <row r="116" customFormat="false" ht="13.8" hidden="false" customHeight="false" outlineLevel="0" collapsed="false">
      <c r="A116" s="1" t="n">
        <v>2972</v>
      </c>
      <c r="B116" s="1" t="n">
        <v>301.10321</v>
      </c>
      <c r="N116" s="1" t="n">
        <v>1548</v>
      </c>
      <c r="O116" s="1" t="n">
        <v>1196.028442</v>
      </c>
    </row>
    <row r="117" customFormat="false" ht="13.8" hidden="false" customHeight="false" outlineLevel="0" collapsed="false">
      <c r="A117" s="1" t="n">
        <v>2970</v>
      </c>
      <c r="B117" s="1" t="n">
        <v>428.078522</v>
      </c>
      <c r="N117" s="1" t="n">
        <v>1874</v>
      </c>
      <c r="O117" s="1" t="n">
        <v>1192.085449</v>
      </c>
    </row>
    <row r="118" customFormat="false" ht="13.8" hidden="false" customHeight="false" outlineLevel="0" collapsed="false">
      <c r="A118" s="1" t="n">
        <v>2968</v>
      </c>
      <c r="B118" s="1" t="n">
        <v>315.561371</v>
      </c>
      <c r="N118" s="1" t="n">
        <v>1906</v>
      </c>
      <c r="O118" s="1" t="n">
        <v>1188.192505</v>
      </c>
    </row>
    <row r="119" customFormat="false" ht="13.8" hidden="false" customHeight="false" outlineLevel="0" collapsed="false">
      <c r="A119" s="1" t="n">
        <v>2966</v>
      </c>
      <c r="B119" s="1" t="n">
        <v>279.335388</v>
      </c>
      <c r="N119" s="1" t="n">
        <v>1306</v>
      </c>
      <c r="O119" s="1" t="n">
        <v>1187.817749</v>
      </c>
    </row>
    <row r="120" customFormat="false" ht="13.8" hidden="false" customHeight="false" outlineLevel="0" collapsed="false">
      <c r="A120" s="1" t="n">
        <v>2964</v>
      </c>
      <c r="B120" s="1" t="n">
        <v>550.489807</v>
      </c>
      <c r="N120" s="1" t="n">
        <v>1894</v>
      </c>
      <c r="O120" s="1" t="n">
        <v>1186.159058</v>
      </c>
    </row>
    <row r="121" customFormat="false" ht="13.8" hidden="false" customHeight="false" outlineLevel="0" collapsed="false">
      <c r="A121" s="1" t="n">
        <v>2962</v>
      </c>
      <c r="B121" s="1" t="n">
        <v>258.47403</v>
      </c>
      <c r="N121" s="1" t="n">
        <v>1446</v>
      </c>
      <c r="O121" s="1" t="n">
        <v>1180.522827</v>
      </c>
    </row>
    <row r="122" customFormat="false" ht="13.8" hidden="false" customHeight="false" outlineLevel="0" collapsed="false">
      <c r="A122" s="1" t="n">
        <v>2960</v>
      </c>
      <c r="B122" s="1" t="n">
        <v>388.684448</v>
      </c>
      <c r="N122" s="1" t="n">
        <v>1876</v>
      </c>
      <c r="O122" s="1" t="n">
        <v>1179.566895</v>
      </c>
    </row>
    <row r="123" customFormat="false" ht="13.8" hidden="false" customHeight="false" outlineLevel="0" collapsed="false">
      <c r="A123" s="1" t="n">
        <v>2958</v>
      </c>
      <c r="B123" s="1" t="n">
        <v>545.120605</v>
      </c>
      <c r="N123" s="1" t="n">
        <v>1368</v>
      </c>
      <c r="O123" s="1" t="n">
        <v>1177.172241</v>
      </c>
    </row>
    <row r="124" customFormat="false" ht="13.8" hidden="false" customHeight="false" outlineLevel="0" collapsed="false">
      <c r="A124" s="1" t="n">
        <v>2956</v>
      </c>
      <c r="B124" s="1" t="n">
        <v>212.741302</v>
      </c>
      <c r="N124" s="1" t="n">
        <v>1448</v>
      </c>
      <c r="O124" s="1" t="n">
        <v>1177.019287</v>
      </c>
    </row>
    <row r="125" customFormat="false" ht="13.8" hidden="false" customHeight="false" outlineLevel="0" collapsed="false">
      <c r="A125" s="1" t="n">
        <v>2954</v>
      </c>
      <c r="B125" s="1" t="n">
        <v>380.314087</v>
      </c>
      <c r="N125" s="1" t="n">
        <v>1866</v>
      </c>
      <c r="O125" s="1" t="n">
        <v>1175.796143</v>
      </c>
    </row>
    <row r="126" customFormat="false" ht="13.8" hidden="false" customHeight="false" outlineLevel="0" collapsed="false">
      <c r="A126" s="1" t="n">
        <v>2952</v>
      </c>
      <c r="B126" s="1" t="n">
        <v>429.842468</v>
      </c>
      <c r="N126" s="1" t="n">
        <v>1870</v>
      </c>
      <c r="O126" s="1" t="n">
        <v>1175.151001</v>
      </c>
    </row>
    <row r="127" customFormat="false" ht="13.8" hidden="false" customHeight="false" outlineLevel="0" collapsed="false">
      <c r="A127" s="1" t="n">
        <v>2950</v>
      </c>
      <c r="B127" s="1" t="n">
        <v>328.689728</v>
      </c>
      <c r="N127" s="1" t="n">
        <v>1552</v>
      </c>
      <c r="O127" s="1" t="n">
        <v>1173.392334</v>
      </c>
    </row>
    <row r="128" customFormat="false" ht="13.8" hidden="false" customHeight="false" outlineLevel="0" collapsed="false">
      <c r="A128" s="1" t="n">
        <v>2948</v>
      </c>
      <c r="B128" s="1" t="n">
        <v>386.425446</v>
      </c>
      <c r="N128" s="1" t="n">
        <v>1984</v>
      </c>
      <c r="O128" s="1" t="n">
        <v>1170.712769</v>
      </c>
    </row>
    <row r="129" customFormat="false" ht="13.8" hidden="false" customHeight="false" outlineLevel="0" collapsed="false">
      <c r="A129" s="1" t="n">
        <v>2946</v>
      </c>
      <c r="B129" s="1" t="n">
        <v>523.957031</v>
      </c>
      <c r="N129" s="1" t="n">
        <v>1850</v>
      </c>
      <c r="O129" s="1" t="n">
        <v>1167.112061</v>
      </c>
    </row>
    <row r="130" customFormat="false" ht="13.8" hidden="false" customHeight="false" outlineLevel="0" collapsed="false">
      <c r="A130" s="1" t="n">
        <v>2944</v>
      </c>
      <c r="B130" s="1" t="n">
        <v>389.504883</v>
      </c>
      <c r="N130" s="1" t="n">
        <v>1566</v>
      </c>
      <c r="O130" s="1" t="n">
        <v>1166.840088</v>
      </c>
    </row>
    <row r="131" customFormat="false" ht="13.8" hidden="false" customHeight="false" outlineLevel="0" collapsed="false">
      <c r="A131" s="1" t="n">
        <v>2942</v>
      </c>
      <c r="B131" s="1" t="n">
        <v>528.538269</v>
      </c>
      <c r="N131" s="1" t="n">
        <v>1432</v>
      </c>
      <c r="O131" s="1" t="n">
        <v>1166.286621</v>
      </c>
    </row>
    <row r="132" customFormat="false" ht="13.8" hidden="false" customHeight="false" outlineLevel="0" collapsed="false">
      <c r="A132" s="1" t="n">
        <v>2940</v>
      </c>
      <c r="B132" s="1" t="n">
        <v>698.908325</v>
      </c>
      <c r="N132" s="1" t="n">
        <v>1560</v>
      </c>
      <c r="O132" s="1" t="n">
        <v>1166.006836</v>
      </c>
    </row>
    <row r="133" customFormat="false" ht="13.8" hidden="false" customHeight="false" outlineLevel="0" collapsed="false">
      <c r="A133" s="1" t="n">
        <v>2938</v>
      </c>
      <c r="B133" s="1" t="n">
        <v>403.280884</v>
      </c>
      <c r="N133" s="1" t="n">
        <v>1308</v>
      </c>
      <c r="O133" s="1" t="n">
        <v>1164.723022</v>
      </c>
    </row>
    <row r="134" customFormat="false" ht="13.8" hidden="false" customHeight="false" outlineLevel="0" collapsed="false">
      <c r="A134" s="1" t="n">
        <v>2936</v>
      </c>
      <c r="B134" s="1" t="n">
        <v>472.851807</v>
      </c>
      <c r="N134" s="1" t="n">
        <v>1956</v>
      </c>
      <c r="O134" s="1" t="n">
        <v>1163.387451</v>
      </c>
    </row>
    <row r="135" customFormat="false" ht="13.8" hidden="false" customHeight="false" outlineLevel="0" collapsed="false">
      <c r="A135" s="1" t="n">
        <v>2934</v>
      </c>
      <c r="B135" s="1" t="n">
        <v>463.564972</v>
      </c>
      <c r="N135" s="1" t="n">
        <v>1570</v>
      </c>
      <c r="O135" s="1" t="n">
        <v>1163.255127</v>
      </c>
    </row>
    <row r="136" customFormat="false" ht="13.8" hidden="false" customHeight="false" outlineLevel="0" collapsed="false">
      <c r="A136" s="1" t="n">
        <v>2932</v>
      </c>
      <c r="B136" s="1" t="n">
        <v>348.047974</v>
      </c>
      <c r="N136" s="1" t="n">
        <v>1854</v>
      </c>
      <c r="O136" s="1" t="n">
        <v>1162.03479</v>
      </c>
    </row>
    <row r="137" customFormat="false" ht="13.8" hidden="false" customHeight="false" outlineLevel="0" collapsed="false">
      <c r="A137" s="1" t="n">
        <v>2930</v>
      </c>
      <c r="B137" s="1" t="n">
        <v>450.312897</v>
      </c>
      <c r="N137" s="1" t="n">
        <v>1310</v>
      </c>
      <c r="O137" s="1" t="n">
        <v>1161.09729</v>
      </c>
    </row>
    <row r="138" customFormat="false" ht="13.8" hidden="false" customHeight="false" outlineLevel="0" collapsed="false">
      <c r="A138" s="1" t="n">
        <v>2928</v>
      </c>
      <c r="B138" s="1" t="n">
        <v>616.205627</v>
      </c>
      <c r="N138" s="1" t="n">
        <v>1600</v>
      </c>
      <c r="O138" s="1" t="n">
        <v>1158.075562</v>
      </c>
    </row>
    <row r="139" customFormat="false" ht="13.8" hidden="false" customHeight="false" outlineLevel="0" collapsed="false">
      <c r="A139" s="1" t="n">
        <v>2926</v>
      </c>
      <c r="B139" s="1" t="n">
        <v>454.620148</v>
      </c>
      <c r="N139" s="1" t="n">
        <v>1880</v>
      </c>
      <c r="O139" s="1" t="n">
        <v>1157.47168</v>
      </c>
    </row>
    <row r="140" customFormat="false" ht="13.8" hidden="false" customHeight="false" outlineLevel="0" collapsed="false">
      <c r="A140" s="1" t="n">
        <v>2924</v>
      </c>
      <c r="B140" s="1" t="n">
        <v>382.546844</v>
      </c>
      <c r="N140" s="1" t="n">
        <v>1436</v>
      </c>
      <c r="O140" s="1" t="n">
        <v>1155.577148</v>
      </c>
    </row>
    <row r="141" customFormat="false" ht="13.8" hidden="false" customHeight="false" outlineLevel="0" collapsed="false">
      <c r="A141" s="1" t="n">
        <v>2922</v>
      </c>
      <c r="B141" s="1" t="n">
        <v>546.474426</v>
      </c>
      <c r="N141" s="1" t="n">
        <v>1434</v>
      </c>
      <c r="O141" s="1" t="n">
        <v>1151.720581</v>
      </c>
    </row>
    <row r="142" customFormat="false" ht="13.8" hidden="false" customHeight="false" outlineLevel="0" collapsed="false">
      <c r="A142" s="1" t="n">
        <v>2920</v>
      </c>
      <c r="B142" s="1" t="n">
        <v>511.08728</v>
      </c>
      <c r="N142" s="1" t="n">
        <v>1992</v>
      </c>
      <c r="O142" s="1" t="n">
        <v>1144.212891</v>
      </c>
    </row>
    <row r="143" customFormat="false" ht="13.8" hidden="false" customHeight="false" outlineLevel="0" collapsed="false">
      <c r="A143" s="1" t="n">
        <v>2918</v>
      </c>
      <c r="B143" s="1" t="n">
        <v>491.777863</v>
      </c>
      <c r="N143" s="1" t="n">
        <v>1912</v>
      </c>
      <c r="O143" s="1" t="n">
        <v>1141.81543</v>
      </c>
    </row>
    <row r="144" customFormat="false" ht="13.8" hidden="false" customHeight="false" outlineLevel="0" collapsed="false">
      <c r="A144" s="1" t="n">
        <v>2916</v>
      </c>
      <c r="B144" s="1" t="n">
        <v>413.745941</v>
      </c>
      <c r="N144" s="1" t="n">
        <v>1582</v>
      </c>
      <c r="O144" s="1" t="n">
        <v>1140.633301</v>
      </c>
    </row>
    <row r="145" customFormat="false" ht="13.8" hidden="false" customHeight="false" outlineLevel="0" collapsed="false">
      <c r="A145" s="1" t="n">
        <v>2914</v>
      </c>
      <c r="B145" s="1" t="n">
        <v>339.044861</v>
      </c>
      <c r="N145" s="1" t="n">
        <v>1440</v>
      </c>
      <c r="O145" s="1" t="n">
        <v>1138.312012</v>
      </c>
    </row>
    <row r="146" customFormat="false" ht="13.8" hidden="false" customHeight="false" outlineLevel="0" collapsed="false">
      <c r="A146" s="1" t="n">
        <v>2912</v>
      </c>
      <c r="B146" s="1" t="n">
        <v>387.081268</v>
      </c>
      <c r="N146" s="1" t="n">
        <v>1574</v>
      </c>
      <c r="O146" s="1" t="n">
        <v>1136.760864</v>
      </c>
    </row>
    <row r="147" customFormat="false" ht="13.8" hidden="false" customHeight="false" outlineLevel="0" collapsed="false">
      <c r="A147" s="1" t="n">
        <v>2910</v>
      </c>
      <c r="B147" s="1" t="n">
        <v>343.18988</v>
      </c>
      <c r="N147" s="1" t="n">
        <v>1300</v>
      </c>
      <c r="O147" s="1" t="n">
        <v>1136.456909</v>
      </c>
    </row>
    <row r="148" customFormat="false" ht="13.8" hidden="false" customHeight="false" outlineLevel="0" collapsed="false">
      <c r="A148" s="1" t="n">
        <v>2908</v>
      </c>
      <c r="B148" s="1" t="n">
        <v>373.24707</v>
      </c>
      <c r="N148" s="1" t="n">
        <v>1458</v>
      </c>
      <c r="O148" s="1" t="n">
        <v>1135.263428</v>
      </c>
    </row>
    <row r="149" customFormat="false" ht="13.8" hidden="false" customHeight="false" outlineLevel="0" collapsed="false">
      <c r="A149" s="1" t="n">
        <v>2906</v>
      </c>
      <c r="B149" s="1" t="n">
        <v>311.6297</v>
      </c>
      <c r="N149" s="1" t="n">
        <v>1990</v>
      </c>
      <c r="O149" s="1" t="n">
        <v>1134.054565</v>
      </c>
    </row>
    <row r="150" customFormat="false" ht="13.8" hidden="false" customHeight="false" outlineLevel="0" collapsed="false">
      <c r="A150" s="1" t="n">
        <v>2904</v>
      </c>
      <c r="B150" s="1" t="n">
        <v>174.020538</v>
      </c>
      <c r="N150" s="1" t="n">
        <v>1466</v>
      </c>
      <c r="O150" s="1" t="n">
        <v>1133.944824</v>
      </c>
    </row>
    <row r="151" customFormat="false" ht="13.8" hidden="false" customHeight="false" outlineLevel="0" collapsed="false">
      <c r="A151" s="1" t="n">
        <v>2902</v>
      </c>
      <c r="B151" s="1" t="n">
        <v>399.699371</v>
      </c>
      <c r="N151" s="1" t="n">
        <v>1438</v>
      </c>
      <c r="O151" s="1" t="n">
        <v>1132.998901</v>
      </c>
    </row>
    <row r="152" customFormat="false" ht="13.8" hidden="false" customHeight="false" outlineLevel="0" collapsed="false">
      <c r="A152" s="1" t="n">
        <v>2900</v>
      </c>
      <c r="B152" s="1" t="n">
        <v>380.875702</v>
      </c>
      <c r="N152" s="1" t="n">
        <v>1542</v>
      </c>
      <c r="O152" s="1" t="n">
        <v>1132.532959</v>
      </c>
    </row>
    <row r="153" customFormat="false" ht="13.8" hidden="false" customHeight="false" outlineLevel="0" collapsed="false">
      <c r="A153" s="1" t="n">
        <v>2898</v>
      </c>
      <c r="B153" s="1" t="n">
        <v>232.006775</v>
      </c>
      <c r="N153" s="1" t="n">
        <v>1564</v>
      </c>
      <c r="O153" s="1" t="n">
        <v>1132.236694</v>
      </c>
    </row>
    <row r="154" customFormat="false" ht="13.8" hidden="false" customHeight="false" outlineLevel="0" collapsed="false">
      <c r="A154" s="1" t="n">
        <v>2896</v>
      </c>
      <c r="B154" s="1" t="n">
        <v>239.169846</v>
      </c>
      <c r="N154" s="1" t="n">
        <v>1460</v>
      </c>
      <c r="O154" s="1" t="n">
        <v>1131.340576</v>
      </c>
    </row>
    <row r="155" customFormat="false" ht="13.8" hidden="false" customHeight="false" outlineLevel="0" collapsed="false">
      <c r="A155" s="1" t="n">
        <v>2894</v>
      </c>
      <c r="B155" s="1" t="n">
        <v>261.926636</v>
      </c>
      <c r="N155" s="1" t="n">
        <v>1526</v>
      </c>
      <c r="O155" s="1" t="n">
        <v>1130.263672</v>
      </c>
    </row>
    <row r="156" customFormat="false" ht="13.8" hidden="false" customHeight="false" outlineLevel="0" collapsed="false">
      <c r="A156" s="1" t="n">
        <v>2892</v>
      </c>
      <c r="B156" s="1" t="n">
        <v>167.988602</v>
      </c>
      <c r="N156" s="1" t="n">
        <v>1856</v>
      </c>
      <c r="O156" s="1" t="n">
        <v>1128.531128</v>
      </c>
    </row>
    <row r="157" customFormat="false" ht="13.8" hidden="false" customHeight="false" outlineLevel="0" collapsed="false">
      <c r="A157" s="1" t="n">
        <v>2890</v>
      </c>
      <c r="B157" s="1" t="n">
        <v>281.59726</v>
      </c>
      <c r="N157" s="1" t="n">
        <v>1520</v>
      </c>
      <c r="O157" s="1" t="n">
        <v>1127.556641</v>
      </c>
    </row>
    <row r="158" customFormat="false" ht="13.8" hidden="false" customHeight="false" outlineLevel="0" collapsed="false">
      <c r="A158" s="1" t="n">
        <v>2888</v>
      </c>
      <c r="B158" s="1" t="n">
        <v>345.949768</v>
      </c>
      <c r="N158" s="1" t="n">
        <v>1468</v>
      </c>
      <c r="O158" s="1" t="n">
        <v>1125.750854</v>
      </c>
    </row>
    <row r="159" customFormat="false" ht="13.8" hidden="false" customHeight="false" outlineLevel="0" collapsed="false">
      <c r="A159" s="1" t="n">
        <v>2886</v>
      </c>
      <c r="B159" s="1" t="n">
        <v>84.578506</v>
      </c>
      <c r="N159" s="1" t="n">
        <v>1892</v>
      </c>
      <c r="O159" s="1" t="n">
        <v>1125.125122</v>
      </c>
    </row>
    <row r="160" customFormat="false" ht="13.8" hidden="false" customHeight="false" outlineLevel="0" collapsed="false">
      <c r="A160" s="1" t="n">
        <v>2884</v>
      </c>
      <c r="B160" s="1" t="n">
        <v>234.033768</v>
      </c>
      <c r="N160" s="1" t="n">
        <v>1598</v>
      </c>
      <c r="O160" s="1" t="n">
        <v>1123.5177</v>
      </c>
    </row>
    <row r="161" customFormat="false" ht="13.8" hidden="false" customHeight="false" outlineLevel="0" collapsed="false">
      <c r="A161" s="1" t="n">
        <v>2882</v>
      </c>
      <c r="B161" s="1" t="n">
        <v>300.051666</v>
      </c>
      <c r="N161" s="1" t="n">
        <v>1536</v>
      </c>
      <c r="O161" s="1" t="n">
        <v>1123.292969</v>
      </c>
    </row>
    <row r="162" customFormat="false" ht="13.8" hidden="false" customHeight="false" outlineLevel="0" collapsed="false">
      <c r="A162" s="1" t="n">
        <v>2880</v>
      </c>
      <c r="B162" s="1" t="n">
        <v>209.772018</v>
      </c>
      <c r="N162" s="1" t="n">
        <v>1576</v>
      </c>
      <c r="O162" s="1" t="n">
        <v>1123.21521</v>
      </c>
    </row>
    <row r="163" customFormat="false" ht="13.8" hidden="false" customHeight="false" outlineLevel="0" collapsed="false">
      <c r="A163" s="1" t="n">
        <v>2878</v>
      </c>
      <c r="B163" s="1" t="n">
        <v>198.050949</v>
      </c>
      <c r="N163" s="1" t="n">
        <v>1986</v>
      </c>
      <c r="O163" s="1" t="n">
        <v>1121.750488</v>
      </c>
    </row>
    <row r="164" customFormat="false" ht="13.8" hidden="false" customHeight="false" outlineLevel="0" collapsed="false">
      <c r="A164" s="1" t="n">
        <v>2876</v>
      </c>
      <c r="B164" s="1" t="n">
        <v>144.146393</v>
      </c>
      <c r="N164" s="1" t="n">
        <v>1454</v>
      </c>
      <c r="O164" s="1" t="n">
        <v>1120.206909</v>
      </c>
    </row>
    <row r="165" customFormat="false" ht="13.8" hidden="false" customHeight="false" outlineLevel="0" collapsed="false">
      <c r="A165" s="1" t="n">
        <v>2874</v>
      </c>
      <c r="B165" s="1" t="n">
        <v>80.222603</v>
      </c>
      <c r="N165" s="1" t="n">
        <v>1470</v>
      </c>
      <c r="O165" s="1" t="n">
        <v>1119.712646</v>
      </c>
    </row>
    <row r="166" customFormat="false" ht="13.8" hidden="false" customHeight="false" outlineLevel="0" collapsed="false">
      <c r="A166" s="1" t="n">
        <v>2872</v>
      </c>
      <c r="B166" s="1" t="n">
        <v>159.56813</v>
      </c>
      <c r="N166" s="1" t="n">
        <v>1862</v>
      </c>
      <c r="O166" s="1" t="n">
        <v>1119.203369</v>
      </c>
    </row>
    <row r="167" customFormat="false" ht="13.8" hidden="false" customHeight="false" outlineLevel="0" collapsed="false">
      <c r="A167" s="1" t="n">
        <v>2870</v>
      </c>
      <c r="B167" s="1" t="n">
        <v>248.475952</v>
      </c>
      <c r="N167" s="1" t="n">
        <v>1532</v>
      </c>
      <c r="O167" s="1" t="n">
        <v>1117.642578</v>
      </c>
    </row>
    <row r="168" customFormat="false" ht="13.8" hidden="false" customHeight="false" outlineLevel="0" collapsed="false">
      <c r="A168" s="1" t="n">
        <v>2868</v>
      </c>
      <c r="B168" s="1" t="n">
        <v>92.869125</v>
      </c>
      <c r="N168" s="1" t="n">
        <v>1472</v>
      </c>
      <c r="O168" s="1" t="n">
        <v>1116.16687</v>
      </c>
    </row>
    <row r="169" customFormat="false" ht="13.8" hidden="false" customHeight="false" outlineLevel="0" collapsed="false">
      <c r="A169" s="1" t="n">
        <v>2866</v>
      </c>
      <c r="B169" s="1" t="n">
        <v>41.008858</v>
      </c>
      <c r="N169" s="1" t="n">
        <v>1592</v>
      </c>
      <c r="O169" s="1" t="n">
        <v>1113.766846</v>
      </c>
    </row>
    <row r="170" customFormat="false" ht="13.8" hidden="false" customHeight="false" outlineLevel="0" collapsed="false">
      <c r="A170" s="1" t="n">
        <v>2864</v>
      </c>
      <c r="B170" s="1" t="n">
        <v>114.103294</v>
      </c>
      <c r="N170" s="1" t="n">
        <v>1584</v>
      </c>
      <c r="O170" s="1" t="n">
        <v>1112.765991</v>
      </c>
    </row>
    <row r="171" customFormat="false" ht="13.8" hidden="false" customHeight="false" outlineLevel="0" collapsed="false">
      <c r="A171" s="1" t="n">
        <v>2862</v>
      </c>
      <c r="B171" s="1" t="n">
        <v>145.211517</v>
      </c>
      <c r="N171" s="1" t="n">
        <v>1546</v>
      </c>
      <c r="O171" s="1" t="n">
        <v>1111.987427</v>
      </c>
    </row>
    <row r="172" customFormat="false" ht="13.8" hidden="false" customHeight="false" outlineLevel="0" collapsed="false">
      <c r="A172" s="1" t="n">
        <v>2860</v>
      </c>
      <c r="B172" s="1" t="n">
        <v>109.256256</v>
      </c>
      <c r="N172" s="1" t="n">
        <v>1580</v>
      </c>
      <c r="O172" s="1" t="n">
        <v>1105.697632</v>
      </c>
    </row>
    <row r="173" customFormat="false" ht="13.8" hidden="false" customHeight="false" outlineLevel="0" collapsed="false">
      <c r="A173" s="1" t="n">
        <v>2858</v>
      </c>
      <c r="B173" s="1" t="n">
        <v>186.482574</v>
      </c>
      <c r="N173" s="1" t="n">
        <v>1900</v>
      </c>
      <c r="O173" s="1" t="n">
        <v>1104.578735</v>
      </c>
    </row>
    <row r="174" customFormat="false" ht="13.8" hidden="false" customHeight="false" outlineLevel="0" collapsed="false">
      <c r="A174" s="1" t="n">
        <v>2856</v>
      </c>
      <c r="B174" s="1" t="n">
        <v>148.110062</v>
      </c>
      <c r="N174" s="1" t="n">
        <v>1298</v>
      </c>
      <c r="O174" s="1" t="n">
        <v>1100.801758</v>
      </c>
    </row>
    <row r="175" customFormat="false" ht="13.8" hidden="false" customHeight="false" outlineLevel="0" collapsed="false">
      <c r="A175" s="1" t="n">
        <v>2854</v>
      </c>
      <c r="B175" s="1" t="n">
        <v>98.161011</v>
      </c>
      <c r="N175" s="1" t="n">
        <v>1530</v>
      </c>
      <c r="O175" s="1" t="n">
        <v>1100.568604</v>
      </c>
    </row>
    <row r="176" customFormat="false" ht="13.8" hidden="false" customHeight="false" outlineLevel="0" collapsed="false">
      <c r="A176" s="1" t="n">
        <v>2852</v>
      </c>
      <c r="B176" s="1" t="n">
        <v>181.421494</v>
      </c>
      <c r="N176" s="1" t="n">
        <v>1988</v>
      </c>
      <c r="O176" s="1" t="n">
        <v>1099.159302</v>
      </c>
    </row>
    <row r="177" customFormat="false" ht="13.8" hidden="false" customHeight="false" outlineLevel="0" collapsed="false">
      <c r="A177" s="1" t="n">
        <v>2850</v>
      </c>
      <c r="B177" s="1" t="n">
        <v>177.209976</v>
      </c>
      <c r="N177" s="1" t="n">
        <v>1482</v>
      </c>
      <c r="O177" s="1" t="n">
        <v>1097.308472</v>
      </c>
    </row>
    <row r="178" customFormat="false" ht="13.8" hidden="false" customHeight="false" outlineLevel="0" collapsed="false">
      <c r="A178" s="1" t="n">
        <v>2848</v>
      </c>
      <c r="B178" s="1" t="n">
        <v>43.03767</v>
      </c>
      <c r="N178" s="1" t="n">
        <v>1444</v>
      </c>
      <c r="O178" s="1" t="n">
        <v>1095.975342</v>
      </c>
    </row>
    <row r="179" customFormat="false" ht="13.8" hidden="false" customHeight="false" outlineLevel="0" collapsed="false">
      <c r="A179" s="1" t="n">
        <v>2846</v>
      </c>
      <c r="B179" s="1" t="n">
        <v>53.676491</v>
      </c>
      <c r="N179" s="1" t="n">
        <v>1442</v>
      </c>
      <c r="O179" s="1" t="n">
        <v>1095.11145</v>
      </c>
    </row>
    <row r="180" customFormat="false" ht="13.8" hidden="false" customHeight="false" outlineLevel="0" collapsed="false">
      <c r="A180" s="1" t="n">
        <v>2844</v>
      </c>
      <c r="B180" s="1" t="n">
        <v>177.634995</v>
      </c>
      <c r="N180" s="1" t="n">
        <v>1816</v>
      </c>
      <c r="O180" s="1" t="n">
        <v>1094.812256</v>
      </c>
    </row>
    <row r="181" customFormat="false" ht="13.8" hidden="false" customHeight="false" outlineLevel="0" collapsed="false">
      <c r="A181" s="1" t="n">
        <v>2842</v>
      </c>
      <c r="B181" s="1" t="n">
        <v>106.00985</v>
      </c>
      <c r="N181" s="1" t="n">
        <v>1544</v>
      </c>
      <c r="O181" s="1" t="n">
        <v>1094.212158</v>
      </c>
    </row>
    <row r="182" customFormat="false" ht="13.8" hidden="false" customHeight="false" outlineLevel="0" collapsed="false">
      <c r="A182" s="1" t="n">
        <v>2840</v>
      </c>
      <c r="B182" s="1" t="n">
        <v>86.50853</v>
      </c>
      <c r="N182" s="1" t="n">
        <v>1522</v>
      </c>
      <c r="O182" s="1" t="n">
        <v>1093.156738</v>
      </c>
    </row>
    <row r="183" customFormat="false" ht="13.8" hidden="false" customHeight="false" outlineLevel="0" collapsed="false">
      <c r="A183" s="1" t="n">
        <v>2838</v>
      </c>
      <c r="B183" s="1" t="n">
        <v>174.191681</v>
      </c>
      <c r="N183" s="1" t="n">
        <v>1572</v>
      </c>
      <c r="O183" s="1" t="n">
        <v>1092.968872</v>
      </c>
    </row>
    <row r="184" customFormat="false" ht="13.8" hidden="false" customHeight="false" outlineLevel="0" collapsed="false">
      <c r="A184" s="1" t="n">
        <v>2836</v>
      </c>
      <c r="B184" s="1" t="n">
        <v>176.220901</v>
      </c>
      <c r="N184" s="1" t="n">
        <v>1464</v>
      </c>
      <c r="O184" s="1" t="n">
        <v>1092.803101</v>
      </c>
    </row>
    <row r="185" customFormat="false" ht="13.8" hidden="false" customHeight="false" outlineLevel="0" collapsed="false">
      <c r="A185" s="1" t="n">
        <v>2834</v>
      </c>
      <c r="B185" s="1" t="n">
        <v>52.544136</v>
      </c>
      <c r="N185" s="1" t="n">
        <v>1868</v>
      </c>
      <c r="O185" s="1" t="n">
        <v>1091.384277</v>
      </c>
    </row>
    <row r="186" customFormat="false" ht="13.8" hidden="false" customHeight="false" outlineLevel="0" collapsed="false">
      <c r="A186" s="1" t="n">
        <v>2832</v>
      </c>
      <c r="B186" s="1" t="n">
        <v>127.00544</v>
      </c>
      <c r="N186" s="1" t="n">
        <v>1528</v>
      </c>
      <c r="O186" s="1" t="n">
        <v>1091.330811</v>
      </c>
    </row>
    <row r="187" customFormat="false" ht="13.8" hidden="false" customHeight="false" outlineLevel="0" collapsed="false">
      <c r="A187" s="1" t="n">
        <v>2830</v>
      </c>
      <c r="B187" s="1" t="n">
        <v>75.275063</v>
      </c>
      <c r="N187" s="1" t="n">
        <v>1534</v>
      </c>
      <c r="O187" s="1" t="n">
        <v>1089.944092</v>
      </c>
    </row>
    <row r="188" customFormat="false" ht="13.8" hidden="false" customHeight="false" outlineLevel="0" collapsed="false">
      <c r="A188" s="1" t="n">
        <v>2828</v>
      </c>
      <c r="B188" s="1" t="n">
        <v>55.604836</v>
      </c>
      <c r="N188" s="1" t="n">
        <v>1302</v>
      </c>
      <c r="O188" s="1" t="n">
        <v>1086.972412</v>
      </c>
    </row>
    <row r="189" customFormat="false" ht="13.8" hidden="false" customHeight="false" outlineLevel="0" collapsed="false">
      <c r="A189" s="1" t="n">
        <v>2826</v>
      </c>
      <c r="B189" s="1" t="n">
        <v>203.413071</v>
      </c>
      <c r="N189" s="1" t="n">
        <v>1540</v>
      </c>
      <c r="O189" s="1" t="n">
        <v>1086.252075</v>
      </c>
    </row>
    <row r="190" customFormat="false" ht="13.8" hidden="false" customHeight="false" outlineLevel="0" collapsed="false">
      <c r="A190" s="1" t="n">
        <v>2824</v>
      </c>
      <c r="B190" s="1" t="n">
        <v>128.622345</v>
      </c>
      <c r="N190" s="1" t="n">
        <v>1594</v>
      </c>
      <c r="O190" s="1" t="n">
        <v>1085.857788</v>
      </c>
    </row>
    <row r="191" customFormat="false" ht="13.8" hidden="false" customHeight="false" outlineLevel="0" collapsed="false">
      <c r="A191" s="1" t="n">
        <v>2822</v>
      </c>
      <c r="B191" s="1" t="n">
        <v>60.920559</v>
      </c>
      <c r="N191" s="1" t="n">
        <v>1838</v>
      </c>
      <c r="O191" s="1" t="n">
        <v>1082.460571</v>
      </c>
    </row>
    <row r="192" customFormat="false" ht="13.8" hidden="false" customHeight="false" outlineLevel="0" collapsed="false">
      <c r="A192" s="1" t="n">
        <v>2820</v>
      </c>
      <c r="B192" s="1" t="n">
        <v>87.206299</v>
      </c>
      <c r="N192" s="1" t="n">
        <v>1808</v>
      </c>
      <c r="O192" s="1" t="n">
        <v>1081.70105</v>
      </c>
    </row>
    <row r="193" customFormat="false" ht="13.8" hidden="false" customHeight="false" outlineLevel="0" collapsed="false">
      <c r="A193" s="1" t="n">
        <v>2818</v>
      </c>
      <c r="B193" s="1" t="n">
        <v>101.075417</v>
      </c>
      <c r="N193" s="1" t="n">
        <v>1834</v>
      </c>
      <c r="O193" s="1" t="n">
        <v>1081.167725</v>
      </c>
    </row>
    <row r="194" customFormat="false" ht="13.8" hidden="false" customHeight="false" outlineLevel="0" collapsed="false">
      <c r="A194" s="1" t="n">
        <v>2816</v>
      </c>
      <c r="B194" s="1" t="n">
        <v>50.665321</v>
      </c>
      <c r="N194" s="1" t="n">
        <v>1304</v>
      </c>
      <c r="O194" s="1" t="n">
        <v>1081.052246</v>
      </c>
    </row>
    <row r="195" customFormat="false" ht="13.8" hidden="false" customHeight="false" outlineLevel="0" collapsed="false">
      <c r="A195" s="1" t="n">
        <v>2814</v>
      </c>
      <c r="B195" s="1" t="n">
        <v>94.721024</v>
      </c>
      <c r="N195" s="1" t="n">
        <v>1538</v>
      </c>
      <c r="O195" s="1" t="n">
        <v>1080.157837</v>
      </c>
    </row>
    <row r="196" customFormat="false" ht="13.8" hidden="false" customHeight="false" outlineLevel="0" collapsed="false">
      <c r="A196" s="1" t="n">
        <v>2812</v>
      </c>
      <c r="B196" s="1" t="n">
        <v>113.581116</v>
      </c>
      <c r="N196" s="1" t="n">
        <v>1476</v>
      </c>
      <c r="O196" s="1" t="n">
        <v>1079.70166</v>
      </c>
    </row>
    <row r="197" customFormat="false" ht="13.8" hidden="false" customHeight="false" outlineLevel="0" collapsed="false">
      <c r="A197" s="1" t="n">
        <v>2810</v>
      </c>
      <c r="B197" s="1" t="n">
        <v>97.040634</v>
      </c>
      <c r="N197" s="1" t="n">
        <v>1474</v>
      </c>
      <c r="O197" s="1" t="n">
        <v>1074.393188</v>
      </c>
    </row>
    <row r="198" customFormat="false" ht="13.8" hidden="false" customHeight="false" outlineLevel="0" collapsed="false">
      <c r="A198" s="1" t="n">
        <v>2808</v>
      </c>
      <c r="B198" s="1" t="n">
        <v>126.209015</v>
      </c>
      <c r="N198" s="1" t="n">
        <v>1852</v>
      </c>
      <c r="O198" s="1" t="n">
        <v>1070.141479</v>
      </c>
    </row>
    <row r="199" customFormat="false" ht="13.8" hidden="false" customHeight="false" outlineLevel="0" collapsed="false">
      <c r="A199" s="1" t="n">
        <v>2806</v>
      </c>
      <c r="B199" s="1" t="n">
        <v>104.963203</v>
      </c>
      <c r="N199" s="1" t="n">
        <v>1586</v>
      </c>
      <c r="O199" s="1" t="n">
        <v>1067.692261</v>
      </c>
    </row>
    <row r="200" customFormat="false" ht="13.8" hidden="false" customHeight="false" outlineLevel="0" collapsed="false">
      <c r="A200" s="1" t="n">
        <v>2804</v>
      </c>
      <c r="B200" s="1" t="n">
        <v>92.899948</v>
      </c>
      <c r="N200" s="1" t="n">
        <v>1452</v>
      </c>
      <c r="O200" s="1" t="n">
        <v>1065.812012</v>
      </c>
    </row>
    <row r="201" customFormat="false" ht="13.8" hidden="false" customHeight="false" outlineLevel="0" collapsed="false">
      <c r="A201" s="1" t="n">
        <v>2802</v>
      </c>
      <c r="B201" s="1" t="n">
        <v>206.522858</v>
      </c>
      <c r="N201" s="1" t="n">
        <v>1590</v>
      </c>
      <c r="O201" s="1" t="n">
        <v>1063.084961</v>
      </c>
    </row>
    <row r="202" customFormat="false" ht="13.8" hidden="false" customHeight="false" outlineLevel="0" collapsed="false">
      <c r="A202" s="1" t="n">
        <v>2800</v>
      </c>
      <c r="B202" s="1" t="n">
        <v>290.257355</v>
      </c>
      <c r="N202" s="1" t="n">
        <v>1602</v>
      </c>
      <c r="O202" s="1" t="n">
        <v>1060.251343</v>
      </c>
    </row>
    <row r="203" customFormat="false" ht="13.8" hidden="false" customHeight="false" outlineLevel="0" collapsed="false">
      <c r="A203" s="1" t="n">
        <v>2798</v>
      </c>
      <c r="B203" s="1" t="n">
        <v>81.10498</v>
      </c>
      <c r="N203" s="1" t="n">
        <v>1478</v>
      </c>
      <c r="O203" s="1" t="n">
        <v>1059.819336</v>
      </c>
    </row>
    <row r="204" customFormat="false" ht="13.8" hidden="false" customHeight="false" outlineLevel="0" collapsed="false">
      <c r="A204" s="1" t="n">
        <v>2796</v>
      </c>
      <c r="B204" s="1" t="n">
        <v>170.574112</v>
      </c>
      <c r="N204" s="1" t="n">
        <v>1450</v>
      </c>
      <c r="O204" s="1" t="n">
        <v>1059.31897</v>
      </c>
    </row>
    <row r="205" customFormat="false" ht="13.8" hidden="false" customHeight="false" outlineLevel="0" collapsed="false">
      <c r="A205" s="1" t="n">
        <v>2794</v>
      </c>
      <c r="B205" s="1" t="n">
        <v>240.512222</v>
      </c>
      <c r="N205" s="1" t="n">
        <v>1840</v>
      </c>
      <c r="O205" s="1" t="n">
        <v>1058.852173</v>
      </c>
    </row>
    <row r="206" customFormat="false" ht="13.8" hidden="false" customHeight="false" outlineLevel="0" collapsed="false">
      <c r="A206" s="1" t="n">
        <v>2792</v>
      </c>
      <c r="B206" s="1" t="n">
        <v>85.233673</v>
      </c>
      <c r="N206" s="1" t="n">
        <v>1480</v>
      </c>
      <c r="O206" s="1" t="n">
        <v>1056.845581</v>
      </c>
    </row>
    <row r="207" customFormat="false" ht="13.8" hidden="false" customHeight="false" outlineLevel="0" collapsed="false">
      <c r="A207" s="1" t="n">
        <v>2790</v>
      </c>
      <c r="B207" s="1" t="n">
        <v>85.983574</v>
      </c>
      <c r="N207" s="1" t="n">
        <v>1996</v>
      </c>
      <c r="O207" s="1" t="n">
        <v>1056.594238</v>
      </c>
    </row>
    <row r="208" customFormat="false" ht="13.8" hidden="false" customHeight="false" outlineLevel="0" collapsed="false">
      <c r="A208" s="1" t="n">
        <v>2788</v>
      </c>
      <c r="B208" s="1" t="n">
        <v>177.629791</v>
      </c>
      <c r="N208" s="1" t="n">
        <v>1294</v>
      </c>
      <c r="O208" s="1" t="n">
        <v>1055.745117</v>
      </c>
    </row>
    <row r="209" customFormat="false" ht="13.8" hidden="false" customHeight="false" outlineLevel="0" collapsed="false">
      <c r="A209" s="1" t="n">
        <v>2786</v>
      </c>
      <c r="B209" s="1" t="n">
        <v>186.943817</v>
      </c>
      <c r="N209" s="1" t="n">
        <v>1846</v>
      </c>
      <c r="O209" s="1" t="n">
        <v>1052.061768</v>
      </c>
    </row>
    <row r="210" customFormat="false" ht="13.8" hidden="false" customHeight="false" outlineLevel="0" collapsed="false">
      <c r="A210" s="1" t="n">
        <v>2784</v>
      </c>
      <c r="B210" s="1" t="n">
        <v>143.106537</v>
      </c>
      <c r="N210" s="1" t="n">
        <v>1462</v>
      </c>
      <c r="O210" s="1" t="n">
        <v>1049.551758</v>
      </c>
    </row>
    <row r="211" customFormat="false" ht="13.8" hidden="false" customHeight="false" outlineLevel="0" collapsed="false">
      <c r="A211" s="1" t="n">
        <v>2782</v>
      </c>
      <c r="B211" s="1" t="n">
        <v>184.483002</v>
      </c>
      <c r="N211" s="1" t="n">
        <v>1860</v>
      </c>
      <c r="O211" s="1" t="n">
        <v>1049.141357</v>
      </c>
    </row>
    <row r="212" customFormat="false" ht="13.8" hidden="false" customHeight="false" outlineLevel="0" collapsed="false">
      <c r="A212" s="1" t="n">
        <v>2780</v>
      </c>
      <c r="B212" s="1" t="n">
        <v>260.07901</v>
      </c>
      <c r="N212" s="1" t="n">
        <v>1512</v>
      </c>
      <c r="O212" s="1" t="n">
        <v>1048.709595</v>
      </c>
    </row>
    <row r="213" customFormat="false" ht="13.8" hidden="false" customHeight="false" outlineLevel="0" collapsed="false">
      <c r="A213" s="1" t="n">
        <v>2778</v>
      </c>
      <c r="B213" s="1" t="n">
        <v>154.98555</v>
      </c>
      <c r="N213" s="1" t="n">
        <v>1814</v>
      </c>
      <c r="O213" s="1" t="n">
        <v>1047.930786</v>
      </c>
    </row>
    <row r="214" customFormat="false" ht="13.8" hidden="false" customHeight="false" outlineLevel="0" collapsed="false">
      <c r="A214" s="1" t="n">
        <v>2776</v>
      </c>
      <c r="B214" s="1" t="n">
        <v>87.791214</v>
      </c>
      <c r="N214" s="1" t="n">
        <v>1832</v>
      </c>
      <c r="O214" s="1" t="n">
        <v>1044.828003</v>
      </c>
    </row>
    <row r="215" customFormat="false" ht="13.8" hidden="false" customHeight="false" outlineLevel="0" collapsed="false">
      <c r="A215" s="1" t="n">
        <v>2774</v>
      </c>
      <c r="B215" s="1" t="n">
        <v>190.780579</v>
      </c>
      <c r="N215" s="1" t="n">
        <v>1578</v>
      </c>
      <c r="O215" s="1" t="n">
        <v>1042.463135</v>
      </c>
    </row>
    <row r="216" customFormat="false" ht="13.8" hidden="false" customHeight="false" outlineLevel="0" collapsed="false">
      <c r="A216" s="1" t="n">
        <v>2772</v>
      </c>
      <c r="B216" s="1" t="n">
        <v>165.205963</v>
      </c>
      <c r="N216" s="1" t="n">
        <v>1296</v>
      </c>
      <c r="O216" s="1" t="n">
        <v>1041.633911</v>
      </c>
    </row>
    <row r="217" customFormat="false" ht="13.8" hidden="false" customHeight="false" outlineLevel="0" collapsed="false">
      <c r="A217" s="1" t="n">
        <v>2770</v>
      </c>
      <c r="B217" s="1" t="n">
        <v>174.793625</v>
      </c>
      <c r="N217" s="1" t="n">
        <v>1588</v>
      </c>
      <c r="O217" s="1" t="n">
        <v>1041.597656</v>
      </c>
    </row>
    <row r="218" customFormat="false" ht="13.8" hidden="false" customHeight="false" outlineLevel="0" collapsed="false">
      <c r="A218" s="1" t="n">
        <v>2768</v>
      </c>
      <c r="B218" s="1" t="n">
        <v>179.054977</v>
      </c>
      <c r="N218" s="1" t="n">
        <v>1292</v>
      </c>
      <c r="O218" s="1" t="n">
        <v>1041.541992</v>
      </c>
    </row>
    <row r="219" customFormat="false" ht="13.8" hidden="false" customHeight="false" outlineLevel="0" collapsed="false">
      <c r="A219" s="1" t="n">
        <v>2766</v>
      </c>
      <c r="B219" s="1" t="n">
        <v>129.472214</v>
      </c>
      <c r="N219" s="1" t="n">
        <v>1524</v>
      </c>
      <c r="O219" s="1" t="n">
        <v>1039.932129</v>
      </c>
    </row>
    <row r="220" customFormat="false" ht="13.8" hidden="false" customHeight="false" outlineLevel="0" collapsed="false">
      <c r="A220" s="1" t="n">
        <v>2764</v>
      </c>
      <c r="B220" s="1" t="n">
        <v>120.762299</v>
      </c>
      <c r="N220" s="1" t="n">
        <v>1456</v>
      </c>
      <c r="O220" s="1" t="n">
        <v>1033.617554</v>
      </c>
    </row>
    <row r="221" customFormat="false" ht="13.8" hidden="false" customHeight="false" outlineLevel="0" collapsed="false">
      <c r="A221" s="1" t="n">
        <v>2762</v>
      </c>
      <c r="B221" s="1" t="n">
        <v>162.105957</v>
      </c>
      <c r="N221" s="1" t="n">
        <v>1488</v>
      </c>
      <c r="O221" s="1" t="n">
        <v>1032.689087</v>
      </c>
    </row>
    <row r="222" customFormat="false" ht="13.8" hidden="false" customHeight="false" outlineLevel="0" collapsed="false">
      <c r="A222" s="1" t="n">
        <v>2760</v>
      </c>
      <c r="B222" s="1" t="n">
        <v>124.68148</v>
      </c>
      <c r="N222" s="1" t="n">
        <v>1822</v>
      </c>
      <c r="O222" s="1" t="n">
        <v>1028.570068</v>
      </c>
    </row>
    <row r="223" customFormat="false" ht="13.8" hidden="false" customHeight="false" outlineLevel="0" collapsed="false">
      <c r="A223" s="1" t="n">
        <v>2758</v>
      </c>
      <c r="B223" s="1" t="n">
        <v>137.459122</v>
      </c>
      <c r="N223" s="1" t="n">
        <v>1858</v>
      </c>
      <c r="O223" s="1" t="n">
        <v>1026.596436</v>
      </c>
    </row>
    <row r="224" customFormat="false" ht="13.8" hidden="false" customHeight="false" outlineLevel="0" collapsed="false">
      <c r="A224" s="1" t="n">
        <v>2756</v>
      </c>
      <c r="B224" s="1" t="n">
        <v>266.617157</v>
      </c>
      <c r="N224" s="1" t="n">
        <v>1510</v>
      </c>
      <c r="O224" s="1" t="n">
        <v>1026.054565</v>
      </c>
    </row>
    <row r="225" customFormat="false" ht="13.8" hidden="false" customHeight="false" outlineLevel="0" collapsed="false">
      <c r="A225" s="1" t="n">
        <v>2754</v>
      </c>
      <c r="B225" s="1" t="n">
        <v>134.107544</v>
      </c>
      <c r="N225" s="1" t="n">
        <v>1518</v>
      </c>
      <c r="O225" s="1" t="n">
        <v>1024.95105</v>
      </c>
    </row>
    <row r="226" customFormat="false" ht="13.8" hidden="false" customHeight="false" outlineLevel="0" collapsed="false">
      <c r="A226" s="1" t="n">
        <v>2752</v>
      </c>
      <c r="B226" s="1" t="n">
        <v>48.223274</v>
      </c>
      <c r="N226" s="1" t="n">
        <v>1514</v>
      </c>
      <c r="O226" s="1" t="n">
        <v>1024.008179</v>
      </c>
    </row>
    <row r="227" customFormat="false" ht="13.8" hidden="false" customHeight="false" outlineLevel="0" collapsed="false">
      <c r="A227" s="1" t="n">
        <v>2750</v>
      </c>
      <c r="B227" s="1" t="n">
        <v>158.806</v>
      </c>
      <c r="N227" s="1" t="n">
        <v>1596</v>
      </c>
      <c r="O227" s="1" t="n">
        <v>1022.410339</v>
      </c>
    </row>
    <row r="228" customFormat="false" ht="13.8" hidden="false" customHeight="false" outlineLevel="0" collapsed="false">
      <c r="A228" s="1" t="n">
        <v>2748</v>
      </c>
      <c r="B228" s="1" t="n">
        <v>236.11528</v>
      </c>
      <c r="N228" s="1" t="n">
        <v>1848</v>
      </c>
      <c r="O228" s="1" t="n">
        <v>1016.54834</v>
      </c>
    </row>
    <row r="229" customFormat="false" ht="13.8" hidden="false" customHeight="false" outlineLevel="0" collapsed="false">
      <c r="A229" s="1" t="n">
        <v>2746</v>
      </c>
      <c r="B229" s="1" t="n">
        <v>93.503113</v>
      </c>
      <c r="N229" s="1" t="n">
        <v>1490</v>
      </c>
      <c r="O229" s="1" t="n">
        <v>1014.291138</v>
      </c>
    </row>
    <row r="230" customFormat="false" ht="13.8" hidden="false" customHeight="false" outlineLevel="0" collapsed="false">
      <c r="A230" s="1" t="n">
        <v>2744</v>
      </c>
      <c r="B230" s="1" t="n">
        <v>204.844803</v>
      </c>
      <c r="N230" s="1" t="n">
        <v>2002</v>
      </c>
      <c r="O230" s="1" t="n">
        <v>1005.802124</v>
      </c>
    </row>
    <row r="231" customFormat="false" ht="13.8" hidden="false" customHeight="false" outlineLevel="0" collapsed="false">
      <c r="A231" s="1" t="n">
        <v>2742</v>
      </c>
      <c r="B231" s="1" t="n">
        <v>257.945587</v>
      </c>
      <c r="N231" s="1" t="n">
        <v>1516</v>
      </c>
      <c r="O231" s="1" t="n">
        <v>1003.814087</v>
      </c>
    </row>
    <row r="232" customFormat="false" ht="13.8" hidden="false" customHeight="false" outlineLevel="0" collapsed="false">
      <c r="A232" s="1" t="n">
        <v>2740</v>
      </c>
      <c r="B232" s="1" t="n">
        <v>104.325294</v>
      </c>
      <c r="N232" s="1" t="n">
        <v>1484</v>
      </c>
      <c r="O232" s="1" t="n">
        <v>1003.107239</v>
      </c>
    </row>
    <row r="233" customFormat="false" ht="13.8" hidden="false" customHeight="false" outlineLevel="0" collapsed="false">
      <c r="A233" s="1" t="n">
        <v>2738</v>
      </c>
      <c r="B233" s="1" t="n">
        <v>115.010002</v>
      </c>
      <c r="N233" s="1" t="n">
        <v>1504</v>
      </c>
      <c r="O233" s="1" t="n">
        <v>1002.289063</v>
      </c>
    </row>
    <row r="234" customFormat="false" ht="13.8" hidden="false" customHeight="false" outlineLevel="0" collapsed="false">
      <c r="A234" s="1" t="n">
        <v>2736</v>
      </c>
      <c r="B234" s="1" t="n">
        <v>205.517487</v>
      </c>
      <c r="N234" s="1" t="n">
        <v>1284</v>
      </c>
      <c r="O234" s="1" t="n">
        <v>1002.07605</v>
      </c>
    </row>
    <row r="235" customFormat="false" ht="13.8" hidden="false" customHeight="false" outlineLevel="0" collapsed="false">
      <c r="A235" s="1" t="n">
        <v>2734</v>
      </c>
      <c r="B235" s="1" t="n">
        <v>166.37645</v>
      </c>
      <c r="N235" s="1" t="n">
        <v>1498</v>
      </c>
      <c r="O235" s="1" t="n">
        <v>1000.544434</v>
      </c>
    </row>
    <row r="236" customFormat="false" ht="13.8" hidden="false" customHeight="false" outlineLevel="0" collapsed="false">
      <c r="A236" s="1" t="n">
        <v>2732</v>
      </c>
      <c r="B236" s="1" t="n">
        <v>137.59227</v>
      </c>
      <c r="N236" s="1" t="n">
        <v>1608</v>
      </c>
      <c r="O236" s="1" t="n">
        <v>1000.09375</v>
      </c>
    </row>
    <row r="237" customFormat="false" ht="13.8" hidden="false" customHeight="false" outlineLevel="0" collapsed="false">
      <c r="A237" s="1" t="n">
        <v>2730</v>
      </c>
      <c r="B237" s="1" t="n">
        <v>228.488098</v>
      </c>
      <c r="N237" s="1" t="n">
        <v>1290</v>
      </c>
      <c r="O237" s="1" t="n">
        <v>999.652893</v>
      </c>
    </row>
    <row r="238" customFormat="false" ht="13.8" hidden="false" customHeight="false" outlineLevel="0" collapsed="false">
      <c r="A238" s="1" t="n">
        <v>2728</v>
      </c>
      <c r="B238" s="1" t="n">
        <v>101.715256</v>
      </c>
      <c r="N238" s="1" t="n">
        <v>1288</v>
      </c>
      <c r="O238" s="1" t="n">
        <v>999.176636</v>
      </c>
    </row>
    <row r="239" customFormat="false" ht="13.8" hidden="false" customHeight="false" outlineLevel="0" collapsed="false">
      <c r="A239" s="1" t="n">
        <v>2726</v>
      </c>
      <c r="B239" s="1" t="n">
        <v>180.476837</v>
      </c>
      <c r="N239" s="1" t="n">
        <v>1810</v>
      </c>
      <c r="O239" s="1" t="n">
        <v>997.944153</v>
      </c>
    </row>
    <row r="240" customFormat="false" ht="13.8" hidden="false" customHeight="false" outlineLevel="0" collapsed="false">
      <c r="A240" s="1" t="n">
        <v>2724</v>
      </c>
      <c r="B240" s="1" t="n">
        <v>261.064453</v>
      </c>
      <c r="N240" s="1" t="n">
        <v>1286</v>
      </c>
      <c r="O240" s="1" t="n">
        <v>995.471191</v>
      </c>
    </row>
    <row r="241" customFormat="false" ht="13.8" hidden="false" customHeight="false" outlineLevel="0" collapsed="false">
      <c r="A241" s="1" t="n">
        <v>2722</v>
      </c>
      <c r="B241" s="1" t="n">
        <v>113.16851</v>
      </c>
      <c r="N241" s="1" t="n">
        <v>1994</v>
      </c>
      <c r="O241" s="1" t="n">
        <v>994.635925</v>
      </c>
    </row>
    <row r="242" customFormat="false" ht="13.8" hidden="false" customHeight="false" outlineLevel="0" collapsed="false">
      <c r="A242" s="1" t="n">
        <v>2720</v>
      </c>
      <c r="B242" s="1" t="n">
        <v>115.75119</v>
      </c>
      <c r="N242" s="1" t="n">
        <v>1830</v>
      </c>
      <c r="O242" s="1" t="n">
        <v>994.072998</v>
      </c>
    </row>
    <row r="243" customFormat="false" ht="13.8" hidden="false" customHeight="false" outlineLevel="0" collapsed="false">
      <c r="A243" s="1" t="n">
        <v>2718</v>
      </c>
      <c r="B243" s="1" t="n">
        <v>166.231705</v>
      </c>
      <c r="N243" s="1" t="n">
        <v>1282</v>
      </c>
      <c r="O243" s="1" t="n">
        <v>986.802185</v>
      </c>
    </row>
    <row r="244" customFormat="false" ht="13.8" hidden="false" customHeight="false" outlineLevel="0" collapsed="false">
      <c r="A244" s="1" t="n">
        <v>2716</v>
      </c>
      <c r="B244" s="1" t="n">
        <v>171.621124</v>
      </c>
      <c r="N244" s="1" t="n">
        <v>1486</v>
      </c>
      <c r="O244" s="1" t="n">
        <v>985.609863</v>
      </c>
    </row>
    <row r="245" customFormat="false" ht="13.8" hidden="false" customHeight="false" outlineLevel="0" collapsed="false">
      <c r="A245" s="1" t="n">
        <v>2714</v>
      </c>
      <c r="B245" s="1" t="n">
        <v>184.251282</v>
      </c>
      <c r="N245" s="1" t="n">
        <v>1496</v>
      </c>
      <c r="O245" s="1" t="n">
        <v>983.868103</v>
      </c>
    </row>
    <row r="246" customFormat="false" ht="13.8" hidden="false" customHeight="false" outlineLevel="0" collapsed="false">
      <c r="A246" s="1" t="n">
        <v>2712</v>
      </c>
      <c r="B246" s="1" t="n">
        <v>246.078995</v>
      </c>
      <c r="N246" s="1" t="n">
        <v>1828</v>
      </c>
      <c r="O246" s="1" t="n">
        <v>978.160522</v>
      </c>
    </row>
    <row r="247" customFormat="false" ht="13.8" hidden="false" customHeight="false" outlineLevel="0" collapsed="false">
      <c r="A247" s="1" t="n">
        <v>2710</v>
      </c>
      <c r="B247" s="1" t="n">
        <v>197.098038</v>
      </c>
      <c r="N247" s="1" t="n">
        <v>1806</v>
      </c>
      <c r="O247" s="1" t="n">
        <v>976.212769</v>
      </c>
    </row>
    <row r="248" customFormat="false" ht="13.8" hidden="false" customHeight="false" outlineLevel="0" collapsed="false">
      <c r="A248" s="1" t="n">
        <v>2708</v>
      </c>
      <c r="B248" s="1" t="n">
        <v>135.693115</v>
      </c>
      <c r="N248" s="1" t="n">
        <v>1824</v>
      </c>
      <c r="O248" s="1" t="n">
        <v>972.257874</v>
      </c>
    </row>
    <row r="249" customFormat="false" ht="13.8" hidden="false" customHeight="false" outlineLevel="0" collapsed="false">
      <c r="A249" s="1" t="n">
        <v>2706</v>
      </c>
      <c r="B249" s="1" t="n">
        <v>144.825607</v>
      </c>
      <c r="N249" s="1" t="n">
        <v>1506</v>
      </c>
      <c r="O249" s="1" t="n">
        <v>969.350708</v>
      </c>
    </row>
    <row r="250" customFormat="false" ht="13.8" hidden="false" customHeight="false" outlineLevel="0" collapsed="false">
      <c r="A250" s="1" t="n">
        <v>2704</v>
      </c>
      <c r="B250" s="1" t="n">
        <v>201.45813</v>
      </c>
      <c r="N250" s="1" t="n">
        <v>1606</v>
      </c>
      <c r="O250" s="1" t="n">
        <v>966.063416</v>
      </c>
    </row>
    <row r="251" customFormat="false" ht="13.8" hidden="false" customHeight="false" outlineLevel="0" collapsed="false">
      <c r="A251" s="1" t="n">
        <v>2702</v>
      </c>
      <c r="B251" s="1" t="n">
        <v>258.188385</v>
      </c>
      <c r="N251" s="1" t="n">
        <v>1836</v>
      </c>
      <c r="O251" s="1" t="n">
        <v>962.430847</v>
      </c>
    </row>
    <row r="252" customFormat="false" ht="13.8" hidden="false" customHeight="false" outlineLevel="0" collapsed="false">
      <c r="A252" s="1" t="n">
        <v>2700</v>
      </c>
      <c r="B252" s="1" t="n">
        <v>184.107742</v>
      </c>
      <c r="N252" s="1" t="n">
        <v>1842</v>
      </c>
      <c r="O252" s="1" t="n">
        <v>962.257019</v>
      </c>
    </row>
    <row r="253" customFormat="false" ht="13.8" hidden="false" customHeight="false" outlineLevel="0" collapsed="false">
      <c r="A253" s="1" t="n">
        <v>2698</v>
      </c>
      <c r="B253" s="1" t="n">
        <v>97.309692</v>
      </c>
      <c r="N253" s="1" t="n">
        <v>1800</v>
      </c>
      <c r="O253" s="1" t="n">
        <v>959.260376</v>
      </c>
    </row>
    <row r="254" customFormat="false" ht="13.8" hidden="false" customHeight="false" outlineLevel="0" collapsed="false">
      <c r="A254" s="1" t="n">
        <v>2696</v>
      </c>
      <c r="B254" s="1" t="n">
        <v>99.637497</v>
      </c>
      <c r="N254" s="1" t="n">
        <v>1508</v>
      </c>
      <c r="O254" s="1" t="n">
        <v>957.802429</v>
      </c>
    </row>
    <row r="255" customFormat="false" ht="13.8" hidden="false" customHeight="false" outlineLevel="0" collapsed="false">
      <c r="A255" s="1" t="n">
        <v>2694</v>
      </c>
      <c r="B255" s="1" t="n">
        <v>79.624748</v>
      </c>
      <c r="N255" s="1" t="n">
        <v>1604</v>
      </c>
      <c r="O255" s="1" t="n">
        <v>957.695984</v>
      </c>
    </row>
    <row r="256" customFormat="false" ht="13.8" hidden="false" customHeight="false" outlineLevel="0" collapsed="false">
      <c r="A256" s="1" t="n">
        <v>2692</v>
      </c>
      <c r="B256" s="1" t="n">
        <v>104.528351</v>
      </c>
      <c r="N256" s="1" t="n">
        <v>1502</v>
      </c>
      <c r="O256" s="1" t="n">
        <v>952.095703</v>
      </c>
    </row>
    <row r="257" customFormat="false" ht="13.8" hidden="false" customHeight="false" outlineLevel="0" collapsed="false">
      <c r="A257" s="1" t="n">
        <v>2690</v>
      </c>
      <c r="B257" s="1" t="n">
        <v>195.584167</v>
      </c>
      <c r="N257" s="1" t="n">
        <v>1826</v>
      </c>
      <c r="O257" s="1" t="n">
        <v>951.457581</v>
      </c>
    </row>
    <row r="258" customFormat="false" ht="13.8" hidden="false" customHeight="false" outlineLevel="0" collapsed="false">
      <c r="A258" s="1" t="n">
        <v>2688</v>
      </c>
      <c r="B258" s="1" t="n">
        <v>196.543488</v>
      </c>
      <c r="N258" s="1" t="n">
        <v>1492</v>
      </c>
      <c r="O258" s="1" t="n">
        <v>946.470032</v>
      </c>
    </row>
    <row r="259" customFormat="false" ht="13.8" hidden="false" customHeight="false" outlineLevel="0" collapsed="false">
      <c r="A259" s="1" t="n">
        <v>2686</v>
      </c>
      <c r="B259" s="1" t="n">
        <v>30.469839</v>
      </c>
      <c r="N259" s="1" t="n">
        <v>1812</v>
      </c>
      <c r="O259" s="1" t="n">
        <v>939.998169</v>
      </c>
    </row>
    <row r="260" customFormat="false" ht="13.8" hidden="false" customHeight="false" outlineLevel="0" collapsed="false">
      <c r="A260" s="1" t="n">
        <v>2684</v>
      </c>
      <c r="B260" s="1" t="n">
        <v>65.678558</v>
      </c>
      <c r="N260" s="1" t="n">
        <v>1802</v>
      </c>
      <c r="O260" s="1" t="n">
        <v>939.879333</v>
      </c>
    </row>
    <row r="261" customFormat="false" ht="13.8" hidden="false" customHeight="false" outlineLevel="0" collapsed="false">
      <c r="A261" s="1" t="n">
        <v>2682</v>
      </c>
      <c r="B261" s="1" t="n">
        <v>151.460266</v>
      </c>
      <c r="N261" s="1" t="n">
        <v>1280</v>
      </c>
      <c r="O261" s="1" t="n">
        <v>936.335938</v>
      </c>
    </row>
    <row r="262" customFormat="false" ht="13.8" hidden="false" customHeight="false" outlineLevel="0" collapsed="false">
      <c r="A262" s="1" t="n">
        <v>2680</v>
      </c>
      <c r="B262" s="1" t="n">
        <v>126.765953</v>
      </c>
      <c r="N262" s="1" t="n">
        <v>1782</v>
      </c>
      <c r="O262" s="1" t="n">
        <v>928.127441</v>
      </c>
    </row>
    <row r="263" customFormat="false" ht="13.8" hidden="false" customHeight="false" outlineLevel="0" collapsed="false">
      <c r="A263" s="1" t="n">
        <v>2678</v>
      </c>
      <c r="B263" s="1" t="n">
        <v>85.865036</v>
      </c>
      <c r="N263" s="1" t="n">
        <v>1494</v>
      </c>
      <c r="O263" s="1" t="n">
        <v>920.605042</v>
      </c>
    </row>
    <row r="264" customFormat="false" ht="13.8" hidden="false" customHeight="false" outlineLevel="0" collapsed="false">
      <c r="A264" s="1" t="n">
        <v>2676</v>
      </c>
      <c r="B264" s="1" t="n">
        <v>163.476532</v>
      </c>
      <c r="N264" s="1" t="n">
        <v>1820</v>
      </c>
      <c r="O264" s="1" t="n">
        <v>919.472473</v>
      </c>
    </row>
    <row r="265" customFormat="false" ht="13.8" hidden="false" customHeight="false" outlineLevel="0" collapsed="false">
      <c r="A265" s="1" t="n">
        <v>2674</v>
      </c>
      <c r="B265" s="1" t="n">
        <v>96.826859</v>
      </c>
      <c r="N265" s="1" t="n">
        <v>1276</v>
      </c>
      <c r="O265" s="1" t="n">
        <v>906.46582</v>
      </c>
    </row>
    <row r="266" customFormat="false" ht="13.8" hidden="false" customHeight="false" outlineLevel="0" collapsed="false">
      <c r="A266" s="1" t="n">
        <v>2672</v>
      </c>
      <c r="B266" s="1" t="n">
        <v>49.468033</v>
      </c>
      <c r="N266" s="1" t="n">
        <v>1804</v>
      </c>
      <c r="O266" s="1" t="n">
        <v>905.892151</v>
      </c>
    </row>
    <row r="267" customFormat="false" ht="13.8" hidden="false" customHeight="false" outlineLevel="0" collapsed="false">
      <c r="A267" s="1" t="n">
        <v>2670</v>
      </c>
      <c r="B267" s="1" t="n">
        <v>167.853729</v>
      </c>
      <c r="N267" s="1" t="n">
        <v>1274</v>
      </c>
      <c r="O267" s="1" t="n">
        <v>904.329407</v>
      </c>
    </row>
    <row r="268" customFormat="false" ht="13.8" hidden="false" customHeight="false" outlineLevel="0" collapsed="false">
      <c r="A268" s="1" t="n">
        <v>2668</v>
      </c>
      <c r="B268" s="1" t="n">
        <v>184.027405</v>
      </c>
      <c r="N268" s="1" t="n">
        <v>1772</v>
      </c>
      <c r="O268" s="1" t="n">
        <v>902.860779</v>
      </c>
    </row>
    <row r="269" customFormat="false" ht="13.8" hidden="false" customHeight="false" outlineLevel="0" collapsed="false">
      <c r="A269" s="1" t="n">
        <v>2666</v>
      </c>
      <c r="B269" s="1" t="n">
        <v>131.883148</v>
      </c>
      <c r="N269" s="1" t="n">
        <v>1278</v>
      </c>
      <c r="O269" s="1" t="n">
        <v>902.321228</v>
      </c>
    </row>
    <row r="270" customFormat="false" ht="13.8" hidden="false" customHeight="false" outlineLevel="0" collapsed="false">
      <c r="A270" s="1" t="n">
        <v>2664</v>
      </c>
      <c r="B270" s="1" t="n">
        <v>114.455215</v>
      </c>
      <c r="N270" s="1" t="n">
        <v>1998</v>
      </c>
      <c r="O270" s="1" t="n">
        <v>898.536499</v>
      </c>
    </row>
    <row r="271" customFormat="false" ht="13.8" hidden="false" customHeight="false" outlineLevel="0" collapsed="false">
      <c r="A271" s="1" t="n">
        <v>2662</v>
      </c>
      <c r="B271" s="1" t="n">
        <v>144.160995</v>
      </c>
      <c r="N271" s="1" t="n">
        <v>1610</v>
      </c>
      <c r="O271" s="1" t="n">
        <v>898.213562</v>
      </c>
    </row>
    <row r="272" customFormat="false" ht="13.8" hidden="false" customHeight="false" outlineLevel="0" collapsed="false">
      <c r="A272" s="1" t="n">
        <v>2660</v>
      </c>
      <c r="B272" s="1" t="n">
        <v>168.060394</v>
      </c>
      <c r="N272" s="1" t="n">
        <v>1500</v>
      </c>
      <c r="O272" s="1" t="n">
        <v>896.728699</v>
      </c>
    </row>
    <row r="273" customFormat="false" ht="13.8" hidden="false" customHeight="false" outlineLevel="0" collapsed="false">
      <c r="A273" s="1" t="n">
        <v>2658</v>
      </c>
      <c r="B273" s="1" t="n">
        <v>188.707245</v>
      </c>
      <c r="N273" s="1" t="n">
        <v>1614</v>
      </c>
      <c r="O273" s="1" t="n">
        <v>893.837402</v>
      </c>
    </row>
    <row r="274" customFormat="false" ht="13.8" hidden="false" customHeight="false" outlineLevel="0" collapsed="false">
      <c r="A274" s="1" t="n">
        <v>2656</v>
      </c>
      <c r="B274" s="1" t="n">
        <v>107.670036</v>
      </c>
      <c r="N274" s="1" t="n">
        <v>1798</v>
      </c>
      <c r="O274" s="1" t="n">
        <v>882.618896</v>
      </c>
    </row>
    <row r="275" customFormat="false" ht="13.8" hidden="false" customHeight="false" outlineLevel="0" collapsed="false">
      <c r="A275" s="1" t="n">
        <v>2654</v>
      </c>
      <c r="B275" s="1" t="n">
        <v>74.799683</v>
      </c>
      <c r="N275" s="1" t="n">
        <v>1268</v>
      </c>
      <c r="O275" s="1" t="n">
        <v>879.393799</v>
      </c>
    </row>
    <row r="276" customFormat="false" ht="13.8" hidden="false" customHeight="false" outlineLevel="0" collapsed="false">
      <c r="A276" s="1" t="n">
        <v>2652</v>
      </c>
      <c r="B276" s="1" t="n">
        <v>178.911057</v>
      </c>
      <c r="N276" s="1" t="n">
        <v>2000</v>
      </c>
      <c r="O276" s="1" t="n">
        <v>875.268005</v>
      </c>
    </row>
    <row r="277" customFormat="false" ht="13.8" hidden="false" customHeight="false" outlineLevel="0" collapsed="false">
      <c r="A277" s="1" t="n">
        <v>2650</v>
      </c>
      <c r="B277" s="1" t="n">
        <v>116.262405</v>
      </c>
      <c r="N277" s="1" t="n">
        <v>1272</v>
      </c>
      <c r="O277" s="1" t="n">
        <v>871.287964</v>
      </c>
    </row>
    <row r="278" customFormat="false" ht="13.8" hidden="false" customHeight="false" outlineLevel="0" collapsed="false">
      <c r="A278" s="1" t="n">
        <v>2648</v>
      </c>
      <c r="B278" s="1" t="n">
        <v>168.316071</v>
      </c>
      <c r="N278" s="1" t="n">
        <v>1788</v>
      </c>
      <c r="O278" s="1" t="n">
        <v>869.986328</v>
      </c>
    </row>
    <row r="279" customFormat="false" ht="13.8" hidden="false" customHeight="false" outlineLevel="0" collapsed="false">
      <c r="A279" s="1" t="n">
        <v>2646</v>
      </c>
      <c r="B279" s="1" t="n">
        <v>189.703369</v>
      </c>
      <c r="N279" s="1" t="n">
        <v>1776</v>
      </c>
      <c r="O279" s="1" t="n">
        <v>869.932129</v>
      </c>
    </row>
    <row r="280" customFormat="false" ht="13.8" hidden="false" customHeight="false" outlineLevel="0" collapsed="false">
      <c r="A280" s="1" t="n">
        <v>2644</v>
      </c>
      <c r="B280" s="1" t="n">
        <v>96.590385</v>
      </c>
      <c r="N280" s="1" t="n">
        <v>1266</v>
      </c>
      <c r="O280" s="1" t="n">
        <v>868.39624</v>
      </c>
    </row>
    <row r="281" customFormat="false" ht="13.8" hidden="false" customHeight="false" outlineLevel="0" collapsed="false">
      <c r="A281" s="1" t="n">
        <v>2642</v>
      </c>
      <c r="B281" s="1" t="n">
        <v>202.68483</v>
      </c>
      <c r="N281" s="1" t="n">
        <v>1818</v>
      </c>
      <c r="O281" s="1" t="n">
        <v>854.889343</v>
      </c>
    </row>
    <row r="282" customFormat="false" ht="13.8" hidden="false" customHeight="false" outlineLevel="0" collapsed="false">
      <c r="A282" s="1" t="n">
        <v>2640</v>
      </c>
      <c r="B282" s="1" t="n">
        <v>189.734116</v>
      </c>
      <c r="N282" s="1" t="n">
        <v>2004</v>
      </c>
      <c r="O282" s="1" t="n">
        <v>853.757935</v>
      </c>
    </row>
    <row r="283" customFormat="false" ht="13.8" hidden="false" customHeight="false" outlineLevel="0" collapsed="false">
      <c r="A283" s="1" t="n">
        <v>2638</v>
      </c>
      <c r="B283" s="1" t="n">
        <v>115.68634</v>
      </c>
      <c r="N283" s="1" t="n">
        <v>1270</v>
      </c>
      <c r="O283" s="1" t="n">
        <v>846.812256</v>
      </c>
    </row>
    <row r="284" customFormat="false" ht="13.8" hidden="false" customHeight="false" outlineLevel="0" collapsed="false">
      <c r="A284" s="1" t="n">
        <v>2636</v>
      </c>
      <c r="B284" s="1" t="n">
        <v>144.982681</v>
      </c>
      <c r="N284" s="1" t="n">
        <v>1796</v>
      </c>
      <c r="O284" s="1" t="n">
        <v>833.871887</v>
      </c>
    </row>
    <row r="285" customFormat="false" ht="13.8" hidden="false" customHeight="false" outlineLevel="0" collapsed="false">
      <c r="A285" s="1" t="n">
        <v>2634</v>
      </c>
      <c r="B285" s="1" t="n">
        <v>213.842911</v>
      </c>
      <c r="N285" s="1" t="n">
        <v>1612</v>
      </c>
      <c r="O285" s="1" t="n">
        <v>829.296753</v>
      </c>
    </row>
    <row r="286" customFormat="false" ht="13.8" hidden="false" customHeight="false" outlineLevel="0" collapsed="false">
      <c r="A286" s="1" t="n">
        <v>2632</v>
      </c>
      <c r="B286" s="1" t="n">
        <v>143.664993</v>
      </c>
      <c r="N286" s="1" t="n">
        <v>1758</v>
      </c>
      <c r="O286" s="1" t="n">
        <v>823.421387</v>
      </c>
    </row>
    <row r="287" customFormat="false" ht="13.8" hidden="false" customHeight="false" outlineLevel="0" collapsed="false">
      <c r="A287" s="1" t="n">
        <v>2630</v>
      </c>
      <c r="B287" s="1" t="n">
        <v>90.211243</v>
      </c>
      <c r="N287" s="1" t="n">
        <v>1794</v>
      </c>
      <c r="O287" s="1" t="n">
        <v>814.535706</v>
      </c>
    </row>
    <row r="288" customFormat="false" ht="13.8" hidden="false" customHeight="false" outlineLevel="0" collapsed="false">
      <c r="A288" s="1" t="n">
        <v>2628</v>
      </c>
      <c r="B288" s="1" t="n">
        <v>128.189102</v>
      </c>
      <c r="N288" s="1" t="n">
        <v>1778</v>
      </c>
      <c r="O288" s="1" t="n">
        <v>810.647461</v>
      </c>
    </row>
    <row r="289" customFormat="false" ht="13.8" hidden="false" customHeight="false" outlineLevel="0" collapsed="false">
      <c r="A289" s="1" t="n">
        <v>2626</v>
      </c>
      <c r="B289" s="1" t="n">
        <v>166.712097</v>
      </c>
      <c r="N289" s="1" t="n">
        <v>1264</v>
      </c>
      <c r="O289" s="1" t="n">
        <v>810.049988</v>
      </c>
    </row>
    <row r="290" customFormat="false" ht="13.8" hidden="false" customHeight="false" outlineLevel="0" collapsed="false">
      <c r="A290" s="1" t="n">
        <v>2624</v>
      </c>
      <c r="B290" s="1" t="n">
        <v>160.302841</v>
      </c>
      <c r="N290" s="1" t="n">
        <v>1790</v>
      </c>
      <c r="O290" s="1" t="n">
        <v>806.303833</v>
      </c>
    </row>
    <row r="291" customFormat="false" ht="13.8" hidden="false" customHeight="false" outlineLevel="0" collapsed="false">
      <c r="A291" s="1" t="n">
        <v>2622</v>
      </c>
      <c r="B291" s="1" t="n">
        <v>182.049301</v>
      </c>
      <c r="N291" s="1" t="n">
        <v>1770</v>
      </c>
      <c r="O291" s="1" t="n">
        <v>804.759277</v>
      </c>
    </row>
    <row r="292" customFormat="false" ht="13.8" hidden="false" customHeight="false" outlineLevel="0" collapsed="false">
      <c r="A292" s="1" t="n">
        <v>2620</v>
      </c>
      <c r="B292" s="1" t="n">
        <v>165.519287</v>
      </c>
      <c r="N292" s="1" t="n">
        <v>1260</v>
      </c>
      <c r="O292" s="1" t="n">
        <v>802.41748</v>
      </c>
    </row>
    <row r="293" customFormat="false" ht="13.8" hidden="false" customHeight="false" outlineLevel="0" collapsed="false">
      <c r="A293" s="1" t="n">
        <v>2618</v>
      </c>
      <c r="B293" s="1" t="n">
        <v>119.117035</v>
      </c>
      <c r="N293" s="1" t="n">
        <v>1760</v>
      </c>
      <c r="O293" s="1" t="n">
        <v>799.025757</v>
      </c>
    </row>
    <row r="294" customFormat="false" ht="13.8" hidden="false" customHeight="false" outlineLevel="0" collapsed="false">
      <c r="A294" s="1" t="n">
        <v>2616</v>
      </c>
      <c r="B294" s="1" t="n">
        <v>192.809479</v>
      </c>
      <c r="N294" s="1" t="n">
        <v>1792</v>
      </c>
      <c r="O294" s="1" t="n">
        <v>794.053833</v>
      </c>
    </row>
    <row r="295" customFormat="false" ht="13.8" hidden="false" customHeight="false" outlineLevel="0" collapsed="false">
      <c r="A295" s="1" t="n">
        <v>2614</v>
      </c>
      <c r="B295" s="1" t="n">
        <v>216.927933</v>
      </c>
      <c r="N295" s="1" t="n">
        <v>1766</v>
      </c>
      <c r="O295" s="1" t="n">
        <v>793.50238</v>
      </c>
    </row>
    <row r="296" customFormat="false" ht="13.8" hidden="false" customHeight="false" outlineLevel="0" collapsed="false">
      <c r="A296" s="1" t="n">
        <v>2612</v>
      </c>
      <c r="B296" s="1" t="n">
        <v>157.201538</v>
      </c>
      <c r="N296" s="1" t="n">
        <v>2008</v>
      </c>
      <c r="O296" s="1" t="n">
        <v>793.17865</v>
      </c>
    </row>
    <row r="297" customFormat="false" ht="13.8" hidden="false" customHeight="false" outlineLevel="0" collapsed="false">
      <c r="A297" s="1" t="n">
        <v>2610</v>
      </c>
      <c r="B297" s="1" t="n">
        <v>158.585617</v>
      </c>
      <c r="N297" s="1" t="n">
        <v>1262</v>
      </c>
      <c r="O297" s="1" t="n">
        <v>783.779602</v>
      </c>
    </row>
    <row r="298" customFormat="false" ht="13.8" hidden="false" customHeight="false" outlineLevel="0" collapsed="false">
      <c r="A298" s="1" t="n">
        <v>2608</v>
      </c>
      <c r="B298" s="1" t="n">
        <v>272.074402</v>
      </c>
      <c r="N298" s="1" t="n">
        <v>1744</v>
      </c>
      <c r="O298" s="1" t="n">
        <v>782.412903</v>
      </c>
    </row>
    <row r="299" customFormat="false" ht="13.8" hidden="false" customHeight="false" outlineLevel="0" collapsed="false">
      <c r="A299" s="1" t="n">
        <v>2606</v>
      </c>
      <c r="B299" s="1" t="n">
        <v>208.157516</v>
      </c>
      <c r="N299" s="1" t="n">
        <v>2006</v>
      </c>
      <c r="O299" s="1" t="n">
        <v>780.566223</v>
      </c>
    </row>
    <row r="300" customFormat="false" ht="13.8" hidden="false" customHeight="false" outlineLevel="0" collapsed="false">
      <c r="A300" s="1" t="n">
        <v>2604</v>
      </c>
      <c r="B300" s="1" t="n">
        <v>104.280182</v>
      </c>
      <c r="N300" s="1" t="n">
        <v>1764</v>
      </c>
      <c r="O300" s="1" t="n">
        <v>780.421387</v>
      </c>
    </row>
    <row r="301" customFormat="false" ht="13.8" hidden="false" customHeight="false" outlineLevel="0" collapsed="false">
      <c r="A301" s="1" t="n">
        <v>2602</v>
      </c>
      <c r="B301" s="1" t="n">
        <v>153.875031</v>
      </c>
      <c r="N301" s="1" t="n">
        <v>1616</v>
      </c>
      <c r="O301" s="1" t="n">
        <v>767.338013</v>
      </c>
    </row>
    <row r="302" customFormat="false" ht="13.8" hidden="false" customHeight="false" outlineLevel="0" collapsed="false">
      <c r="A302" s="1" t="n">
        <v>2600</v>
      </c>
      <c r="B302" s="1" t="n">
        <v>244.915329</v>
      </c>
      <c r="N302" s="1" t="n">
        <v>1742</v>
      </c>
      <c r="O302" s="1" t="n">
        <v>764.011414</v>
      </c>
    </row>
    <row r="303" customFormat="false" ht="13.8" hidden="false" customHeight="false" outlineLevel="0" collapsed="false">
      <c r="A303" s="1" t="n">
        <v>2598</v>
      </c>
      <c r="B303" s="1" t="n">
        <v>85.601028</v>
      </c>
      <c r="N303" s="1" t="n">
        <v>1734</v>
      </c>
      <c r="O303" s="1" t="n">
        <v>763.655212</v>
      </c>
    </row>
    <row r="304" customFormat="false" ht="13.8" hidden="false" customHeight="false" outlineLevel="0" collapsed="false">
      <c r="A304" s="1" t="n">
        <v>2596</v>
      </c>
      <c r="B304" s="1" t="n">
        <v>111.285454</v>
      </c>
      <c r="N304" s="1" t="n">
        <v>1258</v>
      </c>
      <c r="O304" s="1" t="n">
        <v>758.865723</v>
      </c>
    </row>
    <row r="305" customFormat="false" ht="13.8" hidden="false" customHeight="false" outlineLevel="0" collapsed="false">
      <c r="A305" s="1" t="n">
        <v>2594</v>
      </c>
      <c r="B305" s="1" t="n">
        <v>220.807251</v>
      </c>
      <c r="N305" s="1" t="n">
        <v>1250</v>
      </c>
      <c r="O305" s="1" t="n">
        <v>737.607849</v>
      </c>
    </row>
    <row r="306" customFormat="false" ht="13.8" hidden="false" customHeight="false" outlineLevel="0" collapsed="false">
      <c r="A306" s="1" t="n">
        <v>2592</v>
      </c>
      <c r="B306" s="1" t="n">
        <v>138.454102</v>
      </c>
      <c r="N306" s="1" t="n">
        <v>1256</v>
      </c>
      <c r="O306" s="1" t="n">
        <v>737.516479</v>
      </c>
    </row>
    <row r="307" customFormat="false" ht="13.8" hidden="false" customHeight="false" outlineLevel="0" collapsed="false">
      <c r="A307" s="1" t="n">
        <v>2590</v>
      </c>
      <c r="B307" s="1" t="n">
        <v>34.600014</v>
      </c>
      <c r="N307" s="1" t="n">
        <v>1768</v>
      </c>
      <c r="O307" s="1" t="n">
        <v>736.636047</v>
      </c>
    </row>
    <row r="308" customFormat="false" ht="13.8" hidden="false" customHeight="false" outlineLevel="0" collapsed="false">
      <c r="A308" s="1" t="n">
        <v>2588</v>
      </c>
      <c r="B308" s="1" t="n">
        <v>161.581833</v>
      </c>
      <c r="N308" s="1" t="n">
        <v>1242</v>
      </c>
      <c r="O308" s="1" t="n">
        <v>735.243347</v>
      </c>
    </row>
    <row r="309" customFormat="false" ht="13.8" hidden="false" customHeight="false" outlineLevel="0" collapsed="false">
      <c r="A309" s="1" t="n">
        <v>2586</v>
      </c>
      <c r="B309" s="1" t="n">
        <v>201.221741</v>
      </c>
      <c r="N309" s="1" t="n">
        <v>1774</v>
      </c>
      <c r="O309" s="1" t="n">
        <v>735.021667</v>
      </c>
    </row>
    <row r="310" customFormat="false" ht="13.8" hidden="false" customHeight="false" outlineLevel="0" collapsed="false">
      <c r="A310" s="1" t="n">
        <v>2584</v>
      </c>
      <c r="B310" s="1" t="n">
        <v>122.825348</v>
      </c>
      <c r="N310" s="1" t="n">
        <v>2010</v>
      </c>
      <c r="O310" s="1" t="n">
        <v>731.61615</v>
      </c>
    </row>
    <row r="311" customFormat="false" ht="13.8" hidden="false" customHeight="false" outlineLevel="0" collapsed="false">
      <c r="A311" s="1" t="n">
        <v>2582</v>
      </c>
      <c r="B311" s="1" t="n">
        <v>186.590408</v>
      </c>
      <c r="N311" s="1" t="n">
        <v>1762</v>
      </c>
      <c r="O311" s="1" t="n">
        <v>727.182922</v>
      </c>
    </row>
    <row r="312" customFormat="false" ht="13.8" hidden="false" customHeight="false" outlineLevel="0" collapsed="false">
      <c r="A312" s="1" t="n">
        <v>2580</v>
      </c>
      <c r="B312" s="1" t="n">
        <v>78.575111</v>
      </c>
      <c r="N312" s="1" t="n">
        <v>1732</v>
      </c>
      <c r="O312" s="1" t="n">
        <v>725.264954</v>
      </c>
    </row>
    <row r="313" customFormat="false" ht="13.8" hidden="false" customHeight="false" outlineLevel="0" collapsed="false">
      <c r="A313" s="1" t="n">
        <v>2578</v>
      </c>
      <c r="B313" s="1" t="n">
        <v>133.115265</v>
      </c>
      <c r="N313" s="1" t="n">
        <v>1248</v>
      </c>
      <c r="O313" s="1" t="n">
        <v>724.31012</v>
      </c>
    </row>
    <row r="314" customFormat="false" ht="13.8" hidden="false" customHeight="false" outlineLevel="0" collapsed="false">
      <c r="A314" s="1" t="n">
        <v>2576</v>
      </c>
      <c r="B314" s="1" t="n">
        <v>236.008087</v>
      </c>
      <c r="N314" s="1" t="n">
        <v>1738</v>
      </c>
      <c r="O314" s="1" t="n">
        <v>722.884277</v>
      </c>
    </row>
    <row r="315" customFormat="false" ht="13.8" hidden="false" customHeight="false" outlineLevel="0" collapsed="false">
      <c r="A315" s="1" t="n">
        <v>2574</v>
      </c>
      <c r="B315" s="1" t="n">
        <v>126.814056</v>
      </c>
      <c r="N315" s="1" t="n">
        <v>1254</v>
      </c>
      <c r="O315" s="1" t="n">
        <v>722.303406</v>
      </c>
    </row>
    <row r="316" customFormat="false" ht="13.8" hidden="false" customHeight="false" outlineLevel="0" collapsed="false">
      <c r="A316" s="1" t="n">
        <v>2572</v>
      </c>
      <c r="B316" s="1" t="n">
        <v>155.506729</v>
      </c>
      <c r="N316" s="1" t="n">
        <v>1756</v>
      </c>
      <c r="O316" s="1" t="n">
        <v>721.874939</v>
      </c>
    </row>
    <row r="317" customFormat="false" ht="13.8" hidden="false" customHeight="false" outlineLevel="0" collapsed="false">
      <c r="A317" s="1" t="n">
        <v>2570</v>
      </c>
      <c r="B317" s="1" t="n">
        <v>100.909531</v>
      </c>
      <c r="N317" s="1" t="n">
        <v>1620</v>
      </c>
      <c r="O317" s="1" t="n">
        <v>720.887878</v>
      </c>
    </row>
    <row r="318" customFormat="false" ht="13.8" hidden="false" customHeight="false" outlineLevel="0" collapsed="false">
      <c r="A318" s="1" t="n">
        <v>2568</v>
      </c>
      <c r="B318" s="1" t="n">
        <v>66.916779</v>
      </c>
      <c r="N318" s="1" t="n">
        <v>1748</v>
      </c>
      <c r="O318" s="1" t="n">
        <v>720.468018</v>
      </c>
    </row>
    <row r="319" customFormat="false" ht="13.8" hidden="false" customHeight="false" outlineLevel="0" collapsed="false">
      <c r="A319" s="1" t="n">
        <v>2566</v>
      </c>
      <c r="B319" s="1" t="n">
        <v>133.679108</v>
      </c>
      <c r="N319" s="1" t="n">
        <v>1784</v>
      </c>
      <c r="O319" s="1" t="n">
        <v>716.324463</v>
      </c>
    </row>
    <row r="320" customFormat="false" ht="13.8" hidden="false" customHeight="false" outlineLevel="0" collapsed="false">
      <c r="A320" s="1" t="n">
        <v>2564</v>
      </c>
      <c r="B320" s="1" t="n">
        <v>76.645844</v>
      </c>
      <c r="N320" s="1" t="n">
        <v>1236</v>
      </c>
      <c r="O320" s="1" t="n">
        <v>703.417175</v>
      </c>
    </row>
    <row r="321" customFormat="false" ht="13.8" hidden="false" customHeight="false" outlineLevel="0" collapsed="false">
      <c r="A321" s="1" t="n">
        <v>2562</v>
      </c>
      <c r="B321" s="1" t="n">
        <v>80.408928</v>
      </c>
      <c r="N321" s="1" t="n">
        <v>1786</v>
      </c>
      <c r="O321" s="1" t="n">
        <v>700.134583</v>
      </c>
    </row>
    <row r="322" customFormat="false" ht="13.8" hidden="false" customHeight="false" outlineLevel="0" collapsed="false">
      <c r="A322" s="1" t="n">
        <v>2560</v>
      </c>
      <c r="B322" s="1" t="n">
        <v>123.50061</v>
      </c>
      <c r="N322" s="1" t="n">
        <v>1618</v>
      </c>
      <c r="O322" s="1" t="n">
        <v>699.381409</v>
      </c>
    </row>
    <row r="323" customFormat="false" ht="13.8" hidden="false" customHeight="false" outlineLevel="0" collapsed="false">
      <c r="A323" s="1" t="n">
        <v>2558</v>
      </c>
      <c r="B323" s="1" t="n">
        <v>126.074677</v>
      </c>
      <c r="N323" s="1" t="n">
        <v>2940</v>
      </c>
      <c r="O323" s="1" t="n">
        <v>698.908325</v>
      </c>
    </row>
    <row r="324" customFormat="false" ht="13.8" hidden="false" customHeight="false" outlineLevel="0" collapsed="false">
      <c r="A324" s="1" t="n">
        <v>2556</v>
      </c>
      <c r="B324" s="1" t="n">
        <v>107.468773</v>
      </c>
      <c r="N324" s="1" t="n">
        <v>1622</v>
      </c>
      <c r="O324" s="1" t="n">
        <v>697.623779</v>
      </c>
    </row>
    <row r="325" customFormat="false" ht="13.8" hidden="false" customHeight="false" outlineLevel="0" collapsed="false">
      <c r="A325" s="1" t="n">
        <v>2554</v>
      </c>
      <c r="B325" s="1" t="n">
        <v>111.508217</v>
      </c>
      <c r="N325" s="1" t="n">
        <v>1750</v>
      </c>
      <c r="O325" s="1" t="n">
        <v>693.84906</v>
      </c>
    </row>
    <row r="326" customFormat="false" ht="13.8" hidden="false" customHeight="false" outlineLevel="0" collapsed="false">
      <c r="A326" s="1" t="n">
        <v>2552</v>
      </c>
      <c r="B326" s="1" t="n">
        <v>126.912796</v>
      </c>
      <c r="N326" s="1" t="n">
        <v>2012</v>
      </c>
      <c r="O326" s="1" t="n">
        <v>691.242126</v>
      </c>
    </row>
    <row r="327" customFormat="false" ht="13.8" hidden="false" customHeight="false" outlineLevel="0" collapsed="false">
      <c r="A327" s="1" t="n">
        <v>2550</v>
      </c>
      <c r="B327" s="1" t="n">
        <v>152.310898</v>
      </c>
      <c r="N327" s="1" t="n">
        <v>3058</v>
      </c>
      <c r="O327" s="1" t="n">
        <v>680.796631</v>
      </c>
    </row>
    <row r="328" customFormat="false" ht="13.8" hidden="false" customHeight="false" outlineLevel="0" collapsed="false">
      <c r="A328" s="1" t="n">
        <v>2548</v>
      </c>
      <c r="B328" s="1" t="n">
        <v>147.368347</v>
      </c>
      <c r="N328" s="1" t="n">
        <v>1736</v>
      </c>
      <c r="O328" s="1" t="n">
        <v>676.714844</v>
      </c>
    </row>
    <row r="329" customFormat="false" ht="13.8" hidden="false" customHeight="false" outlineLevel="0" collapsed="false">
      <c r="A329" s="1" t="n">
        <v>2546</v>
      </c>
      <c r="B329" s="1" t="n">
        <v>42.774826</v>
      </c>
      <c r="N329" s="1" t="n">
        <v>1728</v>
      </c>
      <c r="O329" s="1" t="n">
        <v>672.489807</v>
      </c>
    </row>
    <row r="330" customFormat="false" ht="13.8" hidden="false" customHeight="false" outlineLevel="0" collapsed="false">
      <c r="A330" s="1" t="n">
        <v>2544</v>
      </c>
      <c r="B330" s="1" t="n">
        <v>69.543114</v>
      </c>
      <c r="N330" s="1" t="n">
        <v>1726</v>
      </c>
      <c r="O330" s="1" t="n">
        <v>672.236633</v>
      </c>
    </row>
    <row r="331" customFormat="false" ht="13.8" hidden="false" customHeight="false" outlineLevel="0" collapsed="false">
      <c r="A331" s="1" t="n">
        <v>2542</v>
      </c>
      <c r="B331" s="1" t="n">
        <v>138.87471</v>
      </c>
      <c r="N331" s="1" t="n">
        <v>1780</v>
      </c>
      <c r="O331" s="1" t="n">
        <v>666.589844</v>
      </c>
    </row>
    <row r="332" customFormat="false" ht="13.8" hidden="false" customHeight="false" outlineLevel="0" collapsed="false">
      <c r="A332" s="1" t="n">
        <v>2540</v>
      </c>
      <c r="B332" s="1" t="n">
        <v>97.756149</v>
      </c>
      <c r="N332" s="1" t="n">
        <v>2014</v>
      </c>
      <c r="O332" s="1" t="n">
        <v>666.377258</v>
      </c>
    </row>
    <row r="333" customFormat="false" ht="13.8" hidden="false" customHeight="false" outlineLevel="0" collapsed="false">
      <c r="A333" s="1" t="n">
        <v>2538</v>
      </c>
      <c r="B333" s="1" t="n">
        <v>53.767094</v>
      </c>
      <c r="N333" s="1" t="n">
        <v>1754</v>
      </c>
      <c r="O333" s="1" t="n">
        <v>660.340698</v>
      </c>
    </row>
    <row r="334" customFormat="false" ht="13.8" hidden="false" customHeight="false" outlineLevel="0" collapsed="false">
      <c r="A334" s="1" t="n">
        <v>2536</v>
      </c>
      <c r="B334" s="1" t="n">
        <v>120.790718</v>
      </c>
      <c r="N334" s="1" t="n">
        <v>1234</v>
      </c>
      <c r="O334" s="1" t="n">
        <v>658.817688</v>
      </c>
    </row>
    <row r="335" customFormat="false" ht="13.8" hidden="false" customHeight="false" outlineLevel="0" collapsed="false">
      <c r="A335" s="1" t="n">
        <v>2534</v>
      </c>
      <c r="B335" s="1" t="n">
        <v>119.317711</v>
      </c>
      <c r="N335" s="1" t="n">
        <v>1740</v>
      </c>
      <c r="O335" s="1" t="n">
        <v>658.511353</v>
      </c>
    </row>
    <row r="336" customFormat="false" ht="13.8" hidden="false" customHeight="false" outlineLevel="0" collapsed="false">
      <c r="A336" s="1" t="n">
        <v>2532</v>
      </c>
      <c r="B336" s="1" t="n">
        <v>61.335629</v>
      </c>
      <c r="N336" s="1" t="n">
        <v>1244</v>
      </c>
      <c r="O336" s="1" t="n">
        <v>655.856323</v>
      </c>
    </row>
    <row r="337" customFormat="false" ht="13.8" hidden="false" customHeight="false" outlineLevel="0" collapsed="false">
      <c r="A337" s="1" t="n">
        <v>2530</v>
      </c>
      <c r="B337" s="1" t="n">
        <v>119.470917</v>
      </c>
      <c r="N337" s="1" t="n">
        <v>1252</v>
      </c>
      <c r="O337" s="1" t="n">
        <v>643.908447</v>
      </c>
    </row>
    <row r="338" customFormat="false" ht="13.8" hidden="false" customHeight="false" outlineLevel="0" collapsed="false">
      <c r="A338" s="1" t="n">
        <v>2528</v>
      </c>
      <c r="B338" s="1" t="n">
        <v>104.840637</v>
      </c>
      <c r="N338" s="1" t="n">
        <v>3122</v>
      </c>
      <c r="O338" s="1" t="n">
        <v>640.277161</v>
      </c>
    </row>
    <row r="339" customFormat="false" ht="13.8" hidden="false" customHeight="false" outlineLevel="0" collapsed="false">
      <c r="A339" s="1" t="n">
        <v>2526</v>
      </c>
      <c r="B339" s="1" t="n">
        <v>55.067204</v>
      </c>
      <c r="N339" s="1" t="n">
        <v>2016</v>
      </c>
      <c r="O339" s="1" t="n">
        <v>632.70282</v>
      </c>
    </row>
    <row r="340" customFormat="false" ht="13.8" hidden="false" customHeight="false" outlineLevel="0" collapsed="false">
      <c r="A340" s="1" t="n">
        <v>2524</v>
      </c>
      <c r="B340" s="1" t="n">
        <v>53.399925</v>
      </c>
      <c r="N340" s="1" t="n">
        <v>3026</v>
      </c>
      <c r="O340" s="1" t="n">
        <v>632.39917</v>
      </c>
    </row>
    <row r="341" customFormat="false" ht="13.8" hidden="false" customHeight="false" outlineLevel="0" collapsed="false">
      <c r="A341" s="1" t="n">
        <v>2522</v>
      </c>
      <c r="B341" s="1" t="n">
        <v>91.837349</v>
      </c>
      <c r="N341" s="1" t="n">
        <v>1240</v>
      </c>
      <c r="O341" s="1" t="n">
        <v>619.650085</v>
      </c>
    </row>
    <row r="342" customFormat="false" ht="13.8" hidden="false" customHeight="false" outlineLevel="0" collapsed="false">
      <c r="A342" s="1" t="n">
        <v>2520</v>
      </c>
      <c r="B342" s="1" t="n">
        <v>99.332283</v>
      </c>
      <c r="N342" s="1" t="n">
        <v>1694</v>
      </c>
      <c r="O342" s="1" t="n">
        <v>618.909973</v>
      </c>
    </row>
    <row r="343" customFormat="false" ht="13.8" hidden="false" customHeight="false" outlineLevel="0" collapsed="false">
      <c r="A343" s="1" t="n">
        <v>2518</v>
      </c>
      <c r="B343" s="1" t="n">
        <v>86.374008</v>
      </c>
      <c r="N343" s="1" t="n">
        <v>1246</v>
      </c>
      <c r="O343" s="1" t="n">
        <v>618.162781</v>
      </c>
    </row>
    <row r="344" customFormat="false" ht="13.8" hidden="false" customHeight="false" outlineLevel="0" collapsed="false">
      <c r="A344" s="1" t="n">
        <v>2516</v>
      </c>
      <c r="B344" s="1" t="n">
        <v>83.225098</v>
      </c>
      <c r="N344" s="1" t="n">
        <v>2928</v>
      </c>
      <c r="O344" s="1" t="n">
        <v>616.205627</v>
      </c>
    </row>
    <row r="345" customFormat="false" ht="13.8" hidden="false" customHeight="false" outlineLevel="0" collapsed="false">
      <c r="A345" s="1" t="n">
        <v>2514</v>
      </c>
      <c r="B345" s="1" t="n">
        <v>96.871712</v>
      </c>
      <c r="N345" s="1" t="n">
        <v>1228</v>
      </c>
      <c r="O345" s="1" t="n">
        <v>614.301941</v>
      </c>
    </row>
    <row r="346" customFormat="false" ht="13.8" hidden="false" customHeight="false" outlineLevel="0" collapsed="false">
      <c r="A346" s="1" t="n">
        <v>2512</v>
      </c>
      <c r="B346" s="1" t="n">
        <v>108.459564</v>
      </c>
      <c r="N346" s="1" t="n">
        <v>1624</v>
      </c>
      <c r="O346" s="1" t="n">
        <v>614.021362</v>
      </c>
    </row>
    <row r="347" customFormat="false" ht="13.8" hidden="false" customHeight="false" outlineLevel="0" collapsed="false">
      <c r="A347" s="1" t="n">
        <v>2510</v>
      </c>
      <c r="B347" s="1" t="n">
        <v>110.865341</v>
      </c>
      <c r="N347" s="1" t="n">
        <v>1718</v>
      </c>
      <c r="O347" s="1" t="n">
        <v>612.098083</v>
      </c>
    </row>
    <row r="348" customFormat="false" ht="13.8" hidden="false" customHeight="false" outlineLevel="0" collapsed="false">
      <c r="A348" s="1" t="n">
        <v>2508</v>
      </c>
      <c r="B348" s="1" t="n">
        <v>134.141739</v>
      </c>
      <c r="N348" s="1" t="n">
        <v>1634</v>
      </c>
      <c r="O348" s="1" t="n">
        <v>609.875793</v>
      </c>
    </row>
    <row r="349" customFormat="false" ht="13.8" hidden="false" customHeight="false" outlineLevel="0" collapsed="false">
      <c r="A349" s="1" t="n">
        <v>2506</v>
      </c>
      <c r="B349" s="1" t="n">
        <v>138.209564</v>
      </c>
      <c r="N349" s="1" t="n">
        <v>1712</v>
      </c>
      <c r="O349" s="1" t="n">
        <v>608.754883</v>
      </c>
    </row>
    <row r="350" customFormat="false" ht="13.8" hidden="false" customHeight="false" outlineLevel="0" collapsed="false">
      <c r="A350" s="1" t="n">
        <v>2504</v>
      </c>
      <c r="B350" s="1" t="n">
        <v>78.216362</v>
      </c>
      <c r="N350" s="1" t="n">
        <v>3104</v>
      </c>
      <c r="O350" s="1" t="n">
        <v>604.749023</v>
      </c>
    </row>
    <row r="351" customFormat="false" ht="13.8" hidden="false" customHeight="false" outlineLevel="0" collapsed="false">
      <c r="A351" s="1" t="n">
        <v>2502</v>
      </c>
      <c r="B351" s="1" t="n">
        <v>65.871902</v>
      </c>
      <c r="N351" s="1" t="n">
        <v>1720</v>
      </c>
      <c r="O351" s="1" t="n">
        <v>602.220825</v>
      </c>
    </row>
    <row r="352" customFormat="false" ht="13.8" hidden="false" customHeight="false" outlineLevel="0" collapsed="false">
      <c r="A352" s="1" t="n">
        <v>2500</v>
      </c>
      <c r="B352" s="1" t="n">
        <v>55.282406</v>
      </c>
      <c r="N352" s="1" t="n">
        <v>1700</v>
      </c>
      <c r="O352" s="1" t="n">
        <v>601.487976</v>
      </c>
    </row>
    <row r="353" customFormat="false" ht="13.8" hidden="false" customHeight="false" outlineLevel="0" collapsed="false">
      <c r="A353" s="1" t="n">
        <v>2498</v>
      </c>
      <c r="B353" s="1" t="n">
        <v>62.508808</v>
      </c>
      <c r="N353" s="1" t="n">
        <v>1752</v>
      </c>
      <c r="O353" s="1" t="n">
        <v>600.444946</v>
      </c>
    </row>
    <row r="354" customFormat="false" ht="13.8" hidden="false" customHeight="false" outlineLevel="0" collapsed="false">
      <c r="A354" s="1" t="n">
        <v>2496</v>
      </c>
      <c r="B354" s="1" t="n">
        <v>130.962234</v>
      </c>
      <c r="N354" s="1" t="n">
        <v>1220</v>
      </c>
      <c r="O354" s="1" t="n">
        <v>598.484985</v>
      </c>
    </row>
    <row r="355" customFormat="false" ht="13.8" hidden="false" customHeight="false" outlineLevel="0" collapsed="false">
      <c r="A355" s="1" t="n">
        <v>2494</v>
      </c>
      <c r="B355" s="1" t="n">
        <v>177.2491</v>
      </c>
      <c r="N355" s="1" t="n">
        <v>3200</v>
      </c>
      <c r="O355" s="1" t="n">
        <v>598.421814</v>
      </c>
    </row>
    <row r="356" customFormat="false" ht="13.8" hidden="false" customHeight="false" outlineLevel="0" collapsed="false">
      <c r="A356" s="1" t="n">
        <v>2492</v>
      </c>
      <c r="B356" s="1" t="n">
        <v>117.759567</v>
      </c>
      <c r="N356" s="1" t="n">
        <v>304</v>
      </c>
      <c r="O356" s="1" t="n">
        <v>597.055786</v>
      </c>
    </row>
    <row r="357" customFormat="false" ht="13.8" hidden="false" customHeight="false" outlineLevel="0" collapsed="false">
      <c r="A357" s="1" t="n">
        <v>2490</v>
      </c>
      <c r="B357" s="1" t="n">
        <v>54.445045</v>
      </c>
      <c r="N357" s="1" t="n">
        <v>1724</v>
      </c>
      <c r="O357" s="1" t="n">
        <v>596.020752</v>
      </c>
    </row>
    <row r="358" customFormat="false" ht="13.8" hidden="false" customHeight="false" outlineLevel="0" collapsed="false">
      <c r="A358" s="1" t="n">
        <v>2488</v>
      </c>
      <c r="B358" s="1" t="n">
        <v>78.177322</v>
      </c>
      <c r="N358" s="1" t="n">
        <v>1730</v>
      </c>
      <c r="O358" s="1" t="n">
        <v>595.505676</v>
      </c>
    </row>
    <row r="359" customFormat="false" ht="13.8" hidden="false" customHeight="false" outlineLevel="0" collapsed="false">
      <c r="A359" s="1" t="n">
        <v>2486</v>
      </c>
      <c r="B359" s="1" t="n">
        <v>117.15416</v>
      </c>
      <c r="N359" s="1" t="n">
        <v>3032</v>
      </c>
      <c r="O359" s="1" t="n">
        <v>592.764526</v>
      </c>
    </row>
    <row r="360" customFormat="false" ht="13.8" hidden="false" customHeight="false" outlineLevel="0" collapsed="false">
      <c r="A360" s="1" t="n">
        <v>2484</v>
      </c>
      <c r="B360" s="1" t="n">
        <v>106.923141</v>
      </c>
      <c r="N360" s="1" t="n">
        <v>1232</v>
      </c>
      <c r="O360" s="1" t="n">
        <v>592.099365</v>
      </c>
    </row>
    <row r="361" customFormat="false" ht="13.8" hidden="false" customHeight="false" outlineLevel="0" collapsed="false">
      <c r="A361" s="1" t="n">
        <v>2482</v>
      </c>
      <c r="B361" s="1" t="n">
        <v>96.042854</v>
      </c>
      <c r="N361" s="1" t="n">
        <v>1226</v>
      </c>
      <c r="O361" s="1" t="n">
        <v>591.519714</v>
      </c>
    </row>
    <row r="362" customFormat="false" ht="13.8" hidden="false" customHeight="false" outlineLevel="0" collapsed="false">
      <c r="A362" s="1" t="n">
        <v>2480</v>
      </c>
      <c r="B362" s="1" t="n">
        <v>116.229439</v>
      </c>
      <c r="N362" s="1" t="n">
        <v>1230</v>
      </c>
      <c r="O362" s="1" t="n">
        <v>591.434937</v>
      </c>
    </row>
    <row r="363" customFormat="false" ht="13.8" hidden="false" customHeight="false" outlineLevel="0" collapsed="false">
      <c r="A363" s="1" t="n">
        <v>2478</v>
      </c>
      <c r="B363" s="1" t="n">
        <v>122.354477</v>
      </c>
      <c r="N363" s="1" t="n">
        <v>306</v>
      </c>
      <c r="O363" s="1" t="n">
        <v>588.70636</v>
      </c>
    </row>
    <row r="364" customFormat="false" ht="13.8" hidden="false" customHeight="false" outlineLevel="0" collapsed="false">
      <c r="A364" s="1" t="n">
        <v>2476</v>
      </c>
      <c r="B364" s="1" t="n">
        <v>80.391243</v>
      </c>
      <c r="N364" s="1" t="n">
        <v>300</v>
      </c>
      <c r="O364" s="1" t="n">
        <v>585.881531</v>
      </c>
    </row>
    <row r="365" customFormat="false" ht="13.8" hidden="false" customHeight="false" outlineLevel="0" collapsed="false">
      <c r="A365" s="1" t="n">
        <v>2474</v>
      </c>
      <c r="B365" s="1" t="n">
        <v>102.464508</v>
      </c>
      <c r="N365" s="1" t="n">
        <v>302</v>
      </c>
      <c r="O365" s="1" t="n">
        <v>582.092834</v>
      </c>
    </row>
    <row r="366" customFormat="false" ht="13.8" hidden="false" customHeight="false" outlineLevel="0" collapsed="false">
      <c r="A366" s="1" t="n">
        <v>2472</v>
      </c>
      <c r="B366" s="1" t="n">
        <v>134.589005</v>
      </c>
      <c r="N366" s="1" t="n">
        <v>3128</v>
      </c>
      <c r="O366" s="1" t="n">
        <v>581.249512</v>
      </c>
    </row>
    <row r="367" customFormat="false" ht="13.8" hidden="false" customHeight="false" outlineLevel="0" collapsed="false">
      <c r="A367" s="1" t="n">
        <v>2470</v>
      </c>
      <c r="B367" s="1" t="n">
        <v>78.414314</v>
      </c>
      <c r="N367" s="1" t="n">
        <v>2018</v>
      </c>
      <c r="O367" s="1" t="n">
        <v>580.379028</v>
      </c>
    </row>
    <row r="368" customFormat="false" ht="13.8" hidden="false" customHeight="false" outlineLevel="0" collapsed="false">
      <c r="A368" s="1" t="n">
        <v>2468</v>
      </c>
      <c r="B368" s="1" t="n">
        <v>38.176704</v>
      </c>
      <c r="N368" s="1" t="n">
        <v>1218</v>
      </c>
      <c r="O368" s="1" t="n">
        <v>579.013</v>
      </c>
    </row>
    <row r="369" customFormat="false" ht="13.8" hidden="false" customHeight="false" outlineLevel="0" collapsed="false">
      <c r="A369" s="1" t="n">
        <v>2466</v>
      </c>
      <c r="B369" s="1" t="n">
        <v>71.409805</v>
      </c>
      <c r="N369" s="1" t="n">
        <v>1238</v>
      </c>
      <c r="O369" s="1" t="n">
        <v>578.612549</v>
      </c>
    </row>
    <row r="370" customFormat="false" ht="13.8" hidden="false" customHeight="false" outlineLevel="0" collapsed="false">
      <c r="A370" s="1" t="n">
        <v>2464</v>
      </c>
      <c r="B370" s="1" t="n">
        <v>122.913483</v>
      </c>
      <c r="N370" s="1" t="n">
        <v>1626</v>
      </c>
      <c r="O370" s="1" t="n">
        <v>576.826477</v>
      </c>
    </row>
    <row r="371" customFormat="false" ht="13.8" hidden="false" customHeight="false" outlineLevel="0" collapsed="false">
      <c r="A371" s="1" t="n">
        <v>2462</v>
      </c>
      <c r="B371" s="1" t="n">
        <v>113.198235</v>
      </c>
      <c r="N371" s="1" t="n">
        <v>1708</v>
      </c>
      <c r="O371" s="1" t="n">
        <v>576.795776</v>
      </c>
    </row>
    <row r="372" customFormat="false" ht="13.8" hidden="false" customHeight="false" outlineLevel="0" collapsed="false">
      <c r="A372" s="1" t="n">
        <v>2460</v>
      </c>
      <c r="B372" s="1" t="n">
        <v>49.775341</v>
      </c>
      <c r="N372" s="1" t="n">
        <v>1702</v>
      </c>
      <c r="O372" s="1" t="n">
        <v>576.504517</v>
      </c>
    </row>
    <row r="373" customFormat="false" ht="13.8" hidden="false" customHeight="false" outlineLevel="0" collapsed="false">
      <c r="A373" s="1" t="n">
        <v>2458</v>
      </c>
      <c r="B373" s="1" t="n">
        <v>49.465069</v>
      </c>
      <c r="N373" s="1" t="n">
        <v>320</v>
      </c>
      <c r="O373" s="1" t="n">
        <v>573.132385</v>
      </c>
    </row>
    <row r="374" customFormat="false" ht="13.8" hidden="false" customHeight="false" outlineLevel="0" collapsed="false">
      <c r="A374" s="1" t="n">
        <v>2456</v>
      </c>
      <c r="B374" s="1" t="n">
        <v>92.546303</v>
      </c>
      <c r="N374" s="1" t="n">
        <v>1706</v>
      </c>
      <c r="O374" s="1" t="n">
        <v>572.331055</v>
      </c>
    </row>
    <row r="375" customFormat="false" ht="13.8" hidden="false" customHeight="false" outlineLevel="0" collapsed="false">
      <c r="A375" s="1" t="n">
        <v>2454</v>
      </c>
      <c r="B375" s="1" t="n">
        <v>106.298561</v>
      </c>
      <c r="N375" s="1" t="n">
        <v>1746</v>
      </c>
      <c r="O375" s="1" t="n">
        <v>572.248352</v>
      </c>
    </row>
    <row r="376" customFormat="false" ht="13.8" hidden="false" customHeight="false" outlineLevel="0" collapsed="false">
      <c r="A376" s="1" t="n">
        <v>2452</v>
      </c>
      <c r="B376" s="1" t="n">
        <v>79.447784</v>
      </c>
      <c r="N376" s="1" t="n">
        <v>1628</v>
      </c>
      <c r="O376" s="1" t="n">
        <v>566.427917</v>
      </c>
    </row>
    <row r="377" customFormat="false" ht="13.8" hidden="false" customHeight="false" outlineLevel="0" collapsed="false">
      <c r="A377" s="1" t="n">
        <v>2450</v>
      </c>
      <c r="B377" s="1" t="n">
        <v>80.111237</v>
      </c>
      <c r="N377" s="1" t="n">
        <v>322</v>
      </c>
      <c r="O377" s="1" t="n">
        <v>562.406799</v>
      </c>
    </row>
    <row r="378" customFormat="false" ht="13.8" hidden="false" customHeight="false" outlineLevel="0" collapsed="false">
      <c r="A378" s="1" t="n">
        <v>2448</v>
      </c>
      <c r="B378" s="1" t="n">
        <v>101.614006</v>
      </c>
      <c r="N378" s="1" t="n">
        <v>1722</v>
      </c>
      <c r="O378" s="1" t="n">
        <v>561.950134</v>
      </c>
    </row>
    <row r="379" customFormat="false" ht="13.8" hidden="false" customHeight="false" outlineLevel="0" collapsed="false">
      <c r="A379" s="1" t="n">
        <v>2446</v>
      </c>
      <c r="B379" s="1" t="n">
        <v>95.153122</v>
      </c>
      <c r="N379" s="1" t="n">
        <v>308</v>
      </c>
      <c r="O379" s="1" t="n">
        <v>561.361206</v>
      </c>
    </row>
    <row r="380" customFormat="false" ht="13.8" hidden="false" customHeight="false" outlineLevel="0" collapsed="false">
      <c r="A380" s="1" t="n">
        <v>2444</v>
      </c>
      <c r="B380" s="1" t="n">
        <v>63.967888</v>
      </c>
      <c r="N380" s="1" t="n">
        <v>3046</v>
      </c>
      <c r="O380" s="1" t="n">
        <v>557.237061</v>
      </c>
    </row>
    <row r="381" customFormat="false" ht="13.8" hidden="false" customHeight="false" outlineLevel="0" collapsed="false">
      <c r="A381" s="1" t="n">
        <v>2442</v>
      </c>
      <c r="B381" s="1" t="n">
        <v>83.666344</v>
      </c>
      <c r="N381" s="1" t="n">
        <v>330</v>
      </c>
      <c r="O381" s="1" t="n">
        <v>552.46228</v>
      </c>
    </row>
    <row r="382" customFormat="false" ht="13.8" hidden="false" customHeight="false" outlineLevel="0" collapsed="false">
      <c r="A382" s="1" t="n">
        <v>2440</v>
      </c>
      <c r="B382" s="1" t="n">
        <v>109.674889</v>
      </c>
      <c r="N382" s="1" t="n">
        <v>1222</v>
      </c>
      <c r="O382" s="1" t="n">
        <v>552.078308</v>
      </c>
    </row>
    <row r="383" customFormat="false" ht="13.8" hidden="false" customHeight="false" outlineLevel="0" collapsed="false">
      <c r="A383" s="1" t="n">
        <v>2438</v>
      </c>
      <c r="B383" s="1" t="n">
        <v>107.805847</v>
      </c>
      <c r="N383" s="1" t="n">
        <v>340</v>
      </c>
      <c r="O383" s="1" t="n">
        <v>551.341736</v>
      </c>
    </row>
    <row r="384" customFormat="false" ht="13.8" hidden="false" customHeight="false" outlineLevel="0" collapsed="false">
      <c r="A384" s="1" t="n">
        <v>2436</v>
      </c>
      <c r="B384" s="1" t="n">
        <v>89.067932</v>
      </c>
      <c r="N384" s="1" t="n">
        <v>2964</v>
      </c>
      <c r="O384" s="1" t="n">
        <v>550.489807</v>
      </c>
    </row>
    <row r="385" customFormat="false" ht="13.8" hidden="false" customHeight="false" outlineLevel="0" collapsed="false">
      <c r="A385" s="1" t="n">
        <v>2434</v>
      </c>
      <c r="B385" s="1" t="n">
        <v>86.565346</v>
      </c>
      <c r="N385" s="1" t="n">
        <v>310</v>
      </c>
      <c r="O385" s="1" t="n">
        <v>548.087708</v>
      </c>
    </row>
    <row r="386" customFormat="false" ht="13.8" hidden="false" customHeight="false" outlineLevel="0" collapsed="false">
      <c r="A386" s="1" t="n">
        <v>2432</v>
      </c>
      <c r="B386" s="1" t="n">
        <v>113.304619</v>
      </c>
      <c r="N386" s="1" t="n">
        <v>332</v>
      </c>
      <c r="O386" s="1" t="n">
        <v>547.732849</v>
      </c>
    </row>
    <row r="387" customFormat="false" ht="13.8" hidden="false" customHeight="false" outlineLevel="0" collapsed="false">
      <c r="A387" s="1" t="n">
        <v>2430</v>
      </c>
      <c r="B387" s="1" t="n">
        <v>102.620598</v>
      </c>
      <c r="N387" s="1" t="n">
        <v>2922</v>
      </c>
      <c r="O387" s="1" t="n">
        <v>546.474426</v>
      </c>
    </row>
    <row r="388" customFormat="false" ht="13.8" hidden="false" customHeight="false" outlineLevel="0" collapsed="false">
      <c r="A388" s="1" t="n">
        <v>2428</v>
      </c>
      <c r="B388" s="1" t="n">
        <v>87.371101</v>
      </c>
      <c r="N388" s="1" t="n">
        <v>3110</v>
      </c>
      <c r="O388" s="1" t="n">
        <v>546.077454</v>
      </c>
    </row>
    <row r="389" customFormat="false" ht="13.8" hidden="false" customHeight="false" outlineLevel="0" collapsed="false">
      <c r="A389" s="1" t="n">
        <v>2426</v>
      </c>
      <c r="B389" s="1" t="n">
        <v>136.605682</v>
      </c>
      <c r="N389" s="1" t="n">
        <v>312</v>
      </c>
      <c r="O389" s="1" t="n">
        <v>546.056519</v>
      </c>
    </row>
    <row r="390" customFormat="false" ht="13.8" hidden="false" customHeight="false" outlineLevel="0" collapsed="false">
      <c r="A390" s="1" t="n">
        <v>2424</v>
      </c>
      <c r="B390" s="1" t="n">
        <v>131.293198</v>
      </c>
      <c r="N390" s="1" t="n">
        <v>2958</v>
      </c>
      <c r="O390" s="1" t="n">
        <v>545.120605</v>
      </c>
    </row>
    <row r="391" customFormat="false" ht="13.8" hidden="false" customHeight="false" outlineLevel="0" collapsed="false">
      <c r="A391" s="1" t="n">
        <v>2422</v>
      </c>
      <c r="B391" s="1" t="n">
        <v>83.473816</v>
      </c>
      <c r="N391" s="1" t="n">
        <v>1714</v>
      </c>
      <c r="O391" s="1" t="n">
        <v>544.411926</v>
      </c>
    </row>
    <row r="392" customFormat="false" ht="13.8" hidden="false" customHeight="false" outlineLevel="0" collapsed="false">
      <c r="A392" s="1" t="n">
        <v>2420</v>
      </c>
      <c r="B392" s="1" t="n">
        <v>88.959267</v>
      </c>
      <c r="N392" s="1" t="n">
        <v>342</v>
      </c>
      <c r="O392" s="1" t="n">
        <v>543.609985</v>
      </c>
    </row>
    <row r="393" customFormat="false" ht="13.8" hidden="false" customHeight="false" outlineLevel="0" collapsed="false">
      <c r="A393" s="1" t="n">
        <v>2418</v>
      </c>
      <c r="B393" s="1" t="n">
        <v>136.989136</v>
      </c>
      <c r="N393" s="1" t="n">
        <v>3130</v>
      </c>
      <c r="O393" s="1" t="n">
        <v>541.884094</v>
      </c>
    </row>
    <row r="394" customFormat="false" ht="13.8" hidden="false" customHeight="false" outlineLevel="0" collapsed="false">
      <c r="A394" s="1" t="n">
        <v>2416</v>
      </c>
      <c r="B394" s="1" t="n">
        <v>82.431412</v>
      </c>
      <c r="N394" s="1" t="n">
        <v>1212</v>
      </c>
      <c r="O394" s="1" t="n">
        <v>541.336426</v>
      </c>
    </row>
    <row r="395" customFormat="false" ht="13.8" hidden="false" customHeight="false" outlineLevel="0" collapsed="false">
      <c r="A395" s="1" t="n">
        <v>2414</v>
      </c>
      <c r="B395" s="1" t="n">
        <v>79.292519</v>
      </c>
      <c r="N395" s="1" t="n">
        <v>1224</v>
      </c>
      <c r="O395" s="1" t="n">
        <v>540.634399</v>
      </c>
    </row>
    <row r="396" customFormat="false" ht="13.8" hidden="false" customHeight="false" outlineLevel="0" collapsed="false">
      <c r="A396" s="1" t="n">
        <v>2412</v>
      </c>
      <c r="B396" s="1" t="n">
        <v>150.890793</v>
      </c>
      <c r="N396" s="1" t="n">
        <v>328</v>
      </c>
      <c r="O396" s="1" t="n">
        <v>540.487732</v>
      </c>
    </row>
    <row r="397" customFormat="false" ht="13.8" hidden="false" customHeight="false" outlineLevel="0" collapsed="false">
      <c r="A397" s="1" t="n">
        <v>2410</v>
      </c>
      <c r="B397" s="1" t="n">
        <v>173.975021</v>
      </c>
      <c r="N397" s="1" t="n">
        <v>324</v>
      </c>
      <c r="O397" s="1" t="n">
        <v>539.834778</v>
      </c>
    </row>
    <row r="398" customFormat="false" ht="13.8" hidden="false" customHeight="false" outlineLevel="0" collapsed="false">
      <c r="A398" s="1" t="n">
        <v>2408</v>
      </c>
      <c r="B398" s="1" t="n">
        <v>87.969093</v>
      </c>
      <c r="N398" s="1" t="n">
        <v>318</v>
      </c>
      <c r="O398" s="1" t="n">
        <v>535.51593</v>
      </c>
    </row>
    <row r="399" customFormat="false" ht="13.8" hidden="false" customHeight="false" outlineLevel="0" collapsed="false">
      <c r="A399" s="1" t="n">
        <v>2406</v>
      </c>
      <c r="B399" s="1" t="n">
        <v>68.972656</v>
      </c>
      <c r="N399" s="1" t="n">
        <v>326</v>
      </c>
      <c r="O399" s="1" t="n">
        <v>534.400024</v>
      </c>
    </row>
    <row r="400" customFormat="false" ht="13.8" hidden="false" customHeight="false" outlineLevel="0" collapsed="false">
      <c r="A400" s="1" t="n">
        <v>2404</v>
      </c>
      <c r="B400" s="1" t="n">
        <v>123.144341</v>
      </c>
      <c r="N400" s="1" t="n">
        <v>1204</v>
      </c>
      <c r="O400" s="1" t="n">
        <v>532.323364</v>
      </c>
    </row>
    <row r="401" customFormat="false" ht="13.8" hidden="false" customHeight="false" outlineLevel="0" collapsed="false">
      <c r="A401" s="1" t="n">
        <v>2402</v>
      </c>
      <c r="B401" s="1" t="n">
        <v>138.804031</v>
      </c>
      <c r="N401" s="1" t="n">
        <v>338</v>
      </c>
      <c r="O401" s="1" t="n">
        <v>530.212646</v>
      </c>
    </row>
    <row r="402" customFormat="false" ht="13.8" hidden="false" customHeight="false" outlineLevel="0" collapsed="false">
      <c r="A402" s="1" t="n">
        <v>2400</v>
      </c>
      <c r="B402" s="1" t="n">
        <v>76.135414</v>
      </c>
      <c r="N402" s="1" t="n">
        <v>3052</v>
      </c>
      <c r="O402" s="1" t="n">
        <v>529.945435</v>
      </c>
    </row>
    <row r="403" customFormat="false" ht="13.8" hidden="false" customHeight="false" outlineLevel="0" collapsed="false">
      <c r="A403" s="1" t="n">
        <v>2398</v>
      </c>
      <c r="B403" s="1" t="n">
        <v>70.021004</v>
      </c>
      <c r="N403" s="1" t="n">
        <v>2942</v>
      </c>
      <c r="O403" s="1" t="n">
        <v>528.538269</v>
      </c>
    </row>
    <row r="404" customFormat="false" ht="13.8" hidden="false" customHeight="false" outlineLevel="0" collapsed="false">
      <c r="A404" s="1" t="n">
        <v>2396</v>
      </c>
      <c r="B404" s="1" t="n">
        <v>116.037964</v>
      </c>
      <c r="N404" s="1" t="n">
        <v>1202</v>
      </c>
      <c r="O404" s="1" t="n">
        <v>525.546814</v>
      </c>
    </row>
    <row r="405" customFormat="false" ht="13.8" hidden="false" customHeight="false" outlineLevel="0" collapsed="false">
      <c r="A405" s="1" t="n">
        <v>2394</v>
      </c>
      <c r="B405" s="1" t="n">
        <v>116.539085</v>
      </c>
      <c r="N405" s="1" t="n">
        <v>2020</v>
      </c>
      <c r="O405" s="1" t="n">
        <v>525.507935</v>
      </c>
    </row>
    <row r="406" customFormat="false" ht="13.8" hidden="false" customHeight="false" outlineLevel="0" collapsed="false">
      <c r="A406" s="1" t="n">
        <v>2392</v>
      </c>
      <c r="B406" s="1" t="n">
        <v>82.019814</v>
      </c>
      <c r="N406" s="1" t="n">
        <v>1688</v>
      </c>
      <c r="O406" s="1" t="n">
        <v>524.345947</v>
      </c>
    </row>
    <row r="407" customFormat="false" ht="13.8" hidden="false" customHeight="false" outlineLevel="0" collapsed="false">
      <c r="A407" s="1" t="n">
        <v>2390</v>
      </c>
      <c r="B407" s="1" t="n">
        <v>159.35199</v>
      </c>
      <c r="N407" s="1" t="n">
        <v>3098</v>
      </c>
      <c r="O407" s="1" t="n">
        <v>524.256897</v>
      </c>
    </row>
    <row r="408" customFormat="false" ht="13.8" hidden="false" customHeight="false" outlineLevel="0" collapsed="false">
      <c r="A408" s="1" t="n">
        <v>2388</v>
      </c>
      <c r="B408" s="1" t="n">
        <v>170.755066</v>
      </c>
      <c r="N408" s="1" t="n">
        <v>334</v>
      </c>
      <c r="O408" s="1" t="n">
        <v>524.20813</v>
      </c>
    </row>
    <row r="409" customFormat="false" ht="13.8" hidden="false" customHeight="false" outlineLevel="0" collapsed="false">
      <c r="A409" s="1" t="n">
        <v>2386</v>
      </c>
      <c r="B409" s="1" t="n">
        <v>110.776779</v>
      </c>
      <c r="N409" s="1" t="n">
        <v>2946</v>
      </c>
      <c r="O409" s="1" t="n">
        <v>523.957031</v>
      </c>
    </row>
    <row r="410" customFormat="false" ht="13.8" hidden="false" customHeight="false" outlineLevel="0" collapsed="false">
      <c r="A410" s="1" t="n">
        <v>2384</v>
      </c>
      <c r="B410" s="1" t="n">
        <v>75.028908</v>
      </c>
      <c r="N410" s="1" t="n">
        <v>3162</v>
      </c>
      <c r="O410" s="1" t="n">
        <v>523.00116</v>
      </c>
    </row>
    <row r="411" customFormat="false" ht="13.8" hidden="false" customHeight="false" outlineLevel="0" collapsed="false">
      <c r="A411" s="1" t="n">
        <v>2382</v>
      </c>
      <c r="B411" s="1" t="n">
        <v>88.724884</v>
      </c>
      <c r="N411" s="1" t="n">
        <v>1210</v>
      </c>
      <c r="O411" s="1" t="n">
        <v>522.558228</v>
      </c>
    </row>
    <row r="412" customFormat="false" ht="13.8" hidden="false" customHeight="false" outlineLevel="0" collapsed="false">
      <c r="A412" s="1" t="n">
        <v>2380</v>
      </c>
      <c r="B412" s="1" t="n">
        <v>145.270798</v>
      </c>
      <c r="N412" s="1" t="n">
        <v>1630</v>
      </c>
      <c r="O412" s="1" t="n">
        <v>519.414856</v>
      </c>
    </row>
    <row r="413" customFormat="false" ht="13.8" hidden="false" customHeight="false" outlineLevel="0" collapsed="false">
      <c r="A413" s="1" t="n">
        <v>2378</v>
      </c>
      <c r="B413" s="1" t="n">
        <v>148.353256</v>
      </c>
      <c r="N413" s="1" t="n">
        <v>624</v>
      </c>
      <c r="O413" s="1" t="n">
        <v>518.482483</v>
      </c>
    </row>
    <row r="414" customFormat="false" ht="13.8" hidden="false" customHeight="false" outlineLevel="0" collapsed="false">
      <c r="A414" s="1" t="n">
        <v>2376</v>
      </c>
      <c r="B414" s="1" t="n">
        <v>100.325783</v>
      </c>
      <c r="N414" s="1" t="n">
        <v>344</v>
      </c>
      <c r="O414" s="1" t="n">
        <v>513.24231</v>
      </c>
    </row>
    <row r="415" customFormat="false" ht="13.8" hidden="false" customHeight="false" outlineLevel="0" collapsed="false">
      <c r="A415" s="1" t="n">
        <v>2374</v>
      </c>
      <c r="B415" s="1" t="n">
        <v>114.774818</v>
      </c>
      <c r="N415" s="1" t="n">
        <v>632</v>
      </c>
      <c r="O415" s="1" t="n">
        <v>512.516174</v>
      </c>
    </row>
    <row r="416" customFormat="false" ht="13.8" hidden="false" customHeight="false" outlineLevel="0" collapsed="false">
      <c r="A416" s="1" t="n">
        <v>2372</v>
      </c>
      <c r="B416" s="1" t="n">
        <v>203.593536</v>
      </c>
      <c r="N416" s="1" t="n">
        <v>314</v>
      </c>
      <c r="O416" s="1" t="n">
        <v>511.739105</v>
      </c>
    </row>
    <row r="417" customFormat="false" ht="13.8" hidden="false" customHeight="false" outlineLevel="0" collapsed="false">
      <c r="A417" s="1" t="n">
        <v>2370</v>
      </c>
      <c r="B417" s="1" t="n">
        <v>131.091446</v>
      </c>
      <c r="N417" s="1" t="n">
        <v>2920</v>
      </c>
      <c r="O417" s="1" t="n">
        <v>511.08728</v>
      </c>
    </row>
    <row r="418" customFormat="false" ht="13.8" hidden="false" customHeight="false" outlineLevel="0" collapsed="false">
      <c r="A418" s="1" t="n">
        <v>2368</v>
      </c>
      <c r="B418" s="1" t="n">
        <v>28.029917</v>
      </c>
      <c r="N418" s="1" t="n">
        <v>634</v>
      </c>
      <c r="O418" s="1" t="n">
        <v>510.150452</v>
      </c>
    </row>
    <row r="419" customFormat="false" ht="13.8" hidden="false" customHeight="false" outlineLevel="0" collapsed="false">
      <c r="A419" s="1" t="n">
        <v>2366</v>
      </c>
      <c r="B419" s="1" t="n">
        <v>98.098412</v>
      </c>
      <c r="N419" s="1" t="n">
        <v>336</v>
      </c>
      <c r="O419" s="1" t="n">
        <v>509.629272</v>
      </c>
    </row>
    <row r="420" customFormat="false" ht="13.8" hidden="false" customHeight="false" outlineLevel="0" collapsed="false">
      <c r="A420" s="1" t="n">
        <v>2364</v>
      </c>
      <c r="B420" s="1" t="n">
        <v>142.248444</v>
      </c>
      <c r="N420" s="1" t="n">
        <v>3020</v>
      </c>
      <c r="O420" s="1" t="n">
        <v>506.95462</v>
      </c>
    </row>
    <row r="421" customFormat="false" ht="13.8" hidden="false" customHeight="false" outlineLevel="0" collapsed="false">
      <c r="A421" s="1" t="n">
        <v>2362</v>
      </c>
      <c r="B421" s="1" t="n">
        <v>93.896675</v>
      </c>
      <c r="N421" s="1" t="n">
        <v>1636</v>
      </c>
      <c r="O421" s="1" t="n">
        <v>506.301117</v>
      </c>
    </row>
    <row r="422" customFormat="false" ht="13.8" hidden="false" customHeight="false" outlineLevel="0" collapsed="false">
      <c r="A422" s="1" t="n">
        <v>2360</v>
      </c>
      <c r="B422" s="1" t="n">
        <v>106.346764</v>
      </c>
      <c r="N422" s="1" t="n">
        <v>3112</v>
      </c>
      <c r="O422" s="1" t="n">
        <v>505.94754</v>
      </c>
    </row>
    <row r="423" customFormat="false" ht="13.8" hidden="false" customHeight="false" outlineLevel="0" collapsed="false">
      <c r="A423" s="1" t="n">
        <v>2358</v>
      </c>
      <c r="B423" s="1" t="n">
        <v>180.770554</v>
      </c>
      <c r="N423" s="1" t="n">
        <v>1208</v>
      </c>
      <c r="O423" s="1" t="n">
        <v>504.562592</v>
      </c>
    </row>
    <row r="424" customFormat="false" ht="13.8" hidden="false" customHeight="false" outlineLevel="0" collapsed="false">
      <c r="A424" s="1" t="n">
        <v>2356</v>
      </c>
      <c r="B424" s="1" t="n">
        <v>122.882477</v>
      </c>
      <c r="N424" s="1" t="n">
        <v>2022</v>
      </c>
      <c r="O424" s="1" t="n">
        <v>504.105591</v>
      </c>
    </row>
    <row r="425" customFormat="false" ht="13.8" hidden="false" customHeight="false" outlineLevel="0" collapsed="false">
      <c r="A425" s="1" t="n">
        <v>2354</v>
      </c>
      <c r="B425" s="1" t="n">
        <v>79.772621</v>
      </c>
      <c r="N425" s="1" t="n">
        <v>1716</v>
      </c>
      <c r="O425" s="1" t="n">
        <v>503.548859</v>
      </c>
    </row>
    <row r="426" customFormat="false" ht="13.8" hidden="false" customHeight="false" outlineLevel="0" collapsed="false">
      <c r="A426" s="1" t="n">
        <v>2352</v>
      </c>
      <c r="B426" s="1" t="n">
        <v>107.479317</v>
      </c>
      <c r="N426" s="1" t="n">
        <v>1214</v>
      </c>
      <c r="O426" s="1" t="n">
        <v>502.835541</v>
      </c>
    </row>
    <row r="427" customFormat="false" ht="13.8" hidden="false" customHeight="false" outlineLevel="0" collapsed="false">
      <c r="A427" s="1" t="n">
        <v>2350</v>
      </c>
      <c r="B427" s="1" t="n">
        <v>149.115936</v>
      </c>
      <c r="N427" s="1" t="n">
        <v>3038</v>
      </c>
      <c r="O427" s="1" t="n">
        <v>502.804932</v>
      </c>
    </row>
    <row r="428" customFormat="false" ht="13.8" hidden="false" customHeight="false" outlineLevel="0" collapsed="false">
      <c r="A428" s="1" t="n">
        <v>2348</v>
      </c>
      <c r="B428" s="1" t="n">
        <v>146.223984</v>
      </c>
      <c r="N428" s="1" t="n">
        <v>3014</v>
      </c>
      <c r="O428" s="1" t="n">
        <v>502.509399</v>
      </c>
    </row>
    <row r="429" customFormat="false" ht="13.8" hidden="false" customHeight="false" outlineLevel="0" collapsed="false">
      <c r="A429" s="1" t="n">
        <v>2346</v>
      </c>
      <c r="B429" s="1" t="n">
        <v>128.061752</v>
      </c>
      <c r="N429" s="1" t="n">
        <v>1206</v>
      </c>
      <c r="O429" s="1" t="n">
        <v>502.383545</v>
      </c>
    </row>
    <row r="430" customFormat="false" ht="13.8" hidden="false" customHeight="false" outlineLevel="0" collapsed="false">
      <c r="A430" s="1" t="n">
        <v>2344</v>
      </c>
      <c r="B430" s="1" t="n">
        <v>127.523659</v>
      </c>
      <c r="N430" s="1" t="n">
        <v>626</v>
      </c>
      <c r="O430" s="1" t="n">
        <v>501.271759</v>
      </c>
    </row>
    <row r="431" customFormat="false" ht="13.8" hidden="false" customHeight="false" outlineLevel="0" collapsed="false">
      <c r="A431" s="1" t="n">
        <v>2342</v>
      </c>
      <c r="B431" s="1" t="n">
        <v>140.59726</v>
      </c>
      <c r="N431" s="1" t="n">
        <v>316</v>
      </c>
      <c r="O431" s="1" t="n">
        <v>496.278992</v>
      </c>
    </row>
    <row r="432" customFormat="false" ht="13.8" hidden="false" customHeight="false" outlineLevel="0" collapsed="false">
      <c r="A432" s="1" t="n">
        <v>2340</v>
      </c>
      <c r="B432" s="1" t="n">
        <v>138.977585</v>
      </c>
      <c r="N432" s="1" t="n">
        <v>630</v>
      </c>
      <c r="O432" s="1" t="n">
        <v>492.765137</v>
      </c>
    </row>
    <row r="433" customFormat="false" ht="13.8" hidden="false" customHeight="false" outlineLevel="0" collapsed="false">
      <c r="A433" s="1" t="n">
        <v>2338</v>
      </c>
      <c r="B433" s="1" t="n">
        <v>114.990578</v>
      </c>
      <c r="N433" s="1" t="n">
        <v>644</v>
      </c>
      <c r="O433" s="1" t="n">
        <v>492.739807</v>
      </c>
    </row>
    <row r="434" customFormat="false" ht="13.8" hidden="false" customHeight="false" outlineLevel="0" collapsed="false">
      <c r="A434" s="1" t="n">
        <v>2336</v>
      </c>
      <c r="B434" s="1" t="n">
        <v>123.431168</v>
      </c>
      <c r="N434" s="1" t="n">
        <v>2918</v>
      </c>
      <c r="O434" s="1" t="n">
        <v>491.777863</v>
      </c>
    </row>
    <row r="435" customFormat="false" ht="13.8" hidden="false" customHeight="false" outlineLevel="0" collapsed="false">
      <c r="A435" s="1" t="n">
        <v>2334</v>
      </c>
      <c r="B435" s="1" t="n">
        <v>157.874893</v>
      </c>
      <c r="N435" s="1" t="n">
        <v>1632</v>
      </c>
      <c r="O435" s="1" t="n">
        <v>490.196045</v>
      </c>
    </row>
    <row r="436" customFormat="false" ht="13.8" hidden="false" customHeight="false" outlineLevel="0" collapsed="false">
      <c r="A436" s="1" t="n">
        <v>2332</v>
      </c>
      <c r="B436" s="1" t="n">
        <v>157.784485</v>
      </c>
      <c r="N436" s="1" t="n">
        <v>636</v>
      </c>
      <c r="O436" s="1" t="n">
        <v>489.895203</v>
      </c>
    </row>
    <row r="437" customFormat="false" ht="13.8" hidden="false" customHeight="false" outlineLevel="0" collapsed="false">
      <c r="A437" s="1" t="n">
        <v>2330</v>
      </c>
      <c r="B437" s="1" t="n">
        <v>103.924835</v>
      </c>
      <c r="N437" s="1" t="n">
        <v>1216</v>
      </c>
      <c r="O437" s="1" t="n">
        <v>487.710815</v>
      </c>
    </row>
    <row r="438" customFormat="false" ht="13.8" hidden="false" customHeight="false" outlineLevel="0" collapsed="false">
      <c r="A438" s="1" t="n">
        <v>2328</v>
      </c>
      <c r="B438" s="1" t="n">
        <v>105.590569</v>
      </c>
      <c r="N438" s="1" t="n">
        <v>346</v>
      </c>
      <c r="O438" s="1" t="n">
        <v>487.113464</v>
      </c>
    </row>
    <row r="439" customFormat="false" ht="13.8" hidden="false" customHeight="false" outlineLevel="0" collapsed="false">
      <c r="A439" s="1" t="n">
        <v>2326</v>
      </c>
      <c r="B439" s="1" t="n">
        <v>123.24881</v>
      </c>
      <c r="N439" s="1" t="n">
        <v>1178</v>
      </c>
      <c r="O439" s="1" t="n">
        <v>484.177979</v>
      </c>
    </row>
    <row r="440" customFormat="false" ht="13.8" hidden="false" customHeight="false" outlineLevel="0" collapsed="false">
      <c r="A440" s="1" t="n">
        <v>2324</v>
      </c>
      <c r="B440" s="1" t="n">
        <v>107.575806</v>
      </c>
      <c r="N440" s="1" t="n">
        <v>642</v>
      </c>
      <c r="O440" s="1" t="n">
        <v>481.831482</v>
      </c>
    </row>
    <row r="441" customFormat="false" ht="13.8" hidden="false" customHeight="false" outlineLevel="0" collapsed="false">
      <c r="A441" s="1" t="n">
        <v>2322</v>
      </c>
      <c r="B441" s="1" t="n">
        <v>87.847359</v>
      </c>
      <c r="N441" s="1" t="n">
        <v>3096</v>
      </c>
      <c r="O441" s="1" t="n">
        <v>481.446442</v>
      </c>
    </row>
    <row r="442" customFormat="false" ht="13.8" hidden="false" customHeight="false" outlineLevel="0" collapsed="false">
      <c r="A442" s="1" t="n">
        <v>2320</v>
      </c>
      <c r="B442" s="1" t="n">
        <v>112.342041</v>
      </c>
      <c r="N442" s="1" t="n">
        <v>1696</v>
      </c>
      <c r="O442" s="1" t="n">
        <v>481.365997</v>
      </c>
    </row>
    <row r="443" customFormat="false" ht="13.8" hidden="false" customHeight="false" outlineLevel="0" collapsed="false">
      <c r="A443" s="1" t="n">
        <v>2318</v>
      </c>
      <c r="B443" s="1" t="n">
        <v>161.442108</v>
      </c>
      <c r="N443" s="1" t="n">
        <v>1690</v>
      </c>
      <c r="O443" s="1" t="n">
        <v>479.138153</v>
      </c>
    </row>
    <row r="444" customFormat="false" ht="13.8" hidden="false" customHeight="false" outlineLevel="0" collapsed="false">
      <c r="A444" s="1" t="n">
        <v>2316</v>
      </c>
      <c r="B444" s="1" t="n">
        <v>161.496277</v>
      </c>
      <c r="N444" s="1" t="n">
        <v>628</v>
      </c>
      <c r="O444" s="1" t="n">
        <v>476.826172</v>
      </c>
    </row>
    <row r="445" customFormat="false" ht="13.8" hidden="false" customHeight="false" outlineLevel="0" collapsed="false">
      <c r="A445" s="1" t="n">
        <v>2314</v>
      </c>
      <c r="B445" s="1" t="n">
        <v>97.559357</v>
      </c>
      <c r="N445" s="1" t="n">
        <v>1196</v>
      </c>
      <c r="O445" s="1" t="n">
        <v>476.704559</v>
      </c>
    </row>
    <row r="446" customFormat="false" ht="13.8" hidden="false" customHeight="false" outlineLevel="0" collapsed="false">
      <c r="A446" s="1" t="n">
        <v>2312</v>
      </c>
      <c r="B446" s="1" t="n">
        <v>67.632835</v>
      </c>
      <c r="N446" s="1" t="n">
        <v>1188</v>
      </c>
      <c r="O446" s="1" t="n">
        <v>476.158997</v>
      </c>
    </row>
    <row r="447" customFormat="false" ht="13.8" hidden="false" customHeight="false" outlineLevel="0" collapsed="false">
      <c r="A447" s="1" t="n">
        <v>2310</v>
      </c>
      <c r="B447" s="1" t="n">
        <v>93.205513</v>
      </c>
      <c r="N447" s="1" t="n">
        <v>1180</v>
      </c>
      <c r="O447" s="1" t="n">
        <v>475.77005</v>
      </c>
    </row>
    <row r="448" customFormat="false" ht="13.8" hidden="false" customHeight="false" outlineLevel="0" collapsed="false">
      <c r="A448" s="1" t="n">
        <v>2308</v>
      </c>
      <c r="B448" s="1" t="n">
        <v>110.553345</v>
      </c>
      <c r="N448" s="1" t="n">
        <v>622</v>
      </c>
      <c r="O448" s="1" t="n">
        <v>475.762604</v>
      </c>
    </row>
    <row r="449" customFormat="false" ht="13.8" hidden="false" customHeight="false" outlineLevel="0" collapsed="false">
      <c r="A449" s="1" t="n">
        <v>2306</v>
      </c>
      <c r="B449" s="1" t="n">
        <v>99.774109</v>
      </c>
      <c r="N449" s="1" t="n">
        <v>350</v>
      </c>
      <c r="O449" s="1" t="n">
        <v>474.483032</v>
      </c>
    </row>
    <row r="450" customFormat="false" ht="13.8" hidden="false" customHeight="false" outlineLevel="0" collapsed="false">
      <c r="A450" s="1" t="n">
        <v>2304</v>
      </c>
      <c r="B450" s="1" t="n">
        <v>115.695068</v>
      </c>
      <c r="N450" s="1" t="n">
        <v>348</v>
      </c>
      <c r="O450" s="1" t="n">
        <v>474.180756</v>
      </c>
    </row>
    <row r="451" customFormat="false" ht="13.8" hidden="false" customHeight="false" outlineLevel="0" collapsed="false">
      <c r="A451" s="1" t="n">
        <v>2302</v>
      </c>
      <c r="B451" s="1" t="n">
        <v>143.408463</v>
      </c>
      <c r="N451" s="1" t="n">
        <v>1194</v>
      </c>
      <c r="O451" s="1" t="n">
        <v>473.07486</v>
      </c>
    </row>
    <row r="452" customFormat="false" ht="13.8" hidden="false" customHeight="false" outlineLevel="0" collapsed="false">
      <c r="A452" s="1" t="n">
        <v>2300</v>
      </c>
      <c r="B452" s="1" t="n">
        <v>158.685471</v>
      </c>
      <c r="N452" s="1" t="n">
        <v>2936</v>
      </c>
      <c r="O452" s="1" t="n">
        <v>472.851807</v>
      </c>
    </row>
    <row r="453" customFormat="false" ht="13.8" hidden="false" customHeight="false" outlineLevel="0" collapsed="false">
      <c r="A453" s="1" t="n">
        <v>2298</v>
      </c>
      <c r="B453" s="1" t="n">
        <v>124.317474</v>
      </c>
      <c r="N453" s="1" t="n">
        <v>352</v>
      </c>
      <c r="O453" s="1" t="n">
        <v>472.416229</v>
      </c>
    </row>
    <row r="454" customFormat="false" ht="13.8" hidden="false" customHeight="false" outlineLevel="0" collapsed="false">
      <c r="A454" s="1" t="n">
        <v>2296</v>
      </c>
      <c r="B454" s="1" t="n">
        <v>70.083588</v>
      </c>
      <c r="N454" s="1" t="n">
        <v>1692</v>
      </c>
      <c r="O454" s="1" t="n">
        <v>470.651306</v>
      </c>
    </row>
    <row r="455" customFormat="false" ht="13.8" hidden="false" customHeight="false" outlineLevel="0" collapsed="false">
      <c r="A455" s="1" t="n">
        <v>2294</v>
      </c>
      <c r="B455" s="1" t="n">
        <v>132.078979</v>
      </c>
      <c r="N455" s="1" t="n">
        <v>1682</v>
      </c>
      <c r="O455" s="1" t="n">
        <v>469.969513</v>
      </c>
    </row>
    <row r="456" customFormat="false" ht="13.8" hidden="false" customHeight="false" outlineLevel="0" collapsed="false">
      <c r="A456" s="1" t="n">
        <v>2292</v>
      </c>
      <c r="B456" s="1" t="n">
        <v>144.953369</v>
      </c>
      <c r="N456" s="1" t="n">
        <v>1190</v>
      </c>
      <c r="O456" s="1" t="n">
        <v>465.478943</v>
      </c>
    </row>
    <row r="457" customFormat="false" ht="13.8" hidden="false" customHeight="false" outlineLevel="0" collapsed="false">
      <c r="A457" s="1" t="n">
        <v>2290</v>
      </c>
      <c r="B457" s="1" t="n">
        <v>90.272209</v>
      </c>
      <c r="N457" s="1" t="n">
        <v>3064</v>
      </c>
      <c r="O457" s="1" t="n">
        <v>465.43396</v>
      </c>
    </row>
    <row r="458" customFormat="false" ht="13.8" hidden="false" customHeight="false" outlineLevel="0" collapsed="false">
      <c r="A458" s="1" t="n">
        <v>2288</v>
      </c>
      <c r="B458" s="1" t="n">
        <v>84.547707</v>
      </c>
      <c r="N458" s="1" t="n">
        <v>618</v>
      </c>
      <c r="O458" s="1" t="n">
        <v>464.733795</v>
      </c>
    </row>
    <row r="459" customFormat="false" ht="13.8" hidden="false" customHeight="false" outlineLevel="0" collapsed="false">
      <c r="A459" s="1" t="n">
        <v>2286</v>
      </c>
      <c r="B459" s="1" t="n">
        <v>134.408676</v>
      </c>
      <c r="N459" s="1" t="n">
        <v>1192</v>
      </c>
      <c r="O459" s="1" t="n">
        <v>464.097046</v>
      </c>
    </row>
    <row r="460" customFormat="false" ht="13.8" hidden="false" customHeight="false" outlineLevel="0" collapsed="false">
      <c r="A460" s="1" t="n">
        <v>2284</v>
      </c>
      <c r="B460" s="1" t="n">
        <v>145.9328</v>
      </c>
      <c r="N460" s="1" t="n">
        <v>2934</v>
      </c>
      <c r="O460" s="1" t="n">
        <v>463.564972</v>
      </c>
    </row>
    <row r="461" customFormat="false" ht="13.8" hidden="false" customHeight="false" outlineLevel="0" collapsed="false">
      <c r="A461" s="1" t="n">
        <v>2282</v>
      </c>
      <c r="B461" s="1" t="n">
        <v>131.900894</v>
      </c>
      <c r="N461" s="1" t="n">
        <v>1198</v>
      </c>
      <c r="O461" s="1" t="n">
        <v>462.046112</v>
      </c>
    </row>
    <row r="462" customFormat="false" ht="13.8" hidden="false" customHeight="false" outlineLevel="0" collapsed="false">
      <c r="A462" s="1" t="n">
        <v>2280</v>
      </c>
      <c r="B462" s="1" t="n">
        <v>130.314026</v>
      </c>
      <c r="N462" s="1" t="n">
        <v>1176</v>
      </c>
      <c r="O462" s="1" t="n">
        <v>460.957092</v>
      </c>
    </row>
    <row r="463" customFormat="false" ht="13.8" hidden="false" customHeight="false" outlineLevel="0" collapsed="false">
      <c r="A463" s="1" t="n">
        <v>2278</v>
      </c>
      <c r="B463" s="1" t="n">
        <v>134.457748</v>
      </c>
      <c r="N463" s="1" t="n">
        <v>1200</v>
      </c>
      <c r="O463" s="1" t="n">
        <v>460.819031</v>
      </c>
    </row>
    <row r="464" customFormat="false" ht="13.8" hidden="false" customHeight="false" outlineLevel="0" collapsed="false">
      <c r="A464" s="1" t="n">
        <v>2276</v>
      </c>
      <c r="B464" s="1" t="n">
        <v>160.861404</v>
      </c>
      <c r="N464" s="1" t="n">
        <v>638</v>
      </c>
      <c r="O464" s="1" t="n">
        <v>460.732758</v>
      </c>
    </row>
    <row r="465" customFormat="false" ht="13.8" hidden="false" customHeight="false" outlineLevel="0" collapsed="false">
      <c r="A465" s="1" t="n">
        <v>2274</v>
      </c>
      <c r="B465" s="1" t="n">
        <v>130.638779</v>
      </c>
      <c r="N465" s="1" t="n">
        <v>1698</v>
      </c>
      <c r="O465" s="1" t="n">
        <v>460.042664</v>
      </c>
    </row>
    <row r="466" customFormat="false" ht="13.8" hidden="false" customHeight="false" outlineLevel="0" collapsed="false">
      <c r="A466" s="1" t="n">
        <v>2272</v>
      </c>
      <c r="B466" s="1" t="n">
        <v>102.78157</v>
      </c>
      <c r="N466" s="1" t="n">
        <v>1168</v>
      </c>
      <c r="O466" s="1" t="n">
        <v>459.992645</v>
      </c>
    </row>
    <row r="467" customFormat="false" ht="13.8" hidden="false" customHeight="false" outlineLevel="0" collapsed="false">
      <c r="A467" s="1" t="n">
        <v>2270</v>
      </c>
      <c r="B467" s="1" t="n">
        <v>165.068069</v>
      </c>
      <c r="N467" s="1" t="n">
        <v>1186</v>
      </c>
      <c r="O467" s="1" t="n">
        <v>458.937042</v>
      </c>
    </row>
    <row r="468" customFormat="false" ht="13.8" hidden="false" customHeight="false" outlineLevel="0" collapsed="false">
      <c r="A468" s="1" t="n">
        <v>2268</v>
      </c>
      <c r="B468" s="1" t="n">
        <v>154.683441</v>
      </c>
      <c r="N468" s="1" t="n">
        <v>3048</v>
      </c>
      <c r="O468" s="1" t="n">
        <v>455.267914</v>
      </c>
    </row>
    <row r="469" customFormat="false" ht="13.8" hidden="false" customHeight="false" outlineLevel="0" collapsed="false">
      <c r="A469" s="1" t="n">
        <v>2266</v>
      </c>
      <c r="B469" s="1" t="n">
        <v>128.680206</v>
      </c>
      <c r="N469" s="1" t="n">
        <v>640</v>
      </c>
      <c r="O469" s="1" t="n">
        <v>455.076324</v>
      </c>
    </row>
    <row r="470" customFormat="false" ht="13.8" hidden="false" customHeight="false" outlineLevel="0" collapsed="false">
      <c r="A470" s="1" t="n">
        <v>2264</v>
      </c>
      <c r="B470" s="1" t="n">
        <v>133.768433</v>
      </c>
      <c r="N470" s="1" t="n">
        <v>2926</v>
      </c>
      <c r="O470" s="1" t="n">
        <v>454.620148</v>
      </c>
    </row>
    <row r="471" customFormat="false" ht="13.8" hidden="false" customHeight="false" outlineLevel="0" collapsed="false">
      <c r="A471" s="1" t="n">
        <v>2262</v>
      </c>
      <c r="B471" s="1" t="n">
        <v>135.723038</v>
      </c>
      <c r="N471" s="1" t="n">
        <v>1182</v>
      </c>
      <c r="O471" s="1" t="n">
        <v>454.489624</v>
      </c>
    </row>
    <row r="472" customFormat="false" ht="13.8" hidden="false" customHeight="false" outlineLevel="0" collapsed="false">
      <c r="A472" s="1" t="n">
        <v>2260</v>
      </c>
      <c r="B472" s="1" t="n">
        <v>111.469643</v>
      </c>
      <c r="N472" s="1" t="n">
        <v>1640</v>
      </c>
      <c r="O472" s="1" t="n">
        <v>454.334808</v>
      </c>
    </row>
    <row r="473" customFormat="false" ht="13.8" hidden="false" customHeight="false" outlineLevel="0" collapsed="false">
      <c r="A473" s="1" t="n">
        <v>2258</v>
      </c>
      <c r="B473" s="1" t="n">
        <v>139.578949</v>
      </c>
      <c r="N473" s="1" t="n">
        <v>3118</v>
      </c>
      <c r="O473" s="1" t="n">
        <v>452.781006</v>
      </c>
    </row>
    <row r="474" customFormat="false" ht="13.8" hidden="false" customHeight="false" outlineLevel="0" collapsed="false">
      <c r="A474" s="1" t="n">
        <v>2256</v>
      </c>
      <c r="B474" s="1" t="n">
        <v>152.268219</v>
      </c>
      <c r="N474" s="1" t="n">
        <v>354</v>
      </c>
      <c r="O474" s="1" t="n">
        <v>452.276031</v>
      </c>
    </row>
    <row r="475" customFormat="false" ht="13.8" hidden="false" customHeight="false" outlineLevel="0" collapsed="false">
      <c r="A475" s="1" t="n">
        <v>2254</v>
      </c>
      <c r="B475" s="1" t="n">
        <v>103.492142</v>
      </c>
      <c r="N475" s="1" t="n">
        <v>2024</v>
      </c>
      <c r="O475" s="1" t="n">
        <v>451.297485</v>
      </c>
    </row>
    <row r="476" customFormat="false" ht="13.8" hidden="false" customHeight="false" outlineLevel="0" collapsed="false">
      <c r="A476" s="1" t="n">
        <v>2252</v>
      </c>
      <c r="B476" s="1" t="n">
        <v>75.076385</v>
      </c>
      <c r="N476" s="1" t="n">
        <v>2930</v>
      </c>
      <c r="O476" s="1" t="n">
        <v>450.312897</v>
      </c>
    </row>
    <row r="477" customFormat="false" ht="13.8" hidden="false" customHeight="false" outlineLevel="0" collapsed="false">
      <c r="A477" s="1" t="n">
        <v>2250</v>
      </c>
      <c r="B477" s="1" t="n">
        <v>96.985077</v>
      </c>
      <c r="N477" s="1" t="n">
        <v>1686</v>
      </c>
      <c r="O477" s="1" t="n">
        <v>446.304047</v>
      </c>
    </row>
    <row r="478" customFormat="false" ht="13.8" hidden="false" customHeight="false" outlineLevel="0" collapsed="false">
      <c r="A478" s="1" t="n">
        <v>2248</v>
      </c>
      <c r="B478" s="1" t="n">
        <v>132.551895</v>
      </c>
      <c r="N478" s="1" t="n">
        <v>1170</v>
      </c>
      <c r="O478" s="1" t="n">
        <v>445.829437</v>
      </c>
    </row>
    <row r="479" customFormat="false" ht="13.8" hidden="false" customHeight="false" outlineLevel="0" collapsed="false">
      <c r="A479" s="1" t="n">
        <v>2246</v>
      </c>
      <c r="B479" s="1" t="n">
        <v>169.506561</v>
      </c>
      <c r="N479" s="1" t="n">
        <v>646</v>
      </c>
      <c r="O479" s="1" t="n">
        <v>444.346069</v>
      </c>
    </row>
    <row r="480" customFormat="false" ht="13.8" hidden="false" customHeight="false" outlineLevel="0" collapsed="false">
      <c r="A480" s="1" t="n">
        <v>2244</v>
      </c>
      <c r="B480" s="1" t="n">
        <v>190.826294</v>
      </c>
      <c r="N480" s="1" t="n">
        <v>3196</v>
      </c>
      <c r="O480" s="1" t="n">
        <v>438.354248</v>
      </c>
    </row>
    <row r="481" customFormat="false" ht="13.8" hidden="false" customHeight="false" outlineLevel="0" collapsed="false">
      <c r="A481" s="1" t="n">
        <v>2242</v>
      </c>
      <c r="B481" s="1" t="n">
        <v>120.947533</v>
      </c>
      <c r="N481" s="1" t="n">
        <v>620</v>
      </c>
      <c r="O481" s="1" t="n">
        <v>437.731415</v>
      </c>
    </row>
    <row r="482" customFormat="false" ht="13.8" hidden="false" customHeight="false" outlineLevel="0" collapsed="false">
      <c r="A482" s="1" t="n">
        <v>2240</v>
      </c>
      <c r="B482" s="1" t="n">
        <v>93.293427</v>
      </c>
      <c r="N482" s="1" t="n">
        <v>1184</v>
      </c>
      <c r="O482" s="1" t="n">
        <v>436.781952</v>
      </c>
    </row>
    <row r="483" customFormat="false" ht="13.8" hidden="false" customHeight="false" outlineLevel="0" collapsed="false">
      <c r="A483" s="1" t="n">
        <v>2238</v>
      </c>
      <c r="B483" s="1" t="n">
        <v>124.10379</v>
      </c>
      <c r="N483" s="1" t="n">
        <v>1160</v>
      </c>
      <c r="O483" s="1" t="n">
        <v>435.798645</v>
      </c>
    </row>
    <row r="484" customFormat="false" ht="13.8" hidden="false" customHeight="false" outlineLevel="0" collapsed="false">
      <c r="A484" s="1" t="n">
        <v>2236</v>
      </c>
      <c r="B484" s="1" t="n">
        <v>146.271667</v>
      </c>
      <c r="N484" s="1" t="n">
        <v>3116</v>
      </c>
      <c r="O484" s="1" t="n">
        <v>435.53418</v>
      </c>
    </row>
    <row r="485" customFormat="false" ht="13.8" hidden="false" customHeight="false" outlineLevel="0" collapsed="false">
      <c r="A485" s="1" t="n">
        <v>2234</v>
      </c>
      <c r="B485" s="1" t="n">
        <v>156.159348</v>
      </c>
      <c r="N485" s="1" t="n">
        <v>1162</v>
      </c>
      <c r="O485" s="1" t="n">
        <v>435.441986</v>
      </c>
    </row>
    <row r="486" customFormat="false" ht="13.8" hidden="false" customHeight="false" outlineLevel="0" collapsed="false">
      <c r="A486" s="1" t="n">
        <v>2232</v>
      </c>
      <c r="B486" s="1" t="n">
        <v>102.128006</v>
      </c>
      <c r="N486" s="1" t="n">
        <v>3072</v>
      </c>
      <c r="O486" s="1" t="n">
        <v>430.765289</v>
      </c>
    </row>
    <row r="487" customFormat="false" ht="13.8" hidden="false" customHeight="false" outlineLevel="0" collapsed="false">
      <c r="A487" s="1" t="n">
        <v>2230</v>
      </c>
      <c r="B487" s="1" t="n">
        <v>107.311775</v>
      </c>
      <c r="N487" s="1" t="n">
        <v>2952</v>
      </c>
      <c r="O487" s="1" t="n">
        <v>429.842468</v>
      </c>
    </row>
    <row r="488" customFormat="false" ht="13.8" hidden="false" customHeight="false" outlineLevel="0" collapsed="false">
      <c r="A488" s="1" t="n">
        <v>2228</v>
      </c>
      <c r="B488" s="1" t="n">
        <v>181.264297</v>
      </c>
      <c r="N488" s="1" t="n">
        <v>616</v>
      </c>
      <c r="O488" s="1" t="n">
        <v>428.743652</v>
      </c>
    </row>
    <row r="489" customFormat="false" ht="13.8" hidden="false" customHeight="false" outlineLevel="0" collapsed="false">
      <c r="A489" s="1" t="n">
        <v>2226</v>
      </c>
      <c r="B489" s="1" t="n">
        <v>161.599365</v>
      </c>
      <c r="N489" s="1" t="n">
        <v>2970</v>
      </c>
      <c r="O489" s="1" t="n">
        <v>428.078522</v>
      </c>
    </row>
    <row r="490" customFormat="false" ht="13.8" hidden="false" customHeight="false" outlineLevel="0" collapsed="false">
      <c r="A490" s="1" t="n">
        <v>2224</v>
      </c>
      <c r="B490" s="1" t="n">
        <v>128.652039</v>
      </c>
      <c r="N490" s="1" t="n">
        <v>1680</v>
      </c>
      <c r="O490" s="1" t="n">
        <v>423.80658</v>
      </c>
    </row>
    <row r="491" customFormat="false" ht="13.8" hidden="false" customHeight="false" outlineLevel="0" collapsed="false">
      <c r="A491" s="1" t="n">
        <v>2222</v>
      </c>
      <c r="B491" s="1" t="n">
        <v>140.388214</v>
      </c>
      <c r="N491" s="1" t="n">
        <v>2028</v>
      </c>
      <c r="O491" s="1" t="n">
        <v>423.672729</v>
      </c>
    </row>
    <row r="492" customFormat="false" ht="13.8" hidden="false" customHeight="false" outlineLevel="0" collapsed="false">
      <c r="A492" s="1" t="n">
        <v>2220</v>
      </c>
      <c r="B492" s="1" t="n">
        <v>169.731644</v>
      </c>
      <c r="N492" s="1" t="n">
        <v>648</v>
      </c>
      <c r="O492" s="1" t="n">
        <v>423.073212</v>
      </c>
    </row>
    <row r="493" customFormat="false" ht="13.8" hidden="false" customHeight="false" outlineLevel="0" collapsed="false">
      <c r="A493" s="1" t="n">
        <v>2218</v>
      </c>
      <c r="B493" s="1" t="n">
        <v>163.441879</v>
      </c>
      <c r="N493" s="1" t="n">
        <v>356</v>
      </c>
      <c r="O493" s="1" t="n">
        <v>420.857758</v>
      </c>
    </row>
    <row r="494" customFormat="false" ht="13.8" hidden="false" customHeight="false" outlineLevel="0" collapsed="false">
      <c r="A494" s="1" t="n">
        <v>2216</v>
      </c>
      <c r="B494" s="1" t="n">
        <v>128.646194</v>
      </c>
      <c r="N494" s="1" t="n">
        <v>650</v>
      </c>
      <c r="O494" s="1" t="n">
        <v>419.597534</v>
      </c>
    </row>
    <row r="495" customFormat="false" ht="13.8" hidden="false" customHeight="false" outlineLevel="0" collapsed="false">
      <c r="A495" s="1" t="n">
        <v>2214</v>
      </c>
      <c r="B495" s="1" t="n">
        <v>104.082344</v>
      </c>
      <c r="N495" s="1" t="n">
        <v>1642</v>
      </c>
      <c r="O495" s="1" t="n">
        <v>419.240692</v>
      </c>
    </row>
    <row r="496" customFormat="false" ht="13.8" hidden="false" customHeight="false" outlineLevel="0" collapsed="false">
      <c r="A496" s="1" t="n">
        <v>2212</v>
      </c>
      <c r="B496" s="1" t="n">
        <v>161.61731</v>
      </c>
      <c r="N496" s="1" t="n">
        <v>1704</v>
      </c>
      <c r="O496" s="1" t="n">
        <v>419.184845</v>
      </c>
    </row>
    <row r="497" customFormat="false" ht="13.8" hidden="false" customHeight="false" outlineLevel="0" collapsed="false">
      <c r="A497" s="1" t="n">
        <v>2210</v>
      </c>
      <c r="B497" s="1" t="n">
        <v>241.966141</v>
      </c>
      <c r="N497" s="1" t="n">
        <v>1164</v>
      </c>
      <c r="O497" s="1" t="n">
        <v>415.484741</v>
      </c>
    </row>
    <row r="498" customFormat="false" ht="13.8" hidden="false" customHeight="false" outlineLevel="0" collapsed="false">
      <c r="A498" s="1" t="n">
        <v>2208</v>
      </c>
      <c r="B498" s="1" t="n">
        <v>175.255035</v>
      </c>
      <c r="N498" s="1" t="n">
        <v>3012</v>
      </c>
      <c r="O498" s="1" t="n">
        <v>415.014404</v>
      </c>
    </row>
    <row r="499" customFormat="false" ht="13.8" hidden="false" customHeight="false" outlineLevel="0" collapsed="false">
      <c r="A499" s="1" t="n">
        <v>2206</v>
      </c>
      <c r="B499" s="1" t="n">
        <v>193.038208</v>
      </c>
      <c r="N499" s="1" t="n">
        <v>2916</v>
      </c>
      <c r="O499" s="1" t="n">
        <v>413.745941</v>
      </c>
    </row>
    <row r="500" customFormat="false" ht="13.8" hidden="false" customHeight="false" outlineLevel="0" collapsed="false">
      <c r="A500" s="1" t="n">
        <v>2204</v>
      </c>
      <c r="B500" s="1" t="n">
        <v>229.793976</v>
      </c>
      <c r="N500" s="1" t="n">
        <v>1158</v>
      </c>
      <c r="O500" s="1" t="n">
        <v>413.654572</v>
      </c>
    </row>
    <row r="501" customFormat="false" ht="13.8" hidden="false" customHeight="false" outlineLevel="0" collapsed="false">
      <c r="A501" s="1" t="n">
        <v>2202</v>
      </c>
      <c r="B501" s="1" t="n">
        <v>176.344925</v>
      </c>
      <c r="N501" s="1" t="n">
        <v>1166</v>
      </c>
      <c r="O501" s="1" t="n">
        <v>410.187836</v>
      </c>
    </row>
    <row r="502" customFormat="false" ht="13.8" hidden="false" customHeight="false" outlineLevel="0" collapsed="false">
      <c r="A502" s="1" t="n">
        <v>2200</v>
      </c>
      <c r="B502" s="1" t="n">
        <v>134.017029</v>
      </c>
      <c r="N502" s="1" t="n">
        <v>1174</v>
      </c>
      <c r="O502" s="1" t="n">
        <v>409.997009</v>
      </c>
    </row>
    <row r="503" customFormat="false" ht="13.8" hidden="false" customHeight="false" outlineLevel="0" collapsed="false">
      <c r="A503" s="1" t="n">
        <v>2198</v>
      </c>
      <c r="B503" s="1" t="n">
        <v>179.856934</v>
      </c>
      <c r="N503" s="1" t="n">
        <v>2026</v>
      </c>
      <c r="O503" s="1" t="n">
        <v>409.436401</v>
      </c>
    </row>
    <row r="504" customFormat="false" ht="13.8" hidden="false" customHeight="false" outlineLevel="0" collapsed="false">
      <c r="A504" s="1" t="n">
        <v>2196</v>
      </c>
      <c r="B504" s="1" t="n">
        <v>204.672623</v>
      </c>
      <c r="N504" s="1" t="n">
        <v>3156</v>
      </c>
      <c r="O504" s="1" t="n">
        <v>408.095398</v>
      </c>
    </row>
    <row r="505" customFormat="false" ht="13.8" hidden="false" customHeight="false" outlineLevel="0" collapsed="false">
      <c r="A505" s="1" t="n">
        <v>2194</v>
      </c>
      <c r="B505" s="1" t="n">
        <v>177.677353</v>
      </c>
      <c r="N505" s="1" t="n">
        <v>1676</v>
      </c>
      <c r="O505" s="1" t="n">
        <v>404.938477</v>
      </c>
    </row>
    <row r="506" customFormat="false" ht="13.8" hidden="false" customHeight="false" outlineLevel="0" collapsed="false">
      <c r="A506" s="1" t="n">
        <v>2192</v>
      </c>
      <c r="B506" s="1" t="n">
        <v>163.84845</v>
      </c>
      <c r="N506" s="1" t="n">
        <v>1100</v>
      </c>
      <c r="O506" s="1" t="n">
        <v>403.639099</v>
      </c>
    </row>
    <row r="507" customFormat="false" ht="13.8" hidden="false" customHeight="false" outlineLevel="0" collapsed="false">
      <c r="A507" s="1" t="n">
        <v>2190</v>
      </c>
      <c r="B507" s="1" t="n">
        <v>145.86882</v>
      </c>
      <c r="N507" s="1" t="n">
        <v>2938</v>
      </c>
      <c r="O507" s="1" t="n">
        <v>403.280884</v>
      </c>
    </row>
    <row r="508" customFormat="false" ht="13.8" hidden="false" customHeight="false" outlineLevel="0" collapsed="false">
      <c r="A508" s="1" t="n">
        <v>2188</v>
      </c>
      <c r="B508" s="1" t="n">
        <v>159.437958</v>
      </c>
      <c r="N508" s="1" t="n">
        <v>3040</v>
      </c>
      <c r="O508" s="1" t="n">
        <v>403.149261</v>
      </c>
    </row>
    <row r="509" customFormat="false" ht="13.8" hidden="false" customHeight="false" outlineLevel="0" collapsed="false">
      <c r="A509" s="1" t="n">
        <v>2186</v>
      </c>
      <c r="B509" s="1" t="n">
        <v>179.32193</v>
      </c>
      <c r="N509" s="1" t="n">
        <v>3070</v>
      </c>
      <c r="O509" s="1" t="n">
        <v>403.128906</v>
      </c>
    </row>
    <row r="510" customFormat="false" ht="13.8" hidden="false" customHeight="false" outlineLevel="0" collapsed="false">
      <c r="A510" s="1" t="n">
        <v>2184</v>
      </c>
      <c r="B510" s="1" t="n">
        <v>164.703323</v>
      </c>
      <c r="N510" s="1" t="n">
        <v>358</v>
      </c>
      <c r="O510" s="1" t="n">
        <v>402.475677</v>
      </c>
    </row>
    <row r="511" customFormat="false" ht="13.8" hidden="false" customHeight="false" outlineLevel="0" collapsed="false">
      <c r="A511" s="1" t="n">
        <v>2182</v>
      </c>
      <c r="B511" s="1" t="n">
        <v>148.241287</v>
      </c>
      <c r="N511" s="1" t="n">
        <v>520</v>
      </c>
      <c r="O511" s="1" t="n">
        <v>401.766052</v>
      </c>
    </row>
    <row r="512" customFormat="false" ht="13.8" hidden="false" customHeight="false" outlineLevel="0" collapsed="false">
      <c r="A512" s="1" t="n">
        <v>2180</v>
      </c>
      <c r="B512" s="1" t="n">
        <v>178.370285</v>
      </c>
      <c r="N512" s="1" t="n">
        <v>528</v>
      </c>
      <c r="O512" s="1" t="n">
        <v>400.943207</v>
      </c>
    </row>
    <row r="513" customFormat="false" ht="13.8" hidden="false" customHeight="false" outlineLevel="0" collapsed="false">
      <c r="A513" s="1" t="n">
        <v>2178</v>
      </c>
      <c r="B513" s="1" t="n">
        <v>181.450363</v>
      </c>
      <c r="N513" s="1" t="n">
        <v>2902</v>
      </c>
      <c r="O513" s="1" t="n">
        <v>399.699371</v>
      </c>
    </row>
    <row r="514" customFormat="false" ht="13.8" hidden="false" customHeight="false" outlineLevel="0" collapsed="false">
      <c r="A514" s="1" t="n">
        <v>2176</v>
      </c>
      <c r="B514" s="1" t="n">
        <v>164.559692</v>
      </c>
      <c r="N514" s="1" t="n">
        <v>3194</v>
      </c>
      <c r="O514" s="1" t="n">
        <v>399.587677</v>
      </c>
    </row>
    <row r="515" customFormat="false" ht="13.8" hidden="false" customHeight="false" outlineLevel="0" collapsed="false">
      <c r="A515" s="1" t="n">
        <v>2174</v>
      </c>
      <c r="B515" s="1" t="n">
        <v>207.531876</v>
      </c>
      <c r="N515" s="1" t="n">
        <v>1102</v>
      </c>
      <c r="O515" s="1" t="n">
        <v>396.937378</v>
      </c>
    </row>
    <row r="516" customFormat="false" ht="13.8" hidden="false" customHeight="false" outlineLevel="0" collapsed="false">
      <c r="A516" s="1" t="n">
        <v>2172</v>
      </c>
      <c r="B516" s="1" t="n">
        <v>156.671188</v>
      </c>
      <c r="N516" s="1" t="n">
        <v>1710</v>
      </c>
      <c r="O516" s="1" t="n">
        <v>394.877472</v>
      </c>
    </row>
    <row r="517" customFormat="false" ht="13.8" hidden="false" customHeight="false" outlineLevel="0" collapsed="false">
      <c r="A517" s="1" t="n">
        <v>2170</v>
      </c>
      <c r="B517" s="1" t="n">
        <v>118.620682</v>
      </c>
      <c r="N517" s="1" t="n">
        <v>1670</v>
      </c>
      <c r="O517" s="1" t="n">
        <v>394.026978</v>
      </c>
    </row>
    <row r="518" customFormat="false" ht="13.8" hidden="false" customHeight="false" outlineLevel="0" collapsed="false">
      <c r="A518" s="1" t="n">
        <v>2168</v>
      </c>
      <c r="B518" s="1" t="n">
        <v>153.7043</v>
      </c>
      <c r="N518" s="1" t="n">
        <v>652</v>
      </c>
      <c r="O518" s="1" t="n">
        <v>393.401062</v>
      </c>
    </row>
    <row r="519" customFormat="false" ht="13.8" hidden="false" customHeight="false" outlineLevel="0" collapsed="false">
      <c r="A519" s="1" t="n">
        <v>2166</v>
      </c>
      <c r="B519" s="1" t="n">
        <v>178.944382</v>
      </c>
      <c r="N519" s="1" t="n">
        <v>1646</v>
      </c>
      <c r="O519" s="1" t="n">
        <v>391.066956</v>
      </c>
    </row>
    <row r="520" customFormat="false" ht="13.8" hidden="false" customHeight="false" outlineLevel="0" collapsed="false">
      <c r="A520" s="1" t="n">
        <v>2164</v>
      </c>
      <c r="B520" s="1" t="n">
        <v>161.7155</v>
      </c>
      <c r="N520" s="1" t="n">
        <v>3160</v>
      </c>
      <c r="O520" s="1" t="n">
        <v>390.743835</v>
      </c>
    </row>
    <row r="521" customFormat="false" ht="13.8" hidden="false" customHeight="false" outlineLevel="0" collapsed="false">
      <c r="A521" s="1" t="n">
        <v>2162</v>
      </c>
      <c r="B521" s="1" t="n">
        <v>165.342072</v>
      </c>
      <c r="N521" s="1" t="n">
        <v>2944</v>
      </c>
      <c r="O521" s="1" t="n">
        <v>389.504883</v>
      </c>
    </row>
    <row r="522" customFormat="false" ht="13.8" hidden="false" customHeight="false" outlineLevel="0" collapsed="false">
      <c r="A522" s="1" t="n">
        <v>2160</v>
      </c>
      <c r="B522" s="1" t="n">
        <v>176.86824</v>
      </c>
      <c r="N522" s="1" t="n">
        <v>1684</v>
      </c>
      <c r="O522" s="1" t="n">
        <v>389.477203</v>
      </c>
    </row>
    <row r="523" customFormat="false" ht="13.8" hidden="false" customHeight="false" outlineLevel="0" collapsed="false">
      <c r="A523" s="1" t="n">
        <v>2158</v>
      </c>
      <c r="B523" s="1" t="n">
        <v>159.240234</v>
      </c>
      <c r="N523" s="1" t="n">
        <v>1644</v>
      </c>
      <c r="O523" s="1" t="n">
        <v>389.460449</v>
      </c>
    </row>
    <row r="524" customFormat="false" ht="13.8" hidden="false" customHeight="false" outlineLevel="0" collapsed="false">
      <c r="A524" s="1" t="n">
        <v>2156</v>
      </c>
      <c r="B524" s="1" t="n">
        <v>147.547867</v>
      </c>
      <c r="N524" s="1" t="n">
        <v>522</v>
      </c>
      <c r="O524" s="1" t="n">
        <v>389.187836</v>
      </c>
    </row>
    <row r="525" customFormat="false" ht="13.8" hidden="false" customHeight="false" outlineLevel="0" collapsed="false">
      <c r="A525" s="1" t="n">
        <v>2154</v>
      </c>
      <c r="B525" s="1" t="n">
        <v>158.12413</v>
      </c>
      <c r="N525" s="1" t="n">
        <v>2960</v>
      </c>
      <c r="O525" s="1" t="n">
        <v>388.684448</v>
      </c>
    </row>
    <row r="526" customFormat="false" ht="13.8" hidden="false" customHeight="false" outlineLevel="0" collapsed="false">
      <c r="A526" s="1" t="n">
        <v>2152</v>
      </c>
      <c r="B526" s="1" t="n">
        <v>156.047073</v>
      </c>
      <c r="N526" s="1" t="n">
        <v>1118</v>
      </c>
      <c r="O526" s="1" t="n">
        <v>388.299957</v>
      </c>
    </row>
    <row r="527" customFormat="false" ht="13.8" hidden="false" customHeight="false" outlineLevel="0" collapsed="false">
      <c r="A527" s="1" t="n">
        <v>2150</v>
      </c>
      <c r="B527" s="1" t="n">
        <v>130.03833</v>
      </c>
      <c r="N527" s="1" t="n">
        <v>1104</v>
      </c>
      <c r="O527" s="1" t="n">
        <v>388.285278</v>
      </c>
    </row>
    <row r="528" customFormat="false" ht="13.8" hidden="false" customHeight="false" outlineLevel="0" collapsed="false">
      <c r="A528" s="1" t="n">
        <v>2148</v>
      </c>
      <c r="B528" s="1" t="n">
        <v>125.73732</v>
      </c>
      <c r="N528" s="1" t="n">
        <v>3030</v>
      </c>
      <c r="O528" s="1" t="n">
        <v>388.271027</v>
      </c>
    </row>
    <row r="529" customFormat="false" ht="13.8" hidden="false" customHeight="false" outlineLevel="0" collapsed="false">
      <c r="A529" s="1" t="n">
        <v>2146</v>
      </c>
      <c r="B529" s="1" t="n">
        <v>170.065964</v>
      </c>
      <c r="N529" s="1" t="n">
        <v>3084</v>
      </c>
      <c r="O529" s="1" t="n">
        <v>388.101196</v>
      </c>
    </row>
    <row r="530" customFormat="false" ht="13.8" hidden="false" customHeight="false" outlineLevel="0" collapsed="false">
      <c r="A530" s="1" t="n">
        <v>2144</v>
      </c>
      <c r="B530" s="1" t="n">
        <v>174.569626</v>
      </c>
      <c r="N530" s="1" t="n">
        <v>2912</v>
      </c>
      <c r="O530" s="1" t="n">
        <v>387.081268</v>
      </c>
    </row>
    <row r="531" customFormat="false" ht="13.8" hidden="false" customHeight="false" outlineLevel="0" collapsed="false">
      <c r="A531" s="1" t="n">
        <v>2142</v>
      </c>
      <c r="B531" s="1" t="n">
        <v>139.389832</v>
      </c>
      <c r="N531" s="1" t="n">
        <v>2948</v>
      </c>
      <c r="O531" s="1" t="n">
        <v>386.425446</v>
      </c>
    </row>
    <row r="532" customFormat="false" ht="13.8" hidden="false" customHeight="false" outlineLevel="0" collapsed="false">
      <c r="A532" s="1" t="n">
        <v>2140</v>
      </c>
      <c r="B532" s="1" t="n">
        <v>146.765289</v>
      </c>
      <c r="N532" s="1" t="n">
        <v>1172</v>
      </c>
      <c r="O532" s="1" t="n">
        <v>385.884796</v>
      </c>
    </row>
    <row r="533" customFormat="false" ht="13.8" hidden="false" customHeight="false" outlineLevel="0" collapsed="false">
      <c r="A533" s="1" t="n">
        <v>2138</v>
      </c>
      <c r="B533" s="1" t="n">
        <v>182.096115</v>
      </c>
      <c r="N533" s="1" t="n">
        <v>3144</v>
      </c>
      <c r="O533" s="1" t="n">
        <v>382.974335</v>
      </c>
    </row>
    <row r="534" customFormat="false" ht="13.8" hidden="false" customHeight="false" outlineLevel="0" collapsed="false">
      <c r="A534" s="1" t="n">
        <v>2136</v>
      </c>
      <c r="B534" s="1" t="n">
        <v>161.534912</v>
      </c>
      <c r="N534" s="1" t="n">
        <v>1648</v>
      </c>
      <c r="O534" s="1" t="n">
        <v>382.726929</v>
      </c>
    </row>
    <row r="535" customFormat="false" ht="13.8" hidden="false" customHeight="false" outlineLevel="0" collapsed="false">
      <c r="A535" s="1" t="n">
        <v>2134</v>
      </c>
      <c r="B535" s="1" t="n">
        <v>119.535019</v>
      </c>
      <c r="N535" s="1" t="n">
        <v>2924</v>
      </c>
      <c r="O535" s="1" t="n">
        <v>382.546844</v>
      </c>
    </row>
    <row r="536" customFormat="false" ht="13.8" hidden="false" customHeight="false" outlineLevel="0" collapsed="false">
      <c r="A536" s="1" t="n">
        <v>2132</v>
      </c>
      <c r="B536" s="1" t="n">
        <v>136.32048</v>
      </c>
      <c r="N536" s="1" t="n">
        <v>1098</v>
      </c>
      <c r="O536" s="1" t="n">
        <v>380.953583</v>
      </c>
    </row>
    <row r="537" customFormat="false" ht="13.8" hidden="false" customHeight="false" outlineLevel="0" collapsed="false">
      <c r="A537" s="1" t="n">
        <v>2130</v>
      </c>
      <c r="B537" s="1" t="n">
        <v>196.800232</v>
      </c>
      <c r="N537" s="1" t="n">
        <v>2900</v>
      </c>
      <c r="O537" s="1" t="n">
        <v>380.875702</v>
      </c>
    </row>
    <row r="538" customFormat="false" ht="13.8" hidden="false" customHeight="false" outlineLevel="0" collapsed="false">
      <c r="A538" s="1" t="n">
        <v>2128</v>
      </c>
      <c r="B538" s="1" t="n">
        <v>221.601746</v>
      </c>
      <c r="N538" s="1" t="n">
        <v>2954</v>
      </c>
      <c r="O538" s="1" t="n">
        <v>380.314087</v>
      </c>
    </row>
    <row r="539" customFormat="false" ht="13.8" hidden="false" customHeight="false" outlineLevel="0" collapsed="false">
      <c r="A539" s="1" t="n">
        <v>2126</v>
      </c>
      <c r="B539" s="1" t="n">
        <v>177.286636</v>
      </c>
      <c r="N539" s="1" t="n">
        <v>1638</v>
      </c>
      <c r="O539" s="1" t="n">
        <v>380.183838</v>
      </c>
    </row>
    <row r="540" customFormat="false" ht="13.8" hidden="false" customHeight="false" outlineLevel="0" collapsed="false">
      <c r="A540" s="1" t="n">
        <v>2124</v>
      </c>
      <c r="B540" s="1" t="n">
        <v>114.48941</v>
      </c>
      <c r="N540" s="1" t="n">
        <v>1666</v>
      </c>
      <c r="O540" s="1" t="n">
        <v>379.470947</v>
      </c>
    </row>
    <row r="541" customFormat="false" ht="13.8" hidden="false" customHeight="false" outlineLevel="0" collapsed="false">
      <c r="A541" s="1" t="n">
        <v>2122</v>
      </c>
      <c r="B541" s="1" t="n">
        <v>123.460396</v>
      </c>
      <c r="N541" s="1" t="n">
        <v>360</v>
      </c>
      <c r="O541" s="1" t="n">
        <v>379.298126</v>
      </c>
    </row>
    <row r="542" customFormat="false" ht="13.8" hidden="false" customHeight="false" outlineLevel="0" collapsed="false">
      <c r="A542" s="1" t="n">
        <v>2120</v>
      </c>
      <c r="B542" s="1" t="n">
        <v>210.111084</v>
      </c>
      <c r="N542" s="1" t="n">
        <v>1156</v>
      </c>
      <c r="O542" s="1" t="n">
        <v>379.012421</v>
      </c>
    </row>
    <row r="543" customFormat="false" ht="13.8" hidden="false" customHeight="false" outlineLevel="0" collapsed="false">
      <c r="A543" s="1" t="n">
        <v>2118</v>
      </c>
      <c r="B543" s="1" t="n">
        <v>206.290924</v>
      </c>
      <c r="N543" s="1" t="n">
        <v>3036</v>
      </c>
      <c r="O543" s="1" t="n">
        <v>378.216492</v>
      </c>
    </row>
    <row r="544" customFormat="false" ht="13.8" hidden="false" customHeight="false" outlineLevel="0" collapsed="false">
      <c r="A544" s="1" t="n">
        <v>2116</v>
      </c>
      <c r="B544" s="1" t="n">
        <v>135.264267</v>
      </c>
      <c r="N544" s="1" t="n">
        <v>534</v>
      </c>
      <c r="O544" s="1" t="n">
        <v>378.010651</v>
      </c>
    </row>
    <row r="545" customFormat="false" ht="13.8" hidden="false" customHeight="false" outlineLevel="0" collapsed="false">
      <c r="A545" s="1" t="n">
        <v>2114</v>
      </c>
      <c r="B545" s="1" t="n">
        <v>153.705811</v>
      </c>
      <c r="N545" s="1" t="n">
        <v>3106</v>
      </c>
      <c r="O545" s="1" t="n">
        <v>376.769653</v>
      </c>
    </row>
    <row r="546" customFormat="false" ht="13.8" hidden="false" customHeight="false" outlineLevel="0" collapsed="false">
      <c r="A546" s="1" t="n">
        <v>2112</v>
      </c>
      <c r="B546" s="1" t="n">
        <v>207.046524</v>
      </c>
      <c r="N546" s="1" t="n">
        <v>526</v>
      </c>
      <c r="O546" s="1" t="n">
        <v>376.241089</v>
      </c>
    </row>
    <row r="547" customFormat="false" ht="13.8" hidden="false" customHeight="false" outlineLevel="0" collapsed="false">
      <c r="A547" s="1" t="n">
        <v>2110</v>
      </c>
      <c r="B547" s="1" t="n">
        <v>171.969971</v>
      </c>
      <c r="N547" s="1" t="n">
        <v>518</v>
      </c>
      <c r="O547" s="1" t="n">
        <v>375.217255</v>
      </c>
    </row>
    <row r="548" customFormat="false" ht="13.8" hidden="false" customHeight="false" outlineLevel="0" collapsed="false">
      <c r="A548" s="1" t="n">
        <v>2108</v>
      </c>
      <c r="B548" s="1" t="n">
        <v>144.967422</v>
      </c>
      <c r="N548" s="1" t="n">
        <v>3090</v>
      </c>
      <c r="O548" s="1" t="n">
        <v>375.04538</v>
      </c>
    </row>
    <row r="549" customFormat="false" ht="13.8" hidden="false" customHeight="false" outlineLevel="0" collapsed="false">
      <c r="A549" s="1" t="n">
        <v>2106</v>
      </c>
      <c r="B549" s="1" t="n">
        <v>198.07399</v>
      </c>
      <c r="N549" s="1" t="n">
        <v>1140</v>
      </c>
      <c r="O549" s="1" t="n">
        <v>374.265076</v>
      </c>
    </row>
    <row r="550" customFormat="false" ht="13.8" hidden="false" customHeight="false" outlineLevel="0" collapsed="false">
      <c r="A550" s="1" t="n">
        <v>2104</v>
      </c>
      <c r="B550" s="1" t="n">
        <v>186.34024</v>
      </c>
      <c r="N550" s="1" t="n">
        <v>2034</v>
      </c>
      <c r="O550" s="1" t="n">
        <v>374.001495</v>
      </c>
    </row>
    <row r="551" customFormat="false" ht="13.8" hidden="false" customHeight="false" outlineLevel="0" collapsed="false">
      <c r="A551" s="1" t="n">
        <v>2102</v>
      </c>
      <c r="B551" s="1" t="n">
        <v>176.753571</v>
      </c>
      <c r="N551" s="1" t="n">
        <v>2032</v>
      </c>
      <c r="O551" s="1" t="n">
        <v>373.331635</v>
      </c>
    </row>
    <row r="552" customFormat="false" ht="13.8" hidden="false" customHeight="false" outlineLevel="0" collapsed="false">
      <c r="A552" s="1" t="n">
        <v>2100</v>
      </c>
      <c r="B552" s="1" t="n">
        <v>186.306564</v>
      </c>
      <c r="N552" s="1" t="n">
        <v>2908</v>
      </c>
      <c r="O552" s="1" t="n">
        <v>373.24707</v>
      </c>
    </row>
    <row r="553" customFormat="false" ht="13.8" hidden="false" customHeight="false" outlineLevel="0" collapsed="false">
      <c r="A553" s="1" t="n">
        <v>2098</v>
      </c>
      <c r="B553" s="1" t="n">
        <v>181.462189</v>
      </c>
      <c r="N553" s="1" t="n">
        <v>530</v>
      </c>
      <c r="O553" s="1" t="n">
        <v>372.892181</v>
      </c>
    </row>
    <row r="554" customFormat="false" ht="13.8" hidden="false" customHeight="false" outlineLevel="0" collapsed="false">
      <c r="A554" s="1" t="n">
        <v>2096</v>
      </c>
      <c r="B554" s="1" t="n">
        <v>161.686386</v>
      </c>
      <c r="N554" s="1" t="n">
        <v>1652</v>
      </c>
      <c r="O554" s="1" t="n">
        <v>371.98349</v>
      </c>
    </row>
    <row r="555" customFormat="false" ht="13.8" hidden="false" customHeight="false" outlineLevel="0" collapsed="false">
      <c r="A555" s="1" t="n">
        <v>2094</v>
      </c>
      <c r="B555" s="1" t="n">
        <v>183.762421</v>
      </c>
      <c r="N555" s="1" t="n">
        <v>1126</v>
      </c>
      <c r="O555" s="1" t="n">
        <v>371.676025</v>
      </c>
    </row>
    <row r="556" customFormat="false" ht="13.8" hidden="false" customHeight="false" outlineLevel="0" collapsed="false">
      <c r="A556" s="1" t="n">
        <v>2092</v>
      </c>
      <c r="B556" s="1" t="n">
        <v>208.177353</v>
      </c>
      <c r="N556" s="1" t="n">
        <v>536</v>
      </c>
      <c r="O556" s="1" t="n">
        <v>371.645844</v>
      </c>
    </row>
    <row r="557" customFormat="false" ht="13.8" hidden="false" customHeight="false" outlineLevel="0" collapsed="false">
      <c r="A557" s="1" t="n">
        <v>2090</v>
      </c>
      <c r="B557" s="1" t="n">
        <v>176.278824</v>
      </c>
      <c r="N557" s="1" t="n">
        <v>1148</v>
      </c>
      <c r="O557" s="1" t="n">
        <v>371.164673</v>
      </c>
    </row>
    <row r="558" customFormat="false" ht="13.8" hidden="false" customHeight="false" outlineLevel="0" collapsed="false">
      <c r="A558" s="1" t="n">
        <v>2088</v>
      </c>
      <c r="B558" s="1" t="n">
        <v>110.713577</v>
      </c>
      <c r="N558" s="1" t="n">
        <v>3018</v>
      </c>
      <c r="O558" s="1" t="n">
        <v>370.770111</v>
      </c>
    </row>
    <row r="559" customFormat="false" ht="13.8" hidden="false" customHeight="false" outlineLevel="0" collapsed="false">
      <c r="A559" s="1" t="n">
        <v>2086</v>
      </c>
      <c r="B559" s="1" t="n">
        <v>119.413803</v>
      </c>
      <c r="N559" s="1" t="n">
        <v>1150</v>
      </c>
      <c r="O559" s="1" t="n">
        <v>369.610229</v>
      </c>
    </row>
    <row r="560" customFormat="false" ht="13.8" hidden="false" customHeight="false" outlineLevel="0" collapsed="false">
      <c r="A560" s="1" t="n">
        <v>2084</v>
      </c>
      <c r="B560" s="1" t="n">
        <v>163.381622</v>
      </c>
      <c r="N560" s="1" t="n">
        <v>1128</v>
      </c>
      <c r="O560" s="1" t="n">
        <v>368.847137</v>
      </c>
    </row>
    <row r="561" customFormat="false" ht="13.8" hidden="false" customHeight="false" outlineLevel="0" collapsed="false">
      <c r="A561" s="1" t="n">
        <v>2082</v>
      </c>
      <c r="B561" s="1" t="n">
        <v>170.653931</v>
      </c>
      <c r="N561" s="1" t="n">
        <v>614</v>
      </c>
      <c r="O561" s="1" t="n">
        <v>367.741089</v>
      </c>
    </row>
    <row r="562" customFormat="false" ht="13.8" hidden="false" customHeight="false" outlineLevel="0" collapsed="false">
      <c r="A562" s="1" t="n">
        <v>2080</v>
      </c>
      <c r="B562" s="1" t="n">
        <v>151.582962</v>
      </c>
      <c r="N562" s="1" t="n">
        <v>1650</v>
      </c>
      <c r="O562" s="1" t="n">
        <v>367.306641</v>
      </c>
    </row>
    <row r="563" customFormat="false" ht="13.8" hidden="false" customHeight="false" outlineLevel="0" collapsed="false">
      <c r="A563" s="1" t="n">
        <v>2078</v>
      </c>
      <c r="B563" s="1" t="n">
        <v>180.769409</v>
      </c>
      <c r="N563" s="1" t="n">
        <v>514</v>
      </c>
      <c r="O563" s="1" t="n">
        <v>365.38269</v>
      </c>
    </row>
    <row r="564" customFormat="false" ht="13.8" hidden="false" customHeight="false" outlineLevel="0" collapsed="false">
      <c r="A564" s="1" t="n">
        <v>2076</v>
      </c>
      <c r="B564" s="1" t="n">
        <v>192.274307</v>
      </c>
      <c r="N564" s="1" t="n">
        <v>1672</v>
      </c>
      <c r="O564" s="1" t="n">
        <v>364.062531</v>
      </c>
    </row>
    <row r="565" customFormat="false" ht="13.8" hidden="false" customHeight="false" outlineLevel="0" collapsed="false">
      <c r="A565" s="1" t="n">
        <v>2074</v>
      </c>
      <c r="B565" s="1" t="n">
        <v>175.866455</v>
      </c>
      <c r="N565" s="1" t="n">
        <v>3078</v>
      </c>
      <c r="O565" s="1" t="n">
        <v>363.013184</v>
      </c>
    </row>
    <row r="566" customFormat="false" ht="13.8" hidden="false" customHeight="false" outlineLevel="0" collapsed="false">
      <c r="A566" s="1" t="n">
        <v>2072</v>
      </c>
      <c r="B566" s="1" t="n">
        <v>154.976837</v>
      </c>
      <c r="N566" s="1" t="n">
        <v>532</v>
      </c>
      <c r="O566" s="1" t="n">
        <v>362.108307</v>
      </c>
    </row>
    <row r="567" customFormat="false" ht="13.8" hidden="false" customHeight="false" outlineLevel="0" collapsed="false">
      <c r="A567" s="1" t="n">
        <v>2070</v>
      </c>
      <c r="B567" s="1" t="n">
        <v>147.024826</v>
      </c>
      <c r="N567" s="1" t="n">
        <v>1678</v>
      </c>
      <c r="O567" s="1" t="n">
        <v>361.561005</v>
      </c>
    </row>
    <row r="568" customFormat="false" ht="13.8" hidden="false" customHeight="false" outlineLevel="0" collapsed="false">
      <c r="A568" s="1" t="n">
        <v>2068</v>
      </c>
      <c r="B568" s="1" t="n">
        <v>181.005051</v>
      </c>
      <c r="N568" s="1" t="n">
        <v>3124</v>
      </c>
      <c r="O568" s="1" t="n">
        <v>359.707367</v>
      </c>
    </row>
    <row r="569" customFormat="false" ht="13.8" hidden="false" customHeight="false" outlineLevel="0" collapsed="false">
      <c r="A569" s="1" t="n">
        <v>2066</v>
      </c>
      <c r="B569" s="1" t="n">
        <v>212.29866</v>
      </c>
      <c r="N569" s="1" t="n">
        <v>2030</v>
      </c>
      <c r="O569" s="1" t="n">
        <v>359.700378</v>
      </c>
    </row>
    <row r="570" customFormat="false" ht="13.8" hidden="false" customHeight="false" outlineLevel="0" collapsed="false">
      <c r="A570" s="1" t="n">
        <v>2064</v>
      </c>
      <c r="B570" s="1" t="n">
        <v>187.734146</v>
      </c>
      <c r="N570" s="1" t="n">
        <v>516</v>
      </c>
      <c r="O570" s="1" t="n">
        <v>359.394379</v>
      </c>
    </row>
    <row r="571" customFormat="false" ht="13.8" hidden="false" customHeight="false" outlineLevel="0" collapsed="false">
      <c r="A571" s="1" t="n">
        <v>2062</v>
      </c>
      <c r="B571" s="1" t="n">
        <v>140.707764</v>
      </c>
      <c r="N571" s="1" t="n">
        <v>512</v>
      </c>
      <c r="O571" s="1" t="n">
        <v>359.166809</v>
      </c>
    </row>
    <row r="572" customFormat="false" ht="13.8" hidden="false" customHeight="false" outlineLevel="0" collapsed="false">
      <c r="A572" s="1" t="n">
        <v>2060</v>
      </c>
      <c r="B572" s="1" t="n">
        <v>184.877579</v>
      </c>
      <c r="N572" s="1" t="n">
        <v>608</v>
      </c>
      <c r="O572" s="1" t="n">
        <v>358.876617</v>
      </c>
    </row>
    <row r="573" customFormat="false" ht="13.8" hidden="false" customHeight="false" outlineLevel="0" collapsed="false">
      <c r="A573" s="1" t="n">
        <v>2058</v>
      </c>
      <c r="B573" s="1" t="n">
        <v>216.152039</v>
      </c>
      <c r="N573" s="1" t="n">
        <v>1142</v>
      </c>
      <c r="O573" s="1" t="n">
        <v>358.498322</v>
      </c>
    </row>
    <row r="574" customFormat="false" ht="13.8" hidden="false" customHeight="false" outlineLevel="0" collapsed="false">
      <c r="A574" s="1" t="n">
        <v>2056</v>
      </c>
      <c r="B574" s="1" t="n">
        <v>200.2995</v>
      </c>
      <c r="N574" s="1" t="n">
        <v>1110</v>
      </c>
      <c r="O574" s="1" t="n">
        <v>357.401276</v>
      </c>
    </row>
    <row r="575" customFormat="false" ht="13.8" hidden="false" customHeight="false" outlineLevel="0" collapsed="false">
      <c r="A575" s="1" t="n">
        <v>2054</v>
      </c>
      <c r="B575" s="1" t="n">
        <v>189.252731</v>
      </c>
      <c r="N575" s="1" t="n">
        <v>1116</v>
      </c>
      <c r="O575" s="1" t="n">
        <v>356.008911</v>
      </c>
    </row>
    <row r="576" customFormat="false" ht="13.8" hidden="false" customHeight="false" outlineLevel="0" collapsed="false">
      <c r="A576" s="1" t="n">
        <v>2052</v>
      </c>
      <c r="B576" s="1" t="n">
        <v>199.124832</v>
      </c>
      <c r="N576" s="1" t="n">
        <v>524</v>
      </c>
      <c r="O576" s="1" t="n">
        <v>355.316071</v>
      </c>
    </row>
    <row r="577" customFormat="false" ht="13.8" hidden="false" customHeight="false" outlineLevel="0" collapsed="false">
      <c r="A577" s="1" t="n">
        <v>2050</v>
      </c>
      <c r="B577" s="1" t="n">
        <v>180.465866</v>
      </c>
      <c r="N577" s="1" t="n">
        <v>510</v>
      </c>
      <c r="O577" s="1" t="n">
        <v>354.91806</v>
      </c>
    </row>
    <row r="578" customFormat="false" ht="13.8" hidden="false" customHeight="false" outlineLevel="0" collapsed="false">
      <c r="A578" s="1" t="n">
        <v>2048</v>
      </c>
      <c r="B578" s="1" t="n">
        <v>192.833237</v>
      </c>
      <c r="N578" s="1" t="n">
        <v>1134</v>
      </c>
      <c r="O578" s="1" t="n">
        <v>352.571106</v>
      </c>
    </row>
    <row r="579" customFormat="false" ht="13.8" hidden="false" customHeight="false" outlineLevel="0" collapsed="false">
      <c r="A579" s="1" t="n">
        <v>2046</v>
      </c>
      <c r="B579" s="1" t="n">
        <v>243.794006</v>
      </c>
      <c r="N579" s="1" t="n">
        <v>1664</v>
      </c>
      <c r="O579" s="1" t="n">
        <v>351.336395</v>
      </c>
    </row>
    <row r="580" customFormat="false" ht="13.8" hidden="false" customHeight="false" outlineLevel="0" collapsed="false">
      <c r="A580" s="1" t="n">
        <v>2044</v>
      </c>
      <c r="B580" s="1" t="n">
        <v>248.693192</v>
      </c>
      <c r="N580" s="1" t="n">
        <v>654</v>
      </c>
      <c r="O580" s="1" t="n">
        <v>350.959778</v>
      </c>
    </row>
    <row r="581" customFormat="false" ht="13.8" hidden="false" customHeight="false" outlineLevel="0" collapsed="false">
      <c r="A581" s="1" t="n">
        <v>2042</v>
      </c>
      <c r="B581" s="1" t="n">
        <v>231.844437</v>
      </c>
      <c r="N581" s="1" t="n">
        <v>508</v>
      </c>
      <c r="O581" s="1" t="n">
        <v>350.380646</v>
      </c>
    </row>
    <row r="582" customFormat="false" ht="13.8" hidden="false" customHeight="false" outlineLevel="0" collapsed="false">
      <c r="A582" s="1" t="n">
        <v>2040</v>
      </c>
      <c r="B582" s="1" t="n">
        <v>255.43631</v>
      </c>
      <c r="N582" s="1" t="n">
        <v>3062</v>
      </c>
      <c r="O582" s="1" t="n">
        <v>348.791565</v>
      </c>
    </row>
    <row r="583" customFormat="false" ht="13.8" hidden="false" customHeight="false" outlineLevel="0" collapsed="false">
      <c r="A583" s="1" t="n">
        <v>2038</v>
      </c>
      <c r="B583" s="1" t="n">
        <v>280.399384</v>
      </c>
      <c r="N583" s="1" t="n">
        <v>2932</v>
      </c>
      <c r="O583" s="1" t="n">
        <v>348.047974</v>
      </c>
    </row>
    <row r="584" customFormat="false" ht="13.8" hidden="false" customHeight="false" outlineLevel="0" collapsed="false">
      <c r="A584" s="1" t="n">
        <v>2036</v>
      </c>
      <c r="B584" s="1" t="n">
        <v>281.793274</v>
      </c>
      <c r="N584" s="1" t="n">
        <v>606</v>
      </c>
      <c r="O584" s="1" t="n">
        <v>347.781616</v>
      </c>
    </row>
    <row r="585" customFormat="false" ht="13.8" hidden="false" customHeight="false" outlineLevel="0" collapsed="false">
      <c r="A585" s="1" t="n">
        <v>2034</v>
      </c>
      <c r="B585" s="1" t="n">
        <v>374.001495</v>
      </c>
      <c r="N585" s="1" t="n">
        <v>610</v>
      </c>
      <c r="O585" s="1" t="n">
        <v>347.20517</v>
      </c>
    </row>
    <row r="586" customFormat="false" ht="13.8" hidden="false" customHeight="false" outlineLevel="0" collapsed="false">
      <c r="A586" s="1" t="n">
        <v>2032</v>
      </c>
      <c r="B586" s="1" t="n">
        <v>373.331635</v>
      </c>
      <c r="N586" s="1" t="n">
        <v>1106</v>
      </c>
      <c r="O586" s="1" t="n">
        <v>346.699005</v>
      </c>
    </row>
    <row r="587" customFormat="false" ht="13.8" hidden="false" customHeight="false" outlineLevel="0" collapsed="false">
      <c r="A587" s="1" t="n">
        <v>2030</v>
      </c>
      <c r="B587" s="1" t="n">
        <v>359.700378</v>
      </c>
      <c r="N587" s="1" t="n">
        <v>2888</v>
      </c>
      <c r="O587" s="1" t="n">
        <v>345.949768</v>
      </c>
    </row>
    <row r="588" customFormat="false" ht="13.8" hidden="false" customHeight="false" outlineLevel="0" collapsed="false">
      <c r="A588" s="1" t="n">
        <v>2028</v>
      </c>
      <c r="B588" s="1" t="n">
        <v>423.672729</v>
      </c>
      <c r="N588" s="1" t="n">
        <v>3152</v>
      </c>
      <c r="O588" s="1" t="n">
        <v>345.903595</v>
      </c>
    </row>
    <row r="589" customFormat="false" ht="13.8" hidden="false" customHeight="false" outlineLevel="0" collapsed="false">
      <c r="A589" s="1" t="n">
        <v>2026</v>
      </c>
      <c r="B589" s="1" t="n">
        <v>409.436401</v>
      </c>
      <c r="N589" s="1" t="n">
        <v>1152</v>
      </c>
      <c r="O589" s="1" t="n">
        <v>345.463043</v>
      </c>
    </row>
    <row r="590" customFormat="false" ht="13.8" hidden="false" customHeight="false" outlineLevel="0" collapsed="false">
      <c r="A590" s="1" t="n">
        <v>2024</v>
      </c>
      <c r="B590" s="1" t="n">
        <v>451.297485</v>
      </c>
      <c r="N590" s="1" t="n">
        <v>1154</v>
      </c>
      <c r="O590" s="1" t="n">
        <v>344.330139</v>
      </c>
    </row>
    <row r="591" customFormat="false" ht="13.8" hidden="false" customHeight="false" outlineLevel="0" collapsed="false">
      <c r="A591" s="1" t="n">
        <v>2022</v>
      </c>
      <c r="B591" s="1" t="n">
        <v>504.105591</v>
      </c>
      <c r="N591" s="1" t="n">
        <v>1660</v>
      </c>
      <c r="O591" s="1" t="n">
        <v>344.201202</v>
      </c>
    </row>
    <row r="592" customFormat="false" ht="13.8" hidden="false" customHeight="false" outlineLevel="0" collapsed="false">
      <c r="A592" s="1" t="n">
        <v>2020</v>
      </c>
      <c r="B592" s="1" t="n">
        <v>525.507935</v>
      </c>
      <c r="N592" s="1" t="n">
        <v>362</v>
      </c>
      <c r="O592" s="1" t="n">
        <v>343.735016</v>
      </c>
    </row>
    <row r="593" customFormat="false" ht="13.8" hidden="false" customHeight="false" outlineLevel="0" collapsed="false">
      <c r="A593" s="1" t="n">
        <v>2018</v>
      </c>
      <c r="B593" s="1" t="n">
        <v>580.379028</v>
      </c>
      <c r="N593" s="1" t="n">
        <v>1096</v>
      </c>
      <c r="O593" s="1" t="n">
        <v>343.64386</v>
      </c>
    </row>
    <row r="594" customFormat="false" ht="13.8" hidden="false" customHeight="false" outlineLevel="0" collapsed="false">
      <c r="A594" s="1" t="n">
        <v>2016</v>
      </c>
      <c r="B594" s="1" t="n">
        <v>632.70282</v>
      </c>
      <c r="N594" s="1" t="n">
        <v>2910</v>
      </c>
      <c r="O594" s="1" t="n">
        <v>343.18988</v>
      </c>
    </row>
    <row r="595" customFormat="false" ht="13.8" hidden="false" customHeight="false" outlineLevel="0" collapsed="false">
      <c r="A595" s="1" t="n">
        <v>2014</v>
      </c>
      <c r="B595" s="1" t="n">
        <v>666.377258</v>
      </c>
      <c r="N595" s="1" t="n">
        <v>544</v>
      </c>
      <c r="O595" s="1" t="n">
        <v>342.541382</v>
      </c>
    </row>
    <row r="596" customFormat="false" ht="13.8" hidden="false" customHeight="false" outlineLevel="0" collapsed="false">
      <c r="A596" s="1" t="n">
        <v>2012</v>
      </c>
      <c r="B596" s="1" t="n">
        <v>691.242126</v>
      </c>
      <c r="N596" s="1" t="n">
        <v>538</v>
      </c>
      <c r="O596" s="1" t="n">
        <v>341.821716</v>
      </c>
    </row>
    <row r="597" customFormat="false" ht="13.8" hidden="false" customHeight="false" outlineLevel="0" collapsed="false">
      <c r="A597" s="1" t="n">
        <v>2010</v>
      </c>
      <c r="B597" s="1" t="n">
        <v>731.61615</v>
      </c>
      <c r="N597" s="1" t="n">
        <v>542</v>
      </c>
      <c r="O597" s="1" t="n">
        <v>341.259155</v>
      </c>
    </row>
    <row r="598" customFormat="false" ht="13.8" hidden="false" customHeight="false" outlineLevel="0" collapsed="false">
      <c r="A598" s="1" t="n">
        <v>2008</v>
      </c>
      <c r="B598" s="1" t="n">
        <v>793.17865</v>
      </c>
      <c r="N598" s="1" t="n">
        <v>1668</v>
      </c>
      <c r="O598" s="1" t="n">
        <v>340.870483</v>
      </c>
    </row>
    <row r="599" customFormat="false" ht="13.8" hidden="false" customHeight="false" outlineLevel="0" collapsed="false">
      <c r="A599" s="1" t="n">
        <v>2006</v>
      </c>
      <c r="B599" s="1" t="n">
        <v>780.566223</v>
      </c>
      <c r="N599" s="1" t="n">
        <v>1108</v>
      </c>
      <c r="O599" s="1" t="n">
        <v>340.767975</v>
      </c>
    </row>
    <row r="600" customFormat="false" ht="13.8" hidden="false" customHeight="false" outlineLevel="0" collapsed="false">
      <c r="A600" s="1" t="n">
        <v>2004</v>
      </c>
      <c r="B600" s="1" t="n">
        <v>853.757935</v>
      </c>
      <c r="N600" s="1" t="n">
        <v>1130</v>
      </c>
      <c r="O600" s="1" t="n">
        <v>339.736511</v>
      </c>
    </row>
    <row r="601" customFormat="false" ht="13.8" hidden="false" customHeight="false" outlineLevel="0" collapsed="false">
      <c r="A601" s="1" t="n">
        <v>2002</v>
      </c>
      <c r="B601" s="1" t="n">
        <v>1005.802124</v>
      </c>
      <c r="N601" s="1" t="n">
        <v>612</v>
      </c>
      <c r="O601" s="1" t="n">
        <v>339.21933</v>
      </c>
    </row>
    <row r="602" customFormat="false" ht="13.8" hidden="false" customHeight="false" outlineLevel="0" collapsed="false">
      <c r="A602" s="1" t="n">
        <v>2000</v>
      </c>
      <c r="B602" s="1" t="n">
        <v>875.268005</v>
      </c>
      <c r="N602" s="1" t="n">
        <v>1136</v>
      </c>
      <c r="O602" s="1" t="n">
        <v>339.082642</v>
      </c>
    </row>
    <row r="603" customFormat="false" ht="13.8" hidden="false" customHeight="false" outlineLevel="0" collapsed="false">
      <c r="A603" s="1" t="n">
        <v>1998</v>
      </c>
      <c r="B603" s="1" t="n">
        <v>898.536499</v>
      </c>
      <c r="N603" s="1" t="n">
        <v>2914</v>
      </c>
      <c r="O603" s="1" t="n">
        <v>339.044861</v>
      </c>
    </row>
    <row r="604" customFormat="false" ht="13.8" hidden="false" customHeight="false" outlineLevel="0" collapsed="false">
      <c r="A604" s="1" t="n">
        <v>1996</v>
      </c>
      <c r="B604" s="1" t="n">
        <v>1056.594238</v>
      </c>
      <c r="N604" s="1" t="n">
        <v>506</v>
      </c>
      <c r="O604" s="1" t="n">
        <v>339.043854</v>
      </c>
    </row>
    <row r="605" customFormat="false" ht="13.8" hidden="false" customHeight="false" outlineLevel="0" collapsed="false">
      <c r="A605" s="1" t="n">
        <v>1994</v>
      </c>
      <c r="B605" s="1" t="n">
        <v>994.635925</v>
      </c>
      <c r="N605" s="1" t="n">
        <v>3154</v>
      </c>
      <c r="O605" s="1" t="n">
        <v>338.604065</v>
      </c>
    </row>
    <row r="606" customFormat="false" ht="13.8" hidden="false" customHeight="false" outlineLevel="0" collapsed="false">
      <c r="A606" s="1" t="n">
        <v>1992</v>
      </c>
      <c r="B606" s="1" t="n">
        <v>1144.212891</v>
      </c>
      <c r="N606" s="1" t="n">
        <v>656</v>
      </c>
      <c r="O606" s="1" t="n">
        <v>338.193604</v>
      </c>
    </row>
    <row r="607" customFormat="false" ht="13.8" hidden="false" customHeight="false" outlineLevel="0" collapsed="false">
      <c r="A607" s="1" t="n">
        <v>1990</v>
      </c>
      <c r="B607" s="1" t="n">
        <v>1134.054565</v>
      </c>
      <c r="N607" s="1" t="n">
        <v>540</v>
      </c>
      <c r="O607" s="1" t="n">
        <v>336.997833</v>
      </c>
    </row>
    <row r="608" customFormat="false" ht="13.8" hidden="false" customHeight="false" outlineLevel="0" collapsed="false">
      <c r="A608" s="1" t="n">
        <v>1988</v>
      </c>
      <c r="B608" s="1" t="n">
        <v>1099.159302</v>
      </c>
      <c r="N608" s="1" t="n">
        <v>550</v>
      </c>
      <c r="O608" s="1" t="n">
        <v>335.552521</v>
      </c>
    </row>
    <row r="609" customFormat="false" ht="13.8" hidden="false" customHeight="false" outlineLevel="0" collapsed="false">
      <c r="A609" s="1" t="n">
        <v>1986</v>
      </c>
      <c r="B609" s="1" t="n">
        <v>1121.750488</v>
      </c>
      <c r="N609" s="1" t="n">
        <v>1654</v>
      </c>
      <c r="O609" s="1" t="n">
        <v>334.989685</v>
      </c>
    </row>
    <row r="610" customFormat="false" ht="13.8" hidden="false" customHeight="false" outlineLevel="0" collapsed="false">
      <c r="A610" s="1" t="n">
        <v>1984</v>
      </c>
      <c r="B610" s="1" t="n">
        <v>1170.712769</v>
      </c>
      <c r="N610" s="1" t="n">
        <v>1124</v>
      </c>
      <c r="O610" s="1" t="n">
        <v>334.88147</v>
      </c>
    </row>
    <row r="611" customFormat="false" ht="13.8" hidden="false" customHeight="false" outlineLevel="0" collapsed="false">
      <c r="A611" s="1" t="n">
        <v>1982</v>
      </c>
      <c r="B611" s="1" t="n">
        <v>1316.866089</v>
      </c>
      <c r="N611" s="1" t="n">
        <v>3188</v>
      </c>
      <c r="O611" s="1" t="n">
        <v>334.812622</v>
      </c>
    </row>
    <row r="612" customFormat="false" ht="13.8" hidden="false" customHeight="false" outlineLevel="0" collapsed="false">
      <c r="A612" s="1" t="n">
        <v>1980</v>
      </c>
      <c r="B612" s="1" t="n">
        <v>1231.178711</v>
      </c>
      <c r="N612" s="1" t="n">
        <v>546</v>
      </c>
      <c r="O612" s="1" t="n">
        <v>334.313171</v>
      </c>
    </row>
    <row r="613" customFormat="false" ht="13.8" hidden="false" customHeight="false" outlineLevel="0" collapsed="false">
      <c r="A613" s="1" t="n">
        <v>1978</v>
      </c>
      <c r="B613" s="1" t="n">
        <v>1225.395142</v>
      </c>
      <c r="N613" s="1" t="n">
        <v>1132</v>
      </c>
      <c r="O613" s="1" t="n">
        <v>333.765991</v>
      </c>
    </row>
    <row r="614" customFormat="false" ht="13.8" hidden="false" customHeight="false" outlineLevel="0" collapsed="false">
      <c r="A614" s="1" t="n">
        <v>1976</v>
      </c>
      <c r="B614" s="1" t="n">
        <v>1410.016479</v>
      </c>
      <c r="N614" s="1" t="n">
        <v>1094</v>
      </c>
      <c r="O614" s="1" t="n">
        <v>333.347046</v>
      </c>
    </row>
    <row r="615" customFormat="false" ht="13.8" hidden="false" customHeight="false" outlineLevel="0" collapsed="false">
      <c r="A615" s="1" t="n">
        <v>1974</v>
      </c>
      <c r="B615" s="1" t="n">
        <v>1321.992676</v>
      </c>
      <c r="N615" s="1" t="n">
        <v>552</v>
      </c>
      <c r="O615" s="1" t="n">
        <v>333.322357</v>
      </c>
    </row>
    <row r="616" customFormat="false" ht="13.8" hidden="false" customHeight="false" outlineLevel="0" collapsed="false">
      <c r="A616" s="1" t="n">
        <v>1972</v>
      </c>
      <c r="B616" s="1" t="n">
        <v>1228.432251</v>
      </c>
      <c r="N616" s="1" t="n">
        <v>1146</v>
      </c>
      <c r="O616" s="1" t="n">
        <v>332.53006</v>
      </c>
    </row>
    <row r="617" customFormat="false" ht="13.8" hidden="false" customHeight="false" outlineLevel="0" collapsed="false">
      <c r="A617" s="1" t="n">
        <v>1970</v>
      </c>
      <c r="B617" s="1" t="n">
        <v>1338.134521</v>
      </c>
      <c r="N617" s="1" t="n">
        <v>3170</v>
      </c>
      <c r="O617" s="1" t="n">
        <v>332.10968</v>
      </c>
    </row>
    <row r="618" customFormat="false" ht="13.8" hidden="false" customHeight="false" outlineLevel="0" collapsed="false">
      <c r="A618" s="1" t="n">
        <v>1968</v>
      </c>
      <c r="B618" s="1" t="n">
        <v>1389.573975</v>
      </c>
      <c r="N618" s="1" t="n">
        <v>1662</v>
      </c>
      <c r="O618" s="1" t="n">
        <v>331.440643</v>
      </c>
    </row>
    <row r="619" customFormat="false" ht="13.8" hidden="false" customHeight="false" outlineLevel="0" collapsed="false">
      <c r="A619" s="1" t="n">
        <v>1966</v>
      </c>
      <c r="B619" s="1" t="n">
        <v>1253.460205</v>
      </c>
      <c r="N619" s="1" t="n">
        <v>2950</v>
      </c>
      <c r="O619" s="1" t="n">
        <v>328.689728</v>
      </c>
    </row>
    <row r="620" customFormat="false" ht="13.8" hidden="false" customHeight="false" outlineLevel="0" collapsed="false">
      <c r="A620" s="1" t="n">
        <v>1964</v>
      </c>
      <c r="B620" s="1" t="n">
        <v>1501.05481</v>
      </c>
      <c r="N620" s="1" t="n">
        <v>1112</v>
      </c>
      <c r="O620" s="1" t="n">
        <v>328.238525</v>
      </c>
    </row>
    <row r="621" customFormat="false" ht="13.8" hidden="false" customHeight="false" outlineLevel="0" collapsed="false">
      <c r="A621" s="1" t="n">
        <v>1962</v>
      </c>
      <c r="B621" s="1" t="n">
        <v>1395.46106</v>
      </c>
      <c r="N621" s="1" t="n">
        <v>1092</v>
      </c>
      <c r="O621" s="1" t="n">
        <v>325.490326</v>
      </c>
    </row>
    <row r="622" customFormat="false" ht="13.8" hidden="false" customHeight="false" outlineLevel="0" collapsed="false">
      <c r="A622" s="1" t="n">
        <v>1960</v>
      </c>
      <c r="B622" s="1" t="n">
        <v>1441.446533</v>
      </c>
      <c r="N622" s="1" t="n">
        <v>3028</v>
      </c>
      <c r="O622" s="1" t="n">
        <v>325.409607</v>
      </c>
    </row>
    <row r="623" customFormat="false" ht="13.8" hidden="false" customHeight="false" outlineLevel="0" collapsed="false">
      <c r="A623" s="1" t="n">
        <v>1958</v>
      </c>
      <c r="B623" s="1" t="n">
        <v>1751.716309</v>
      </c>
      <c r="N623" s="1" t="n">
        <v>1658</v>
      </c>
      <c r="O623" s="1" t="n">
        <v>325.298981</v>
      </c>
    </row>
    <row r="624" customFormat="false" ht="13.8" hidden="false" customHeight="false" outlineLevel="0" collapsed="false">
      <c r="A624" s="1" t="n">
        <v>1956</v>
      </c>
      <c r="B624" s="1" t="n">
        <v>1163.387451</v>
      </c>
      <c r="N624" s="1" t="n">
        <v>548</v>
      </c>
      <c r="O624" s="1" t="n">
        <v>325.043304</v>
      </c>
    </row>
    <row r="625" customFormat="false" ht="13.8" hidden="false" customHeight="false" outlineLevel="0" collapsed="false">
      <c r="A625" s="1" t="n">
        <v>1954</v>
      </c>
      <c r="B625" s="1" t="n">
        <v>1535.183228</v>
      </c>
      <c r="N625" s="1" t="n">
        <v>2982</v>
      </c>
      <c r="O625" s="1" t="n">
        <v>324.137268</v>
      </c>
    </row>
    <row r="626" customFormat="false" ht="13.8" hidden="false" customHeight="false" outlineLevel="0" collapsed="false">
      <c r="A626" s="1" t="n">
        <v>1952</v>
      </c>
      <c r="B626" s="1" t="n">
        <v>1641.111206</v>
      </c>
      <c r="N626" s="1" t="n">
        <v>504</v>
      </c>
      <c r="O626" s="1" t="n">
        <v>323.358856</v>
      </c>
    </row>
    <row r="627" customFormat="false" ht="13.8" hidden="false" customHeight="false" outlineLevel="0" collapsed="false">
      <c r="A627" s="1" t="n">
        <v>1950</v>
      </c>
      <c r="B627" s="1" t="n">
        <v>1238.136597</v>
      </c>
      <c r="N627" s="1" t="n">
        <v>1120</v>
      </c>
      <c r="O627" s="1" t="n">
        <v>321.176849</v>
      </c>
    </row>
    <row r="628" customFormat="false" ht="13.8" hidden="false" customHeight="false" outlineLevel="0" collapsed="false">
      <c r="A628" s="1" t="n">
        <v>1948</v>
      </c>
      <c r="B628" s="1" t="n">
        <v>1719.736206</v>
      </c>
      <c r="N628" s="1" t="n">
        <v>3168</v>
      </c>
      <c r="O628" s="1" t="n">
        <v>319.988708</v>
      </c>
    </row>
    <row r="629" customFormat="false" ht="13.8" hidden="false" customHeight="false" outlineLevel="0" collapsed="false">
      <c r="A629" s="1" t="n">
        <v>1946</v>
      </c>
      <c r="B629" s="1" t="n">
        <v>1400.636353</v>
      </c>
      <c r="N629" s="1" t="n">
        <v>3042</v>
      </c>
      <c r="O629" s="1" t="n">
        <v>318.937958</v>
      </c>
    </row>
    <row r="630" customFormat="false" ht="13.8" hidden="false" customHeight="false" outlineLevel="0" collapsed="false">
      <c r="A630" s="1" t="n">
        <v>1944</v>
      </c>
      <c r="B630" s="1" t="n">
        <v>1342.416382</v>
      </c>
      <c r="N630" s="1" t="n">
        <v>3178</v>
      </c>
      <c r="O630" s="1" t="n">
        <v>318.842621</v>
      </c>
    </row>
    <row r="631" customFormat="false" ht="13.8" hidden="false" customHeight="false" outlineLevel="0" collapsed="false">
      <c r="A631" s="1" t="n">
        <v>1942</v>
      </c>
      <c r="B631" s="1" t="n">
        <v>1571.512695</v>
      </c>
      <c r="N631" s="1" t="n">
        <v>1674</v>
      </c>
      <c r="O631" s="1" t="n">
        <v>318.451843</v>
      </c>
    </row>
    <row r="632" customFormat="false" ht="13.8" hidden="false" customHeight="false" outlineLevel="0" collapsed="false">
      <c r="A632" s="1" t="n">
        <v>1940</v>
      </c>
      <c r="B632" s="1" t="n">
        <v>1388.928589</v>
      </c>
      <c r="N632" s="1" t="n">
        <v>3092</v>
      </c>
      <c r="O632" s="1" t="n">
        <v>317.932343</v>
      </c>
    </row>
    <row r="633" customFormat="false" ht="13.8" hidden="false" customHeight="false" outlineLevel="0" collapsed="false">
      <c r="A633" s="1" t="n">
        <v>1938</v>
      </c>
      <c r="B633" s="1" t="n">
        <v>1548.349976</v>
      </c>
      <c r="N633" s="1" t="n">
        <v>494</v>
      </c>
      <c r="O633" s="1" t="n">
        <v>317.612854</v>
      </c>
    </row>
    <row r="634" customFormat="false" ht="13.8" hidden="false" customHeight="false" outlineLevel="0" collapsed="false">
      <c r="A634" s="1" t="n">
        <v>1936</v>
      </c>
      <c r="B634" s="1" t="n">
        <v>1503.81958</v>
      </c>
      <c r="N634" s="1" t="n">
        <v>658</v>
      </c>
      <c r="O634" s="1" t="n">
        <v>316.083191</v>
      </c>
    </row>
    <row r="635" customFormat="false" ht="13.8" hidden="false" customHeight="false" outlineLevel="0" collapsed="false">
      <c r="A635" s="1" t="n">
        <v>1934</v>
      </c>
      <c r="B635" s="1" t="n">
        <v>1387.702637</v>
      </c>
      <c r="N635" s="1" t="n">
        <v>2980</v>
      </c>
      <c r="O635" s="1" t="n">
        <v>315.842987</v>
      </c>
    </row>
    <row r="636" customFormat="false" ht="13.8" hidden="false" customHeight="false" outlineLevel="0" collapsed="false">
      <c r="A636" s="1" t="n">
        <v>1932</v>
      </c>
      <c r="B636" s="1" t="n">
        <v>1452.026123</v>
      </c>
      <c r="N636" s="1" t="n">
        <v>2968</v>
      </c>
      <c r="O636" s="1" t="n">
        <v>315.561371</v>
      </c>
    </row>
    <row r="637" customFormat="false" ht="13.8" hidden="false" customHeight="false" outlineLevel="0" collapsed="false">
      <c r="A637" s="1" t="n">
        <v>1930</v>
      </c>
      <c r="B637" s="1" t="n">
        <v>1464.660889</v>
      </c>
      <c r="N637" s="1" t="n">
        <v>364</v>
      </c>
      <c r="O637" s="1" t="n">
        <v>315.083954</v>
      </c>
    </row>
    <row r="638" customFormat="false" ht="13.8" hidden="false" customHeight="false" outlineLevel="0" collapsed="false">
      <c r="A638" s="1" t="n">
        <v>1928</v>
      </c>
      <c r="B638" s="1" t="n">
        <v>1532.833008</v>
      </c>
      <c r="N638" s="1" t="n">
        <v>500</v>
      </c>
      <c r="O638" s="1" t="n">
        <v>314.863525</v>
      </c>
    </row>
    <row r="639" customFormat="false" ht="13.8" hidden="false" customHeight="false" outlineLevel="0" collapsed="false">
      <c r="A639" s="1" t="n">
        <v>1926</v>
      </c>
      <c r="B639" s="1" t="n">
        <v>1386.755493</v>
      </c>
      <c r="N639" s="1" t="n">
        <v>1144</v>
      </c>
      <c r="O639" s="1" t="n">
        <v>314.369965</v>
      </c>
    </row>
    <row r="640" customFormat="false" ht="13.8" hidden="false" customHeight="false" outlineLevel="0" collapsed="false">
      <c r="A640" s="1" t="n">
        <v>1924</v>
      </c>
      <c r="B640" s="1" t="n">
        <v>1310.998047</v>
      </c>
      <c r="N640" s="1" t="n">
        <v>3044</v>
      </c>
      <c r="O640" s="1" t="n">
        <v>314.347473</v>
      </c>
    </row>
    <row r="641" customFormat="false" ht="13.8" hidden="false" customHeight="false" outlineLevel="0" collapsed="false">
      <c r="A641" s="1" t="n">
        <v>1922</v>
      </c>
      <c r="B641" s="1" t="n">
        <v>1534.804932</v>
      </c>
      <c r="N641" s="1" t="n">
        <v>502</v>
      </c>
      <c r="O641" s="1" t="n">
        <v>314.229065</v>
      </c>
    </row>
    <row r="642" customFormat="false" ht="13.8" hidden="false" customHeight="false" outlineLevel="0" collapsed="false">
      <c r="A642" s="1" t="n">
        <v>1920</v>
      </c>
      <c r="B642" s="1" t="n">
        <v>1215.12854</v>
      </c>
      <c r="N642" s="1" t="n">
        <v>1138</v>
      </c>
      <c r="O642" s="1" t="n">
        <v>312.798798</v>
      </c>
    </row>
    <row r="643" customFormat="false" ht="13.8" hidden="false" customHeight="false" outlineLevel="0" collapsed="false">
      <c r="A643" s="1" t="n">
        <v>1918</v>
      </c>
      <c r="B643" s="1" t="n">
        <v>1274.141113</v>
      </c>
      <c r="N643" s="1" t="n">
        <v>2998</v>
      </c>
      <c r="O643" s="1" t="n">
        <v>312.701447</v>
      </c>
    </row>
    <row r="644" customFormat="false" ht="13.8" hidden="false" customHeight="false" outlineLevel="0" collapsed="false">
      <c r="A644" s="1" t="n">
        <v>1916</v>
      </c>
      <c r="B644" s="1" t="n">
        <v>1497.477295</v>
      </c>
      <c r="N644" s="1" t="n">
        <v>560</v>
      </c>
      <c r="O644" s="1" t="n">
        <v>312.508575</v>
      </c>
    </row>
    <row r="645" customFormat="false" ht="13.8" hidden="false" customHeight="false" outlineLevel="0" collapsed="false">
      <c r="A645" s="1" t="n">
        <v>1914</v>
      </c>
      <c r="B645" s="1" t="n">
        <v>1282.204468</v>
      </c>
      <c r="N645" s="1" t="n">
        <v>2906</v>
      </c>
      <c r="O645" s="1" t="n">
        <v>311.6297</v>
      </c>
    </row>
    <row r="646" customFormat="false" ht="13.8" hidden="false" customHeight="false" outlineLevel="0" collapsed="false">
      <c r="A646" s="1" t="n">
        <v>1912</v>
      </c>
      <c r="B646" s="1" t="n">
        <v>1141.81543</v>
      </c>
      <c r="N646" s="1" t="n">
        <v>558</v>
      </c>
      <c r="O646" s="1" t="n">
        <v>309.76535</v>
      </c>
    </row>
    <row r="647" customFormat="false" ht="13.8" hidden="false" customHeight="false" outlineLevel="0" collapsed="false">
      <c r="A647" s="1" t="n">
        <v>1910</v>
      </c>
      <c r="B647" s="1" t="n">
        <v>1410.933716</v>
      </c>
      <c r="N647" s="1" t="n">
        <v>3056</v>
      </c>
      <c r="O647" s="1" t="n">
        <v>309.093781</v>
      </c>
    </row>
    <row r="648" customFormat="false" ht="13.8" hidden="false" customHeight="false" outlineLevel="0" collapsed="false">
      <c r="A648" s="1" t="n">
        <v>1908</v>
      </c>
      <c r="B648" s="1" t="n">
        <v>1417.852051</v>
      </c>
      <c r="N648" s="1" t="n">
        <v>1060</v>
      </c>
      <c r="O648" s="1" t="n">
        <v>308.197906</v>
      </c>
    </row>
    <row r="649" customFormat="false" ht="13.8" hidden="false" customHeight="false" outlineLevel="0" collapsed="false">
      <c r="A649" s="1" t="n">
        <v>1906</v>
      </c>
      <c r="B649" s="1" t="n">
        <v>1188.192505</v>
      </c>
      <c r="N649" s="1" t="n">
        <v>492</v>
      </c>
      <c r="O649" s="1" t="n">
        <v>305.452942</v>
      </c>
    </row>
    <row r="650" customFormat="false" ht="13.8" hidden="false" customHeight="false" outlineLevel="0" collapsed="false">
      <c r="A650" s="1" t="n">
        <v>1904</v>
      </c>
      <c r="B650" s="1" t="n">
        <v>1350.845947</v>
      </c>
      <c r="N650" s="1" t="n">
        <v>604</v>
      </c>
      <c r="O650" s="1" t="n">
        <v>304.339386</v>
      </c>
    </row>
    <row r="651" customFormat="false" ht="13.8" hidden="false" customHeight="false" outlineLevel="0" collapsed="false">
      <c r="A651" s="1" t="n">
        <v>1902</v>
      </c>
      <c r="B651" s="1" t="n">
        <v>1224.92627</v>
      </c>
      <c r="N651" s="1" t="n">
        <v>3142</v>
      </c>
      <c r="O651" s="1" t="n">
        <v>302.552094</v>
      </c>
    </row>
    <row r="652" customFormat="false" ht="13.8" hidden="false" customHeight="false" outlineLevel="0" collapsed="false">
      <c r="A652" s="1" t="n">
        <v>1900</v>
      </c>
      <c r="B652" s="1" t="n">
        <v>1104.578735</v>
      </c>
      <c r="N652" s="1" t="n">
        <v>2972</v>
      </c>
      <c r="O652" s="1" t="n">
        <v>301.10321</v>
      </c>
    </row>
    <row r="653" customFormat="false" ht="13.8" hidden="false" customHeight="false" outlineLevel="0" collapsed="false">
      <c r="A653" s="1" t="n">
        <v>1898</v>
      </c>
      <c r="B653" s="1" t="n">
        <v>1230.433716</v>
      </c>
      <c r="N653" s="1" t="n">
        <v>2882</v>
      </c>
      <c r="O653" s="1" t="n">
        <v>300.051666</v>
      </c>
    </row>
    <row r="654" customFormat="false" ht="13.8" hidden="false" customHeight="false" outlineLevel="0" collapsed="false">
      <c r="A654" s="1" t="n">
        <v>1896</v>
      </c>
      <c r="B654" s="1" t="n">
        <v>1349.208862</v>
      </c>
      <c r="N654" s="1" t="n">
        <v>1122</v>
      </c>
      <c r="O654" s="1" t="n">
        <v>299.328064</v>
      </c>
    </row>
    <row r="655" customFormat="false" ht="13.8" hidden="false" customHeight="false" outlineLevel="0" collapsed="false">
      <c r="A655" s="1" t="n">
        <v>1894</v>
      </c>
      <c r="B655" s="1" t="n">
        <v>1186.159058</v>
      </c>
      <c r="N655" s="1" t="n">
        <v>3108</v>
      </c>
      <c r="O655" s="1" t="n">
        <v>298.989777</v>
      </c>
    </row>
    <row r="656" customFormat="false" ht="13.8" hidden="false" customHeight="false" outlineLevel="0" collapsed="false">
      <c r="A656" s="1" t="n">
        <v>1892</v>
      </c>
      <c r="B656" s="1" t="n">
        <v>1125.125122</v>
      </c>
      <c r="N656" s="1" t="n">
        <v>1656</v>
      </c>
      <c r="O656" s="1" t="n">
        <v>298.676392</v>
      </c>
    </row>
    <row r="657" customFormat="false" ht="13.8" hidden="false" customHeight="false" outlineLevel="0" collapsed="false">
      <c r="A657" s="1" t="n">
        <v>1890</v>
      </c>
      <c r="B657" s="1" t="n">
        <v>1256.013428</v>
      </c>
      <c r="N657" s="1" t="n">
        <v>498</v>
      </c>
      <c r="O657" s="1" t="n">
        <v>297.067139</v>
      </c>
    </row>
    <row r="658" customFormat="false" ht="13.8" hidden="false" customHeight="false" outlineLevel="0" collapsed="false">
      <c r="A658" s="1" t="n">
        <v>1888</v>
      </c>
      <c r="B658" s="1" t="n">
        <v>1321.07019</v>
      </c>
      <c r="N658" s="1" t="n">
        <v>1090</v>
      </c>
      <c r="O658" s="1" t="n">
        <v>297.024261</v>
      </c>
    </row>
    <row r="659" customFormat="false" ht="13.8" hidden="false" customHeight="false" outlineLevel="0" collapsed="false">
      <c r="A659" s="1" t="n">
        <v>1886</v>
      </c>
      <c r="B659" s="1" t="n">
        <v>1208.858154</v>
      </c>
      <c r="N659" s="1" t="n">
        <v>1114</v>
      </c>
      <c r="O659" s="1" t="n">
        <v>295.700439</v>
      </c>
    </row>
    <row r="660" customFormat="false" ht="13.8" hidden="false" customHeight="false" outlineLevel="0" collapsed="false">
      <c r="A660" s="1" t="n">
        <v>1884</v>
      </c>
      <c r="B660" s="1" t="n">
        <v>1337.022705</v>
      </c>
      <c r="N660" s="1" t="n">
        <v>566</v>
      </c>
      <c r="O660" s="1" t="n">
        <v>295.221619</v>
      </c>
    </row>
    <row r="661" customFormat="false" ht="13.8" hidden="false" customHeight="false" outlineLevel="0" collapsed="false">
      <c r="A661" s="1" t="n">
        <v>1882</v>
      </c>
      <c r="B661" s="1" t="n">
        <v>1279.750977</v>
      </c>
      <c r="N661" s="1" t="n">
        <v>572</v>
      </c>
      <c r="O661" s="1" t="n">
        <v>294.811127</v>
      </c>
    </row>
    <row r="662" customFormat="false" ht="13.8" hidden="false" customHeight="false" outlineLevel="0" collapsed="false">
      <c r="A662" s="1" t="n">
        <v>1880</v>
      </c>
      <c r="B662" s="1" t="n">
        <v>1157.47168</v>
      </c>
      <c r="N662" s="1" t="n">
        <v>570</v>
      </c>
      <c r="O662" s="1" t="n">
        <v>290.283752</v>
      </c>
    </row>
    <row r="663" customFormat="false" ht="13.8" hidden="false" customHeight="false" outlineLevel="0" collapsed="false">
      <c r="A663" s="1" t="n">
        <v>1878</v>
      </c>
      <c r="B663" s="1" t="n">
        <v>1323.982056</v>
      </c>
      <c r="N663" s="1" t="n">
        <v>2800</v>
      </c>
      <c r="O663" s="1" t="n">
        <v>290.257355</v>
      </c>
    </row>
    <row r="664" customFormat="false" ht="13.8" hidden="false" customHeight="false" outlineLevel="0" collapsed="false">
      <c r="A664" s="1" t="n">
        <v>1876</v>
      </c>
      <c r="B664" s="1" t="n">
        <v>1179.566895</v>
      </c>
      <c r="N664" s="1" t="n">
        <v>3146</v>
      </c>
      <c r="O664" s="1" t="n">
        <v>288.75528</v>
      </c>
    </row>
    <row r="665" customFormat="false" ht="13.8" hidden="false" customHeight="false" outlineLevel="0" collapsed="false">
      <c r="A665" s="1" t="n">
        <v>1874</v>
      </c>
      <c r="B665" s="1" t="n">
        <v>1192.085449</v>
      </c>
      <c r="N665" s="1" t="n">
        <v>568</v>
      </c>
      <c r="O665" s="1" t="n">
        <v>287.88327</v>
      </c>
    </row>
    <row r="666" customFormat="false" ht="13.8" hidden="false" customHeight="false" outlineLevel="0" collapsed="false">
      <c r="A666" s="1" t="n">
        <v>1872</v>
      </c>
      <c r="B666" s="1" t="n">
        <v>1287.411133</v>
      </c>
      <c r="N666" s="1" t="n">
        <v>3150</v>
      </c>
      <c r="O666" s="1" t="n">
        <v>287.644073</v>
      </c>
    </row>
    <row r="667" customFormat="false" ht="13.8" hidden="false" customHeight="false" outlineLevel="0" collapsed="false">
      <c r="A667" s="1" t="n">
        <v>1870</v>
      </c>
      <c r="B667" s="1" t="n">
        <v>1175.151001</v>
      </c>
      <c r="N667" s="1" t="n">
        <v>1040</v>
      </c>
      <c r="O667" s="1" t="n">
        <v>286.49823</v>
      </c>
    </row>
    <row r="668" customFormat="false" ht="13.8" hidden="false" customHeight="false" outlineLevel="0" collapsed="false">
      <c r="A668" s="1" t="n">
        <v>1868</v>
      </c>
      <c r="B668" s="1" t="n">
        <v>1091.384277</v>
      </c>
      <c r="N668" s="1" t="n">
        <v>1086</v>
      </c>
      <c r="O668" s="1" t="n">
        <v>285.741669</v>
      </c>
    </row>
    <row r="669" customFormat="false" ht="13.8" hidden="false" customHeight="false" outlineLevel="0" collapsed="false">
      <c r="A669" s="1" t="n">
        <v>1866</v>
      </c>
      <c r="B669" s="1" t="n">
        <v>1175.796143</v>
      </c>
      <c r="N669" s="1" t="n">
        <v>1084</v>
      </c>
      <c r="O669" s="1" t="n">
        <v>284.716858</v>
      </c>
    </row>
    <row r="670" customFormat="false" ht="13.8" hidden="false" customHeight="false" outlineLevel="0" collapsed="false">
      <c r="A670" s="1" t="n">
        <v>1864</v>
      </c>
      <c r="B670" s="1" t="n">
        <v>1213.173096</v>
      </c>
      <c r="N670" s="1" t="n">
        <v>600</v>
      </c>
      <c r="O670" s="1" t="n">
        <v>284.533875</v>
      </c>
    </row>
    <row r="671" customFormat="false" ht="13.8" hidden="false" customHeight="false" outlineLevel="0" collapsed="false">
      <c r="A671" s="1" t="n">
        <v>1862</v>
      </c>
      <c r="B671" s="1" t="n">
        <v>1119.203369</v>
      </c>
      <c r="N671" s="1" t="n">
        <v>496</v>
      </c>
      <c r="O671" s="1" t="n">
        <v>283.238159</v>
      </c>
    </row>
    <row r="672" customFormat="false" ht="13.8" hidden="false" customHeight="false" outlineLevel="0" collapsed="false">
      <c r="A672" s="1" t="n">
        <v>1860</v>
      </c>
      <c r="B672" s="1" t="n">
        <v>1049.141357</v>
      </c>
      <c r="N672" s="1" t="n">
        <v>2036</v>
      </c>
      <c r="O672" s="1" t="n">
        <v>281.793274</v>
      </c>
    </row>
    <row r="673" customFormat="false" ht="13.8" hidden="false" customHeight="false" outlineLevel="0" collapsed="false">
      <c r="A673" s="1" t="n">
        <v>1858</v>
      </c>
      <c r="B673" s="1" t="n">
        <v>1026.596436</v>
      </c>
      <c r="N673" s="1" t="n">
        <v>2890</v>
      </c>
      <c r="O673" s="1" t="n">
        <v>281.59726</v>
      </c>
    </row>
    <row r="674" customFormat="false" ht="13.8" hidden="false" customHeight="false" outlineLevel="0" collapsed="false">
      <c r="A674" s="1" t="n">
        <v>1856</v>
      </c>
      <c r="B674" s="1" t="n">
        <v>1128.531128</v>
      </c>
      <c r="N674" s="1" t="n">
        <v>3022</v>
      </c>
      <c r="O674" s="1" t="n">
        <v>280.658691</v>
      </c>
    </row>
    <row r="675" customFormat="false" ht="13.8" hidden="false" customHeight="false" outlineLevel="0" collapsed="false">
      <c r="A675" s="1" t="n">
        <v>1854</v>
      </c>
      <c r="B675" s="1" t="n">
        <v>1162.03479</v>
      </c>
      <c r="N675" s="1" t="n">
        <v>2038</v>
      </c>
      <c r="O675" s="1" t="n">
        <v>280.399384</v>
      </c>
    </row>
    <row r="676" customFormat="false" ht="13.8" hidden="false" customHeight="false" outlineLevel="0" collapsed="false">
      <c r="A676" s="1" t="n">
        <v>1852</v>
      </c>
      <c r="B676" s="1" t="n">
        <v>1070.141479</v>
      </c>
      <c r="N676" s="1" t="n">
        <v>3004</v>
      </c>
      <c r="O676" s="1" t="n">
        <v>280.254059</v>
      </c>
    </row>
    <row r="677" customFormat="false" ht="13.8" hidden="false" customHeight="false" outlineLevel="0" collapsed="false">
      <c r="A677" s="1" t="n">
        <v>1850</v>
      </c>
      <c r="B677" s="1" t="n">
        <v>1167.112061</v>
      </c>
      <c r="N677" s="1" t="n">
        <v>660</v>
      </c>
      <c r="O677" s="1" t="n">
        <v>279.817657</v>
      </c>
    </row>
    <row r="678" customFormat="false" ht="13.8" hidden="false" customHeight="false" outlineLevel="0" collapsed="false">
      <c r="A678" s="1" t="n">
        <v>1848</v>
      </c>
      <c r="B678" s="1" t="n">
        <v>1016.54834</v>
      </c>
      <c r="N678" s="1" t="n">
        <v>2966</v>
      </c>
      <c r="O678" s="1" t="n">
        <v>279.335388</v>
      </c>
    </row>
    <row r="679" customFormat="false" ht="13.8" hidden="false" customHeight="false" outlineLevel="0" collapsed="false">
      <c r="A679" s="1" t="n">
        <v>1846</v>
      </c>
      <c r="B679" s="1" t="n">
        <v>1052.061768</v>
      </c>
      <c r="N679" s="1" t="n">
        <v>3166</v>
      </c>
      <c r="O679" s="1" t="n">
        <v>278.816956</v>
      </c>
    </row>
    <row r="680" customFormat="false" ht="13.8" hidden="false" customHeight="false" outlineLevel="0" collapsed="false">
      <c r="A680" s="1" t="n">
        <v>1844</v>
      </c>
      <c r="B680" s="1" t="n">
        <v>1249.687744</v>
      </c>
      <c r="N680" s="1" t="n">
        <v>366</v>
      </c>
      <c r="O680" s="1" t="n">
        <v>278.072144</v>
      </c>
    </row>
    <row r="681" customFormat="false" ht="13.8" hidden="false" customHeight="false" outlineLevel="0" collapsed="false">
      <c r="A681" s="1" t="n">
        <v>1842</v>
      </c>
      <c r="B681" s="1" t="n">
        <v>962.257019</v>
      </c>
      <c r="N681" s="1" t="n">
        <v>554</v>
      </c>
      <c r="O681" s="1" t="n">
        <v>277.946838</v>
      </c>
    </row>
    <row r="682" customFormat="false" ht="13.8" hidden="false" customHeight="false" outlineLevel="0" collapsed="false">
      <c r="A682" s="1" t="n">
        <v>1840</v>
      </c>
      <c r="B682" s="1" t="n">
        <v>1058.852173</v>
      </c>
      <c r="N682" s="1" t="n">
        <v>1088</v>
      </c>
      <c r="O682" s="1" t="n">
        <v>277.278717</v>
      </c>
    </row>
    <row r="683" customFormat="false" ht="13.8" hidden="false" customHeight="false" outlineLevel="0" collapsed="false">
      <c r="A683" s="1" t="n">
        <v>1838</v>
      </c>
      <c r="B683" s="1" t="n">
        <v>1082.460571</v>
      </c>
      <c r="N683" s="1" t="n">
        <v>3102</v>
      </c>
      <c r="O683" s="1" t="n">
        <v>276.579193</v>
      </c>
    </row>
    <row r="684" customFormat="false" ht="13.8" hidden="false" customHeight="false" outlineLevel="0" collapsed="false">
      <c r="A684" s="1" t="n">
        <v>1836</v>
      </c>
      <c r="B684" s="1" t="n">
        <v>962.430847</v>
      </c>
      <c r="N684" s="1" t="n">
        <v>574</v>
      </c>
      <c r="O684" s="1" t="n">
        <v>276.495361</v>
      </c>
    </row>
    <row r="685" customFormat="false" ht="13.8" hidden="false" customHeight="false" outlineLevel="0" collapsed="false">
      <c r="A685" s="1" t="n">
        <v>1834</v>
      </c>
      <c r="B685" s="1" t="n">
        <v>1081.167725</v>
      </c>
      <c r="N685" s="1" t="n">
        <v>1046</v>
      </c>
      <c r="O685" s="1" t="n">
        <v>276.393921</v>
      </c>
    </row>
    <row r="686" customFormat="false" ht="13.8" hidden="false" customHeight="false" outlineLevel="0" collapsed="false">
      <c r="A686" s="1" t="n">
        <v>1832</v>
      </c>
      <c r="B686" s="1" t="n">
        <v>1044.828003</v>
      </c>
      <c r="N686" s="1" t="n">
        <v>594</v>
      </c>
      <c r="O686" s="1" t="n">
        <v>275.340607</v>
      </c>
    </row>
    <row r="687" customFormat="false" ht="13.8" hidden="false" customHeight="false" outlineLevel="0" collapsed="false">
      <c r="A687" s="1" t="n">
        <v>1830</v>
      </c>
      <c r="B687" s="1" t="n">
        <v>994.072998</v>
      </c>
      <c r="N687" s="1" t="n">
        <v>562</v>
      </c>
      <c r="O687" s="1" t="n">
        <v>274.084167</v>
      </c>
    </row>
    <row r="688" customFormat="false" ht="13.8" hidden="false" customHeight="false" outlineLevel="0" collapsed="false">
      <c r="A688" s="1" t="n">
        <v>1828</v>
      </c>
      <c r="B688" s="1" t="n">
        <v>978.160522</v>
      </c>
      <c r="N688" s="1" t="n">
        <v>602</v>
      </c>
      <c r="O688" s="1" t="n">
        <v>272.695068</v>
      </c>
    </row>
    <row r="689" customFormat="false" ht="13.8" hidden="false" customHeight="false" outlineLevel="0" collapsed="false">
      <c r="A689" s="1" t="n">
        <v>1826</v>
      </c>
      <c r="B689" s="1" t="n">
        <v>951.457581</v>
      </c>
      <c r="N689" s="1" t="n">
        <v>1044</v>
      </c>
      <c r="O689" s="1" t="n">
        <v>272.557892</v>
      </c>
    </row>
    <row r="690" customFormat="false" ht="13.8" hidden="false" customHeight="false" outlineLevel="0" collapsed="false">
      <c r="A690" s="1" t="n">
        <v>1824</v>
      </c>
      <c r="B690" s="1" t="n">
        <v>972.257874</v>
      </c>
      <c r="N690" s="1" t="n">
        <v>564</v>
      </c>
      <c r="O690" s="1" t="n">
        <v>272.241699</v>
      </c>
    </row>
    <row r="691" customFormat="false" ht="13.8" hidden="false" customHeight="false" outlineLevel="0" collapsed="false">
      <c r="A691" s="1" t="n">
        <v>1822</v>
      </c>
      <c r="B691" s="1" t="n">
        <v>1028.570068</v>
      </c>
      <c r="N691" s="1" t="n">
        <v>2608</v>
      </c>
      <c r="O691" s="1" t="n">
        <v>272.074402</v>
      </c>
    </row>
    <row r="692" customFormat="false" ht="13.8" hidden="false" customHeight="false" outlineLevel="0" collapsed="false">
      <c r="A692" s="1" t="n">
        <v>1820</v>
      </c>
      <c r="B692" s="1" t="n">
        <v>919.472473</v>
      </c>
      <c r="N692" s="1" t="n">
        <v>3164</v>
      </c>
      <c r="O692" s="1" t="n">
        <v>271.874481</v>
      </c>
    </row>
    <row r="693" customFormat="false" ht="13.8" hidden="false" customHeight="false" outlineLevel="0" collapsed="false">
      <c r="A693" s="1" t="n">
        <v>1818</v>
      </c>
      <c r="B693" s="1" t="n">
        <v>854.889343</v>
      </c>
      <c r="N693" s="1" t="n">
        <v>1078</v>
      </c>
      <c r="O693" s="1" t="n">
        <v>271.052063</v>
      </c>
    </row>
    <row r="694" customFormat="false" ht="13.8" hidden="false" customHeight="false" outlineLevel="0" collapsed="false">
      <c r="A694" s="1" t="n">
        <v>1816</v>
      </c>
      <c r="B694" s="1" t="n">
        <v>1094.812256</v>
      </c>
      <c r="N694" s="1" t="n">
        <v>2992</v>
      </c>
      <c r="O694" s="1" t="n">
        <v>270.963837</v>
      </c>
    </row>
    <row r="695" customFormat="false" ht="13.8" hidden="false" customHeight="false" outlineLevel="0" collapsed="false">
      <c r="A695" s="1" t="n">
        <v>1814</v>
      </c>
      <c r="B695" s="1" t="n">
        <v>1047.930786</v>
      </c>
      <c r="N695" s="1" t="n">
        <v>3100</v>
      </c>
      <c r="O695" s="1" t="n">
        <v>270.722382</v>
      </c>
    </row>
    <row r="696" customFormat="false" ht="13.8" hidden="false" customHeight="false" outlineLevel="0" collapsed="false">
      <c r="A696" s="1" t="n">
        <v>1812</v>
      </c>
      <c r="B696" s="1" t="n">
        <v>939.998169</v>
      </c>
      <c r="N696" s="1" t="n">
        <v>3138</v>
      </c>
      <c r="O696" s="1" t="n">
        <v>267.636475</v>
      </c>
    </row>
    <row r="697" customFormat="false" ht="13.8" hidden="false" customHeight="false" outlineLevel="0" collapsed="false">
      <c r="A697" s="1" t="n">
        <v>1810</v>
      </c>
      <c r="B697" s="1" t="n">
        <v>997.944153</v>
      </c>
      <c r="N697" s="1" t="n">
        <v>370</v>
      </c>
      <c r="O697" s="1" t="n">
        <v>266.638916</v>
      </c>
    </row>
    <row r="698" customFormat="false" ht="13.8" hidden="false" customHeight="false" outlineLevel="0" collapsed="false">
      <c r="A698" s="1" t="n">
        <v>1808</v>
      </c>
      <c r="B698" s="1" t="n">
        <v>1081.70105</v>
      </c>
      <c r="N698" s="1" t="n">
        <v>2756</v>
      </c>
      <c r="O698" s="1" t="n">
        <v>266.617157</v>
      </c>
    </row>
    <row r="699" customFormat="false" ht="13.8" hidden="false" customHeight="false" outlineLevel="0" collapsed="false">
      <c r="A699" s="1" t="n">
        <v>1806</v>
      </c>
      <c r="B699" s="1" t="n">
        <v>976.212769</v>
      </c>
      <c r="N699" s="1" t="n">
        <v>664</v>
      </c>
      <c r="O699" s="1" t="n">
        <v>264.156219</v>
      </c>
    </row>
    <row r="700" customFormat="false" ht="13.8" hidden="false" customHeight="false" outlineLevel="0" collapsed="false">
      <c r="A700" s="1" t="n">
        <v>1804</v>
      </c>
      <c r="B700" s="1" t="n">
        <v>905.892151</v>
      </c>
      <c r="N700" s="1" t="n">
        <v>3024</v>
      </c>
      <c r="O700" s="1" t="n">
        <v>263.394043</v>
      </c>
    </row>
    <row r="701" customFormat="false" ht="13.8" hidden="false" customHeight="false" outlineLevel="0" collapsed="false">
      <c r="A701" s="1" t="n">
        <v>1802</v>
      </c>
      <c r="B701" s="1" t="n">
        <v>939.879333</v>
      </c>
      <c r="N701" s="1" t="n">
        <v>1076</v>
      </c>
      <c r="O701" s="1" t="n">
        <v>262.807098</v>
      </c>
    </row>
    <row r="702" customFormat="false" ht="13.8" hidden="false" customHeight="false" outlineLevel="0" collapsed="false">
      <c r="A702" s="1" t="n">
        <v>1800</v>
      </c>
      <c r="B702" s="1" t="n">
        <v>959.260376</v>
      </c>
      <c r="N702" s="1" t="n">
        <v>662</v>
      </c>
      <c r="O702" s="1" t="n">
        <v>262.602692</v>
      </c>
    </row>
    <row r="703" customFormat="false" ht="13.8" hidden="false" customHeight="false" outlineLevel="0" collapsed="false">
      <c r="A703" s="1" t="n">
        <v>1798</v>
      </c>
      <c r="B703" s="1" t="n">
        <v>882.618896</v>
      </c>
      <c r="N703" s="1" t="n">
        <v>3158</v>
      </c>
      <c r="O703" s="1" t="n">
        <v>262.310242</v>
      </c>
    </row>
    <row r="704" customFormat="false" ht="13.8" hidden="false" customHeight="false" outlineLevel="0" collapsed="false">
      <c r="A704" s="1" t="n">
        <v>1796</v>
      </c>
      <c r="B704" s="1" t="n">
        <v>833.871887</v>
      </c>
      <c r="N704" s="1" t="n">
        <v>2986</v>
      </c>
      <c r="O704" s="1" t="n">
        <v>262.30777</v>
      </c>
    </row>
    <row r="705" customFormat="false" ht="13.8" hidden="false" customHeight="false" outlineLevel="0" collapsed="false">
      <c r="A705" s="1" t="n">
        <v>1794</v>
      </c>
      <c r="B705" s="1" t="n">
        <v>814.535706</v>
      </c>
      <c r="N705" s="1" t="n">
        <v>2894</v>
      </c>
      <c r="O705" s="1" t="n">
        <v>261.926636</v>
      </c>
    </row>
    <row r="706" customFormat="false" ht="13.8" hidden="false" customHeight="false" outlineLevel="0" collapsed="false">
      <c r="A706" s="1" t="n">
        <v>1792</v>
      </c>
      <c r="B706" s="1" t="n">
        <v>794.053833</v>
      </c>
      <c r="N706" s="1" t="n">
        <v>2724</v>
      </c>
      <c r="O706" s="1" t="n">
        <v>261.064453</v>
      </c>
    </row>
    <row r="707" customFormat="false" ht="13.8" hidden="false" customHeight="false" outlineLevel="0" collapsed="false">
      <c r="A707" s="1" t="n">
        <v>1790</v>
      </c>
      <c r="B707" s="1" t="n">
        <v>806.303833</v>
      </c>
      <c r="N707" s="1" t="n">
        <v>368</v>
      </c>
      <c r="O707" s="1" t="n">
        <v>260.511597</v>
      </c>
    </row>
    <row r="708" customFormat="false" ht="13.8" hidden="false" customHeight="false" outlineLevel="0" collapsed="false">
      <c r="A708" s="1" t="n">
        <v>1788</v>
      </c>
      <c r="B708" s="1" t="n">
        <v>869.986328</v>
      </c>
      <c r="N708" s="1" t="n">
        <v>3002</v>
      </c>
      <c r="O708" s="1" t="n">
        <v>260.449524</v>
      </c>
    </row>
    <row r="709" customFormat="false" ht="13.8" hidden="false" customHeight="false" outlineLevel="0" collapsed="false">
      <c r="A709" s="1" t="n">
        <v>1786</v>
      </c>
      <c r="B709" s="1" t="n">
        <v>700.134583</v>
      </c>
      <c r="N709" s="1" t="n">
        <v>2984</v>
      </c>
      <c r="O709" s="1" t="n">
        <v>260.093231</v>
      </c>
    </row>
    <row r="710" customFormat="false" ht="13.8" hidden="false" customHeight="false" outlineLevel="0" collapsed="false">
      <c r="A710" s="1" t="n">
        <v>1784</v>
      </c>
      <c r="B710" s="1" t="n">
        <v>716.324463</v>
      </c>
      <c r="N710" s="1" t="n">
        <v>2780</v>
      </c>
      <c r="O710" s="1" t="n">
        <v>260.07901</v>
      </c>
    </row>
    <row r="711" customFormat="false" ht="13.8" hidden="false" customHeight="false" outlineLevel="0" collapsed="false">
      <c r="A711" s="1" t="n">
        <v>1782</v>
      </c>
      <c r="B711" s="1" t="n">
        <v>928.127441</v>
      </c>
      <c r="N711" s="1" t="n">
        <v>1042</v>
      </c>
      <c r="O711" s="1" t="n">
        <v>259.768829</v>
      </c>
    </row>
    <row r="712" customFormat="false" ht="13.8" hidden="false" customHeight="false" outlineLevel="0" collapsed="false">
      <c r="A712" s="1" t="n">
        <v>1780</v>
      </c>
      <c r="B712" s="1" t="n">
        <v>666.589844</v>
      </c>
      <c r="N712" s="1" t="n">
        <v>490</v>
      </c>
      <c r="O712" s="1" t="n">
        <v>259.066559</v>
      </c>
    </row>
    <row r="713" customFormat="false" ht="13.8" hidden="false" customHeight="false" outlineLevel="0" collapsed="false">
      <c r="A713" s="1" t="n">
        <v>1778</v>
      </c>
      <c r="B713" s="1" t="n">
        <v>810.647461</v>
      </c>
      <c r="N713" s="1" t="n">
        <v>576</v>
      </c>
      <c r="O713" s="1" t="n">
        <v>258.994507</v>
      </c>
    </row>
    <row r="714" customFormat="false" ht="13.8" hidden="false" customHeight="false" outlineLevel="0" collapsed="false">
      <c r="A714" s="1" t="n">
        <v>1776</v>
      </c>
      <c r="B714" s="1" t="n">
        <v>869.932129</v>
      </c>
      <c r="N714" s="1" t="n">
        <v>2962</v>
      </c>
      <c r="O714" s="1" t="n">
        <v>258.47403</v>
      </c>
    </row>
    <row r="715" customFormat="false" ht="13.8" hidden="false" customHeight="false" outlineLevel="0" collapsed="false">
      <c r="A715" s="1" t="n">
        <v>1774</v>
      </c>
      <c r="B715" s="1" t="n">
        <v>735.021667</v>
      </c>
      <c r="N715" s="1" t="n">
        <v>2702</v>
      </c>
      <c r="O715" s="1" t="n">
        <v>258.188385</v>
      </c>
    </row>
    <row r="716" customFormat="false" ht="13.8" hidden="false" customHeight="false" outlineLevel="0" collapsed="false">
      <c r="A716" s="1" t="n">
        <v>1772</v>
      </c>
      <c r="B716" s="1" t="n">
        <v>902.860779</v>
      </c>
      <c r="N716" s="1" t="n">
        <v>2742</v>
      </c>
      <c r="O716" s="1" t="n">
        <v>257.945587</v>
      </c>
    </row>
    <row r="717" customFormat="false" ht="13.8" hidden="false" customHeight="false" outlineLevel="0" collapsed="false">
      <c r="A717" s="1" t="n">
        <v>1770</v>
      </c>
      <c r="B717" s="1" t="n">
        <v>804.759277</v>
      </c>
      <c r="N717" s="1" t="n">
        <v>2040</v>
      </c>
      <c r="O717" s="1" t="n">
        <v>255.43631</v>
      </c>
    </row>
    <row r="718" customFormat="false" ht="13.8" hidden="false" customHeight="false" outlineLevel="0" collapsed="false">
      <c r="A718" s="1" t="n">
        <v>1768</v>
      </c>
      <c r="B718" s="1" t="n">
        <v>736.636047</v>
      </c>
      <c r="N718" s="1" t="n">
        <v>3172</v>
      </c>
      <c r="O718" s="1" t="n">
        <v>254.456329</v>
      </c>
    </row>
    <row r="719" customFormat="false" ht="13.8" hidden="false" customHeight="false" outlineLevel="0" collapsed="false">
      <c r="A719" s="1" t="n">
        <v>1766</v>
      </c>
      <c r="B719" s="1" t="n">
        <v>793.50238</v>
      </c>
      <c r="N719" s="1" t="n">
        <v>596</v>
      </c>
      <c r="O719" s="1" t="n">
        <v>254.207047</v>
      </c>
    </row>
    <row r="720" customFormat="false" ht="13.8" hidden="false" customHeight="false" outlineLevel="0" collapsed="false">
      <c r="A720" s="1" t="n">
        <v>1764</v>
      </c>
      <c r="B720" s="1" t="n">
        <v>780.421387</v>
      </c>
      <c r="N720" s="1" t="n">
        <v>1068</v>
      </c>
      <c r="O720" s="1" t="n">
        <v>254.076859</v>
      </c>
    </row>
    <row r="721" customFormat="false" ht="13.8" hidden="false" customHeight="false" outlineLevel="0" collapsed="false">
      <c r="A721" s="1" t="n">
        <v>1762</v>
      </c>
      <c r="B721" s="1" t="n">
        <v>727.182922</v>
      </c>
      <c r="N721" s="1" t="n">
        <v>598</v>
      </c>
      <c r="O721" s="1" t="n">
        <v>253.822266</v>
      </c>
    </row>
    <row r="722" customFormat="false" ht="13.8" hidden="false" customHeight="false" outlineLevel="0" collapsed="false">
      <c r="A722" s="1" t="n">
        <v>1760</v>
      </c>
      <c r="B722" s="1" t="n">
        <v>799.025757</v>
      </c>
      <c r="N722" s="1" t="n">
        <v>3050</v>
      </c>
      <c r="O722" s="1" t="n">
        <v>253.250748</v>
      </c>
    </row>
    <row r="723" customFormat="false" ht="13.8" hidden="false" customHeight="false" outlineLevel="0" collapsed="false">
      <c r="A723" s="1" t="n">
        <v>1758</v>
      </c>
      <c r="B723" s="1" t="n">
        <v>823.421387</v>
      </c>
      <c r="N723" s="1" t="n">
        <v>372</v>
      </c>
      <c r="O723" s="1" t="n">
        <v>253.147614</v>
      </c>
    </row>
    <row r="724" customFormat="false" ht="13.8" hidden="false" customHeight="false" outlineLevel="0" collapsed="false">
      <c r="A724" s="1" t="n">
        <v>1756</v>
      </c>
      <c r="B724" s="1" t="n">
        <v>721.874939</v>
      </c>
      <c r="N724" s="1" t="n">
        <v>3008</v>
      </c>
      <c r="O724" s="1" t="n">
        <v>250.37796</v>
      </c>
    </row>
    <row r="725" customFormat="false" ht="13.8" hidden="false" customHeight="false" outlineLevel="0" collapsed="false">
      <c r="A725" s="1" t="n">
        <v>1754</v>
      </c>
      <c r="B725" s="1" t="n">
        <v>660.340698</v>
      </c>
      <c r="N725" s="1" t="n">
        <v>2044</v>
      </c>
      <c r="O725" s="1" t="n">
        <v>248.693192</v>
      </c>
    </row>
    <row r="726" customFormat="false" ht="13.8" hidden="false" customHeight="false" outlineLevel="0" collapsed="false">
      <c r="A726" s="1" t="n">
        <v>1752</v>
      </c>
      <c r="B726" s="1" t="n">
        <v>600.444946</v>
      </c>
      <c r="N726" s="1" t="n">
        <v>2870</v>
      </c>
      <c r="O726" s="1" t="n">
        <v>248.475952</v>
      </c>
    </row>
    <row r="727" customFormat="false" ht="13.8" hidden="false" customHeight="false" outlineLevel="0" collapsed="false">
      <c r="A727" s="1" t="n">
        <v>1750</v>
      </c>
      <c r="B727" s="1" t="n">
        <v>693.84906</v>
      </c>
      <c r="N727" s="1" t="n">
        <v>1030</v>
      </c>
      <c r="O727" s="1" t="n">
        <v>247.194168</v>
      </c>
    </row>
    <row r="728" customFormat="false" ht="13.8" hidden="false" customHeight="false" outlineLevel="0" collapsed="false">
      <c r="A728" s="1" t="n">
        <v>1748</v>
      </c>
      <c r="B728" s="1" t="n">
        <v>720.468018</v>
      </c>
      <c r="N728" s="1" t="n">
        <v>578</v>
      </c>
      <c r="O728" s="1" t="n">
        <v>247.031708</v>
      </c>
    </row>
    <row r="729" customFormat="false" ht="13.8" hidden="false" customHeight="false" outlineLevel="0" collapsed="false">
      <c r="A729" s="1" t="n">
        <v>1746</v>
      </c>
      <c r="B729" s="1" t="n">
        <v>572.248352</v>
      </c>
      <c r="N729" s="1" t="n">
        <v>2988</v>
      </c>
      <c r="O729" s="1" t="n">
        <v>246.968811</v>
      </c>
    </row>
    <row r="730" customFormat="false" ht="13.8" hidden="false" customHeight="false" outlineLevel="0" collapsed="false">
      <c r="A730" s="1" t="n">
        <v>1744</v>
      </c>
      <c r="B730" s="1" t="n">
        <v>782.412903</v>
      </c>
      <c r="N730" s="1" t="n">
        <v>1082</v>
      </c>
      <c r="O730" s="1" t="n">
        <v>246.85321</v>
      </c>
    </row>
    <row r="731" customFormat="false" ht="13.8" hidden="false" customHeight="false" outlineLevel="0" collapsed="false">
      <c r="A731" s="1" t="n">
        <v>1742</v>
      </c>
      <c r="B731" s="1" t="n">
        <v>764.011414</v>
      </c>
      <c r="N731" s="1" t="n">
        <v>1054</v>
      </c>
      <c r="O731" s="1" t="n">
        <v>246.210815</v>
      </c>
    </row>
    <row r="732" customFormat="false" ht="13.8" hidden="false" customHeight="false" outlineLevel="0" collapsed="false">
      <c r="A732" s="1" t="n">
        <v>1740</v>
      </c>
      <c r="B732" s="1" t="n">
        <v>658.511353</v>
      </c>
      <c r="N732" s="1" t="n">
        <v>2712</v>
      </c>
      <c r="O732" s="1" t="n">
        <v>246.078995</v>
      </c>
    </row>
    <row r="733" customFormat="false" ht="13.8" hidden="false" customHeight="false" outlineLevel="0" collapsed="false">
      <c r="A733" s="1" t="n">
        <v>1738</v>
      </c>
      <c r="B733" s="1" t="n">
        <v>722.884277</v>
      </c>
      <c r="N733" s="1" t="n">
        <v>1038</v>
      </c>
      <c r="O733" s="1" t="n">
        <v>245.657669</v>
      </c>
    </row>
    <row r="734" customFormat="false" ht="13.8" hidden="false" customHeight="false" outlineLevel="0" collapsed="false">
      <c r="A734" s="1" t="n">
        <v>1736</v>
      </c>
      <c r="B734" s="1" t="n">
        <v>676.714844</v>
      </c>
      <c r="N734" s="1" t="n">
        <v>2600</v>
      </c>
      <c r="O734" s="1" t="n">
        <v>244.915329</v>
      </c>
    </row>
    <row r="735" customFormat="false" ht="13.8" hidden="false" customHeight="false" outlineLevel="0" collapsed="false">
      <c r="A735" s="1" t="n">
        <v>1734</v>
      </c>
      <c r="B735" s="1" t="n">
        <v>763.655212</v>
      </c>
      <c r="N735" s="1" t="n">
        <v>592</v>
      </c>
      <c r="O735" s="1" t="n">
        <v>244.84613</v>
      </c>
    </row>
    <row r="736" customFormat="false" ht="13.8" hidden="false" customHeight="false" outlineLevel="0" collapsed="false">
      <c r="A736" s="1" t="n">
        <v>1732</v>
      </c>
      <c r="B736" s="1" t="n">
        <v>725.264954</v>
      </c>
      <c r="N736" s="1" t="n">
        <v>3136</v>
      </c>
      <c r="O736" s="1" t="n">
        <v>244.328094</v>
      </c>
    </row>
    <row r="737" customFormat="false" ht="13.8" hidden="false" customHeight="false" outlineLevel="0" collapsed="false">
      <c r="A737" s="1" t="n">
        <v>1730</v>
      </c>
      <c r="B737" s="1" t="n">
        <v>595.505676</v>
      </c>
      <c r="N737" s="1" t="n">
        <v>580</v>
      </c>
      <c r="O737" s="1" t="n">
        <v>244.013184</v>
      </c>
    </row>
    <row r="738" customFormat="false" ht="13.8" hidden="false" customHeight="false" outlineLevel="0" collapsed="false">
      <c r="A738" s="1" t="n">
        <v>1728</v>
      </c>
      <c r="B738" s="1" t="n">
        <v>672.489807</v>
      </c>
      <c r="N738" s="1" t="n">
        <v>2046</v>
      </c>
      <c r="O738" s="1" t="n">
        <v>243.794006</v>
      </c>
    </row>
    <row r="739" customFormat="false" ht="13.8" hidden="false" customHeight="false" outlineLevel="0" collapsed="false">
      <c r="A739" s="1" t="n">
        <v>1726</v>
      </c>
      <c r="B739" s="1" t="n">
        <v>672.236633</v>
      </c>
      <c r="N739" s="1" t="n">
        <v>582</v>
      </c>
      <c r="O739" s="1" t="n">
        <v>243.716232</v>
      </c>
    </row>
    <row r="740" customFormat="false" ht="13.8" hidden="false" customHeight="false" outlineLevel="0" collapsed="false">
      <c r="A740" s="1" t="n">
        <v>1724</v>
      </c>
      <c r="B740" s="1" t="n">
        <v>596.020752</v>
      </c>
      <c r="N740" s="1" t="n">
        <v>1048</v>
      </c>
      <c r="O740" s="1" t="n">
        <v>243.514816</v>
      </c>
    </row>
    <row r="741" customFormat="false" ht="13.8" hidden="false" customHeight="false" outlineLevel="0" collapsed="false">
      <c r="A741" s="1" t="n">
        <v>1722</v>
      </c>
      <c r="B741" s="1" t="n">
        <v>561.950134</v>
      </c>
      <c r="N741" s="1" t="n">
        <v>1080</v>
      </c>
      <c r="O741" s="1" t="n">
        <v>242.346542</v>
      </c>
    </row>
    <row r="742" customFormat="false" ht="13.8" hidden="false" customHeight="false" outlineLevel="0" collapsed="false">
      <c r="A742" s="1" t="n">
        <v>1720</v>
      </c>
      <c r="B742" s="1" t="n">
        <v>602.220825</v>
      </c>
      <c r="N742" s="1" t="n">
        <v>2210</v>
      </c>
      <c r="O742" s="1" t="n">
        <v>241.966141</v>
      </c>
    </row>
    <row r="743" customFormat="false" ht="13.8" hidden="false" customHeight="false" outlineLevel="0" collapsed="false">
      <c r="A743" s="1" t="n">
        <v>1718</v>
      </c>
      <c r="B743" s="1" t="n">
        <v>612.098083</v>
      </c>
      <c r="N743" s="1" t="n">
        <v>586</v>
      </c>
      <c r="O743" s="1" t="n">
        <v>241.872101</v>
      </c>
    </row>
    <row r="744" customFormat="false" ht="13.8" hidden="false" customHeight="false" outlineLevel="0" collapsed="false">
      <c r="A744" s="1" t="n">
        <v>1716</v>
      </c>
      <c r="B744" s="1" t="n">
        <v>503.548859</v>
      </c>
      <c r="N744" s="1" t="n">
        <v>3086</v>
      </c>
      <c r="O744" s="1" t="n">
        <v>240.857605</v>
      </c>
    </row>
    <row r="745" customFormat="false" ht="13.8" hidden="false" customHeight="false" outlineLevel="0" collapsed="false">
      <c r="A745" s="1" t="n">
        <v>1714</v>
      </c>
      <c r="B745" s="1" t="n">
        <v>544.411926</v>
      </c>
      <c r="N745" s="1" t="n">
        <v>2794</v>
      </c>
      <c r="O745" s="1" t="n">
        <v>240.512222</v>
      </c>
    </row>
    <row r="746" customFormat="false" ht="13.8" hidden="false" customHeight="false" outlineLevel="0" collapsed="false">
      <c r="A746" s="1" t="n">
        <v>1712</v>
      </c>
      <c r="B746" s="1" t="n">
        <v>608.754883</v>
      </c>
      <c r="N746" s="1" t="n">
        <v>584</v>
      </c>
      <c r="O746" s="1" t="n">
        <v>239.287521</v>
      </c>
    </row>
    <row r="747" customFormat="false" ht="13.8" hidden="false" customHeight="false" outlineLevel="0" collapsed="false">
      <c r="A747" s="1" t="n">
        <v>1710</v>
      </c>
      <c r="B747" s="1" t="n">
        <v>394.877472</v>
      </c>
      <c r="N747" s="1" t="n">
        <v>2896</v>
      </c>
      <c r="O747" s="1" t="n">
        <v>239.169846</v>
      </c>
    </row>
    <row r="748" customFormat="false" ht="13.8" hidden="false" customHeight="false" outlineLevel="0" collapsed="false">
      <c r="A748" s="1" t="n">
        <v>1708</v>
      </c>
      <c r="B748" s="1" t="n">
        <v>576.795776</v>
      </c>
      <c r="N748" s="1" t="n">
        <v>1074</v>
      </c>
      <c r="O748" s="1" t="n">
        <v>238.70224</v>
      </c>
    </row>
    <row r="749" customFormat="false" ht="13.8" hidden="false" customHeight="false" outlineLevel="0" collapsed="false">
      <c r="A749" s="1" t="n">
        <v>1706</v>
      </c>
      <c r="B749" s="1" t="n">
        <v>572.331055</v>
      </c>
      <c r="N749" s="1" t="n">
        <v>556</v>
      </c>
      <c r="O749" s="1" t="n">
        <v>238.553391</v>
      </c>
    </row>
    <row r="750" customFormat="false" ht="13.8" hidden="false" customHeight="false" outlineLevel="0" collapsed="false">
      <c r="A750" s="1" t="n">
        <v>1704</v>
      </c>
      <c r="B750" s="1" t="n">
        <v>419.184845</v>
      </c>
      <c r="N750" s="1" t="n">
        <v>1066</v>
      </c>
      <c r="O750" s="1" t="n">
        <v>237.037582</v>
      </c>
    </row>
    <row r="751" customFormat="false" ht="13.8" hidden="false" customHeight="false" outlineLevel="0" collapsed="false">
      <c r="A751" s="1" t="n">
        <v>1702</v>
      </c>
      <c r="B751" s="1" t="n">
        <v>576.504517</v>
      </c>
      <c r="N751" s="1" t="n">
        <v>2748</v>
      </c>
      <c r="O751" s="1" t="n">
        <v>236.11528</v>
      </c>
    </row>
    <row r="752" customFormat="false" ht="13.8" hidden="false" customHeight="false" outlineLevel="0" collapsed="false">
      <c r="A752" s="1" t="n">
        <v>1700</v>
      </c>
      <c r="B752" s="1" t="n">
        <v>601.487976</v>
      </c>
      <c r="N752" s="1" t="n">
        <v>2576</v>
      </c>
      <c r="O752" s="1" t="n">
        <v>236.008087</v>
      </c>
    </row>
    <row r="753" customFormat="false" ht="13.8" hidden="false" customHeight="false" outlineLevel="0" collapsed="false">
      <c r="A753" s="1" t="n">
        <v>1698</v>
      </c>
      <c r="B753" s="1" t="n">
        <v>460.042664</v>
      </c>
      <c r="N753" s="1" t="n">
        <v>2884</v>
      </c>
      <c r="O753" s="1" t="n">
        <v>234.033768</v>
      </c>
    </row>
    <row r="754" customFormat="false" ht="13.8" hidden="false" customHeight="false" outlineLevel="0" collapsed="false">
      <c r="A754" s="1" t="n">
        <v>1696</v>
      </c>
      <c r="B754" s="1" t="n">
        <v>481.365997</v>
      </c>
      <c r="N754" s="1" t="n">
        <v>488</v>
      </c>
      <c r="O754" s="1" t="n">
        <v>233.882736</v>
      </c>
    </row>
    <row r="755" customFormat="false" ht="13.8" hidden="false" customHeight="false" outlineLevel="0" collapsed="false">
      <c r="A755" s="1" t="n">
        <v>1694</v>
      </c>
      <c r="B755" s="1" t="n">
        <v>618.909973</v>
      </c>
      <c r="N755" s="1" t="n">
        <v>486</v>
      </c>
      <c r="O755" s="1" t="n">
        <v>233.503586</v>
      </c>
    </row>
    <row r="756" customFormat="false" ht="13.8" hidden="false" customHeight="false" outlineLevel="0" collapsed="false">
      <c r="A756" s="1" t="n">
        <v>1692</v>
      </c>
      <c r="B756" s="1" t="n">
        <v>470.651306</v>
      </c>
      <c r="N756" s="1" t="n">
        <v>2996</v>
      </c>
      <c r="O756" s="1" t="n">
        <v>232.096069</v>
      </c>
    </row>
    <row r="757" customFormat="false" ht="13.8" hidden="false" customHeight="false" outlineLevel="0" collapsed="false">
      <c r="A757" s="1" t="n">
        <v>1690</v>
      </c>
      <c r="B757" s="1" t="n">
        <v>479.138153</v>
      </c>
      <c r="N757" s="1" t="n">
        <v>2898</v>
      </c>
      <c r="O757" s="1" t="n">
        <v>232.006775</v>
      </c>
    </row>
    <row r="758" customFormat="false" ht="13.8" hidden="false" customHeight="false" outlineLevel="0" collapsed="false">
      <c r="A758" s="1" t="n">
        <v>1688</v>
      </c>
      <c r="B758" s="1" t="n">
        <v>524.345947</v>
      </c>
      <c r="N758" s="1" t="n">
        <v>2042</v>
      </c>
      <c r="O758" s="1" t="n">
        <v>231.844437</v>
      </c>
    </row>
    <row r="759" customFormat="false" ht="13.8" hidden="false" customHeight="false" outlineLevel="0" collapsed="false">
      <c r="A759" s="1" t="n">
        <v>1686</v>
      </c>
      <c r="B759" s="1" t="n">
        <v>446.304047</v>
      </c>
      <c r="N759" s="1" t="n">
        <v>3176</v>
      </c>
      <c r="O759" s="1" t="n">
        <v>231.047577</v>
      </c>
    </row>
    <row r="760" customFormat="false" ht="13.8" hidden="false" customHeight="false" outlineLevel="0" collapsed="false">
      <c r="A760" s="1" t="n">
        <v>1684</v>
      </c>
      <c r="B760" s="1" t="n">
        <v>389.477203</v>
      </c>
      <c r="N760" s="1" t="n">
        <v>1056</v>
      </c>
      <c r="O760" s="1" t="n">
        <v>229.838684</v>
      </c>
    </row>
    <row r="761" customFormat="false" ht="13.8" hidden="false" customHeight="false" outlineLevel="0" collapsed="false">
      <c r="A761" s="1" t="n">
        <v>1682</v>
      </c>
      <c r="B761" s="1" t="n">
        <v>469.969513</v>
      </c>
      <c r="N761" s="1" t="n">
        <v>2204</v>
      </c>
      <c r="O761" s="1" t="n">
        <v>229.793976</v>
      </c>
    </row>
    <row r="762" customFormat="false" ht="13.8" hidden="false" customHeight="false" outlineLevel="0" collapsed="false">
      <c r="A762" s="1" t="n">
        <v>1680</v>
      </c>
      <c r="B762" s="1" t="n">
        <v>423.80658</v>
      </c>
      <c r="N762" s="1" t="n">
        <v>2730</v>
      </c>
      <c r="O762" s="1" t="n">
        <v>228.488098</v>
      </c>
    </row>
    <row r="763" customFormat="false" ht="13.8" hidden="false" customHeight="false" outlineLevel="0" collapsed="false">
      <c r="A763" s="1" t="n">
        <v>1678</v>
      </c>
      <c r="B763" s="1" t="n">
        <v>361.561005</v>
      </c>
      <c r="N763" s="1" t="n">
        <v>3074</v>
      </c>
      <c r="O763" s="1" t="n">
        <v>227.441895</v>
      </c>
    </row>
    <row r="764" customFormat="false" ht="13.8" hidden="false" customHeight="false" outlineLevel="0" collapsed="false">
      <c r="A764" s="1" t="n">
        <v>1676</v>
      </c>
      <c r="B764" s="1" t="n">
        <v>404.938477</v>
      </c>
      <c r="N764" s="1" t="n">
        <v>2978</v>
      </c>
      <c r="O764" s="1" t="n">
        <v>227.132996</v>
      </c>
    </row>
    <row r="765" customFormat="false" ht="13.8" hidden="false" customHeight="false" outlineLevel="0" collapsed="false">
      <c r="A765" s="1" t="n">
        <v>1674</v>
      </c>
      <c r="B765" s="1" t="n">
        <v>318.451843</v>
      </c>
      <c r="N765" s="1" t="n">
        <v>3076</v>
      </c>
      <c r="O765" s="1" t="n">
        <v>226.018387</v>
      </c>
    </row>
    <row r="766" customFormat="false" ht="13.8" hidden="false" customHeight="false" outlineLevel="0" collapsed="false">
      <c r="A766" s="1" t="n">
        <v>1672</v>
      </c>
      <c r="B766" s="1" t="n">
        <v>364.062531</v>
      </c>
      <c r="N766" s="1" t="n">
        <v>3006</v>
      </c>
      <c r="O766" s="1" t="n">
        <v>225.42514</v>
      </c>
    </row>
    <row r="767" customFormat="false" ht="13.8" hidden="false" customHeight="false" outlineLevel="0" collapsed="false">
      <c r="A767" s="1" t="n">
        <v>1670</v>
      </c>
      <c r="B767" s="1" t="n">
        <v>394.026978</v>
      </c>
      <c r="N767" s="1" t="n">
        <v>1058</v>
      </c>
      <c r="O767" s="1" t="n">
        <v>224.093018</v>
      </c>
    </row>
    <row r="768" customFormat="false" ht="13.8" hidden="false" customHeight="false" outlineLevel="0" collapsed="false">
      <c r="A768" s="1" t="n">
        <v>1668</v>
      </c>
      <c r="B768" s="1" t="n">
        <v>340.870483</v>
      </c>
      <c r="N768" s="1" t="n">
        <v>3132</v>
      </c>
      <c r="O768" s="1" t="n">
        <v>223.9151</v>
      </c>
    </row>
    <row r="769" customFormat="false" ht="13.8" hidden="false" customHeight="false" outlineLevel="0" collapsed="false">
      <c r="A769" s="1" t="n">
        <v>1666</v>
      </c>
      <c r="B769" s="1" t="n">
        <v>379.470947</v>
      </c>
      <c r="N769" s="1" t="n">
        <v>2974</v>
      </c>
      <c r="O769" s="1" t="n">
        <v>223.823227</v>
      </c>
    </row>
    <row r="770" customFormat="false" ht="13.8" hidden="false" customHeight="false" outlineLevel="0" collapsed="false">
      <c r="A770" s="1" t="n">
        <v>1664</v>
      </c>
      <c r="B770" s="1" t="n">
        <v>351.336395</v>
      </c>
      <c r="N770" s="1" t="n">
        <v>1028</v>
      </c>
      <c r="O770" s="1" t="n">
        <v>223.296204</v>
      </c>
    </row>
    <row r="771" customFormat="false" ht="13.8" hidden="false" customHeight="false" outlineLevel="0" collapsed="false">
      <c r="A771" s="1" t="n">
        <v>1662</v>
      </c>
      <c r="B771" s="1" t="n">
        <v>331.440643</v>
      </c>
      <c r="N771" s="1" t="n">
        <v>2128</v>
      </c>
      <c r="O771" s="1" t="n">
        <v>221.601746</v>
      </c>
    </row>
    <row r="772" customFormat="false" ht="13.8" hidden="false" customHeight="false" outlineLevel="0" collapsed="false">
      <c r="A772" s="1" t="n">
        <v>1660</v>
      </c>
      <c r="B772" s="1" t="n">
        <v>344.201202</v>
      </c>
      <c r="N772" s="1" t="n">
        <v>2594</v>
      </c>
      <c r="O772" s="1" t="n">
        <v>220.807251</v>
      </c>
    </row>
    <row r="773" customFormat="false" ht="13.8" hidden="false" customHeight="false" outlineLevel="0" collapsed="false">
      <c r="A773" s="1" t="n">
        <v>1658</v>
      </c>
      <c r="B773" s="1" t="n">
        <v>325.298981</v>
      </c>
      <c r="N773" s="1" t="n">
        <v>1062</v>
      </c>
      <c r="O773" s="1" t="n">
        <v>220.47876</v>
      </c>
    </row>
    <row r="774" customFormat="false" ht="13.8" hidden="false" customHeight="false" outlineLevel="0" collapsed="false">
      <c r="A774" s="1" t="n">
        <v>1656</v>
      </c>
      <c r="B774" s="1" t="n">
        <v>298.676392</v>
      </c>
      <c r="N774" s="1" t="n">
        <v>1032</v>
      </c>
      <c r="O774" s="1" t="n">
        <v>218.896942</v>
      </c>
    </row>
    <row r="775" customFormat="false" ht="13.8" hidden="false" customHeight="false" outlineLevel="0" collapsed="false">
      <c r="A775" s="1" t="n">
        <v>1654</v>
      </c>
      <c r="B775" s="1" t="n">
        <v>334.989685</v>
      </c>
      <c r="N775" s="1" t="n">
        <v>2614</v>
      </c>
      <c r="O775" s="1" t="n">
        <v>216.927933</v>
      </c>
    </row>
    <row r="776" customFormat="false" ht="13.8" hidden="false" customHeight="false" outlineLevel="0" collapsed="false">
      <c r="A776" s="1" t="n">
        <v>1652</v>
      </c>
      <c r="B776" s="1" t="n">
        <v>371.98349</v>
      </c>
      <c r="N776" s="1" t="n">
        <v>1052</v>
      </c>
      <c r="O776" s="1" t="n">
        <v>216.430862</v>
      </c>
    </row>
    <row r="777" customFormat="false" ht="13.8" hidden="false" customHeight="false" outlineLevel="0" collapsed="false">
      <c r="A777" s="1" t="n">
        <v>1650</v>
      </c>
      <c r="B777" s="1" t="n">
        <v>367.306641</v>
      </c>
      <c r="N777" s="1" t="n">
        <v>1070</v>
      </c>
      <c r="O777" s="1" t="n">
        <v>216.402298</v>
      </c>
    </row>
    <row r="778" customFormat="false" ht="13.8" hidden="false" customHeight="false" outlineLevel="0" collapsed="false">
      <c r="A778" s="1" t="n">
        <v>1648</v>
      </c>
      <c r="B778" s="1" t="n">
        <v>382.726929</v>
      </c>
      <c r="N778" s="1" t="n">
        <v>2058</v>
      </c>
      <c r="O778" s="1" t="n">
        <v>216.152039</v>
      </c>
    </row>
    <row r="779" customFormat="false" ht="13.8" hidden="false" customHeight="false" outlineLevel="0" collapsed="false">
      <c r="A779" s="1" t="n">
        <v>1646</v>
      </c>
      <c r="B779" s="1" t="n">
        <v>391.066956</v>
      </c>
      <c r="N779" s="1" t="n">
        <v>3140</v>
      </c>
      <c r="O779" s="1" t="n">
        <v>215.102066</v>
      </c>
    </row>
    <row r="780" customFormat="false" ht="13.8" hidden="false" customHeight="false" outlineLevel="0" collapsed="false">
      <c r="A780" s="1" t="n">
        <v>1644</v>
      </c>
      <c r="B780" s="1" t="n">
        <v>389.460449</v>
      </c>
      <c r="N780" s="1" t="n">
        <v>588</v>
      </c>
      <c r="O780" s="1" t="n">
        <v>214.80777</v>
      </c>
    </row>
    <row r="781" customFormat="false" ht="13.8" hidden="false" customHeight="false" outlineLevel="0" collapsed="false">
      <c r="A781" s="1" t="n">
        <v>1642</v>
      </c>
      <c r="B781" s="1" t="n">
        <v>419.240692</v>
      </c>
      <c r="N781" s="1" t="n">
        <v>3182</v>
      </c>
      <c r="O781" s="1" t="n">
        <v>214.60498</v>
      </c>
    </row>
    <row r="782" customFormat="false" ht="13.8" hidden="false" customHeight="false" outlineLevel="0" collapsed="false">
      <c r="A782" s="1" t="n">
        <v>1640</v>
      </c>
      <c r="B782" s="1" t="n">
        <v>454.334808</v>
      </c>
      <c r="N782" s="1" t="n">
        <v>2634</v>
      </c>
      <c r="O782" s="1" t="n">
        <v>213.842911</v>
      </c>
    </row>
    <row r="783" customFormat="false" ht="13.8" hidden="false" customHeight="false" outlineLevel="0" collapsed="false">
      <c r="A783" s="1" t="n">
        <v>1638</v>
      </c>
      <c r="B783" s="1" t="n">
        <v>380.183838</v>
      </c>
      <c r="N783" s="1" t="n">
        <v>670</v>
      </c>
      <c r="O783" s="1" t="n">
        <v>213.304184</v>
      </c>
    </row>
    <row r="784" customFormat="false" ht="13.8" hidden="false" customHeight="false" outlineLevel="0" collapsed="false">
      <c r="A784" s="1" t="n">
        <v>1636</v>
      </c>
      <c r="B784" s="1" t="n">
        <v>506.301117</v>
      </c>
      <c r="N784" s="1" t="n">
        <v>1034</v>
      </c>
      <c r="O784" s="1" t="n">
        <v>212.951233</v>
      </c>
    </row>
    <row r="785" customFormat="false" ht="13.8" hidden="false" customHeight="false" outlineLevel="0" collapsed="false">
      <c r="A785" s="1" t="n">
        <v>1634</v>
      </c>
      <c r="B785" s="1" t="n">
        <v>609.875793</v>
      </c>
      <c r="N785" s="1" t="n">
        <v>3034</v>
      </c>
      <c r="O785" s="1" t="n">
        <v>212.753281</v>
      </c>
    </row>
    <row r="786" customFormat="false" ht="13.8" hidden="false" customHeight="false" outlineLevel="0" collapsed="false">
      <c r="A786" s="1" t="n">
        <v>1632</v>
      </c>
      <c r="B786" s="1" t="n">
        <v>490.196045</v>
      </c>
      <c r="N786" s="1" t="n">
        <v>2956</v>
      </c>
      <c r="O786" s="1" t="n">
        <v>212.741302</v>
      </c>
    </row>
    <row r="787" customFormat="false" ht="13.8" hidden="false" customHeight="false" outlineLevel="0" collapsed="false">
      <c r="A787" s="1" t="n">
        <v>1630</v>
      </c>
      <c r="B787" s="1" t="n">
        <v>519.414856</v>
      </c>
      <c r="N787" s="1" t="n">
        <v>2066</v>
      </c>
      <c r="O787" s="1" t="n">
        <v>212.29866</v>
      </c>
    </row>
    <row r="788" customFormat="false" ht="13.8" hidden="false" customHeight="false" outlineLevel="0" collapsed="false">
      <c r="A788" s="1" t="n">
        <v>1628</v>
      </c>
      <c r="B788" s="1" t="n">
        <v>566.427917</v>
      </c>
      <c r="N788" s="1" t="n">
        <v>1050</v>
      </c>
      <c r="O788" s="1" t="n">
        <v>212.196808</v>
      </c>
    </row>
    <row r="789" customFormat="false" ht="13.8" hidden="false" customHeight="false" outlineLevel="0" collapsed="false">
      <c r="A789" s="1" t="n">
        <v>1626</v>
      </c>
      <c r="B789" s="1" t="n">
        <v>576.826477</v>
      </c>
      <c r="N789" s="1" t="n">
        <v>3088</v>
      </c>
      <c r="O789" s="1" t="n">
        <v>211.549744</v>
      </c>
    </row>
    <row r="790" customFormat="false" ht="13.8" hidden="false" customHeight="false" outlineLevel="0" collapsed="false">
      <c r="A790" s="1" t="n">
        <v>1624</v>
      </c>
      <c r="B790" s="1" t="n">
        <v>614.021362</v>
      </c>
      <c r="N790" s="1" t="n">
        <v>666</v>
      </c>
      <c r="O790" s="1" t="n">
        <v>210.567154</v>
      </c>
    </row>
    <row r="791" customFormat="false" ht="13.8" hidden="false" customHeight="false" outlineLevel="0" collapsed="false">
      <c r="A791" s="1" t="n">
        <v>1622</v>
      </c>
      <c r="B791" s="1" t="n">
        <v>697.623779</v>
      </c>
      <c r="N791" s="1" t="n">
        <v>1072</v>
      </c>
      <c r="O791" s="1" t="n">
        <v>210.296661</v>
      </c>
    </row>
    <row r="792" customFormat="false" ht="13.8" hidden="false" customHeight="false" outlineLevel="0" collapsed="false">
      <c r="A792" s="1" t="n">
        <v>1620</v>
      </c>
      <c r="B792" s="1" t="n">
        <v>720.887878</v>
      </c>
      <c r="N792" s="1" t="n">
        <v>2120</v>
      </c>
      <c r="O792" s="1" t="n">
        <v>210.111084</v>
      </c>
    </row>
    <row r="793" customFormat="false" ht="13.8" hidden="false" customHeight="false" outlineLevel="0" collapsed="false">
      <c r="A793" s="1" t="n">
        <v>1618</v>
      </c>
      <c r="B793" s="1" t="n">
        <v>699.381409</v>
      </c>
      <c r="N793" s="1" t="n">
        <v>2880</v>
      </c>
      <c r="O793" s="1" t="n">
        <v>209.772018</v>
      </c>
    </row>
    <row r="794" customFormat="false" ht="13.8" hidden="false" customHeight="false" outlineLevel="0" collapsed="false">
      <c r="A794" s="1" t="n">
        <v>1616</v>
      </c>
      <c r="B794" s="1" t="n">
        <v>767.338013</v>
      </c>
      <c r="N794" s="1" t="n">
        <v>2092</v>
      </c>
      <c r="O794" s="1" t="n">
        <v>208.177353</v>
      </c>
    </row>
    <row r="795" customFormat="false" ht="13.8" hidden="false" customHeight="false" outlineLevel="0" collapsed="false">
      <c r="A795" s="1" t="n">
        <v>1614</v>
      </c>
      <c r="B795" s="1" t="n">
        <v>893.837402</v>
      </c>
      <c r="N795" s="1" t="n">
        <v>2606</v>
      </c>
      <c r="O795" s="1" t="n">
        <v>208.157516</v>
      </c>
    </row>
    <row r="796" customFormat="false" ht="13.8" hidden="false" customHeight="false" outlineLevel="0" collapsed="false">
      <c r="A796" s="1" t="n">
        <v>1612</v>
      </c>
      <c r="B796" s="1" t="n">
        <v>829.296753</v>
      </c>
      <c r="N796" s="1" t="n">
        <v>1036</v>
      </c>
      <c r="O796" s="1" t="n">
        <v>207.866272</v>
      </c>
    </row>
    <row r="797" customFormat="false" ht="13.8" hidden="false" customHeight="false" outlineLevel="0" collapsed="false">
      <c r="A797" s="1" t="n">
        <v>1610</v>
      </c>
      <c r="B797" s="1" t="n">
        <v>898.213562</v>
      </c>
      <c r="N797" s="1" t="n">
        <v>2174</v>
      </c>
      <c r="O797" s="1" t="n">
        <v>207.531876</v>
      </c>
    </row>
    <row r="798" customFormat="false" ht="13.8" hidden="false" customHeight="false" outlineLevel="0" collapsed="false">
      <c r="A798" s="1" t="n">
        <v>1608</v>
      </c>
      <c r="B798" s="1" t="n">
        <v>1000.09375</v>
      </c>
      <c r="N798" s="1" t="n">
        <v>2112</v>
      </c>
      <c r="O798" s="1" t="n">
        <v>207.046524</v>
      </c>
    </row>
    <row r="799" customFormat="false" ht="13.8" hidden="false" customHeight="false" outlineLevel="0" collapsed="false">
      <c r="A799" s="1" t="n">
        <v>1606</v>
      </c>
      <c r="B799" s="1" t="n">
        <v>966.063416</v>
      </c>
      <c r="N799" s="1" t="n">
        <v>2802</v>
      </c>
      <c r="O799" s="1" t="n">
        <v>206.522858</v>
      </c>
    </row>
    <row r="800" customFormat="false" ht="13.8" hidden="false" customHeight="false" outlineLevel="0" collapsed="false">
      <c r="A800" s="1" t="n">
        <v>1604</v>
      </c>
      <c r="B800" s="1" t="n">
        <v>957.695984</v>
      </c>
      <c r="N800" s="1" t="n">
        <v>2118</v>
      </c>
      <c r="O800" s="1" t="n">
        <v>206.290924</v>
      </c>
    </row>
    <row r="801" customFormat="false" ht="13.8" hidden="false" customHeight="false" outlineLevel="0" collapsed="false">
      <c r="A801" s="1" t="n">
        <v>1602</v>
      </c>
      <c r="B801" s="1" t="n">
        <v>1060.251343</v>
      </c>
      <c r="N801" s="1" t="n">
        <v>2994</v>
      </c>
      <c r="O801" s="1" t="n">
        <v>205.575211</v>
      </c>
    </row>
    <row r="802" customFormat="false" ht="13.8" hidden="false" customHeight="false" outlineLevel="0" collapsed="false">
      <c r="A802" s="1" t="n">
        <v>1600</v>
      </c>
      <c r="B802" s="1" t="n">
        <v>1158.075562</v>
      </c>
      <c r="N802" s="1" t="n">
        <v>2736</v>
      </c>
      <c r="O802" s="1" t="n">
        <v>205.517487</v>
      </c>
    </row>
    <row r="803" customFormat="false" ht="13.8" hidden="false" customHeight="false" outlineLevel="0" collapsed="false">
      <c r="A803" s="1" t="n">
        <v>1598</v>
      </c>
      <c r="B803" s="1" t="n">
        <v>1123.5177</v>
      </c>
      <c r="N803" s="1" t="n">
        <v>2744</v>
      </c>
      <c r="O803" s="1" t="n">
        <v>204.844803</v>
      </c>
    </row>
    <row r="804" customFormat="false" ht="13.8" hidden="false" customHeight="false" outlineLevel="0" collapsed="false">
      <c r="A804" s="1" t="n">
        <v>1596</v>
      </c>
      <c r="B804" s="1" t="n">
        <v>1022.410339</v>
      </c>
      <c r="N804" s="1" t="n">
        <v>2196</v>
      </c>
      <c r="O804" s="1" t="n">
        <v>204.672623</v>
      </c>
    </row>
    <row r="805" customFormat="false" ht="13.8" hidden="false" customHeight="false" outlineLevel="0" collapsed="false">
      <c r="A805" s="1" t="n">
        <v>1594</v>
      </c>
      <c r="B805" s="1" t="n">
        <v>1085.857788</v>
      </c>
      <c r="N805" s="1" t="n">
        <v>484</v>
      </c>
      <c r="O805" s="1" t="n">
        <v>203.726425</v>
      </c>
    </row>
    <row r="806" customFormat="false" ht="13.8" hidden="false" customHeight="false" outlineLevel="0" collapsed="false">
      <c r="A806" s="1" t="n">
        <v>1592</v>
      </c>
      <c r="B806" s="1" t="n">
        <v>1113.766846</v>
      </c>
      <c r="N806" s="1" t="n">
        <v>2372</v>
      </c>
      <c r="O806" s="1" t="n">
        <v>203.593536</v>
      </c>
    </row>
    <row r="807" customFormat="false" ht="13.8" hidden="false" customHeight="false" outlineLevel="0" collapsed="false">
      <c r="A807" s="1" t="n">
        <v>1590</v>
      </c>
      <c r="B807" s="1" t="n">
        <v>1063.084961</v>
      </c>
      <c r="N807" s="1" t="n">
        <v>2826</v>
      </c>
      <c r="O807" s="1" t="n">
        <v>203.413071</v>
      </c>
    </row>
    <row r="808" customFormat="false" ht="13.8" hidden="false" customHeight="false" outlineLevel="0" collapsed="false">
      <c r="A808" s="1" t="n">
        <v>1588</v>
      </c>
      <c r="B808" s="1" t="n">
        <v>1041.597656</v>
      </c>
      <c r="N808" s="1" t="n">
        <v>2642</v>
      </c>
      <c r="O808" s="1" t="n">
        <v>202.68483</v>
      </c>
    </row>
    <row r="809" customFormat="false" ht="13.8" hidden="false" customHeight="false" outlineLevel="0" collapsed="false">
      <c r="A809" s="1" t="n">
        <v>1586</v>
      </c>
      <c r="B809" s="1" t="n">
        <v>1067.692261</v>
      </c>
      <c r="N809" s="1" t="n">
        <v>2704</v>
      </c>
      <c r="O809" s="1" t="n">
        <v>201.45813</v>
      </c>
    </row>
    <row r="810" customFormat="false" ht="13.8" hidden="false" customHeight="false" outlineLevel="0" collapsed="false">
      <c r="A810" s="1" t="n">
        <v>1584</v>
      </c>
      <c r="B810" s="1" t="n">
        <v>1112.765991</v>
      </c>
      <c r="N810" s="1" t="n">
        <v>2586</v>
      </c>
      <c r="O810" s="1" t="n">
        <v>201.221741</v>
      </c>
    </row>
    <row r="811" customFormat="false" ht="13.8" hidden="false" customHeight="false" outlineLevel="0" collapsed="false">
      <c r="A811" s="1" t="n">
        <v>1582</v>
      </c>
      <c r="B811" s="1" t="n">
        <v>1140.633301</v>
      </c>
      <c r="N811" s="1" t="n">
        <v>590</v>
      </c>
      <c r="O811" s="1" t="n">
        <v>200.404388</v>
      </c>
    </row>
    <row r="812" customFormat="false" ht="13.8" hidden="false" customHeight="false" outlineLevel="0" collapsed="false">
      <c r="A812" s="1" t="n">
        <v>1580</v>
      </c>
      <c r="B812" s="1" t="n">
        <v>1105.697632</v>
      </c>
      <c r="N812" s="1" t="n">
        <v>2056</v>
      </c>
      <c r="O812" s="1" t="n">
        <v>200.2995</v>
      </c>
    </row>
    <row r="813" customFormat="false" ht="13.8" hidden="false" customHeight="false" outlineLevel="0" collapsed="false">
      <c r="A813" s="1" t="n">
        <v>1578</v>
      </c>
      <c r="B813" s="1" t="n">
        <v>1042.463135</v>
      </c>
      <c r="N813" s="1" t="n">
        <v>3186</v>
      </c>
      <c r="O813" s="1" t="n">
        <v>199.25795</v>
      </c>
    </row>
    <row r="814" customFormat="false" ht="13.8" hidden="false" customHeight="false" outlineLevel="0" collapsed="false">
      <c r="A814" s="1" t="n">
        <v>1576</v>
      </c>
      <c r="B814" s="1" t="n">
        <v>1123.21521</v>
      </c>
      <c r="N814" s="1" t="n">
        <v>2052</v>
      </c>
      <c r="O814" s="1" t="n">
        <v>199.124832</v>
      </c>
    </row>
    <row r="815" customFormat="false" ht="13.8" hidden="false" customHeight="false" outlineLevel="0" collapsed="false">
      <c r="A815" s="1" t="n">
        <v>1574</v>
      </c>
      <c r="B815" s="1" t="n">
        <v>1136.760864</v>
      </c>
      <c r="N815" s="1" t="n">
        <v>2106</v>
      </c>
      <c r="O815" s="1" t="n">
        <v>198.07399</v>
      </c>
    </row>
    <row r="816" customFormat="false" ht="13.8" hidden="false" customHeight="false" outlineLevel="0" collapsed="false">
      <c r="A816" s="1" t="n">
        <v>1572</v>
      </c>
      <c r="B816" s="1" t="n">
        <v>1092.968872</v>
      </c>
      <c r="N816" s="1" t="n">
        <v>2878</v>
      </c>
      <c r="O816" s="1" t="n">
        <v>198.050949</v>
      </c>
    </row>
    <row r="817" customFormat="false" ht="13.8" hidden="false" customHeight="false" outlineLevel="0" collapsed="false">
      <c r="A817" s="1" t="n">
        <v>1570</v>
      </c>
      <c r="B817" s="1" t="n">
        <v>1163.255127</v>
      </c>
      <c r="N817" s="1" t="n">
        <v>2990</v>
      </c>
      <c r="O817" s="1" t="n">
        <v>197.33493</v>
      </c>
    </row>
    <row r="818" customFormat="false" ht="13.8" hidden="false" customHeight="false" outlineLevel="0" collapsed="false">
      <c r="A818" s="1" t="n">
        <v>1568</v>
      </c>
      <c r="B818" s="1" t="n">
        <v>1258.64563</v>
      </c>
      <c r="N818" s="1" t="n">
        <v>2710</v>
      </c>
      <c r="O818" s="1" t="n">
        <v>197.098038</v>
      </c>
    </row>
    <row r="819" customFormat="false" ht="13.8" hidden="false" customHeight="false" outlineLevel="0" collapsed="false">
      <c r="A819" s="1" t="n">
        <v>1566</v>
      </c>
      <c r="B819" s="1" t="n">
        <v>1166.840088</v>
      </c>
      <c r="N819" s="1" t="n">
        <v>2130</v>
      </c>
      <c r="O819" s="1" t="n">
        <v>196.800232</v>
      </c>
    </row>
    <row r="820" customFormat="false" ht="13.8" hidden="false" customHeight="false" outlineLevel="0" collapsed="false">
      <c r="A820" s="1" t="n">
        <v>1564</v>
      </c>
      <c r="B820" s="1" t="n">
        <v>1132.236694</v>
      </c>
      <c r="N820" s="1" t="n">
        <v>2688</v>
      </c>
      <c r="O820" s="1" t="n">
        <v>196.543488</v>
      </c>
    </row>
    <row r="821" customFormat="false" ht="13.8" hidden="false" customHeight="false" outlineLevel="0" collapsed="false">
      <c r="A821" s="1" t="n">
        <v>1562</v>
      </c>
      <c r="B821" s="1" t="n">
        <v>1221.836548</v>
      </c>
      <c r="N821" s="1" t="n">
        <v>2690</v>
      </c>
      <c r="O821" s="1" t="n">
        <v>195.584167</v>
      </c>
    </row>
    <row r="822" customFormat="false" ht="13.8" hidden="false" customHeight="false" outlineLevel="0" collapsed="false">
      <c r="A822" s="1" t="n">
        <v>1560</v>
      </c>
      <c r="B822" s="1" t="n">
        <v>1166.006836</v>
      </c>
      <c r="N822" s="1" t="n">
        <v>1006</v>
      </c>
      <c r="O822" s="1" t="n">
        <v>194.266846</v>
      </c>
    </row>
    <row r="823" customFormat="false" ht="13.8" hidden="false" customHeight="false" outlineLevel="0" collapsed="false">
      <c r="A823" s="1" t="n">
        <v>1558</v>
      </c>
      <c r="B823" s="1" t="n">
        <v>1243.398193</v>
      </c>
      <c r="N823" s="1" t="n">
        <v>378</v>
      </c>
      <c r="O823" s="1" t="n">
        <v>193.283173</v>
      </c>
    </row>
    <row r="824" customFormat="false" ht="13.8" hidden="false" customHeight="false" outlineLevel="0" collapsed="false">
      <c r="A824" s="1" t="n">
        <v>1556</v>
      </c>
      <c r="B824" s="1" t="n">
        <v>1279.750488</v>
      </c>
      <c r="N824" s="1" t="n">
        <v>2206</v>
      </c>
      <c r="O824" s="1" t="n">
        <v>193.038208</v>
      </c>
    </row>
    <row r="825" customFormat="false" ht="13.8" hidden="false" customHeight="false" outlineLevel="0" collapsed="false">
      <c r="A825" s="1" t="n">
        <v>1554</v>
      </c>
      <c r="B825" s="1" t="n">
        <v>1199.149902</v>
      </c>
      <c r="N825" s="1" t="n">
        <v>2048</v>
      </c>
      <c r="O825" s="1" t="n">
        <v>192.833237</v>
      </c>
    </row>
    <row r="826" customFormat="false" ht="13.8" hidden="false" customHeight="false" outlineLevel="0" collapsed="false">
      <c r="A826" s="1" t="n">
        <v>1552</v>
      </c>
      <c r="B826" s="1" t="n">
        <v>1173.392334</v>
      </c>
      <c r="N826" s="1" t="n">
        <v>2616</v>
      </c>
      <c r="O826" s="1" t="n">
        <v>192.809479</v>
      </c>
    </row>
    <row r="827" customFormat="false" ht="13.8" hidden="false" customHeight="false" outlineLevel="0" collapsed="false">
      <c r="A827" s="1" t="n">
        <v>1550</v>
      </c>
      <c r="B827" s="1" t="n">
        <v>1224.557861</v>
      </c>
      <c r="N827" s="1" t="n">
        <v>2076</v>
      </c>
      <c r="O827" s="1" t="n">
        <v>192.274307</v>
      </c>
    </row>
    <row r="828" customFormat="false" ht="13.8" hidden="false" customHeight="false" outlineLevel="0" collapsed="false">
      <c r="A828" s="1" t="n">
        <v>1548</v>
      </c>
      <c r="B828" s="1" t="n">
        <v>1196.028442</v>
      </c>
      <c r="N828" s="1" t="n">
        <v>374</v>
      </c>
      <c r="O828" s="1" t="n">
        <v>191.403366</v>
      </c>
    </row>
    <row r="829" customFormat="false" ht="13.8" hidden="false" customHeight="false" outlineLevel="0" collapsed="false">
      <c r="A829" s="1" t="n">
        <v>1546</v>
      </c>
      <c r="B829" s="1" t="n">
        <v>1111.987427</v>
      </c>
      <c r="N829" s="1" t="n">
        <v>2244</v>
      </c>
      <c r="O829" s="1" t="n">
        <v>190.826294</v>
      </c>
    </row>
    <row r="830" customFormat="false" ht="13.8" hidden="false" customHeight="false" outlineLevel="0" collapsed="false">
      <c r="A830" s="1" t="n">
        <v>1544</v>
      </c>
      <c r="B830" s="1" t="n">
        <v>1094.212158</v>
      </c>
      <c r="N830" s="1" t="n">
        <v>2774</v>
      </c>
      <c r="O830" s="1" t="n">
        <v>190.780579</v>
      </c>
    </row>
    <row r="831" customFormat="false" ht="13.8" hidden="false" customHeight="false" outlineLevel="0" collapsed="false">
      <c r="A831" s="1" t="n">
        <v>1542</v>
      </c>
      <c r="B831" s="1" t="n">
        <v>1132.532959</v>
      </c>
      <c r="N831" s="1" t="n">
        <v>668</v>
      </c>
      <c r="O831" s="1" t="n">
        <v>190.068451</v>
      </c>
    </row>
    <row r="832" customFormat="false" ht="13.8" hidden="false" customHeight="false" outlineLevel="0" collapsed="false">
      <c r="A832" s="1" t="n">
        <v>1540</v>
      </c>
      <c r="B832" s="1" t="n">
        <v>1086.252075</v>
      </c>
      <c r="N832" s="1" t="n">
        <v>3148</v>
      </c>
      <c r="O832" s="1" t="n">
        <v>189.966034</v>
      </c>
    </row>
    <row r="833" customFormat="false" ht="13.8" hidden="false" customHeight="false" outlineLevel="0" collapsed="false">
      <c r="A833" s="1" t="n">
        <v>1538</v>
      </c>
      <c r="B833" s="1" t="n">
        <v>1080.157837</v>
      </c>
      <c r="N833" s="1" t="n">
        <v>2640</v>
      </c>
      <c r="O833" s="1" t="n">
        <v>189.734116</v>
      </c>
    </row>
    <row r="834" customFormat="false" ht="13.8" hidden="false" customHeight="false" outlineLevel="0" collapsed="false">
      <c r="A834" s="1" t="n">
        <v>1536</v>
      </c>
      <c r="B834" s="1" t="n">
        <v>1123.292969</v>
      </c>
      <c r="N834" s="1" t="n">
        <v>2646</v>
      </c>
      <c r="O834" s="1" t="n">
        <v>189.703369</v>
      </c>
    </row>
    <row r="835" customFormat="false" ht="13.8" hidden="false" customHeight="false" outlineLevel="0" collapsed="false">
      <c r="A835" s="1" t="n">
        <v>1534</v>
      </c>
      <c r="B835" s="1" t="n">
        <v>1089.944092</v>
      </c>
      <c r="N835" s="1" t="n">
        <v>2054</v>
      </c>
      <c r="O835" s="1" t="n">
        <v>189.252731</v>
      </c>
    </row>
    <row r="836" customFormat="false" ht="13.8" hidden="false" customHeight="false" outlineLevel="0" collapsed="false">
      <c r="A836" s="1" t="n">
        <v>1532</v>
      </c>
      <c r="B836" s="1" t="n">
        <v>1117.642578</v>
      </c>
      <c r="N836" s="1" t="n">
        <v>2658</v>
      </c>
      <c r="O836" s="1" t="n">
        <v>188.707245</v>
      </c>
    </row>
    <row r="837" customFormat="false" ht="13.8" hidden="false" customHeight="false" outlineLevel="0" collapsed="false">
      <c r="A837" s="1" t="n">
        <v>1530</v>
      </c>
      <c r="B837" s="1" t="n">
        <v>1100.568604</v>
      </c>
      <c r="N837" s="1" t="n">
        <v>2064</v>
      </c>
      <c r="O837" s="1" t="n">
        <v>187.734146</v>
      </c>
    </row>
    <row r="838" customFormat="false" ht="13.8" hidden="false" customHeight="false" outlineLevel="0" collapsed="false">
      <c r="A838" s="1" t="n">
        <v>1528</v>
      </c>
      <c r="B838" s="1" t="n">
        <v>1091.330811</v>
      </c>
      <c r="N838" s="1" t="n">
        <v>672</v>
      </c>
      <c r="O838" s="1" t="n">
        <v>187.305023</v>
      </c>
    </row>
    <row r="839" customFormat="false" ht="13.8" hidden="false" customHeight="false" outlineLevel="0" collapsed="false">
      <c r="A839" s="1" t="n">
        <v>1526</v>
      </c>
      <c r="B839" s="1" t="n">
        <v>1130.263672</v>
      </c>
      <c r="N839" s="1" t="n">
        <v>2786</v>
      </c>
      <c r="O839" s="1" t="n">
        <v>186.943817</v>
      </c>
    </row>
    <row r="840" customFormat="false" ht="13.8" hidden="false" customHeight="false" outlineLevel="0" collapsed="false">
      <c r="A840" s="1" t="n">
        <v>1524</v>
      </c>
      <c r="B840" s="1" t="n">
        <v>1039.932129</v>
      </c>
      <c r="N840" s="1" t="n">
        <v>2582</v>
      </c>
      <c r="O840" s="1" t="n">
        <v>186.590408</v>
      </c>
    </row>
    <row r="841" customFormat="false" ht="13.8" hidden="false" customHeight="false" outlineLevel="0" collapsed="false">
      <c r="A841" s="1" t="n">
        <v>1522</v>
      </c>
      <c r="B841" s="1" t="n">
        <v>1093.156738</v>
      </c>
      <c r="N841" s="1" t="n">
        <v>1004</v>
      </c>
      <c r="O841" s="1" t="n">
        <v>186.522934</v>
      </c>
    </row>
    <row r="842" customFormat="false" ht="13.8" hidden="false" customHeight="false" outlineLevel="0" collapsed="false">
      <c r="A842" s="1" t="n">
        <v>1520</v>
      </c>
      <c r="B842" s="1" t="n">
        <v>1127.556641</v>
      </c>
      <c r="N842" s="1" t="n">
        <v>2858</v>
      </c>
      <c r="O842" s="1" t="n">
        <v>186.482574</v>
      </c>
    </row>
    <row r="843" customFormat="false" ht="13.8" hidden="false" customHeight="false" outlineLevel="0" collapsed="false">
      <c r="A843" s="1" t="n">
        <v>1518</v>
      </c>
      <c r="B843" s="1" t="n">
        <v>1024.95105</v>
      </c>
      <c r="N843" s="1" t="n">
        <v>2104</v>
      </c>
      <c r="O843" s="1" t="n">
        <v>186.34024</v>
      </c>
    </row>
    <row r="844" customFormat="false" ht="13.8" hidden="false" customHeight="false" outlineLevel="0" collapsed="false">
      <c r="A844" s="1" t="n">
        <v>1516</v>
      </c>
      <c r="B844" s="1" t="n">
        <v>1003.814087</v>
      </c>
      <c r="N844" s="1" t="n">
        <v>2100</v>
      </c>
      <c r="O844" s="1" t="n">
        <v>186.306564</v>
      </c>
    </row>
    <row r="845" customFormat="false" ht="13.8" hidden="false" customHeight="false" outlineLevel="0" collapsed="false">
      <c r="A845" s="1" t="n">
        <v>1514</v>
      </c>
      <c r="B845" s="1" t="n">
        <v>1024.008179</v>
      </c>
      <c r="N845" s="1" t="n">
        <v>482</v>
      </c>
      <c r="O845" s="1" t="n">
        <v>186.256256</v>
      </c>
    </row>
    <row r="846" customFormat="false" ht="13.8" hidden="false" customHeight="false" outlineLevel="0" collapsed="false">
      <c r="A846" s="1" t="n">
        <v>1512</v>
      </c>
      <c r="B846" s="1" t="n">
        <v>1048.709595</v>
      </c>
      <c r="N846" s="1" t="n">
        <v>2060</v>
      </c>
      <c r="O846" s="1" t="n">
        <v>184.877579</v>
      </c>
    </row>
    <row r="847" customFormat="false" ht="13.8" hidden="false" customHeight="false" outlineLevel="0" collapsed="false">
      <c r="A847" s="1" t="n">
        <v>1510</v>
      </c>
      <c r="B847" s="1" t="n">
        <v>1026.054565</v>
      </c>
      <c r="N847" s="1" t="n">
        <v>2782</v>
      </c>
      <c r="O847" s="1" t="n">
        <v>184.483002</v>
      </c>
    </row>
    <row r="848" customFormat="false" ht="13.8" hidden="false" customHeight="false" outlineLevel="0" collapsed="false">
      <c r="A848" s="1" t="n">
        <v>1508</v>
      </c>
      <c r="B848" s="1" t="n">
        <v>957.802429</v>
      </c>
      <c r="N848" s="1" t="n">
        <v>2714</v>
      </c>
      <c r="O848" s="1" t="n">
        <v>184.251282</v>
      </c>
    </row>
    <row r="849" customFormat="false" ht="13.8" hidden="false" customHeight="false" outlineLevel="0" collapsed="false">
      <c r="A849" s="1" t="n">
        <v>1506</v>
      </c>
      <c r="B849" s="1" t="n">
        <v>969.350708</v>
      </c>
      <c r="N849" s="1" t="n">
        <v>2700</v>
      </c>
      <c r="O849" s="1" t="n">
        <v>184.107742</v>
      </c>
    </row>
    <row r="850" customFormat="false" ht="13.8" hidden="false" customHeight="false" outlineLevel="0" collapsed="false">
      <c r="A850" s="1" t="n">
        <v>1504</v>
      </c>
      <c r="B850" s="1" t="n">
        <v>1002.289063</v>
      </c>
      <c r="N850" s="1" t="n">
        <v>2668</v>
      </c>
      <c r="O850" s="1" t="n">
        <v>184.027405</v>
      </c>
    </row>
    <row r="851" customFormat="false" ht="13.8" hidden="false" customHeight="false" outlineLevel="0" collapsed="false">
      <c r="A851" s="1" t="n">
        <v>1502</v>
      </c>
      <c r="B851" s="1" t="n">
        <v>952.095703</v>
      </c>
      <c r="N851" s="1" t="n">
        <v>2094</v>
      </c>
      <c r="O851" s="1" t="n">
        <v>183.762421</v>
      </c>
    </row>
    <row r="852" customFormat="false" ht="13.8" hidden="false" customHeight="false" outlineLevel="0" collapsed="false">
      <c r="A852" s="1" t="n">
        <v>1500</v>
      </c>
      <c r="B852" s="1" t="n">
        <v>896.728699</v>
      </c>
      <c r="N852" s="1" t="n">
        <v>480</v>
      </c>
      <c r="O852" s="1" t="n">
        <v>183.440887</v>
      </c>
    </row>
    <row r="853" customFormat="false" ht="13.8" hidden="false" customHeight="false" outlineLevel="0" collapsed="false">
      <c r="A853" s="1" t="n">
        <v>1498</v>
      </c>
      <c r="B853" s="1" t="n">
        <v>1000.544434</v>
      </c>
      <c r="N853" s="1" t="n">
        <v>2138</v>
      </c>
      <c r="O853" s="1" t="n">
        <v>182.096115</v>
      </c>
    </row>
    <row r="854" customFormat="false" ht="13.8" hidden="false" customHeight="false" outlineLevel="0" collapsed="false">
      <c r="A854" s="1" t="n">
        <v>1496</v>
      </c>
      <c r="B854" s="1" t="n">
        <v>983.868103</v>
      </c>
      <c r="N854" s="1" t="n">
        <v>2622</v>
      </c>
      <c r="O854" s="1" t="n">
        <v>182.049301</v>
      </c>
    </row>
    <row r="855" customFormat="false" ht="13.8" hidden="false" customHeight="false" outlineLevel="0" collapsed="false">
      <c r="A855" s="1" t="n">
        <v>1494</v>
      </c>
      <c r="B855" s="1" t="n">
        <v>920.605042</v>
      </c>
      <c r="N855" s="1" t="n">
        <v>2098</v>
      </c>
      <c r="O855" s="1" t="n">
        <v>181.462189</v>
      </c>
    </row>
    <row r="856" customFormat="false" ht="13.8" hidden="false" customHeight="false" outlineLevel="0" collapsed="false">
      <c r="A856" s="1" t="n">
        <v>1492</v>
      </c>
      <c r="B856" s="1" t="n">
        <v>946.470032</v>
      </c>
      <c r="N856" s="1" t="n">
        <v>2178</v>
      </c>
      <c r="O856" s="1" t="n">
        <v>181.450363</v>
      </c>
    </row>
    <row r="857" customFormat="false" ht="13.8" hidden="false" customHeight="false" outlineLevel="0" collapsed="false">
      <c r="A857" s="1" t="n">
        <v>1490</v>
      </c>
      <c r="B857" s="1" t="n">
        <v>1014.291138</v>
      </c>
      <c r="N857" s="1" t="n">
        <v>2852</v>
      </c>
      <c r="O857" s="1" t="n">
        <v>181.421494</v>
      </c>
    </row>
    <row r="858" customFormat="false" ht="13.8" hidden="false" customHeight="false" outlineLevel="0" collapsed="false">
      <c r="A858" s="1" t="n">
        <v>1488</v>
      </c>
      <c r="B858" s="1" t="n">
        <v>1032.689087</v>
      </c>
      <c r="N858" s="1" t="n">
        <v>2228</v>
      </c>
      <c r="O858" s="1" t="n">
        <v>181.264297</v>
      </c>
    </row>
    <row r="859" customFormat="false" ht="13.8" hidden="false" customHeight="false" outlineLevel="0" collapsed="false">
      <c r="A859" s="1" t="n">
        <v>1486</v>
      </c>
      <c r="B859" s="1" t="n">
        <v>985.609863</v>
      </c>
      <c r="N859" s="1" t="n">
        <v>2068</v>
      </c>
      <c r="O859" s="1" t="n">
        <v>181.005051</v>
      </c>
    </row>
    <row r="860" customFormat="false" ht="13.8" hidden="false" customHeight="false" outlineLevel="0" collapsed="false">
      <c r="A860" s="1" t="n">
        <v>1484</v>
      </c>
      <c r="B860" s="1" t="n">
        <v>1003.107239</v>
      </c>
      <c r="N860" s="1" t="n">
        <v>376</v>
      </c>
      <c r="O860" s="1" t="n">
        <v>180.791336</v>
      </c>
    </row>
    <row r="861" customFormat="false" ht="13.8" hidden="false" customHeight="false" outlineLevel="0" collapsed="false">
      <c r="A861" s="1" t="n">
        <v>1482</v>
      </c>
      <c r="B861" s="1" t="n">
        <v>1097.308472</v>
      </c>
      <c r="N861" s="1" t="n">
        <v>2358</v>
      </c>
      <c r="O861" s="1" t="n">
        <v>180.770554</v>
      </c>
    </row>
    <row r="862" customFormat="false" ht="13.8" hidden="false" customHeight="false" outlineLevel="0" collapsed="false">
      <c r="A862" s="1" t="n">
        <v>1480</v>
      </c>
      <c r="B862" s="1" t="n">
        <v>1056.845581</v>
      </c>
      <c r="N862" s="1" t="n">
        <v>2078</v>
      </c>
      <c r="O862" s="1" t="n">
        <v>180.769409</v>
      </c>
    </row>
    <row r="863" customFormat="false" ht="13.8" hidden="false" customHeight="false" outlineLevel="0" collapsed="false">
      <c r="A863" s="1" t="n">
        <v>1478</v>
      </c>
      <c r="B863" s="1" t="n">
        <v>1059.819336</v>
      </c>
      <c r="N863" s="1" t="n">
        <v>2976</v>
      </c>
      <c r="O863" s="1" t="n">
        <v>180.506546</v>
      </c>
    </row>
    <row r="864" customFormat="false" ht="13.8" hidden="false" customHeight="false" outlineLevel="0" collapsed="false">
      <c r="A864" s="1" t="n">
        <v>1476</v>
      </c>
      <c r="B864" s="1" t="n">
        <v>1079.70166</v>
      </c>
      <c r="N864" s="1" t="n">
        <v>2726</v>
      </c>
      <c r="O864" s="1" t="n">
        <v>180.476837</v>
      </c>
    </row>
    <row r="865" customFormat="false" ht="13.8" hidden="false" customHeight="false" outlineLevel="0" collapsed="false">
      <c r="A865" s="1" t="n">
        <v>1474</v>
      </c>
      <c r="B865" s="1" t="n">
        <v>1074.393188</v>
      </c>
      <c r="N865" s="1" t="n">
        <v>2050</v>
      </c>
      <c r="O865" s="1" t="n">
        <v>180.465866</v>
      </c>
    </row>
    <row r="866" customFormat="false" ht="13.8" hidden="false" customHeight="false" outlineLevel="0" collapsed="false">
      <c r="A866" s="1" t="n">
        <v>1472</v>
      </c>
      <c r="B866" s="1" t="n">
        <v>1116.16687</v>
      </c>
      <c r="N866" s="1" t="n">
        <v>860</v>
      </c>
      <c r="O866" s="1" t="n">
        <v>180.393951</v>
      </c>
    </row>
    <row r="867" customFormat="false" ht="13.8" hidden="false" customHeight="false" outlineLevel="0" collapsed="false">
      <c r="A867" s="1" t="n">
        <v>1470</v>
      </c>
      <c r="B867" s="1" t="n">
        <v>1119.712646</v>
      </c>
      <c r="N867" s="1" t="n">
        <v>2198</v>
      </c>
      <c r="O867" s="1" t="n">
        <v>179.856934</v>
      </c>
    </row>
    <row r="868" customFormat="false" ht="13.8" hidden="false" customHeight="false" outlineLevel="0" collapsed="false">
      <c r="A868" s="1" t="n">
        <v>1468</v>
      </c>
      <c r="B868" s="1" t="n">
        <v>1125.750854</v>
      </c>
      <c r="N868" s="1" t="n">
        <v>2186</v>
      </c>
      <c r="O868" s="1" t="n">
        <v>179.32193</v>
      </c>
    </row>
    <row r="869" customFormat="false" ht="13.8" hidden="false" customHeight="false" outlineLevel="0" collapsed="false">
      <c r="A869" s="1" t="n">
        <v>1466</v>
      </c>
      <c r="B869" s="1" t="n">
        <v>1133.944824</v>
      </c>
      <c r="N869" s="1" t="n">
        <v>688</v>
      </c>
      <c r="O869" s="1" t="n">
        <v>179.186203</v>
      </c>
    </row>
    <row r="870" customFormat="false" ht="13.8" hidden="false" customHeight="false" outlineLevel="0" collapsed="false">
      <c r="A870" s="1" t="n">
        <v>1464</v>
      </c>
      <c r="B870" s="1" t="n">
        <v>1092.803101</v>
      </c>
      <c r="N870" s="1" t="n">
        <v>2768</v>
      </c>
      <c r="O870" s="1" t="n">
        <v>179.054977</v>
      </c>
    </row>
    <row r="871" customFormat="false" ht="13.8" hidden="false" customHeight="false" outlineLevel="0" collapsed="false">
      <c r="A871" s="1" t="n">
        <v>1462</v>
      </c>
      <c r="B871" s="1" t="n">
        <v>1049.551758</v>
      </c>
      <c r="N871" s="1" t="n">
        <v>2166</v>
      </c>
      <c r="O871" s="1" t="n">
        <v>178.944382</v>
      </c>
    </row>
    <row r="872" customFormat="false" ht="13.8" hidden="false" customHeight="false" outlineLevel="0" collapsed="false">
      <c r="A872" s="1" t="n">
        <v>1460</v>
      </c>
      <c r="B872" s="1" t="n">
        <v>1131.340576</v>
      </c>
      <c r="N872" s="1" t="n">
        <v>2652</v>
      </c>
      <c r="O872" s="1" t="n">
        <v>178.911057</v>
      </c>
    </row>
    <row r="873" customFormat="false" ht="13.8" hidden="false" customHeight="false" outlineLevel="0" collapsed="false">
      <c r="A873" s="1" t="n">
        <v>1458</v>
      </c>
      <c r="B873" s="1" t="n">
        <v>1135.263428</v>
      </c>
      <c r="N873" s="1" t="n">
        <v>2180</v>
      </c>
      <c r="O873" s="1" t="n">
        <v>178.370285</v>
      </c>
    </row>
    <row r="874" customFormat="false" ht="13.8" hidden="false" customHeight="false" outlineLevel="0" collapsed="false">
      <c r="A874" s="1" t="n">
        <v>1456</v>
      </c>
      <c r="B874" s="1" t="n">
        <v>1033.617554</v>
      </c>
      <c r="N874" s="1" t="n">
        <v>2194</v>
      </c>
      <c r="O874" s="1" t="n">
        <v>177.677353</v>
      </c>
    </row>
    <row r="875" customFormat="false" ht="13.8" hidden="false" customHeight="false" outlineLevel="0" collapsed="false">
      <c r="A875" s="1" t="n">
        <v>1454</v>
      </c>
      <c r="B875" s="1" t="n">
        <v>1120.206909</v>
      </c>
      <c r="N875" s="1" t="n">
        <v>2844</v>
      </c>
      <c r="O875" s="1" t="n">
        <v>177.634995</v>
      </c>
    </row>
    <row r="876" customFormat="false" ht="13.8" hidden="false" customHeight="false" outlineLevel="0" collapsed="false">
      <c r="A876" s="1" t="n">
        <v>1452</v>
      </c>
      <c r="B876" s="1" t="n">
        <v>1065.812012</v>
      </c>
      <c r="N876" s="1" t="n">
        <v>2788</v>
      </c>
      <c r="O876" s="1" t="n">
        <v>177.629791</v>
      </c>
    </row>
    <row r="877" customFormat="false" ht="13.8" hidden="false" customHeight="false" outlineLevel="0" collapsed="false">
      <c r="A877" s="1" t="n">
        <v>1450</v>
      </c>
      <c r="B877" s="1" t="n">
        <v>1059.31897</v>
      </c>
      <c r="N877" s="1" t="n">
        <v>2126</v>
      </c>
      <c r="O877" s="1" t="n">
        <v>177.286636</v>
      </c>
    </row>
    <row r="878" customFormat="false" ht="13.8" hidden="false" customHeight="false" outlineLevel="0" collapsed="false">
      <c r="A878" s="1" t="n">
        <v>1448</v>
      </c>
      <c r="B878" s="1" t="n">
        <v>1177.019287</v>
      </c>
      <c r="N878" s="1" t="n">
        <v>2494</v>
      </c>
      <c r="O878" s="1" t="n">
        <v>177.2491</v>
      </c>
    </row>
    <row r="879" customFormat="false" ht="13.8" hidden="false" customHeight="false" outlineLevel="0" collapsed="false">
      <c r="A879" s="1" t="n">
        <v>1446</v>
      </c>
      <c r="B879" s="1" t="n">
        <v>1180.522827</v>
      </c>
      <c r="N879" s="1" t="n">
        <v>2850</v>
      </c>
      <c r="O879" s="1" t="n">
        <v>177.209976</v>
      </c>
    </row>
    <row r="880" customFormat="false" ht="13.8" hidden="false" customHeight="false" outlineLevel="0" collapsed="false">
      <c r="A880" s="1" t="n">
        <v>1444</v>
      </c>
      <c r="B880" s="1" t="n">
        <v>1095.975342</v>
      </c>
      <c r="N880" s="1" t="n">
        <v>2160</v>
      </c>
      <c r="O880" s="1" t="n">
        <v>176.86824</v>
      </c>
    </row>
    <row r="881" customFormat="false" ht="13.8" hidden="false" customHeight="false" outlineLevel="0" collapsed="false">
      <c r="A881" s="1" t="n">
        <v>1442</v>
      </c>
      <c r="B881" s="1" t="n">
        <v>1095.11145</v>
      </c>
      <c r="N881" s="1" t="n">
        <v>2102</v>
      </c>
      <c r="O881" s="1" t="n">
        <v>176.753571</v>
      </c>
    </row>
    <row r="882" customFormat="false" ht="13.8" hidden="false" customHeight="false" outlineLevel="0" collapsed="false">
      <c r="A882" s="1" t="n">
        <v>1440</v>
      </c>
      <c r="B882" s="1" t="n">
        <v>1138.312012</v>
      </c>
      <c r="N882" s="1" t="n">
        <v>2202</v>
      </c>
      <c r="O882" s="1" t="n">
        <v>176.344925</v>
      </c>
    </row>
    <row r="883" customFormat="false" ht="13.8" hidden="false" customHeight="false" outlineLevel="0" collapsed="false">
      <c r="A883" s="1" t="n">
        <v>1438</v>
      </c>
      <c r="B883" s="1" t="n">
        <v>1132.998901</v>
      </c>
      <c r="N883" s="1" t="n">
        <v>2090</v>
      </c>
      <c r="O883" s="1" t="n">
        <v>176.278824</v>
      </c>
    </row>
    <row r="884" customFormat="false" ht="13.8" hidden="false" customHeight="false" outlineLevel="0" collapsed="false">
      <c r="A884" s="1" t="n">
        <v>1436</v>
      </c>
      <c r="B884" s="1" t="n">
        <v>1155.577148</v>
      </c>
      <c r="N884" s="1" t="n">
        <v>2836</v>
      </c>
      <c r="O884" s="1" t="n">
        <v>176.220901</v>
      </c>
    </row>
    <row r="885" customFormat="false" ht="13.8" hidden="false" customHeight="false" outlineLevel="0" collapsed="false">
      <c r="A885" s="1" t="n">
        <v>1434</v>
      </c>
      <c r="B885" s="1" t="n">
        <v>1151.720581</v>
      </c>
      <c r="N885" s="1" t="n">
        <v>2074</v>
      </c>
      <c r="O885" s="1" t="n">
        <v>175.866455</v>
      </c>
    </row>
    <row r="886" customFormat="false" ht="13.8" hidden="false" customHeight="false" outlineLevel="0" collapsed="false">
      <c r="A886" s="1" t="n">
        <v>1432</v>
      </c>
      <c r="B886" s="1" t="n">
        <v>1166.286621</v>
      </c>
      <c r="N886" s="1" t="n">
        <v>3082</v>
      </c>
      <c r="O886" s="1" t="n">
        <v>175.499649</v>
      </c>
    </row>
    <row r="887" customFormat="false" ht="13.8" hidden="false" customHeight="false" outlineLevel="0" collapsed="false">
      <c r="A887" s="1" t="n">
        <v>1430</v>
      </c>
      <c r="B887" s="1" t="n">
        <v>1213.69165</v>
      </c>
      <c r="N887" s="1" t="n">
        <v>2208</v>
      </c>
      <c r="O887" s="1" t="n">
        <v>175.255035</v>
      </c>
    </row>
    <row r="888" customFormat="false" ht="13.8" hidden="false" customHeight="false" outlineLevel="0" collapsed="false">
      <c r="A888" s="1" t="n">
        <v>1428</v>
      </c>
      <c r="B888" s="1" t="n">
        <v>1233.229614</v>
      </c>
      <c r="N888" s="1" t="n">
        <v>1022</v>
      </c>
      <c r="O888" s="1" t="n">
        <v>175.109039</v>
      </c>
    </row>
    <row r="889" customFormat="false" ht="13.8" hidden="false" customHeight="false" outlineLevel="0" collapsed="false">
      <c r="A889" s="1" t="n">
        <v>1426</v>
      </c>
      <c r="B889" s="1" t="n">
        <v>1262.998657</v>
      </c>
      <c r="N889" s="1" t="n">
        <v>2770</v>
      </c>
      <c r="O889" s="1" t="n">
        <v>174.793625</v>
      </c>
    </row>
    <row r="890" customFormat="false" ht="13.8" hidden="false" customHeight="false" outlineLevel="0" collapsed="false">
      <c r="A890" s="1" t="n">
        <v>1424</v>
      </c>
      <c r="B890" s="1" t="n">
        <v>1245.065186</v>
      </c>
      <c r="N890" s="1" t="n">
        <v>2144</v>
      </c>
      <c r="O890" s="1" t="n">
        <v>174.569626</v>
      </c>
    </row>
    <row r="891" customFormat="false" ht="13.8" hidden="false" customHeight="false" outlineLevel="0" collapsed="false">
      <c r="A891" s="1" t="n">
        <v>1422</v>
      </c>
      <c r="B891" s="1" t="n">
        <v>1229.03125</v>
      </c>
      <c r="N891" s="1" t="n">
        <v>3198</v>
      </c>
      <c r="O891" s="1" t="n">
        <v>174.458527</v>
      </c>
    </row>
    <row r="892" customFormat="false" ht="13.8" hidden="false" customHeight="false" outlineLevel="0" collapsed="false">
      <c r="A892" s="1" t="n">
        <v>1420</v>
      </c>
      <c r="B892" s="1" t="n">
        <v>1270.656616</v>
      </c>
      <c r="N892" s="1" t="n">
        <v>2838</v>
      </c>
      <c r="O892" s="1" t="n">
        <v>174.191681</v>
      </c>
    </row>
    <row r="893" customFormat="false" ht="13.8" hidden="false" customHeight="false" outlineLevel="0" collapsed="false">
      <c r="A893" s="1" t="n">
        <v>1418</v>
      </c>
      <c r="B893" s="1" t="n">
        <v>1255.076782</v>
      </c>
      <c r="N893" s="1" t="n">
        <v>2904</v>
      </c>
      <c r="O893" s="1" t="n">
        <v>174.020538</v>
      </c>
    </row>
    <row r="894" customFormat="false" ht="13.8" hidden="false" customHeight="false" outlineLevel="0" collapsed="false">
      <c r="A894" s="1" t="n">
        <v>1416</v>
      </c>
      <c r="B894" s="1" t="n">
        <v>1294.421021</v>
      </c>
      <c r="N894" s="1" t="n">
        <v>2410</v>
      </c>
      <c r="O894" s="1" t="n">
        <v>173.975021</v>
      </c>
    </row>
    <row r="895" customFormat="false" ht="13.8" hidden="false" customHeight="false" outlineLevel="0" collapsed="false">
      <c r="A895" s="1" t="n">
        <v>1414</v>
      </c>
      <c r="B895" s="1" t="n">
        <v>1300.932251</v>
      </c>
      <c r="N895" s="1" t="n">
        <v>1026</v>
      </c>
      <c r="O895" s="1" t="n">
        <v>173.085007</v>
      </c>
    </row>
    <row r="896" customFormat="false" ht="13.8" hidden="false" customHeight="false" outlineLevel="0" collapsed="false">
      <c r="A896" s="1" t="n">
        <v>1412</v>
      </c>
      <c r="B896" s="1" t="n">
        <v>1229.181641</v>
      </c>
      <c r="N896" s="1" t="n">
        <v>1064</v>
      </c>
      <c r="O896" s="1" t="n">
        <v>172.175095</v>
      </c>
    </row>
    <row r="897" customFormat="false" ht="13.8" hidden="false" customHeight="false" outlineLevel="0" collapsed="false">
      <c r="A897" s="1" t="n">
        <v>1410</v>
      </c>
      <c r="B897" s="1" t="n">
        <v>1237.638794</v>
      </c>
      <c r="N897" s="1" t="n">
        <v>2110</v>
      </c>
      <c r="O897" s="1" t="n">
        <v>171.969971</v>
      </c>
    </row>
    <row r="898" customFormat="false" ht="13.8" hidden="false" customHeight="false" outlineLevel="0" collapsed="false">
      <c r="A898" s="1" t="n">
        <v>1408</v>
      </c>
      <c r="B898" s="1" t="n">
        <v>1253.701782</v>
      </c>
      <c r="N898" s="1" t="n">
        <v>3066</v>
      </c>
      <c r="O898" s="1" t="n">
        <v>171.912109</v>
      </c>
    </row>
    <row r="899" customFormat="false" ht="13.8" hidden="false" customHeight="false" outlineLevel="0" collapsed="false">
      <c r="A899" s="1" t="n">
        <v>1406</v>
      </c>
      <c r="B899" s="1" t="n">
        <v>1283.450317</v>
      </c>
      <c r="N899" s="1" t="n">
        <v>996</v>
      </c>
      <c r="O899" s="1" t="n">
        <v>171.853073</v>
      </c>
    </row>
    <row r="900" customFormat="false" ht="13.8" hidden="false" customHeight="false" outlineLevel="0" collapsed="false">
      <c r="A900" s="1" t="n">
        <v>1404</v>
      </c>
      <c r="B900" s="1" t="n">
        <v>1298.410645</v>
      </c>
      <c r="N900" s="1" t="n">
        <v>986</v>
      </c>
      <c r="O900" s="1" t="n">
        <v>171.783173</v>
      </c>
    </row>
    <row r="901" customFormat="false" ht="13.8" hidden="false" customHeight="false" outlineLevel="0" collapsed="false">
      <c r="A901" s="1" t="n">
        <v>1402</v>
      </c>
      <c r="B901" s="1" t="n">
        <v>1272.183594</v>
      </c>
      <c r="N901" s="1" t="n">
        <v>2716</v>
      </c>
      <c r="O901" s="1" t="n">
        <v>171.621124</v>
      </c>
    </row>
    <row r="902" customFormat="false" ht="13.8" hidden="false" customHeight="false" outlineLevel="0" collapsed="false">
      <c r="A902" s="1" t="n">
        <v>1400</v>
      </c>
      <c r="B902" s="1" t="n">
        <v>1315.650513</v>
      </c>
      <c r="N902" s="1" t="n">
        <v>478</v>
      </c>
      <c r="O902" s="1" t="n">
        <v>171.500824</v>
      </c>
    </row>
    <row r="903" customFormat="false" ht="13.8" hidden="false" customHeight="false" outlineLevel="0" collapsed="false">
      <c r="A903" s="1" t="n">
        <v>1398</v>
      </c>
      <c r="B903" s="1" t="n">
        <v>1248.45752</v>
      </c>
      <c r="N903" s="1" t="n">
        <v>676</v>
      </c>
      <c r="O903" s="1" t="n">
        <v>170.997726</v>
      </c>
    </row>
    <row r="904" customFormat="false" ht="13.8" hidden="false" customHeight="false" outlineLevel="0" collapsed="false">
      <c r="A904" s="1" t="n">
        <v>1396</v>
      </c>
      <c r="B904" s="1" t="n">
        <v>1234.746704</v>
      </c>
      <c r="N904" s="1" t="n">
        <v>2388</v>
      </c>
      <c r="O904" s="1" t="n">
        <v>170.755066</v>
      </c>
    </row>
    <row r="905" customFormat="false" ht="13.8" hidden="false" customHeight="false" outlineLevel="0" collapsed="false">
      <c r="A905" s="1" t="n">
        <v>1394</v>
      </c>
      <c r="B905" s="1" t="n">
        <v>1343.944824</v>
      </c>
      <c r="N905" s="1" t="n">
        <v>2082</v>
      </c>
      <c r="O905" s="1" t="n">
        <v>170.653931</v>
      </c>
    </row>
    <row r="906" customFormat="false" ht="13.8" hidden="false" customHeight="false" outlineLevel="0" collapsed="false">
      <c r="A906" s="1" t="n">
        <v>1392</v>
      </c>
      <c r="B906" s="1" t="n">
        <v>1223.321777</v>
      </c>
      <c r="N906" s="1" t="n">
        <v>2796</v>
      </c>
      <c r="O906" s="1" t="n">
        <v>170.574112</v>
      </c>
    </row>
    <row r="907" customFormat="false" ht="13.8" hidden="false" customHeight="false" outlineLevel="0" collapsed="false">
      <c r="A907" s="1" t="n">
        <v>1390</v>
      </c>
      <c r="B907" s="1" t="n">
        <v>1266.939331</v>
      </c>
      <c r="N907" s="1" t="n">
        <v>2146</v>
      </c>
      <c r="O907" s="1" t="n">
        <v>170.065964</v>
      </c>
    </row>
    <row r="908" customFormat="false" ht="13.8" hidden="false" customHeight="false" outlineLevel="0" collapsed="false">
      <c r="A908" s="1" t="n">
        <v>1388</v>
      </c>
      <c r="B908" s="1" t="n">
        <v>1314.118164</v>
      </c>
      <c r="N908" s="1" t="n">
        <v>3000</v>
      </c>
      <c r="O908" s="1" t="n">
        <v>169.96936</v>
      </c>
    </row>
    <row r="909" customFormat="false" ht="13.8" hidden="false" customHeight="false" outlineLevel="0" collapsed="false">
      <c r="A909" s="1" t="n">
        <v>1386</v>
      </c>
      <c r="B909" s="1" t="n">
        <v>1228.956787</v>
      </c>
      <c r="N909" s="1" t="n">
        <v>776</v>
      </c>
      <c r="O909" s="1" t="n">
        <v>169.766418</v>
      </c>
    </row>
    <row r="910" customFormat="false" ht="13.8" hidden="false" customHeight="false" outlineLevel="0" collapsed="false">
      <c r="A910" s="1" t="n">
        <v>1384</v>
      </c>
      <c r="B910" s="1" t="n">
        <v>1238.98645</v>
      </c>
      <c r="N910" s="1" t="n">
        <v>2220</v>
      </c>
      <c r="O910" s="1" t="n">
        <v>169.731644</v>
      </c>
    </row>
    <row r="911" customFormat="false" ht="13.8" hidden="false" customHeight="false" outlineLevel="0" collapsed="false">
      <c r="A911" s="1" t="n">
        <v>1382</v>
      </c>
      <c r="B911" s="1" t="n">
        <v>1278.67688</v>
      </c>
      <c r="N911" s="1" t="n">
        <v>380</v>
      </c>
      <c r="O911" s="1" t="n">
        <v>169.694595</v>
      </c>
    </row>
    <row r="912" customFormat="false" ht="13.8" hidden="false" customHeight="false" outlineLevel="0" collapsed="false">
      <c r="A912" s="1" t="n">
        <v>1380</v>
      </c>
      <c r="B912" s="1" t="n">
        <v>1252.659302</v>
      </c>
      <c r="N912" s="1" t="n">
        <v>2246</v>
      </c>
      <c r="O912" s="1" t="n">
        <v>169.506561</v>
      </c>
    </row>
    <row r="913" customFormat="false" ht="13.8" hidden="false" customHeight="false" outlineLevel="0" collapsed="false">
      <c r="A913" s="1" t="n">
        <v>1378</v>
      </c>
      <c r="B913" s="1" t="n">
        <v>1235.166504</v>
      </c>
      <c r="N913" s="1" t="n">
        <v>2648</v>
      </c>
      <c r="O913" s="1" t="n">
        <v>168.316071</v>
      </c>
    </row>
    <row r="914" customFormat="false" ht="13.8" hidden="false" customHeight="false" outlineLevel="0" collapsed="false">
      <c r="A914" s="1" t="n">
        <v>1376</v>
      </c>
      <c r="B914" s="1" t="n">
        <v>1269.426147</v>
      </c>
      <c r="N914" s="1" t="n">
        <v>1002</v>
      </c>
      <c r="O914" s="1" t="n">
        <v>168.138275</v>
      </c>
    </row>
    <row r="915" customFormat="false" ht="13.8" hidden="false" customHeight="false" outlineLevel="0" collapsed="false">
      <c r="A915" s="1" t="n">
        <v>1374</v>
      </c>
      <c r="B915" s="1" t="n">
        <v>1202.179199</v>
      </c>
      <c r="N915" s="1" t="n">
        <v>2660</v>
      </c>
      <c r="O915" s="1" t="n">
        <v>168.060394</v>
      </c>
    </row>
    <row r="916" customFormat="false" ht="13.8" hidden="false" customHeight="false" outlineLevel="0" collapsed="false">
      <c r="A916" s="1" t="n">
        <v>1372</v>
      </c>
      <c r="B916" s="1" t="n">
        <v>1270.207397</v>
      </c>
      <c r="N916" s="1" t="n">
        <v>2892</v>
      </c>
      <c r="O916" s="1" t="n">
        <v>167.988602</v>
      </c>
    </row>
    <row r="917" customFormat="false" ht="13.8" hidden="false" customHeight="false" outlineLevel="0" collapsed="false">
      <c r="A917" s="1" t="n">
        <v>1370</v>
      </c>
      <c r="B917" s="1" t="n">
        <v>1277.885986</v>
      </c>
      <c r="N917" s="1" t="n">
        <v>2670</v>
      </c>
      <c r="O917" s="1" t="n">
        <v>167.853729</v>
      </c>
    </row>
    <row r="918" customFormat="false" ht="13.8" hidden="false" customHeight="false" outlineLevel="0" collapsed="false">
      <c r="A918" s="1" t="n">
        <v>1368</v>
      </c>
      <c r="B918" s="1" t="n">
        <v>1177.172241</v>
      </c>
      <c r="N918" s="1" t="n">
        <v>1008</v>
      </c>
      <c r="O918" s="1" t="n">
        <v>167.158371</v>
      </c>
    </row>
    <row r="919" customFormat="false" ht="13.8" hidden="false" customHeight="false" outlineLevel="0" collapsed="false">
      <c r="A919" s="1" t="n">
        <v>1366</v>
      </c>
      <c r="B919" s="1" t="n">
        <v>1295.462402</v>
      </c>
      <c r="N919" s="1" t="n">
        <v>2626</v>
      </c>
      <c r="O919" s="1" t="n">
        <v>166.712097</v>
      </c>
    </row>
    <row r="920" customFormat="false" ht="13.8" hidden="false" customHeight="false" outlineLevel="0" collapsed="false">
      <c r="A920" s="1" t="n">
        <v>1364</v>
      </c>
      <c r="B920" s="1" t="n">
        <v>1261.368164</v>
      </c>
      <c r="N920" s="1" t="n">
        <v>2734</v>
      </c>
      <c r="O920" s="1" t="n">
        <v>166.37645</v>
      </c>
    </row>
    <row r="921" customFormat="false" ht="13.8" hidden="false" customHeight="false" outlineLevel="0" collapsed="false">
      <c r="A921" s="1" t="n">
        <v>1362</v>
      </c>
      <c r="B921" s="1" t="n">
        <v>1197.401733</v>
      </c>
      <c r="N921" s="1" t="n">
        <v>2718</v>
      </c>
      <c r="O921" s="1" t="n">
        <v>166.231705</v>
      </c>
    </row>
    <row r="922" customFormat="false" ht="13.8" hidden="false" customHeight="false" outlineLevel="0" collapsed="false">
      <c r="A922" s="1" t="n">
        <v>1360</v>
      </c>
      <c r="B922" s="1" t="n">
        <v>1276.194336</v>
      </c>
      <c r="N922" s="1" t="n">
        <v>998</v>
      </c>
      <c r="O922" s="1" t="n">
        <v>165.99559</v>
      </c>
    </row>
    <row r="923" customFormat="false" ht="13.8" hidden="false" customHeight="false" outlineLevel="0" collapsed="false">
      <c r="A923" s="1" t="n">
        <v>1358</v>
      </c>
      <c r="B923" s="1" t="n">
        <v>1356.885254</v>
      </c>
      <c r="N923" s="1" t="n">
        <v>686</v>
      </c>
      <c r="O923" s="1" t="n">
        <v>165.809998</v>
      </c>
    </row>
    <row r="924" customFormat="false" ht="13.8" hidden="false" customHeight="false" outlineLevel="0" collapsed="false">
      <c r="A924" s="1" t="n">
        <v>1356</v>
      </c>
      <c r="B924" s="1" t="n">
        <v>1234.075195</v>
      </c>
      <c r="N924" s="1" t="n">
        <v>2620</v>
      </c>
      <c r="O924" s="1" t="n">
        <v>165.519287</v>
      </c>
    </row>
    <row r="925" customFormat="false" ht="13.8" hidden="false" customHeight="false" outlineLevel="0" collapsed="false">
      <c r="A925" s="1" t="n">
        <v>1354</v>
      </c>
      <c r="B925" s="1" t="n">
        <v>1225.309204</v>
      </c>
      <c r="N925" s="1" t="n">
        <v>2162</v>
      </c>
      <c r="O925" s="1" t="n">
        <v>165.342072</v>
      </c>
    </row>
    <row r="926" customFormat="false" ht="13.8" hidden="false" customHeight="false" outlineLevel="0" collapsed="false">
      <c r="A926" s="1" t="n">
        <v>1352</v>
      </c>
      <c r="B926" s="1" t="n">
        <v>1317.726807</v>
      </c>
      <c r="N926" s="1" t="n">
        <v>2772</v>
      </c>
      <c r="O926" s="1" t="n">
        <v>165.205963</v>
      </c>
    </row>
    <row r="927" customFormat="false" ht="13.8" hidden="false" customHeight="false" outlineLevel="0" collapsed="false">
      <c r="A927" s="1" t="n">
        <v>1350</v>
      </c>
      <c r="B927" s="1" t="n">
        <v>1315.612183</v>
      </c>
      <c r="N927" s="1" t="n">
        <v>2270</v>
      </c>
      <c r="O927" s="1" t="n">
        <v>165.068069</v>
      </c>
    </row>
    <row r="928" customFormat="false" ht="13.8" hidden="false" customHeight="false" outlineLevel="0" collapsed="false">
      <c r="A928" s="1" t="n">
        <v>1348</v>
      </c>
      <c r="B928" s="1" t="n">
        <v>1300.615967</v>
      </c>
      <c r="N928" s="1" t="n">
        <v>1024</v>
      </c>
      <c r="O928" s="1" t="n">
        <v>164.90123</v>
      </c>
    </row>
    <row r="929" customFormat="false" ht="13.8" hidden="false" customHeight="false" outlineLevel="0" collapsed="false">
      <c r="A929" s="1" t="n">
        <v>1346</v>
      </c>
      <c r="B929" s="1" t="n">
        <v>1356.22644</v>
      </c>
      <c r="N929" s="1" t="n">
        <v>2184</v>
      </c>
      <c r="O929" s="1" t="n">
        <v>164.703323</v>
      </c>
    </row>
    <row r="930" customFormat="false" ht="13.8" hidden="false" customHeight="false" outlineLevel="0" collapsed="false">
      <c r="A930" s="1" t="n">
        <v>1344</v>
      </c>
      <c r="B930" s="1" t="n">
        <v>1329.905151</v>
      </c>
      <c r="N930" s="1" t="n">
        <v>2176</v>
      </c>
      <c r="O930" s="1" t="n">
        <v>164.559692</v>
      </c>
    </row>
    <row r="931" customFormat="false" ht="13.8" hidden="false" customHeight="false" outlineLevel="0" collapsed="false">
      <c r="A931" s="1" t="n">
        <v>1342</v>
      </c>
      <c r="B931" s="1" t="n">
        <v>1272.844238</v>
      </c>
      <c r="N931" s="1" t="n">
        <v>674</v>
      </c>
      <c r="O931" s="1" t="n">
        <v>163.905869</v>
      </c>
    </row>
    <row r="932" customFormat="false" ht="13.8" hidden="false" customHeight="false" outlineLevel="0" collapsed="false">
      <c r="A932" s="1" t="n">
        <v>1340</v>
      </c>
      <c r="B932" s="1" t="n">
        <v>1377.635742</v>
      </c>
      <c r="N932" s="1" t="n">
        <v>2192</v>
      </c>
      <c r="O932" s="1" t="n">
        <v>163.84845</v>
      </c>
    </row>
    <row r="933" customFormat="false" ht="13.8" hidden="false" customHeight="false" outlineLevel="0" collapsed="false">
      <c r="A933" s="1" t="n">
        <v>1338</v>
      </c>
      <c r="B933" s="1" t="n">
        <v>1361.336914</v>
      </c>
      <c r="N933" s="1" t="n">
        <v>2676</v>
      </c>
      <c r="O933" s="1" t="n">
        <v>163.476532</v>
      </c>
    </row>
    <row r="934" customFormat="false" ht="13.8" hidden="false" customHeight="false" outlineLevel="0" collapsed="false">
      <c r="A934" s="1" t="n">
        <v>1336</v>
      </c>
      <c r="B934" s="1" t="n">
        <v>1316.117065</v>
      </c>
      <c r="N934" s="1" t="n">
        <v>2218</v>
      </c>
      <c r="O934" s="1" t="n">
        <v>163.441879</v>
      </c>
    </row>
    <row r="935" customFormat="false" ht="13.8" hidden="false" customHeight="false" outlineLevel="0" collapsed="false">
      <c r="A935" s="1" t="n">
        <v>1334</v>
      </c>
      <c r="B935" s="1" t="n">
        <v>1296.445801</v>
      </c>
      <c r="N935" s="1" t="n">
        <v>2084</v>
      </c>
      <c r="O935" s="1" t="n">
        <v>163.381622</v>
      </c>
    </row>
    <row r="936" customFormat="false" ht="13.8" hidden="false" customHeight="false" outlineLevel="0" collapsed="false">
      <c r="A936" s="1" t="n">
        <v>1332</v>
      </c>
      <c r="B936" s="1" t="n">
        <v>1259.908325</v>
      </c>
      <c r="N936" s="1" t="n">
        <v>774</v>
      </c>
      <c r="O936" s="1" t="n">
        <v>162.710495</v>
      </c>
    </row>
    <row r="937" customFormat="false" ht="13.8" hidden="false" customHeight="false" outlineLevel="0" collapsed="false">
      <c r="A937" s="1" t="n">
        <v>1330</v>
      </c>
      <c r="B937" s="1" t="n">
        <v>1271.085938</v>
      </c>
      <c r="N937" s="1" t="n">
        <v>690</v>
      </c>
      <c r="O937" s="1" t="n">
        <v>162.699799</v>
      </c>
    </row>
    <row r="938" customFormat="false" ht="13.8" hidden="false" customHeight="false" outlineLevel="0" collapsed="false">
      <c r="A938" s="1" t="n">
        <v>1328</v>
      </c>
      <c r="B938" s="1" t="n">
        <v>1292.720337</v>
      </c>
      <c r="N938" s="1" t="n">
        <v>2762</v>
      </c>
      <c r="O938" s="1" t="n">
        <v>162.105957</v>
      </c>
    </row>
    <row r="939" customFormat="false" ht="13.8" hidden="false" customHeight="false" outlineLevel="0" collapsed="false">
      <c r="A939" s="1" t="n">
        <v>1326</v>
      </c>
      <c r="B939" s="1" t="n">
        <v>1305.577148</v>
      </c>
      <c r="N939" s="1" t="n">
        <v>760</v>
      </c>
      <c r="O939" s="1" t="n">
        <v>161.820099</v>
      </c>
    </row>
    <row r="940" customFormat="false" ht="13.8" hidden="false" customHeight="false" outlineLevel="0" collapsed="false">
      <c r="A940" s="1" t="n">
        <v>1324</v>
      </c>
      <c r="B940" s="1" t="n">
        <v>1298.032715</v>
      </c>
      <c r="N940" s="1" t="n">
        <v>2164</v>
      </c>
      <c r="O940" s="1" t="n">
        <v>161.7155</v>
      </c>
    </row>
    <row r="941" customFormat="false" ht="13.8" hidden="false" customHeight="false" outlineLevel="0" collapsed="false">
      <c r="A941" s="1" t="n">
        <v>1322</v>
      </c>
      <c r="B941" s="1" t="n">
        <v>1259.94873</v>
      </c>
      <c r="N941" s="1" t="n">
        <v>2096</v>
      </c>
      <c r="O941" s="1" t="n">
        <v>161.686386</v>
      </c>
    </row>
    <row r="942" customFormat="false" ht="13.8" hidden="false" customHeight="false" outlineLevel="0" collapsed="false">
      <c r="A942" s="1" t="n">
        <v>1320</v>
      </c>
      <c r="B942" s="1" t="n">
        <v>1250.647705</v>
      </c>
      <c r="N942" s="1" t="n">
        <v>2212</v>
      </c>
      <c r="O942" s="1" t="n">
        <v>161.61731</v>
      </c>
    </row>
    <row r="943" customFormat="false" ht="13.8" hidden="false" customHeight="false" outlineLevel="0" collapsed="false">
      <c r="A943" s="1" t="n">
        <v>1318</v>
      </c>
      <c r="B943" s="1" t="n">
        <v>1230.643799</v>
      </c>
      <c r="N943" s="1" t="n">
        <v>2226</v>
      </c>
      <c r="O943" s="1" t="n">
        <v>161.599365</v>
      </c>
    </row>
    <row r="944" customFormat="false" ht="13.8" hidden="false" customHeight="false" outlineLevel="0" collapsed="false">
      <c r="A944" s="1" t="n">
        <v>1316</v>
      </c>
      <c r="B944" s="1" t="n">
        <v>1236.276245</v>
      </c>
      <c r="N944" s="1" t="n">
        <v>2588</v>
      </c>
      <c r="O944" s="1" t="n">
        <v>161.581833</v>
      </c>
    </row>
    <row r="945" customFormat="false" ht="13.8" hidden="false" customHeight="false" outlineLevel="0" collapsed="false">
      <c r="A945" s="1" t="n">
        <v>1314</v>
      </c>
      <c r="B945" s="1" t="n">
        <v>1298.012207</v>
      </c>
      <c r="N945" s="1" t="n">
        <v>2136</v>
      </c>
      <c r="O945" s="1" t="n">
        <v>161.534912</v>
      </c>
    </row>
    <row r="946" customFormat="false" ht="13.8" hidden="false" customHeight="false" outlineLevel="0" collapsed="false">
      <c r="A946" s="1" t="n">
        <v>1312</v>
      </c>
      <c r="B946" s="1" t="n">
        <v>1244.183838</v>
      </c>
      <c r="N946" s="1" t="n">
        <v>2316</v>
      </c>
      <c r="O946" s="1" t="n">
        <v>161.496277</v>
      </c>
    </row>
    <row r="947" customFormat="false" ht="13.8" hidden="false" customHeight="false" outlineLevel="0" collapsed="false">
      <c r="A947" s="1" t="n">
        <v>1310</v>
      </c>
      <c r="B947" s="1" t="n">
        <v>1161.09729</v>
      </c>
      <c r="N947" s="1" t="n">
        <v>988</v>
      </c>
      <c r="O947" s="1" t="n">
        <v>161.484161</v>
      </c>
    </row>
    <row r="948" customFormat="false" ht="13.8" hidden="false" customHeight="false" outlineLevel="0" collapsed="false">
      <c r="A948" s="1" t="n">
        <v>1308</v>
      </c>
      <c r="B948" s="1" t="n">
        <v>1164.723022</v>
      </c>
      <c r="N948" s="1" t="n">
        <v>2318</v>
      </c>
      <c r="O948" s="1" t="n">
        <v>161.442108</v>
      </c>
    </row>
    <row r="949" customFormat="false" ht="13.8" hidden="false" customHeight="false" outlineLevel="0" collapsed="false">
      <c r="A949" s="1" t="n">
        <v>1306</v>
      </c>
      <c r="B949" s="1" t="n">
        <v>1187.817749</v>
      </c>
      <c r="N949" s="1" t="n">
        <v>2276</v>
      </c>
      <c r="O949" s="1" t="n">
        <v>160.861404</v>
      </c>
    </row>
    <row r="950" customFormat="false" ht="13.8" hidden="false" customHeight="false" outlineLevel="0" collapsed="false">
      <c r="A950" s="1" t="n">
        <v>1304</v>
      </c>
      <c r="B950" s="1" t="n">
        <v>1081.052246</v>
      </c>
      <c r="N950" s="1" t="n">
        <v>1000</v>
      </c>
      <c r="O950" s="1" t="n">
        <v>160.556396</v>
      </c>
    </row>
    <row r="951" customFormat="false" ht="13.8" hidden="false" customHeight="false" outlineLevel="0" collapsed="false">
      <c r="A951" s="1" t="n">
        <v>1302</v>
      </c>
      <c r="B951" s="1" t="n">
        <v>1086.972412</v>
      </c>
      <c r="N951" s="1" t="n">
        <v>2624</v>
      </c>
      <c r="O951" s="1" t="n">
        <v>160.302841</v>
      </c>
    </row>
    <row r="952" customFormat="false" ht="13.8" hidden="false" customHeight="false" outlineLevel="0" collapsed="false">
      <c r="A952" s="1" t="n">
        <v>1300</v>
      </c>
      <c r="B952" s="1" t="n">
        <v>1136.456909</v>
      </c>
      <c r="N952" s="1" t="n">
        <v>2872</v>
      </c>
      <c r="O952" s="1" t="n">
        <v>159.56813</v>
      </c>
    </row>
    <row r="953" customFormat="false" ht="13.8" hidden="false" customHeight="false" outlineLevel="0" collapsed="false">
      <c r="A953" s="1" t="n">
        <v>1298</v>
      </c>
      <c r="B953" s="1" t="n">
        <v>1100.801758</v>
      </c>
      <c r="N953" s="1" t="n">
        <v>2188</v>
      </c>
      <c r="O953" s="1" t="n">
        <v>159.437958</v>
      </c>
    </row>
    <row r="954" customFormat="false" ht="13.8" hidden="false" customHeight="false" outlineLevel="0" collapsed="false">
      <c r="A954" s="1" t="n">
        <v>1296</v>
      </c>
      <c r="B954" s="1" t="n">
        <v>1041.633911</v>
      </c>
      <c r="N954" s="1" t="n">
        <v>2390</v>
      </c>
      <c r="O954" s="1" t="n">
        <v>159.35199</v>
      </c>
    </row>
    <row r="955" customFormat="false" ht="13.8" hidden="false" customHeight="false" outlineLevel="0" collapsed="false">
      <c r="A955" s="1" t="n">
        <v>1294</v>
      </c>
      <c r="B955" s="1" t="n">
        <v>1055.745117</v>
      </c>
      <c r="N955" s="1" t="n">
        <v>2158</v>
      </c>
      <c r="O955" s="1" t="n">
        <v>159.240234</v>
      </c>
    </row>
    <row r="956" customFormat="false" ht="13.8" hidden="false" customHeight="false" outlineLevel="0" collapsed="false">
      <c r="A956" s="1" t="n">
        <v>1292</v>
      </c>
      <c r="B956" s="1" t="n">
        <v>1041.541992</v>
      </c>
      <c r="N956" s="1" t="n">
        <v>2750</v>
      </c>
      <c r="O956" s="1" t="n">
        <v>158.806</v>
      </c>
    </row>
    <row r="957" customFormat="false" ht="13.8" hidden="false" customHeight="false" outlineLevel="0" collapsed="false">
      <c r="A957" s="1" t="n">
        <v>1290</v>
      </c>
      <c r="B957" s="1" t="n">
        <v>999.652893</v>
      </c>
      <c r="N957" s="1" t="n">
        <v>2300</v>
      </c>
      <c r="O957" s="1" t="n">
        <v>158.685471</v>
      </c>
    </row>
    <row r="958" customFormat="false" ht="13.8" hidden="false" customHeight="false" outlineLevel="0" collapsed="false">
      <c r="A958" s="1" t="n">
        <v>1288</v>
      </c>
      <c r="B958" s="1" t="n">
        <v>999.176636</v>
      </c>
      <c r="N958" s="1" t="n">
        <v>1020</v>
      </c>
      <c r="O958" s="1" t="n">
        <v>158.649506</v>
      </c>
    </row>
    <row r="959" customFormat="false" ht="13.8" hidden="false" customHeight="false" outlineLevel="0" collapsed="false">
      <c r="A959" s="1" t="n">
        <v>1286</v>
      </c>
      <c r="B959" s="1" t="n">
        <v>995.471191</v>
      </c>
      <c r="N959" s="1" t="n">
        <v>2610</v>
      </c>
      <c r="O959" s="1" t="n">
        <v>158.585617</v>
      </c>
    </row>
    <row r="960" customFormat="false" ht="13.8" hidden="false" customHeight="false" outlineLevel="0" collapsed="false">
      <c r="A960" s="1" t="n">
        <v>1284</v>
      </c>
      <c r="B960" s="1" t="n">
        <v>1002.07605</v>
      </c>
      <c r="N960" s="1" t="n">
        <v>2154</v>
      </c>
      <c r="O960" s="1" t="n">
        <v>158.12413</v>
      </c>
    </row>
    <row r="961" customFormat="false" ht="13.8" hidden="false" customHeight="false" outlineLevel="0" collapsed="false">
      <c r="A961" s="1" t="n">
        <v>1282</v>
      </c>
      <c r="B961" s="1" t="n">
        <v>986.802185</v>
      </c>
      <c r="N961" s="1" t="n">
        <v>2334</v>
      </c>
      <c r="O961" s="1" t="n">
        <v>157.874893</v>
      </c>
    </row>
    <row r="962" customFormat="false" ht="13.8" hidden="false" customHeight="false" outlineLevel="0" collapsed="false">
      <c r="A962" s="1" t="n">
        <v>1280</v>
      </c>
      <c r="B962" s="1" t="n">
        <v>936.335938</v>
      </c>
      <c r="N962" s="1" t="n">
        <v>2332</v>
      </c>
      <c r="O962" s="1" t="n">
        <v>157.784485</v>
      </c>
    </row>
    <row r="963" customFormat="false" ht="13.8" hidden="false" customHeight="false" outlineLevel="0" collapsed="false">
      <c r="A963" s="1" t="n">
        <v>1278</v>
      </c>
      <c r="B963" s="1" t="n">
        <v>902.321228</v>
      </c>
      <c r="N963" s="1" t="n">
        <v>678</v>
      </c>
      <c r="O963" s="1" t="n">
        <v>157.344971</v>
      </c>
    </row>
    <row r="964" customFormat="false" ht="13.8" hidden="false" customHeight="false" outlineLevel="0" collapsed="false">
      <c r="A964" s="1" t="n">
        <v>1276</v>
      </c>
      <c r="B964" s="1" t="n">
        <v>906.46582</v>
      </c>
      <c r="N964" s="1" t="n">
        <v>2612</v>
      </c>
      <c r="O964" s="1" t="n">
        <v>157.201538</v>
      </c>
    </row>
    <row r="965" customFormat="false" ht="13.8" hidden="false" customHeight="false" outlineLevel="0" collapsed="false">
      <c r="A965" s="1" t="n">
        <v>1274</v>
      </c>
      <c r="B965" s="1" t="n">
        <v>904.329407</v>
      </c>
      <c r="N965" s="1" t="n">
        <v>1010</v>
      </c>
      <c r="O965" s="1" t="n">
        <v>156.739838</v>
      </c>
    </row>
    <row r="966" customFormat="false" ht="13.8" hidden="false" customHeight="false" outlineLevel="0" collapsed="false">
      <c r="A966" s="1" t="n">
        <v>1272</v>
      </c>
      <c r="B966" s="1" t="n">
        <v>871.287964</v>
      </c>
      <c r="N966" s="1" t="n">
        <v>2172</v>
      </c>
      <c r="O966" s="1" t="n">
        <v>156.671188</v>
      </c>
    </row>
    <row r="967" customFormat="false" ht="13.8" hidden="false" customHeight="false" outlineLevel="0" collapsed="false">
      <c r="A967" s="1" t="n">
        <v>1270</v>
      </c>
      <c r="B967" s="1" t="n">
        <v>846.812256</v>
      </c>
      <c r="N967" s="1" t="n">
        <v>476</v>
      </c>
      <c r="O967" s="1" t="n">
        <v>156.647491</v>
      </c>
    </row>
    <row r="968" customFormat="false" ht="13.8" hidden="false" customHeight="false" outlineLevel="0" collapsed="false">
      <c r="A968" s="1" t="n">
        <v>1268</v>
      </c>
      <c r="B968" s="1" t="n">
        <v>879.393799</v>
      </c>
      <c r="N968" s="1" t="n">
        <v>2234</v>
      </c>
      <c r="O968" s="1" t="n">
        <v>156.159348</v>
      </c>
    </row>
    <row r="969" customFormat="false" ht="13.8" hidden="false" customHeight="false" outlineLevel="0" collapsed="false">
      <c r="A969" s="1" t="n">
        <v>1266</v>
      </c>
      <c r="B969" s="1" t="n">
        <v>868.39624</v>
      </c>
      <c r="N969" s="1" t="n">
        <v>2152</v>
      </c>
      <c r="O969" s="1" t="n">
        <v>156.047073</v>
      </c>
    </row>
    <row r="970" customFormat="false" ht="13.8" hidden="false" customHeight="false" outlineLevel="0" collapsed="false">
      <c r="A970" s="1" t="n">
        <v>1264</v>
      </c>
      <c r="B970" s="1" t="n">
        <v>810.049988</v>
      </c>
      <c r="N970" s="1" t="n">
        <v>684</v>
      </c>
      <c r="O970" s="1" t="n">
        <v>155.932999</v>
      </c>
    </row>
    <row r="971" customFormat="false" ht="13.8" hidden="false" customHeight="false" outlineLevel="0" collapsed="false">
      <c r="A971" s="1" t="n">
        <v>1262</v>
      </c>
      <c r="B971" s="1" t="n">
        <v>783.779602</v>
      </c>
      <c r="N971" s="1" t="n">
        <v>830</v>
      </c>
      <c r="O971" s="1" t="n">
        <v>155.929962</v>
      </c>
    </row>
    <row r="972" customFormat="false" ht="13.8" hidden="false" customHeight="false" outlineLevel="0" collapsed="false">
      <c r="A972" s="1" t="n">
        <v>1260</v>
      </c>
      <c r="B972" s="1" t="n">
        <v>802.41748</v>
      </c>
      <c r="N972" s="1" t="n">
        <v>858</v>
      </c>
      <c r="O972" s="1" t="n">
        <v>155.607071</v>
      </c>
    </row>
    <row r="973" customFormat="false" ht="13.8" hidden="false" customHeight="false" outlineLevel="0" collapsed="false">
      <c r="A973" s="1" t="n">
        <v>1258</v>
      </c>
      <c r="B973" s="1" t="n">
        <v>758.865723</v>
      </c>
      <c r="N973" s="1" t="n">
        <v>2572</v>
      </c>
      <c r="O973" s="1" t="n">
        <v>155.506729</v>
      </c>
    </row>
    <row r="974" customFormat="false" ht="13.8" hidden="false" customHeight="false" outlineLevel="0" collapsed="false">
      <c r="A974" s="1" t="n">
        <v>1256</v>
      </c>
      <c r="B974" s="1" t="n">
        <v>737.516479</v>
      </c>
      <c r="N974" s="1" t="n">
        <v>2778</v>
      </c>
      <c r="O974" s="1" t="n">
        <v>154.98555</v>
      </c>
    </row>
    <row r="975" customFormat="false" ht="13.8" hidden="false" customHeight="false" outlineLevel="0" collapsed="false">
      <c r="A975" s="1" t="n">
        <v>1254</v>
      </c>
      <c r="B975" s="1" t="n">
        <v>722.303406</v>
      </c>
      <c r="N975" s="1" t="n">
        <v>2072</v>
      </c>
      <c r="O975" s="1" t="n">
        <v>154.976837</v>
      </c>
    </row>
    <row r="976" customFormat="false" ht="13.8" hidden="false" customHeight="false" outlineLevel="0" collapsed="false">
      <c r="A976" s="1" t="n">
        <v>1252</v>
      </c>
      <c r="B976" s="1" t="n">
        <v>643.908447</v>
      </c>
      <c r="N976" s="1" t="n">
        <v>862</v>
      </c>
      <c r="O976" s="1" t="n">
        <v>154.721405</v>
      </c>
    </row>
    <row r="977" customFormat="false" ht="13.8" hidden="false" customHeight="false" outlineLevel="0" collapsed="false">
      <c r="A977" s="1" t="n">
        <v>1250</v>
      </c>
      <c r="B977" s="1" t="n">
        <v>737.607849</v>
      </c>
      <c r="N977" s="1" t="n">
        <v>2268</v>
      </c>
      <c r="O977" s="1" t="n">
        <v>154.683441</v>
      </c>
    </row>
    <row r="978" customFormat="false" ht="13.8" hidden="false" customHeight="false" outlineLevel="0" collapsed="false">
      <c r="A978" s="1" t="n">
        <v>1248</v>
      </c>
      <c r="B978" s="1" t="n">
        <v>724.31012</v>
      </c>
      <c r="N978" s="1" t="n">
        <v>2602</v>
      </c>
      <c r="O978" s="1" t="n">
        <v>153.875031</v>
      </c>
    </row>
    <row r="979" customFormat="false" ht="13.8" hidden="false" customHeight="false" outlineLevel="0" collapsed="false">
      <c r="A979" s="1" t="n">
        <v>1246</v>
      </c>
      <c r="B979" s="1" t="n">
        <v>618.162781</v>
      </c>
      <c r="N979" s="1" t="n">
        <v>2114</v>
      </c>
      <c r="O979" s="1" t="n">
        <v>153.705811</v>
      </c>
    </row>
    <row r="980" customFormat="false" ht="13.8" hidden="false" customHeight="false" outlineLevel="0" collapsed="false">
      <c r="A980" s="1" t="n">
        <v>1244</v>
      </c>
      <c r="B980" s="1" t="n">
        <v>655.856323</v>
      </c>
      <c r="N980" s="1" t="n">
        <v>2168</v>
      </c>
      <c r="O980" s="1" t="n">
        <v>153.7043</v>
      </c>
    </row>
    <row r="981" customFormat="false" ht="13.8" hidden="false" customHeight="false" outlineLevel="0" collapsed="false">
      <c r="A981" s="1" t="n">
        <v>1242</v>
      </c>
      <c r="B981" s="1" t="n">
        <v>735.243347</v>
      </c>
      <c r="N981" s="1" t="n">
        <v>2550</v>
      </c>
      <c r="O981" s="1" t="n">
        <v>152.310898</v>
      </c>
    </row>
    <row r="982" customFormat="false" ht="13.8" hidden="false" customHeight="false" outlineLevel="0" collapsed="false">
      <c r="A982" s="1" t="n">
        <v>1240</v>
      </c>
      <c r="B982" s="1" t="n">
        <v>619.650085</v>
      </c>
      <c r="N982" s="1" t="n">
        <v>2256</v>
      </c>
      <c r="O982" s="1" t="n">
        <v>152.268219</v>
      </c>
    </row>
    <row r="983" customFormat="false" ht="13.8" hidden="false" customHeight="false" outlineLevel="0" collapsed="false">
      <c r="A983" s="1" t="n">
        <v>1238</v>
      </c>
      <c r="B983" s="1" t="n">
        <v>578.612549</v>
      </c>
      <c r="N983" s="1" t="n">
        <v>762</v>
      </c>
      <c r="O983" s="1" t="n">
        <v>152.041962</v>
      </c>
    </row>
    <row r="984" customFormat="false" ht="13.8" hidden="false" customHeight="false" outlineLevel="0" collapsed="false">
      <c r="A984" s="1" t="n">
        <v>1236</v>
      </c>
      <c r="B984" s="1" t="n">
        <v>703.417175</v>
      </c>
      <c r="N984" s="1" t="n">
        <v>474</v>
      </c>
      <c r="O984" s="1" t="n">
        <v>151.712753</v>
      </c>
    </row>
    <row r="985" customFormat="false" ht="13.8" hidden="false" customHeight="false" outlineLevel="0" collapsed="false">
      <c r="A985" s="1" t="n">
        <v>1234</v>
      </c>
      <c r="B985" s="1" t="n">
        <v>658.817688</v>
      </c>
      <c r="N985" s="1" t="n">
        <v>2080</v>
      </c>
      <c r="O985" s="1" t="n">
        <v>151.582962</v>
      </c>
    </row>
    <row r="986" customFormat="false" ht="13.8" hidden="false" customHeight="false" outlineLevel="0" collapsed="false">
      <c r="A986" s="1" t="n">
        <v>1232</v>
      </c>
      <c r="B986" s="1" t="n">
        <v>592.099365</v>
      </c>
      <c r="N986" s="1" t="n">
        <v>2682</v>
      </c>
      <c r="O986" s="1" t="n">
        <v>151.460266</v>
      </c>
    </row>
    <row r="987" customFormat="false" ht="13.8" hidden="false" customHeight="false" outlineLevel="0" collapsed="false">
      <c r="A987" s="1" t="n">
        <v>1230</v>
      </c>
      <c r="B987" s="1" t="n">
        <v>591.434937</v>
      </c>
      <c r="N987" s="1" t="n">
        <v>2412</v>
      </c>
      <c r="O987" s="1" t="n">
        <v>150.890793</v>
      </c>
    </row>
    <row r="988" customFormat="false" ht="13.8" hidden="false" customHeight="false" outlineLevel="0" collapsed="false">
      <c r="A988" s="1" t="n">
        <v>1228</v>
      </c>
      <c r="B988" s="1" t="n">
        <v>614.301941</v>
      </c>
      <c r="N988" s="1" t="n">
        <v>3126</v>
      </c>
      <c r="O988" s="1" t="n">
        <v>149.801514</v>
      </c>
    </row>
    <row r="989" customFormat="false" ht="13.8" hidden="false" customHeight="false" outlineLevel="0" collapsed="false">
      <c r="A989" s="1" t="n">
        <v>1226</v>
      </c>
      <c r="B989" s="1" t="n">
        <v>591.519714</v>
      </c>
      <c r="N989" s="1" t="n">
        <v>2350</v>
      </c>
      <c r="O989" s="1" t="n">
        <v>149.115936</v>
      </c>
    </row>
    <row r="990" customFormat="false" ht="13.8" hidden="false" customHeight="false" outlineLevel="0" collapsed="false">
      <c r="A990" s="1" t="n">
        <v>1224</v>
      </c>
      <c r="B990" s="1" t="n">
        <v>540.634399</v>
      </c>
      <c r="N990" s="1" t="n">
        <v>1018</v>
      </c>
      <c r="O990" s="1" t="n">
        <v>148.7388</v>
      </c>
    </row>
    <row r="991" customFormat="false" ht="13.8" hidden="false" customHeight="false" outlineLevel="0" collapsed="false">
      <c r="A991" s="1" t="n">
        <v>1222</v>
      </c>
      <c r="B991" s="1" t="n">
        <v>552.078308</v>
      </c>
      <c r="N991" s="1" t="n">
        <v>2378</v>
      </c>
      <c r="O991" s="1" t="n">
        <v>148.353256</v>
      </c>
    </row>
    <row r="992" customFormat="false" ht="13.8" hidden="false" customHeight="false" outlineLevel="0" collapsed="false">
      <c r="A992" s="1" t="n">
        <v>1220</v>
      </c>
      <c r="B992" s="1" t="n">
        <v>598.484985</v>
      </c>
      <c r="N992" s="1" t="n">
        <v>2182</v>
      </c>
      <c r="O992" s="1" t="n">
        <v>148.241287</v>
      </c>
    </row>
    <row r="993" customFormat="false" ht="13.8" hidden="false" customHeight="false" outlineLevel="0" collapsed="false">
      <c r="A993" s="1" t="n">
        <v>1218</v>
      </c>
      <c r="B993" s="1" t="n">
        <v>579.013</v>
      </c>
      <c r="N993" s="1" t="n">
        <v>1016</v>
      </c>
      <c r="O993" s="1" t="n">
        <v>148.214584</v>
      </c>
    </row>
    <row r="994" customFormat="false" ht="13.8" hidden="false" customHeight="false" outlineLevel="0" collapsed="false">
      <c r="A994" s="1" t="n">
        <v>1216</v>
      </c>
      <c r="B994" s="1" t="n">
        <v>487.710815</v>
      </c>
      <c r="N994" s="1" t="n">
        <v>2856</v>
      </c>
      <c r="O994" s="1" t="n">
        <v>148.110062</v>
      </c>
    </row>
    <row r="995" customFormat="false" ht="13.8" hidden="false" customHeight="false" outlineLevel="0" collapsed="false">
      <c r="A995" s="1" t="n">
        <v>1214</v>
      </c>
      <c r="B995" s="1" t="n">
        <v>502.835541</v>
      </c>
      <c r="N995" s="1" t="n">
        <v>3094</v>
      </c>
      <c r="O995" s="1" t="n">
        <v>147.90712</v>
      </c>
    </row>
    <row r="996" customFormat="false" ht="13.8" hidden="false" customHeight="false" outlineLevel="0" collapsed="false">
      <c r="A996" s="1" t="n">
        <v>1212</v>
      </c>
      <c r="B996" s="1" t="n">
        <v>541.336426</v>
      </c>
      <c r="N996" s="1" t="n">
        <v>696</v>
      </c>
      <c r="O996" s="1" t="n">
        <v>147.847244</v>
      </c>
    </row>
    <row r="997" customFormat="false" ht="13.8" hidden="false" customHeight="false" outlineLevel="0" collapsed="false">
      <c r="A997" s="1" t="n">
        <v>1210</v>
      </c>
      <c r="B997" s="1" t="n">
        <v>522.558228</v>
      </c>
      <c r="N997" s="1" t="n">
        <v>2156</v>
      </c>
      <c r="O997" s="1" t="n">
        <v>147.547867</v>
      </c>
    </row>
    <row r="998" customFormat="false" ht="13.8" hidden="false" customHeight="false" outlineLevel="0" collapsed="false">
      <c r="A998" s="1" t="n">
        <v>1208</v>
      </c>
      <c r="B998" s="1" t="n">
        <v>504.562592</v>
      </c>
      <c r="N998" s="1" t="n">
        <v>2548</v>
      </c>
      <c r="O998" s="1" t="n">
        <v>147.368347</v>
      </c>
    </row>
    <row r="999" customFormat="false" ht="13.8" hidden="false" customHeight="false" outlineLevel="0" collapsed="false">
      <c r="A999" s="1" t="n">
        <v>1206</v>
      </c>
      <c r="B999" s="1" t="n">
        <v>502.383545</v>
      </c>
      <c r="N999" s="1" t="n">
        <v>2070</v>
      </c>
      <c r="O999" s="1" t="n">
        <v>147.024826</v>
      </c>
    </row>
    <row r="1000" customFormat="false" ht="13.8" hidden="false" customHeight="false" outlineLevel="0" collapsed="false">
      <c r="A1000" s="1" t="n">
        <v>1204</v>
      </c>
      <c r="B1000" s="1" t="n">
        <v>532.323364</v>
      </c>
      <c r="N1000" s="1" t="n">
        <v>2140</v>
      </c>
      <c r="O1000" s="1" t="n">
        <v>146.765289</v>
      </c>
    </row>
    <row r="1001" customFormat="false" ht="13.8" hidden="false" customHeight="false" outlineLevel="0" collapsed="false">
      <c r="A1001" s="1" t="n">
        <v>1202</v>
      </c>
      <c r="B1001" s="1" t="n">
        <v>525.546814</v>
      </c>
      <c r="N1001" s="1" t="n">
        <v>2236</v>
      </c>
      <c r="O1001" s="1" t="n">
        <v>146.271667</v>
      </c>
    </row>
    <row r="1002" customFormat="false" ht="13.8" hidden="false" customHeight="false" outlineLevel="0" collapsed="false">
      <c r="A1002" s="1" t="n">
        <v>1200</v>
      </c>
      <c r="B1002" s="1" t="n">
        <v>460.819031</v>
      </c>
      <c r="N1002" s="1" t="n">
        <v>2348</v>
      </c>
      <c r="O1002" s="1" t="n">
        <v>146.223984</v>
      </c>
    </row>
    <row r="1003" customFormat="false" ht="13.8" hidden="false" customHeight="false" outlineLevel="0" collapsed="false">
      <c r="A1003" s="1" t="n">
        <v>1198</v>
      </c>
      <c r="B1003" s="1" t="n">
        <v>462.046112</v>
      </c>
      <c r="N1003" s="1" t="n">
        <v>2284</v>
      </c>
      <c r="O1003" s="1" t="n">
        <v>145.9328</v>
      </c>
    </row>
    <row r="1004" customFormat="false" ht="13.8" hidden="false" customHeight="false" outlineLevel="0" collapsed="false">
      <c r="A1004" s="1" t="n">
        <v>1196</v>
      </c>
      <c r="B1004" s="1" t="n">
        <v>476.704559</v>
      </c>
      <c r="N1004" s="1" t="n">
        <v>2190</v>
      </c>
      <c r="O1004" s="1" t="n">
        <v>145.86882</v>
      </c>
    </row>
    <row r="1005" customFormat="false" ht="13.8" hidden="false" customHeight="false" outlineLevel="0" collapsed="false">
      <c r="A1005" s="1" t="n">
        <v>1194</v>
      </c>
      <c r="B1005" s="1" t="n">
        <v>473.07486</v>
      </c>
      <c r="N1005" s="1" t="n">
        <v>832</v>
      </c>
      <c r="O1005" s="1" t="n">
        <v>145.677124</v>
      </c>
    </row>
    <row r="1006" customFormat="false" ht="13.8" hidden="false" customHeight="false" outlineLevel="0" collapsed="false">
      <c r="A1006" s="1" t="n">
        <v>1192</v>
      </c>
      <c r="B1006" s="1" t="n">
        <v>464.097046</v>
      </c>
      <c r="N1006" s="1" t="n">
        <v>382</v>
      </c>
      <c r="O1006" s="1" t="n">
        <v>145.354935</v>
      </c>
    </row>
    <row r="1007" customFormat="false" ht="13.8" hidden="false" customHeight="false" outlineLevel="0" collapsed="false">
      <c r="A1007" s="1" t="n">
        <v>1190</v>
      </c>
      <c r="B1007" s="1" t="n">
        <v>465.478943</v>
      </c>
      <c r="N1007" s="1" t="n">
        <v>2380</v>
      </c>
      <c r="O1007" s="1" t="n">
        <v>145.270798</v>
      </c>
    </row>
    <row r="1008" customFormat="false" ht="13.8" hidden="false" customHeight="false" outlineLevel="0" collapsed="false">
      <c r="A1008" s="1" t="n">
        <v>1188</v>
      </c>
      <c r="B1008" s="1" t="n">
        <v>476.158997</v>
      </c>
      <c r="N1008" s="1" t="n">
        <v>2862</v>
      </c>
      <c r="O1008" s="1" t="n">
        <v>145.211517</v>
      </c>
    </row>
    <row r="1009" customFormat="false" ht="13.8" hidden="false" customHeight="false" outlineLevel="0" collapsed="false">
      <c r="A1009" s="1" t="n">
        <v>1186</v>
      </c>
      <c r="B1009" s="1" t="n">
        <v>458.937042</v>
      </c>
      <c r="N1009" s="1" t="n">
        <v>2636</v>
      </c>
      <c r="O1009" s="1" t="n">
        <v>144.982681</v>
      </c>
    </row>
    <row r="1010" customFormat="false" ht="13.8" hidden="false" customHeight="false" outlineLevel="0" collapsed="false">
      <c r="A1010" s="1" t="n">
        <v>1184</v>
      </c>
      <c r="B1010" s="1" t="n">
        <v>436.781952</v>
      </c>
      <c r="N1010" s="1" t="n">
        <v>2108</v>
      </c>
      <c r="O1010" s="1" t="n">
        <v>144.967422</v>
      </c>
    </row>
    <row r="1011" customFormat="false" ht="13.8" hidden="false" customHeight="false" outlineLevel="0" collapsed="false">
      <c r="A1011" s="1" t="n">
        <v>1182</v>
      </c>
      <c r="B1011" s="1" t="n">
        <v>454.489624</v>
      </c>
      <c r="N1011" s="1" t="n">
        <v>2292</v>
      </c>
      <c r="O1011" s="1" t="n">
        <v>144.953369</v>
      </c>
    </row>
    <row r="1012" customFormat="false" ht="13.8" hidden="false" customHeight="false" outlineLevel="0" collapsed="false">
      <c r="A1012" s="1" t="n">
        <v>1180</v>
      </c>
      <c r="B1012" s="1" t="n">
        <v>475.77005</v>
      </c>
      <c r="N1012" s="1" t="n">
        <v>2706</v>
      </c>
      <c r="O1012" s="1" t="n">
        <v>144.825607</v>
      </c>
    </row>
    <row r="1013" customFormat="false" ht="13.8" hidden="false" customHeight="false" outlineLevel="0" collapsed="false">
      <c r="A1013" s="1" t="n">
        <v>1178</v>
      </c>
      <c r="B1013" s="1" t="n">
        <v>484.177979</v>
      </c>
      <c r="N1013" s="1" t="n">
        <v>2662</v>
      </c>
      <c r="O1013" s="1" t="n">
        <v>144.160995</v>
      </c>
    </row>
    <row r="1014" customFormat="false" ht="13.8" hidden="false" customHeight="false" outlineLevel="0" collapsed="false">
      <c r="A1014" s="1" t="n">
        <v>1176</v>
      </c>
      <c r="B1014" s="1" t="n">
        <v>460.957092</v>
      </c>
      <c r="N1014" s="1" t="n">
        <v>2876</v>
      </c>
      <c r="O1014" s="1" t="n">
        <v>144.146393</v>
      </c>
    </row>
    <row r="1015" customFormat="false" ht="13.8" hidden="false" customHeight="false" outlineLevel="0" collapsed="false">
      <c r="A1015" s="1" t="n">
        <v>1174</v>
      </c>
      <c r="B1015" s="1" t="n">
        <v>409.997009</v>
      </c>
      <c r="N1015" s="1" t="n">
        <v>2632</v>
      </c>
      <c r="O1015" s="1" t="n">
        <v>143.664993</v>
      </c>
    </row>
    <row r="1016" customFormat="false" ht="13.8" hidden="false" customHeight="false" outlineLevel="0" collapsed="false">
      <c r="A1016" s="1" t="n">
        <v>1172</v>
      </c>
      <c r="B1016" s="1" t="n">
        <v>385.884796</v>
      </c>
      <c r="N1016" s="1" t="n">
        <v>2302</v>
      </c>
      <c r="O1016" s="1" t="n">
        <v>143.408463</v>
      </c>
    </row>
    <row r="1017" customFormat="false" ht="13.8" hidden="false" customHeight="false" outlineLevel="0" collapsed="false">
      <c r="A1017" s="1" t="n">
        <v>1170</v>
      </c>
      <c r="B1017" s="1" t="n">
        <v>445.829437</v>
      </c>
      <c r="N1017" s="1" t="n">
        <v>994</v>
      </c>
      <c r="O1017" s="1" t="n">
        <v>143.33313</v>
      </c>
    </row>
    <row r="1018" customFormat="false" ht="13.8" hidden="false" customHeight="false" outlineLevel="0" collapsed="false">
      <c r="A1018" s="1" t="n">
        <v>1168</v>
      </c>
      <c r="B1018" s="1" t="n">
        <v>459.992645</v>
      </c>
      <c r="N1018" s="1" t="n">
        <v>2784</v>
      </c>
      <c r="O1018" s="1" t="n">
        <v>143.106537</v>
      </c>
    </row>
    <row r="1019" customFormat="false" ht="13.8" hidden="false" customHeight="false" outlineLevel="0" collapsed="false">
      <c r="A1019" s="1" t="n">
        <v>1166</v>
      </c>
      <c r="B1019" s="1" t="n">
        <v>410.187836</v>
      </c>
      <c r="N1019" s="1" t="n">
        <v>706</v>
      </c>
      <c r="O1019" s="1" t="n">
        <v>142.861252</v>
      </c>
    </row>
    <row r="1020" customFormat="false" ht="13.8" hidden="false" customHeight="false" outlineLevel="0" collapsed="false">
      <c r="A1020" s="1" t="n">
        <v>1164</v>
      </c>
      <c r="B1020" s="1" t="n">
        <v>415.484741</v>
      </c>
      <c r="N1020" s="1" t="n">
        <v>788</v>
      </c>
      <c r="O1020" s="1" t="n">
        <v>142.461838</v>
      </c>
    </row>
    <row r="1021" customFormat="false" ht="13.8" hidden="false" customHeight="false" outlineLevel="0" collapsed="false">
      <c r="A1021" s="1" t="n">
        <v>1162</v>
      </c>
      <c r="B1021" s="1" t="n">
        <v>435.441986</v>
      </c>
      <c r="N1021" s="1" t="n">
        <v>786</v>
      </c>
      <c r="O1021" s="1" t="n">
        <v>142.284241</v>
      </c>
    </row>
    <row r="1022" customFormat="false" ht="13.8" hidden="false" customHeight="false" outlineLevel="0" collapsed="false">
      <c r="A1022" s="1" t="n">
        <v>1160</v>
      </c>
      <c r="B1022" s="1" t="n">
        <v>435.798645</v>
      </c>
      <c r="N1022" s="1" t="n">
        <v>750</v>
      </c>
      <c r="O1022" s="1" t="n">
        <v>142.278885</v>
      </c>
    </row>
    <row r="1023" customFormat="false" ht="13.8" hidden="false" customHeight="false" outlineLevel="0" collapsed="false">
      <c r="A1023" s="1" t="n">
        <v>1158</v>
      </c>
      <c r="B1023" s="1" t="n">
        <v>413.654572</v>
      </c>
      <c r="N1023" s="1" t="n">
        <v>2364</v>
      </c>
      <c r="O1023" s="1" t="n">
        <v>142.248444</v>
      </c>
    </row>
    <row r="1024" customFormat="false" ht="13.8" hidden="false" customHeight="false" outlineLevel="0" collapsed="false">
      <c r="A1024" s="1" t="n">
        <v>1156</v>
      </c>
      <c r="B1024" s="1" t="n">
        <v>379.012421</v>
      </c>
      <c r="N1024" s="1" t="n">
        <v>1012</v>
      </c>
      <c r="O1024" s="1" t="n">
        <v>142.078476</v>
      </c>
    </row>
    <row r="1025" customFormat="false" ht="13.8" hidden="false" customHeight="false" outlineLevel="0" collapsed="false">
      <c r="A1025" s="1" t="n">
        <v>1154</v>
      </c>
      <c r="B1025" s="1" t="n">
        <v>344.330139</v>
      </c>
      <c r="N1025" s="1" t="n">
        <v>472</v>
      </c>
      <c r="O1025" s="1" t="n">
        <v>141.757629</v>
      </c>
    </row>
    <row r="1026" customFormat="false" ht="13.8" hidden="false" customHeight="false" outlineLevel="0" collapsed="false">
      <c r="A1026" s="1" t="n">
        <v>1152</v>
      </c>
      <c r="B1026" s="1" t="n">
        <v>345.463043</v>
      </c>
      <c r="N1026" s="1" t="n">
        <v>868</v>
      </c>
      <c r="O1026" s="1" t="n">
        <v>141.517975</v>
      </c>
    </row>
    <row r="1027" customFormat="false" ht="13.8" hidden="false" customHeight="false" outlineLevel="0" collapsed="false">
      <c r="A1027" s="1" t="n">
        <v>1150</v>
      </c>
      <c r="B1027" s="1" t="n">
        <v>369.610229</v>
      </c>
      <c r="N1027" s="1" t="n">
        <v>2062</v>
      </c>
      <c r="O1027" s="1" t="n">
        <v>140.707764</v>
      </c>
    </row>
    <row r="1028" customFormat="false" ht="13.8" hidden="false" customHeight="false" outlineLevel="0" collapsed="false">
      <c r="A1028" s="1" t="n">
        <v>1148</v>
      </c>
      <c r="B1028" s="1" t="n">
        <v>371.164673</v>
      </c>
      <c r="N1028" s="1" t="n">
        <v>2342</v>
      </c>
      <c r="O1028" s="1" t="n">
        <v>140.59726</v>
      </c>
    </row>
    <row r="1029" customFormat="false" ht="13.8" hidden="false" customHeight="false" outlineLevel="0" collapsed="false">
      <c r="A1029" s="1" t="n">
        <v>1146</v>
      </c>
      <c r="B1029" s="1" t="n">
        <v>332.53006</v>
      </c>
      <c r="N1029" s="1" t="n">
        <v>2222</v>
      </c>
      <c r="O1029" s="1" t="n">
        <v>140.388214</v>
      </c>
    </row>
    <row r="1030" customFormat="false" ht="13.8" hidden="false" customHeight="false" outlineLevel="0" collapsed="false">
      <c r="A1030" s="1" t="n">
        <v>1144</v>
      </c>
      <c r="B1030" s="1" t="n">
        <v>314.369965</v>
      </c>
      <c r="N1030" s="1" t="n">
        <v>752</v>
      </c>
      <c r="O1030" s="1" t="n">
        <v>139.815231</v>
      </c>
    </row>
    <row r="1031" customFormat="false" ht="13.8" hidden="false" customHeight="false" outlineLevel="0" collapsed="false">
      <c r="A1031" s="1" t="n">
        <v>1142</v>
      </c>
      <c r="B1031" s="1" t="n">
        <v>358.498322</v>
      </c>
      <c r="N1031" s="1" t="n">
        <v>782</v>
      </c>
      <c r="O1031" s="1" t="n">
        <v>139.791382</v>
      </c>
    </row>
    <row r="1032" customFormat="false" ht="13.8" hidden="false" customHeight="false" outlineLevel="0" collapsed="false">
      <c r="A1032" s="1" t="n">
        <v>1140</v>
      </c>
      <c r="B1032" s="1" t="n">
        <v>374.265076</v>
      </c>
      <c r="N1032" s="1" t="n">
        <v>2258</v>
      </c>
      <c r="O1032" s="1" t="n">
        <v>139.578949</v>
      </c>
    </row>
    <row r="1033" customFormat="false" ht="13.8" hidden="false" customHeight="false" outlineLevel="0" collapsed="false">
      <c r="A1033" s="1" t="n">
        <v>1138</v>
      </c>
      <c r="B1033" s="1" t="n">
        <v>312.798798</v>
      </c>
      <c r="N1033" s="1" t="n">
        <v>2142</v>
      </c>
      <c r="O1033" s="1" t="n">
        <v>139.389832</v>
      </c>
    </row>
    <row r="1034" customFormat="false" ht="13.8" hidden="false" customHeight="false" outlineLevel="0" collapsed="false">
      <c r="A1034" s="1" t="n">
        <v>1136</v>
      </c>
      <c r="B1034" s="1" t="n">
        <v>339.082642</v>
      </c>
      <c r="N1034" s="1" t="n">
        <v>3060</v>
      </c>
      <c r="O1034" s="1" t="n">
        <v>139.325317</v>
      </c>
    </row>
    <row r="1035" customFormat="false" ht="13.8" hidden="false" customHeight="false" outlineLevel="0" collapsed="false">
      <c r="A1035" s="1" t="n">
        <v>1134</v>
      </c>
      <c r="B1035" s="1" t="n">
        <v>352.571106</v>
      </c>
      <c r="N1035" s="1" t="n">
        <v>2340</v>
      </c>
      <c r="O1035" s="1" t="n">
        <v>138.977585</v>
      </c>
    </row>
    <row r="1036" customFormat="false" ht="13.8" hidden="false" customHeight="false" outlineLevel="0" collapsed="false">
      <c r="A1036" s="1" t="n">
        <v>1132</v>
      </c>
      <c r="B1036" s="1" t="n">
        <v>333.765991</v>
      </c>
      <c r="N1036" s="1" t="n">
        <v>2542</v>
      </c>
      <c r="O1036" s="1" t="n">
        <v>138.87471</v>
      </c>
    </row>
    <row r="1037" customFormat="false" ht="13.8" hidden="false" customHeight="false" outlineLevel="0" collapsed="false">
      <c r="A1037" s="1" t="n">
        <v>1130</v>
      </c>
      <c r="B1037" s="1" t="n">
        <v>339.736511</v>
      </c>
      <c r="N1037" s="1" t="n">
        <v>2402</v>
      </c>
      <c r="O1037" s="1" t="n">
        <v>138.804031</v>
      </c>
    </row>
    <row r="1038" customFormat="false" ht="13.8" hidden="false" customHeight="false" outlineLevel="0" collapsed="false">
      <c r="A1038" s="1" t="n">
        <v>1128</v>
      </c>
      <c r="B1038" s="1" t="n">
        <v>368.847137</v>
      </c>
      <c r="N1038" s="1" t="n">
        <v>682</v>
      </c>
      <c r="O1038" s="1" t="n">
        <v>138.798599</v>
      </c>
    </row>
    <row r="1039" customFormat="false" ht="13.8" hidden="false" customHeight="false" outlineLevel="0" collapsed="false">
      <c r="A1039" s="1" t="n">
        <v>1126</v>
      </c>
      <c r="B1039" s="1" t="n">
        <v>371.676025</v>
      </c>
      <c r="N1039" s="1" t="n">
        <v>3180</v>
      </c>
      <c r="O1039" s="1" t="n">
        <v>138.760757</v>
      </c>
    </row>
    <row r="1040" customFormat="false" ht="13.8" hidden="false" customHeight="false" outlineLevel="0" collapsed="false">
      <c r="A1040" s="1" t="n">
        <v>1124</v>
      </c>
      <c r="B1040" s="1" t="n">
        <v>334.88147</v>
      </c>
      <c r="N1040" s="1" t="n">
        <v>812</v>
      </c>
      <c r="O1040" s="1" t="n">
        <v>138.747665</v>
      </c>
    </row>
    <row r="1041" customFormat="false" ht="13.8" hidden="false" customHeight="false" outlineLevel="0" collapsed="false">
      <c r="A1041" s="1" t="n">
        <v>1122</v>
      </c>
      <c r="B1041" s="1" t="n">
        <v>299.328064</v>
      </c>
      <c r="N1041" s="1" t="n">
        <v>2592</v>
      </c>
      <c r="O1041" s="1" t="n">
        <v>138.454102</v>
      </c>
    </row>
    <row r="1042" customFormat="false" ht="13.8" hidden="false" customHeight="false" outlineLevel="0" collapsed="false">
      <c r="A1042" s="1" t="n">
        <v>1120</v>
      </c>
      <c r="B1042" s="1" t="n">
        <v>321.176849</v>
      </c>
      <c r="N1042" s="1" t="n">
        <v>2506</v>
      </c>
      <c r="O1042" s="1" t="n">
        <v>138.209564</v>
      </c>
    </row>
    <row r="1043" customFormat="false" ht="13.8" hidden="false" customHeight="false" outlineLevel="0" collapsed="false">
      <c r="A1043" s="1" t="n">
        <v>1118</v>
      </c>
      <c r="B1043" s="1" t="n">
        <v>388.299957</v>
      </c>
      <c r="N1043" s="1" t="n">
        <v>940</v>
      </c>
      <c r="O1043" s="1" t="n">
        <v>137.776764</v>
      </c>
    </row>
    <row r="1044" customFormat="false" ht="13.8" hidden="false" customHeight="false" outlineLevel="0" collapsed="false">
      <c r="A1044" s="1" t="n">
        <v>1116</v>
      </c>
      <c r="B1044" s="1" t="n">
        <v>356.008911</v>
      </c>
      <c r="N1044" s="1" t="n">
        <v>2732</v>
      </c>
      <c r="O1044" s="1" t="n">
        <v>137.59227</v>
      </c>
    </row>
    <row r="1045" customFormat="false" ht="13.8" hidden="false" customHeight="false" outlineLevel="0" collapsed="false">
      <c r="A1045" s="1" t="n">
        <v>1114</v>
      </c>
      <c r="B1045" s="1" t="n">
        <v>295.700439</v>
      </c>
      <c r="N1045" s="1" t="n">
        <v>2758</v>
      </c>
      <c r="O1045" s="1" t="n">
        <v>137.459122</v>
      </c>
    </row>
    <row r="1046" customFormat="false" ht="13.8" hidden="false" customHeight="false" outlineLevel="0" collapsed="false">
      <c r="A1046" s="1" t="n">
        <v>1112</v>
      </c>
      <c r="B1046" s="1" t="n">
        <v>328.238525</v>
      </c>
      <c r="N1046" s="1" t="n">
        <v>764</v>
      </c>
      <c r="O1046" s="1" t="n">
        <v>137.414597</v>
      </c>
    </row>
    <row r="1047" customFormat="false" ht="13.8" hidden="false" customHeight="false" outlineLevel="0" collapsed="false">
      <c r="A1047" s="1" t="n">
        <v>1110</v>
      </c>
      <c r="B1047" s="1" t="n">
        <v>357.401276</v>
      </c>
      <c r="N1047" s="1" t="n">
        <v>692</v>
      </c>
      <c r="O1047" s="1" t="n">
        <v>137.411087</v>
      </c>
    </row>
    <row r="1048" customFormat="false" ht="13.8" hidden="false" customHeight="false" outlineLevel="0" collapsed="false">
      <c r="A1048" s="1" t="n">
        <v>1108</v>
      </c>
      <c r="B1048" s="1" t="n">
        <v>340.767975</v>
      </c>
      <c r="N1048" s="1" t="n">
        <v>758</v>
      </c>
      <c r="O1048" s="1" t="n">
        <v>137.1996</v>
      </c>
    </row>
    <row r="1049" customFormat="false" ht="13.8" hidden="false" customHeight="false" outlineLevel="0" collapsed="false">
      <c r="A1049" s="1" t="n">
        <v>1106</v>
      </c>
      <c r="B1049" s="1" t="n">
        <v>346.699005</v>
      </c>
      <c r="N1049" s="1" t="n">
        <v>2418</v>
      </c>
      <c r="O1049" s="1" t="n">
        <v>136.989136</v>
      </c>
    </row>
    <row r="1050" customFormat="false" ht="13.8" hidden="false" customHeight="false" outlineLevel="0" collapsed="false">
      <c r="A1050" s="1" t="n">
        <v>1104</v>
      </c>
      <c r="B1050" s="1" t="n">
        <v>388.285278</v>
      </c>
      <c r="N1050" s="1" t="n">
        <v>784</v>
      </c>
      <c r="O1050" s="1" t="n">
        <v>136.635818</v>
      </c>
    </row>
    <row r="1051" customFormat="false" ht="13.8" hidden="false" customHeight="false" outlineLevel="0" collapsed="false">
      <c r="A1051" s="1" t="n">
        <v>1102</v>
      </c>
      <c r="B1051" s="1" t="n">
        <v>396.937378</v>
      </c>
      <c r="N1051" s="1" t="n">
        <v>2426</v>
      </c>
      <c r="O1051" s="1" t="n">
        <v>136.605682</v>
      </c>
    </row>
    <row r="1052" customFormat="false" ht="13.8" hidden="false" customHeight="false" outlineLevel="0" collapsed="false">
      <c r="A1052" s="1" t="n">
        <v>1100</v>
      </c>
      <c r="B1052" s="1" t="n">
        <v>403.639099</v>
      </c>
      <c r="N1052" s="1" t="n">
        <v>698</v>
      </c>
      <c r="O1052" s="1" t="n">
        <v>136.401321</v>
      </c>
    </row>
    <row r="1053" customFormat="false" ht="13.8" hidden="false" customHeight="false" outlineLevel="0" collapsed="false">
      <c r="A1053" s="1" t="n">
        <v>1098</v>
      </c>
      <c r="B1053" s="1" t="n">
        <v>380.953583</v>
      </c>
      <c r="N1053" s="1" t="n">
        <v>694</v>
      </c>
      <c r="O1053" s="1" t="n">
        <v>136.345673</v>
      </c>
    </row>
    <row r="1054" customFormat="false" ht="13.8" hidden="false" customHeight="false" outlineLevel="0" collapsed="false">
      <c r="A1054" s="1" t="n">
        <v>1096</v>
      </c>
      <c r="B1054" s="1" t="n">
        <v>343.64386</v>
      </c>
      <c r="N1054" s="1" t="n">
        <v>2132</v>
      </c>
      <c r="O1054" s="1" t="n">
        <v>136.32048</v>
      </c>
    </row>
    <row r="1055" customFormat="false" ht="13.8" hidden="false" customHeight="false" outlineLevel="0" collapsed="false">
      <c r="A1055" s="1" t="n">
        <v>1094</v>
      </c>
      <c r="B1055" s="1" t="n">
        <v>333.347046</v>
      </c>
      <c r="N1055" s="1" t="n">
        <v>2262</v>
      </c>
      <c r="O1055" s="1" t="n">
        <v>135.723038</v>
      </c>
    </row>
    <row r="1056" customFormat="false" ht="13.8" hidden="false" customHeight="false" outlineLevel="0" collapsed="false">
      <c r="A1056" s="1" t="n">
        <v>1092</v>
      </c>
      <c r="B1056" s="1" t="n">
        <v>325.490326</v>
      </c>
      <c r="N1056" s="1" t="n">
        <v>818</v>
      </c>
      <c r="O1056" s="1" t="n">
        <v>135.717957</v>
      </c>
    </row>
    <row r="1057" customFormat="false" ht="13.8" hidden="false" customHeight="false" outlineLevel="0" collapsed="false">
      <c r="A1057" s="1" t="n">
        <v>1090</v>
      </c>
      <c r="B1057" s="1" t="n">
        <v>297.024261</v>
      </c>
      <c r="N1057" s="1" t="n">
        <v>2708</v>
      </c>
      <c r="O1057" s="1" t="n">
        <v>135.693115</v>
      </c>
    </row>
    <row r="1058" customFormat="false" ht="13.8" hidden="false" customHeight="false" outlineLevel="0" collapsed="false">
      <c r="A1058" s="1" t="n">
        <v>1088</v>
      </c>
      <c r="B1058" s="1" t="n">
        <v>277.278717</v>
      </c>
      <c r="N1058" s="1" t="n">
        <v>2116</v>
      </c>
      <c r="O1058" s="1" t="n">
        <v>135.264267</v>
      </c>
    </row>
    <row r="1059" customFormat="false" ht="13.8" hidden="false" customHeight="false" outlineLevel="0" collapsed="false">
      <c r="A1059" s="1" t="n">
        <v>1086</v>
      </c>
      <c r="B1059" s="1" t="n">
        <v>285.741669</v>
      </c>
      <c r="N1059" s="1" t="n">
        <v>822</v>
      </c>
      <c r="O1059" s="1" t="n">
        <v>135.201645</v>
      </c>
    </row>
    <row r="1060" customFormat="false" ht="13.8" hidden="false" customHeight="false" outlineLevel="0" collapsed="false">
      <c r="A1060" s="1" t="n">
        <v>1084</v>
      </c>
      <c r="B1060" s="1" t="n">
        <v>284.716858</v>
      </c>
      <c r="N1060" s="1" t="n">
        <v>2472</v>
      </c>
      <c r="O1060" s="1" t="n">
        <v>134.589005</v>
      </c>
    </row>
    <row r="1061" customFormat="false" ht="13.8" hidden="false" customHeight="false" outlineLevel="0" collapsed="false">
      <c r="A1061" s="1" t="n">
        <v>1082</v>
      </c>
      <c r="B1061" s="1" t="n">
        <v>246.85321</v>
      </c>
      <c r="N1061" s="1" t="n">
        <v>704</v>
      </c>
      <c r="O1061" s="1" t="n">
        <v>134.576706</v>
      </c>
    </row>
    <row r="1062" customFormat="false" ht="13.8" hidden="false" customHeight="false" outlineLevel="0" collapsed="false">
      <c r="A1062" s="1" t="n">
        <v>1080</v>
      </c>
      <c r="B1062" s="1" t="n">
        <v>242.346542</v>
      </c>
      <c r="N1062" s="1" t="n">
        <v>794</v>
      </c>
      <c r="O1062" s="1" t="n">
        <v>134.534805</v>
      </c>
    </row>
    <row r="1063" customFormat="false" ht="13.8" hidden="false" customHeight="false" outlineLevel="0" collapsed="false">
      <c r="A1063" s="1" t="n">
        <v>1078</v>
      </c>
      <c r="B1063" s="1" t="n">
        <v>271.052063</v>
      </c>
      <c r="N1063" s="1" t="n">
        <v>2278</v>
      </c>
      <c r="O1063" s="1" t="n">
        <v>134.457748</v>
      </c>
    </row>
    <row r="1064" customFormat="false" ht="13.8" hidden="false" customHeight="false" outlineLevel="0" collapsed="false">
      <c r="A1064" s="1" t="n">
        <v>1076</v>
      </c>
      <c r="B1064" s="1" t="n">
        <v>262.807098</v>
      </c>
      <c r="N1064" s="1" t="n">
        <v>2286</v>
      </c>
      <c r="O1064" s="1" t="n">
        <v>134.408676</v>
      </c>
    </row>
    <row r="1065" customFormat="false" ht="13.8" hidden="false" customHeight="false" outlineLevel="0" collapsed="false">
      <c r="A1065" s="1" t="n">
        <v>1074</v>
      </c>
      <c r="B1065" s="1" t="n">
        <v>238.70224</v>
      </c>
      <c r="N1065" s="1" t="n">
        <v>2508</v>
      </c>
      <c r="O1065" s="1" t="n">
        <v>134.141739</v>
      </c>
    </row>
    <row r="1066" customFormat="false" ht="13.8" hidden="false" customHeight="false" outlineLevel="0" collapsed="false">
      <c r="A1066" s="1" t="n">
        <v>1072</v>
      </c>
      <c r="B1066" s="1" t="n">
        <v>210.296661</v>
      </c>
      <c r="N1066" s="1" t="n">
        <v>2754</v>
      </c>
      <c r="O1066" s="1" t="n">
        <v>134.107544</v>
      </c>
    </row>
    <row r="1067" customFormat="false" ht="13.8" hidden="false" customHeight="false" outlineLevel="0" collapsed="false">
      <c r="A1067" s="1" t="n">
        <v>1070</v>
      </c>
      <c r="B1067" s="1" t="n">
        <v>216.402298</v>
      </c>
      <c r="N1067" s="1" t="n">
        <v>2200</v>
      </c>
      <c r="O1067" s="1" t="n">
        <v>134.017029</v>
      </c>
    </row>
    <row r="1068" customFormat="false" ht="13.8" hidden="false" customHeight="false" outlineLevel="0" collapsed="false">
      <c r="A1068" s="1" t="n">
        <v>1068</v>
      </c>
      <c r="B1068" s="1" t="n">
        <v>254.076859</v>
      </c>
      <c r="N1068" s="1" t="n">
        <v>2264</v>
      </c>
      <c r="O1068" s="1" t="n">
        <v>133.768433</v>
      </c>
    </row>
    <row r="1069" customFormat="false" ht="13.8" hidden="false" customHeight="false" outlineLevel="0" collapsed="false">
      <c r="A1069" s="1" t="n">
        <v>1066</v>
      </c>
      <c r="B1069" s="1" t="n">
        <v>237.037582</v>
      </c>
      <c r="N1069" s="1" t="n">
        <v>2566</v>
      </c>
      <c r="O1069" s="1" t="n">
        <v>133.679108</v>
      </c>
    </row>
    <row r="1070" customFormat="false" ht="13.8" hidden="false" customHeight="false" outlineLevel="0" collapsed="false">
      <c r="A1070" s="1" t="n">
        <v>1064</v>
      </c>
      <c r="B1070" s="1" t="n">
        <v>172.175095</v>
      </c>
      <c r="N1070" s="1" t="n">
        <v>754</v>
      </c>
      <c r="O1070" s="1" t="n">
        <v>133.476196</v>
      </c>
    </row>
    <row r="1071" customFormat="false" ht="13.8" hidden="false" customHeight="false" outlineLevel="0" collapsed="false">
      <c r="A1071" s="1" t="n">
        <v>1062</v>
      </c>
      <c r="B1071" s="1" t="n">
        <v>220.47876</v>
      </c>
      <c r="N1071" s="1" t="n">
        <v>2578</v>
      </c>
      <c r="O1071" s="1" t="n">
        <v>133.115265</v>
      </c>
    </row>
    <row r="1072" customFormat="false" ht="13.8" hidden="false" customHeight="false" outlineLevel="0" collapsed="false">
      <c r="A1072" s="1" t="n">
        <v>1060</v>
      </c>
      <c r="B1072" s="1" t="n">
        <v>308.197906</v>
      </c>
      <c r="N1072" s="1" t="n">
        <v>742</v>
      </c>
      <c r="O1072" s="1" t="n">
        <v>132.999695</v>
      </c>
    </row>
    <row r="1073" customFormat="false" ht="13.8" hidden="false" customHeight="false" outlineLevel="0" collapsed="false">
      <c r="A1073" s="1" t="n">
        <v>1058</v>
      </c>
      <c r="B1073" s="1" t="n">
        <v>224.093018</v>
      </c>
      <c r="N1073" s="1" t="n">
        <v>2248</v>
      </c>
      <c r="O1073" s="1" t="n">
        <v>132.551895</v>
      </c>
    </row>
    <row r="1074" customFormat="false" ht="13.8" hidden="false" customHeight="false" outlineLevel="0" collapsed="false">
      <c r="A1074" s="1" t="n">
        <v>1056</v>
      </c>
      <c r="B1074" s="1" t="n">
        <v>229.838684</v>
      </c>
      <c r="N1074" s="1" t="n">
        <v>870</v>
      </c>
      <c r="O1074" s="1" t="n">
        <v>132.36232</v>
      </c>
    </row>
    <row r="1075" customFormat="false" ht="13.8" hidden="false" customHeight="false" outlineLevel="0" collapsed="false">
      <c r="A1075" s="1" t="n">
        <v>1054</v>
      </c>
      <c r="B1075" s="1" t="n">
        <v>246.210815</v>
      </c>
      <c r="N1075" s="1" t="n">
        <v>2294</v>
      </c>
      <c r="O1075" s="1" t="n">
        <v>132.078979</v>
      </c>
    </row>
    <row r="1076" customFormat="false" ht="13.8" hidden="false" customHeight="false" outlineLevel="0" collapsed="false">
      <c r="A1076" s="1" t="n">
        <v>1052</v>
      </c>
      <c r="B1076" s="1" t="n">
        <v>216.430862</v>
      </c>
      <c r="N1076" s="1" t="n">
        <v>942</v>
      </c>
      <c r="O1076" s="1" t="n">
        <v>132.027374</v>
      </c>
    </row>
    <row r="1077" customFormat="false" ht="13.8" hidden="false" customHeight="false" outlineLevel="0" collapsed="false">
      <c r="A1077" s="1" t="n">
        <v>1050</v>
      </c>
      <c r="B1077" s="1" t="n">
        <v>212.196808</v>
      </c>
      <c r="N1077" s="1" t="n">
        <v>2282</v>
      </c>
      <c r="O1077" s="1" t="n">
        <v>131.900894</v>
      </c>
    </row>
    <row r="1078" customFormat="false" ht="13.8" hidden="false" customHeight="false" outlineLevel="0" collapsed="false">
      <c r="A1078" s="1" t="n">
        <v>1048</v>
      </c>
      <c r="B1078" s="1" t="n">
        <v>243.514816</v>
      </c>
      <c r="N1078" s="1" t="n">
        <v>2666</v>
      </c>
      <c r="O1078" s="1" t="n">
        <v>131.883148</v>
      </c>
    </row>
    <row r="1079" customFormat="false" ht="13.8" hidden="false" customHeight="false" outlineLevel="0" collapsed="false">
      <c r="A1079" s="1" t="n">
        <v>1046</v>
      </c>
      <c r="B1079" s="1" t="n">
        <v>276.393921</v>
      </c>
      <c r="N1079" s="1" t="n">
        <v>780</v>
      </c>
      <c r="O1079" s="1" t="n">
        <v>131.860428</v>
      </c>
    </row>
    <row r="1080" customFormat="false" ht="13.8" hidden="false" customHeight="false" outlineLevel="0" collapsed="false">
      <c r="A1080" s="1" t="n">
        <v>1044</v>
      </c>
      <c r="B1080" s="1" t="n">
        <v>272.557892</v>
      </c>
      <c r="N1080" s="1" t="n">
        <v>778</v>
      </c>
      <c r="O1080" s="1" t="n">
        <v>131.430969</v>
      </c>
    </row>
    <row r="1081" customFormat="false" ht="13.8" hidden="false" customHeight="false" outlineLevel="0" collapsed="false">
      <c r="A1081" s="1" t="n">
        <v>1042</v>
      </c>
      <c r="B1081" s="1" t="n">
        <v>259.768829</v>
      </c>
      <c r="N1081" s="1" t="n">
        <v>2424</v>
      </c>
      <c r="O1081" s="1" t="n">
        <v>131.293198</v>
      </c>
    </row>
    <row r="1082" customFormat="false" ht="13.8" hidden="false" customHeight="false" outlineLevel="0" collapsed="false">
      <c r="A1082" s="1" t="n">
        <v>1040</v>
      </c>
      <c r="B1082" s="1" t="n">
        <v>286.49823</v>
      </c>
      <c r="N1082" s="1" t="n">
        <v>2370</v>
      </c>
      <c r="O1082" s="1" t="n">
        <v>131.091446</v>
      </c>
    </row>
    <row r="1083" customFormat="false" ht="13.8" hidden="false" customHeight="false" outlineLevel="0" collapsed="false">
      <c r="A1083" s="1" t="n">
        <v>1038</v>
      </c>
      <c r="B1083" s="1" t="n">
        <v>245.657669</v>
      </c>
      <c r="N1083" s="1" t="n">
        <v>2496</v>
      </c>
      <c r="O1083" s="1" t="n">
        <v>130.962234</v>
      </c>
    </row>
    <row r="1084" customFormat="false" ht="13.8" hidden="false" customHeight="false" outlineLevel="0" collapsed="false">
      <c r="A1084" s="1" t="n">
        <v>1036</v>
      </c>
      <c r="B1084" s="1" t="n">
        <v>207.866272</v>
      </c>
      <c r="N1084" s="1" t="n">
        <v>744</v>
      </c>
      <c r="O1084" s="1" t="n">
        <v>130.808792</v>
      </c>
    </row>
    <row r="1085" customFormat="false" ht="13.8" hidden="false" customHeight="false" outlineLevel="0" collapsed="false">
      <c r="A1085" s="1" t="n">
        <v>1034</v>
      </c>
      <c r="B1085" s="1" t="n">
        <v>212.951233</v>
      </c>
      <c r="N1085" s="1" t="n">
        <v>2274</v>
      </c>
      <c r="O1085" s="1" t="n">
        <v>130.638779</v>
      </c>
    </row>
    <row r="1086" customFormat="false" ht="13.8" hidden="false" customHeight="false" outlineLevel="0" collapsed="false">
      <c r="A1086" s="1" t="n">
        <v>1032</v>
      </c>
      <c r="B1086" s="1" t="n">
        <v>218.896942</v>
      </c>
      <c r="N1086" s="1" t="n">
        <v>3114</v>
      </c>
      <c r="O1086" s="1" t="n">
        <v>130.596588</v>
      </c>
    </row>
    <row r="1087" customFormat="false" ht="13.8" hidden="false" customHeight="false" outlineLevel="0" collapsed="false">
      <c r="A1087" s="1" t="n">
        <v>1030</v>
      </c>
      <c r="B1087" s="1" t="n">
        <v>247.194168</v>
      </c>
      <c r="N1087" s="1" t="n">
        <v>2280</v>
      </c>
      <c r="O1087" s="1" t="n">
        <v>130.314026</v>
      </c>
    </row>
    <row r="1088" customFormat="false" ht="13.8" hidden="false" customHeight="false" outlineLevel="0" collapsed="false">
      <c r="A1088" s="1" t="n">
        <v>1028</v>
      </c>
      <c r="B1088" s="1" t="n">
        <v>223.296204</v>
      </c>
      <c r="N1088" s="1" t="n">
        <v>2150</v>
      </c>
      <c r="O1088" s="1" t="n">
        <v>130.03833</v>
      </c>
    </row>
    <row r="1089" customFormat="false" ht="13.8" hidden="false" customHeight="false" outlineLevel="0" collapsed="false">
      <c r="A1089" s="1" t="n">
        <v>1026</v>
      </c>
      <c r="B1089" s="1" t="n">
        <v>173.085007</v>
      </c>
      <c r="N1089" s="1" t="n">
        <v>756</v>
      </c>
      <c r="O1089" s="1" t="n">
        <v>129.96936</v>
      </c>
    </row>
    <row r="1090" customFormat="false" ht="13.8" hidden="false" customHeight="false" outlineLevel="0" collapsed="false">
      <c r="A1090" s="1" t="n">
        <v>1024</v>
      </c>
      <c r="B1090" s="1" t="n">
        <v>164.90123</v>
      </c>
      <c r="N1090" s="1" t="n">
        <v>2766</v>
      </c>
      <c r="O1090" s="1" t="n">
        <v>129.472214</v>
      </c>
    </row>
    <row r="1091" customFormat="false" ht="13.8" hidden="false" customHeight="false" outlineLevel="0" collapsed="false">
      <c r="A1091" s="1" t="n">
        <v>1022</v>
      </c>
      <c r="B1091" s="1" t="n">
        <v>175.109039</v>
      </c>
      <c r="N1091" s="1" t="n">
        <v>892</v>
      </c>
      <c r="O1091" s="1" t="n">
        <v>128.892807</v>
      </c>
    </row>
    <row r="1092" customFormat="false" ht="13.8" hidden="false" customHeight="false" outlineLevel="0" collapsed="false">
      <c r="A1092" s="1" t="n">
        <v>1020</v>
      </c>
      <c r="B1092" s="1" t="n">
        <v>158.649506</v>
      </c>
      <c r="N1092" s="1" t="n">
        <v>2266</v>
      </c>
      <c r="O1092" s="1" t="n">
        <v>128.680206</v>
      </c>
    </row>
    <row r="1093" customFormat="false" ht="13.8" hidden="false" customHeight="false" outlineLevel="0" collapsed="false">
      <c r="A1093" s="1" t="n">
        <v>1018</v>
      </c>
      <c r="B1093" s="1" t="n">
        <v>148.7388</v>
      </c>
      <c r="N1093" s="1" t="n">
        <v>2224</v>
      </c>
      <c r="O1093" s="1" t="n">
        <v>128.652039</v>
      </c>
    </row>
    <row r="1094" customFormat="false" ht="13.8" hidden="false" customHeight="false" outlineLevel="0" collapsed="false">
      <c r="A1094" s="1" t="n">
        <v>1016</v>
      </c>
      <c r="B1094" s="1" t="n">
        <v>148.214584</v>
      </c>
      <c r="N1094" s="1" t="n">
        <v>2216</v>
      </c>
      <c r="O1094" s="1" t="n">
        <v>128.646194</v>
      </c>
    </row>
    <row r="1095" customFormat="false" ht="13.8" hidden="false" customHeight="false" outlineLevel="0" collapsed="false">
      <c r="A1095" s="1" t="n">
        <v>1014</v>
      </c>
      <c r="B1095" s="1" t="n">
        <v>124.667328</v>
      </c>
      <c r="N1095" s="1" t="n">
        <v>2824</v>
      </c>
      <c r="O1095" s="1" t="n">
        <v>128.622345</v>
      </c>
    </row>
    <row r="1096" customFormat="false" ht="13.8" hidden="false" customHeight="false" outlineLevel="0" collapsed="false">
      <c r="A1096" s="1" t="n">
        <v>1012</v>
      </c>
      <c r="B1096" s="1" t="n">
        <v>142.078476</v>
      </c>
      <c r="N1096" s="1" t="n">
        <v>3134</v>
      </c>
      <c r="O1096" s="1" t="n">
        <v>128.621552</v>
      </c>
    </row>
    <row r="1097" customFormat="false" ht="13.8" hidden="false" customHeight="false" outlineLevel="0" collapsed="false">
      <c r="A1097" s="1" t="n">
        <v>1010</v>
      </c>
      <c r="B1097" s="1" t="n">
        <v>156.739838</v>
      </c>
      <c r="N1097" s="1" t="n">
        <v>878</v>
      </c>
      <c r="O1097" s="1" t="n">
        <v>128.526169</v>
      </c>
    </row>
    <row r="1098" customFormat="false" ht="13.8" hidden="false" customHeight="false" outlineLevel="0" collapsed="false">
      <c r="A1098" s="1" t="n">
        <v>1008</v>
      </c>
      <c r="B1098" s="1" t="n">
        <v>167.158371</v>
      </c>
      <c r="N1098" s="1" t="n">
        <v>2628</v>
      </c>
      <c r="O1098" s="1" t="n">
        <v>128.189102</v>
      </c>
    </row>
    <row r="1099" customFormat="false" ht="13.8" hidden="false" customHeight="false" outlineLevel="0" collapsed="false">
      <c r="A1099" s="1" t="n">
        <v>1006</v>
      </c>
      <c r="B1099" s="1" t="n">
        <v>194.266846</v>
      </c>
      <c r="N1099" s="1" t="n">
        <v>894</v>
      </c>
      <c r="O1099" s="1" t="n">
        <v>128.066147</v>
      </c>
    </row>
    <row r="1100" customFormat="false" ht="13.8" hidden="false" customHeight="false" outlineLevel="0" collapsed="false">
      <c r="A1100" s="1" t="n">
        <v>1004</v>
      </c>
      <c r="B1100" s="1" t="n">
        <v>186.522934</v>
      </c>
      <c r="N1100" s="1" t="n">
        <v>2346</v>
      </c>
      <c r="O1100" s="1" t="n">
        <v>128.061752</v>
      </c>
    </row>
    <row r="1101" customFormat="false" ht="13.8" hidden="false" customHeight="false" outlineLevel="0" collapsed="false">
      <c r="A1101" s="1" t="n">
        <v>1002</v>
      </c>
      <c r="B1101" s="1" t="n">
        <v>168.138275</v>
      </c>
      <c r="N1101" s="1" t="n">
        <v>2344</v>
      </c>
      <c r="O1101" s="1" t="n">
        <v>127.523659</v>
      </c>
    </row>
    <row r="1102" customFormat="false" ht="13.8" hidden="false" customHeight="false" outlineLevel="0" collapsed="false">
      <c r="A1102" s="1" t="n">
        <v>1000</v>
      </c>
      <c r="B1102" s="1" t="n">
        <v>160.556396</v>
      </c>
      <c r="N1102" s="1" t="n">
        <v>2832</v>
      </c>
      <c r="O1102" s="1" t="n">
        <v>127.00544</v>
      </c>
    </row>
    <row r="1103" customFormat="false" ht="13.8" hidden="false" customHeight="false" outlineLevel="0" collapsed="false">
      <c r="A1103" s="1" t="n">
        <v>998</v>
      </c>
      <c r="B1103" s="1" t="n">
        <v>165.99559</v>
      </c>
      <c r="N1103" s="1" t="n">
        <v>828</v>
      </c>
      <c r="O1103" s="1" t="n">
        <v>126.974243</v>
      </c>
    </row>
    <row r="1104" customFormat="false" ht="13.8" hidden="false" customHeight="false" outlineLevel="0" collapsed="false">
      <c r="A1104" s="1" t="n">
        <v>996</v>
      </c>
      <c r="B1104" s="1" t="n">
        <v>171.853073</v>
      </c>
      <c r="N1104" s="1" t="n">
        <v>2552</v>
      </c>
      <c r="O1104" s="1" t="n">
        <v>126.912796</v>
      </c>
    </row>
    <row r="1105" customFormat="false" ht="13.8" hidden="false" customHeight="false" outlineLevel="0" collapsed="false">
      <c r="A1105" s="1" t="n">
        <v>994</v>
      </c>
      <c r="B1105" s="1" t="n">
        <v>143.33313</v>
      </c>
      <c r="N1105" s="1" t="n">
        <v>384</v>
      </c>
      <c r="O1105" s="1" t="n">
        <v>126.871521</v>
      </c>
    </row>
    <row r="1106" customFormat="false" ht="13.8" hidden="false" customHeight="false" outlineLevel="0" collapsed="false">
      <c r="A1106" s="1" t="n">
        <v>992</v>
      </c>
      <c r="B1106" s="1" t="n">
        <v>90.834785</v>
      </c>
      <c r="N1106" s="1" t="n">
        <v>2574</v>
      </c>
      <c r="O1106" s="1" t="n">
        <v>126.814056</v>
      </c>
    </row>
    <row r="1107" customFormat="false" ht="13.8" hidden="false" customHeight="false" outlineLevel="0" collapsed="false">
      <c r="A1107" s="1" t="n">
        <v>990</v>
      </c>
      <c r="B1107" s="1" t="n">
        <v>88.784386</v>
      </c>
      <c r="N1107" s="1" t="n">
        <v>2680</v>
      </c>
      <c r="O1107" s="1" t="n">
        <v>126.765953</v>
      </c>
    </row>
    <row r="1108" customFormat="false" ht="13.8" hidden="false" customHeight="false" outlineLevel="0" collapsed="false">
      <c r="A1108" s="1" t="n">
        <v>988</v>
      </c>
      <c r="B1108" s="1" t="n">
        <v>161.484161</v>
      </c>
      <c r="N1108" s="1" t="n">
        <v>834</v>
      </c>
      <c r="O1108" s="1" t="n">
        <v>126.535912</v>
      </c>
    </row>
    <row r="1109" customFormat="false" ht="13.8" hidden="false" customHeight="false" outlineLevel="0" collapsed="false">
      <c r="A1109" s="1" t="n">
        <v>986</v>
      </c>
      <c r="B1109" s="1" t="n">
        <v>171.783173</v>
      </c>
      <c r="N1109" s="1" t="n">
        <v>2808</v>
      </c>
      <c r="O1109" s="1" t="n">
        <v>126.209015</v>
      </c>
    </row>
    <row r="1110" customFormat="false" ht="13.8" hidden="false" customHeight="false" outlineLevel="0" collapsed="false">
      <c r="A1110" s="1" t="n">
        <v>984</v>
      </c>
      <c r="B1110" s="1" t="n">
        <v>106.777504</v>
      </c>
      <c r="N1110" s="1" t="n">
        <v>2558</v>
      </c>
      <c r="O1110" s="1" t="n">
        <v>126.074677</v>
      </c>
    </row>
    <row r="1111" customFormat="false" ht="13.8" hidden="false" customHeight="false" outlineLevel="0" collapsed="false">
      <c r="A1111" s="1" t="n">
        <v>982</v>
      </c>
      <c r="B1111" s="1" t="n">
        <v>64.892509</v>
      </c>
      <c r="N1111" s="1" t="n">
        <v>816</v>
      </c>
      <c r="O1111" s="1" t="n">
        <v>125.800308</v>
      </c>
    </row>
    <row r="1112" customFormat="false" ht="13.8" hidden="false" customHeight="false" outlineLevel="0" collapsed="false">
      <c r="A1112" s="1" t="n">
        <v>980</v>
      </c>
      <c r="B1112" s="1" t="n">
        <v>84.081017</v>
      </c>
      <c r="N1112" s="1" t="n">
        <v>2148</v>
      </c>
      <c r="O1112" s="1" t="n">
        <v>125.73732</v>
      </c>
    </row>
    <row r="1113" customFormat="false" ht="13.8" hidden="false" customHeight="false" outlineLevel="0" collapsed="false">
      <c r="A1113" s="1" t="n">
        <v>978</v>
      </c>
      <c r="B1113" s="1" t="n">
        <v>86.088936</v>
      </c>
      <c r="N1113" s="1" t="n">
        <v>3080</v>
      </c>
      <c r="O1113" s="1" t="n">
        <v>125.242996</v>
      </c>
    </row>
    <row r="1114" customFormat="false" ht="13.8" hidden="false" customHeight="false" outlineLevel="0" collapsed="false">
      <c r="A1114" s="1" t="n">
        <v>976</v>
      </c>
      <c r="B1114" s="1" t="n">
        <v>121.627571</v>
      </c>
      <c r="N1114" s="1" t="n">
        <v>2760</v>
      </c>
      <c r="O1114" s="1" t="n">
        <v>124.68148</v>
      </c>
    </row>
    <row r="1115" customFormat="false" ht="13.8" hidden="false" customHeight="false" outlineLevel="0" collapsed="false">
      <c r="A1115" s="1" t="n">
        <v>974</v>
      </c>
      <c r="B1115" s="1" t="n">
        <v>98.062813</v>
      </c>
      <c r="N1115" s="1" t="n">
        <v>1014</v>
      </c>
      <c r="O1115" s="1" t="n">
        <v>124.667328</v>
      </c>
    </row>
    <row r="1116" customFormat="false" ht="13.8" hidden="false" customHeight="false" outlineLevel="0" collapsed="false">
      <c r="A1116" s="1" t="n">
        <v>972</v>
      </c>
      <c r="B1116" s="1" t="n">
        <v>39.799816</v>
      </c>
      <c r="N1116" s="1" t="n">
        <v>2298</v>
      </c>
      <c r="O1116" s="1" t="n">
        <v>124.317474</v>
      </c>
    </row>
    <row r="1117" customFormat="false" ht="13.8" hidden="false" customHeight="false" outlineLevel="0" collapsed="false">
      <c r="A1117" s="1" t="n">
        <v>970</v>
      </c>
      <c r="B1117" s="1" t="n">
        <v>73.590958</v>
      </c>
      <c r="N1117" s="1" t="n">
        <v>2238</v>
      </c>
      <c r="O1117" s="1" t="n">
        <v>124.10379</v>
      </c>
    </row>
    <row r="1118" customFormat="false" ht="13.8" hidden="false" customHeight="false" outlineLevel="0" collapsed="false">
      <c r="A1118" s="1" t="n">
        <v>968</v>
      </c>
      <c r="B1118" s="1" t="n">
        <v>58.098545</v>
      </c>
      <c r="N1118" s="1" t="n">
        <v>2560</v>
      </c>
      <c r="O1118" s="1" t="n">
        <v>123.50061</v>
      </c>
    </row>
    <row r="1119" customFormat="false" ht="13.8" hidden="false" customHeight="false" outlineLevel="0" collapsed="false">
      <c r="A1119" s="1" t="n">
        <v>966</v>
      </c>
      <c r="B1119" s="1" t="n">
        <v>39.351852</v>
      </c>
      <c r="N1119" s="1" t="n">
        <v>2122</v>
      </c>
      <c r="O1119" s="1" t="n">
        <v>123.460396</v>
      </c>
    </row>
    <row r="1120" customFormat="false" ht="13.8" hidden="false" customHeight="false" outlineLevel="0" collapsed="false">
      <c r="A1120" s="1" t="n">
        <v>964</v>
      </c>
      <c r="B1120" s="1" t="n">
        <v>49.820297</v>
      </c>
      <c r="N1120" s="1" t="n">
        <v>2336</v>
      </c>
      <c r="O1120" s="1" t="n">
        <v>123.431168</v>
      </c>
    </row>
    <row r="1121" customFormat="false" ht="13.8" hidden="false" customHeight="false" outlineLevel="0" collapsed="false">
      <c r="A1121" s="1" t="n">
        <v>962</v>
      </c>
      <c r="B1121" s="1" t="n">
        <v>61.750103</v>
      </c>
      <c r="N1121" s="1" t="n">
        <v>2326</v>
      </c>
      <c r="O1121" s="1" t="n">
        <v>123.24881</v>
      </c>
    </row>
    <row r="1122" customFormat="false" ht="13.8" hidden="false" customHeight="false" outlineLevel="0" collapsed="false">
      <c r="A1122" s="1" t="n">
        <v>960</v>
      </c>
      <c r="B1122" s="1" t="n">
        <v>75.696915</v>
      </c>
      <c r="N1122" s="1" t="n">
        <v>2404</v>
      </c>
      <c r="O1122" s="1" t="n">
        <v>123.144341</v>
      </c>
    </row>
    <row r="1123" customFormat="false" ht="13.8" hidden="false" customHeight="false" outlineLevel="0" collapsed="false">
      <c r="A1123" s="1" t="n">
        <v>958</v>
      </c>
      <c r="B1123" s="1" t="n">
        <v>69.804985</v>
      </c>
      <c r="N1123" s="1" t="n">
        <v>2464</v>
      </c>
      <c r="O1123" s="1" t="n">
        <v>122.913483</v>
      </c>
    </row>
    <row r="1124" customFormat="false" ht="13.8" hidden="false" customHeight="false" outlineLevel="0" collapsed="false">
      <c r="A1124" s="1" t="n">
        <v>956</v>
      </c>
      <c r="B1124" s="1" t="n">
        <v>76.811569</v>
      </c>
      <c r="N1124" s="1" t="n">
        <v>2356</v>
      </c>
      <c r="O1124" s="1" t="n">
        <v>122.882477</v>
      </c>
    </row>
    <row r="1125" customFormat="false" ht="13.8" hidden="false" customHeight="false" outlineLevel="0" collapsed="false">
      <c r="A1125" s="1" t="n">
        <v>954</v>
      </c>
      <c r="B1125" s="1" t="n">
        <v>101.523689</v>
      </c>
      <c r="N1125" s="1" t="n">
        <v>2584</v>
      </c>
      <c r="O1125" s="1" t="n">
        <v>122.825348</v>
      </c>
    </row>
    <row r="1126" customFormat="false" ht="13.8" hidden="false" customHeight="false" outlineLevel="0" collapsed="false">
      <c r="A1126" s="1" t="n">
        <v>952</v>
      </c>
      <c r="B1126" s="1" t="n">
        <v>96.774696</v>
      </c>
      <c r="N1126" s="1" t="n">
        <v>938</v>
      </c>
      <c r="O1126" s="1" t="n">
        <v>122.789597</v>
      </c>
    </row>
    <row r="1127" customFormat="false" ht="13.8" hidden="false" customHeight="false" outlineLevel="0" collapsed="false">
      <c r="A1127" s="1" t="n">
        <v>950</v>
      </c>
      <c r="B1127" s="1" t="n">
        <v>94.919632</v>
      </c>
      <c r="N1127" s="1" t="n">
        <v>2478</v>
      </c>
      <c r="O1127" s="1" t="n">
        <v>122.354477</v>
      </c>
    </row>
    <row r="1128" customFormat="false" ht="13.8" hidden="false" customHeight="false" outlineLevel="0" collapsed="false">
      <c r="A1128" s="1" t="n">
        <v>948</v>
      </c>
      <c r="B1128" s="1" t="n">
        <v>94.345222</v>
      </c>
      <c r="N1128" s="1" t="n">
        <v>880</v>
      </c>
      <c r="O1128" s="1" t="n">
        <v>121.632027</v>
      </c>
    </row>
    <row r="1129" customFormat="false" ht="13.8" hidden="false" customHeight="false" outlineLevel="0" collapsed="false">
      <c r="A1129" s="1" t="n">
        <v>946</v>
      </c>
      <c r="B1129" s="1" t="n">
        <v>90.318695</v>
      </c>
      <c r="N1129" s="1" t="n">
        <v>976</v>
      </c>
      <c r="O1129" s="1" t="n">
        <v>121.627571</v>
      </c>
    </row>
    <row r="1130" customFormat="false" ht="13.8" hidden="false" customHeight="false" outlineLevel="0" collapsed="false">
      <c r="A1130" s="1" t="n">
        <v>944</v>
      </c>
      <c r="B1130" s="1" t="n">
        <v>99.32254</v>
      </c>
      <c r="N1130" s="1" t="n">
        <v>766</v>
      </c>
      <c r="O1130" s="1" t="n">
        <v>121.336647</v>
      </c>
    </row>
    <row r="1131" customFormat="false" ht="13.8" hidden="false" customHeight="false" outlineLevel="0" collapsed="false">
      <c r="A1131" s="1" t="n">
        <v>942</v>
      </c>
      <c r="B1131" s="1" t="n">
        <v>132.027374</v>
      </c>
      <c r="N1131" s="1" t="n">
        <v>2242</v>
      </c>
      <c r="O1131" s="1" t="n">
        <v>120.947533</v>
      </c>
    </row>
    <row r="1132" customFormat="false" ht="13.8" hidden="false" customHeight="false" outlineLevel="0" collapsed="false">
      <c r="A1132" s="1" t="n">
        <v>940</v>
      </c>
      <c r="B1132" s="1" t="n">
        <v>137.776764</v>
      </c>
      <c r="N1132" s="1" t="n">
        <v>2536</v>
      </c>
      <c r="O1132" s="1" t="n">
        <v>120.790718</v>
      </c>
    </row>
    <row r="1133" customFormat="false" ht="13.8" hidden="false" customHeight="false" outlineLevel="0" collapsed="false">
      <c r="A1133" s="1" t="n">
        <v>938</v>
      </c>
      <c r="B1133" s="1" t="n">
        <v>122.789597</v>
      </c>
      <c r="N1133" s="1" t="n">
        <v>2764</v>
      </c>
      <c r="O1133" s="1" t="n">
        <v>120.762299</v>
      </c>
    </row>
    <row r="1134" customFormat="false" ht="13.8" hidden="false" customHeight="false" outlineLevel="0" collapsed="false">
      <c r="A1134" s="1" t="n">
        <v>936</v>
      </c>
      <c r="B1134" s="1" t="n">
        <v>118.405357</v>
      </c>
      <c r="N1134" s="1" t="n">
        <v>810</v>
      </c>
      <c r="O1134" s="1" t="n">
        <v>120.188972</v>
      </c>
    </row>
    <row r="1135" customFormat="false" ht="13.8" hidden="false" customHeight="false" outlineLevel="0" collapsed="false">
      <c r="A1135" s="1" t="n">
        <v>934</v>
      </c>
      <c r="B1135" s="1" t="n">
        <v>113.833435</v>
      </c>
      <c r="N1135" s="1" t="n">
        <v>820</v>
      </c>
      <c r="O1135" s="1" t="n">
        <v>119.636803</v>
      </c>
    </row>
    <row r="1136" customFormat="false" ht="13.8" hidden="false" customHeight="false" outlineLevel="0" collapsed="false">
      <c r="A1136" s="1" t="n">
        <v>932</v>
      </c>
      <c r="B1136" s="1" t="n">
        <v>95.006493</v>
      </c>
      <c r="N1136" s="1" t="n">
        <v>2134</v>
      </c>
      <c r="O1136" s="1" t="n">
        <v>119.535019</v>
      </c>
    </row>
    <row r="1137" customFormat="false" ht="13.8" hidden="false" customHeight="false" outlineLevel="0" collapsed="false">
      <c r="A1137" s="1" t="n">
        <v>930</v>
      </c>
      <c r="B1137" s="1" t="n">
        <v>78.412308</v>
      </c>
      <c r="N1137" s="1" t="n">
        <v>2530</v>
      </c>
      <c r="O1137" s="1" t="n">
        <v>119.470917</v>
      </c>
    </row>
    <row r="1138" customFormat="false" ht="13.8" hidden="false" customHeight="false" outlineLevel="0" collapsed="false">
      <c r="A1138" s="1" t="n">
        <v>928</v>
      </c>
      <c r="B1138" s="1" t="n">
        <v>87.098396</v>
      </c>
      <c r="N1138" s="1" t="n">
        <v>2086</v>
      </c>
      <c r="O1138" s="1" t="n">
        <v>119.413803</v>
      </c>
    </row>
    <row r="1139" customFormat="false" ht="13.8" hidden="false" customHeight="false" outlineLevel="0" collapsed="false">
      <c r="A1139" s="1" t="n">
        <v>926</v>
      </c>
      <c r="B1139" s="1" t="n">
        <v>111.018669</v>
      </c>
      <c r="N1139" s="1" t="n">
        <v>2534</v>
      </c>
      <c r="O1139" s="1" t="n">
        <v>119.317711</v>
      </c>
    </row>
    <row r="1140" customFormat="false" ht="13.8" hidden="false" customHeight="false" outlineLevel="0" collapsed="false">
      <c r="A1140" s="1" t="n">
        <v>924</v>
      </c>
      <c r="B1140" s="1" t="n">
        <v>102.162605</v>
      </c>
      <c r="N1140" s="1" t="n">
        <v>2618</v>
      </c>
      <c r="O1140" s="1" t="n">
        <v>119.117035</v>
      </c>
    </row>
    <row r="1141" customFormat="false" ht="13.8" hidden="false" customHeight="false" outlineLevel="0" collapsed="false">
      <c r="A1141" s="1" t="n">
        <v>922</v>
      </c>
      <c r="B1141" s="1" t="n">
        <v>103.743835</v>
      </c>
      <c r="N1141" s="1" t="n">
        <v>866</v>
      </c>
      <c r="O1141" s="1" t="n">
        <v>119.096214</v>
      </c>
    </row>
    <row r="1142" customFormat="false" ht="13.8" hidden="false" customHeight="false" outlineLevel="0" collapsed="false">
      <c r="A1142" s="1" t="n">
        <v>920</v>
      </c>
      <c r="B1142" s="1" t="n">
        <v>110.85807</v>
      </c>
      <c r="N1142" s="1" t="n">
        <v>836</v>
      </c>
      <c r="O1142" s="1" t="n">
        <v>119.059158</v>
      </c>
    </row>
    <row r="1143" customFormat="false" ht="13.8" hidden="false" customHeight="false" outlineLevel="0" collapsed="false">
      <c r="A1143" s="1" t="n">
        <v>918</v>
      </c>
      <c r="B1143" s="1" t="n">
        <v>92.302864</v>
      </c>
      <c r="N1143" s="1" t="n">
        <v>2170</v>
      </c>
      <c r="O1143" s="1" t="n">
        <v>118.620682</v>
      </c>
    </row>
    <row r="1144" customFormat="false" ht="13.8" hidden="false" customHeight="false" outlineLevel="0" collapsed="false">
      <c r="A1144" s="1" t="n">
        <v>916</v>
      </c>
      <c r="B1144" s="1" t="n">
        <v>81.198921</v>
      </c>
      <c r="N1144" s="1" t="n">
        <v>936</v>
      </c>
      <c r="O1144" s="1" t="n">
        <v>118.405357</v>
      </c>
    </row>
    <row r="1145" customFormat="false" ht="13.8" hidden="false" customHeight="false" outlineLevel="0" collapsed="false">
      <c r="A1145" s="1" t="n">
        <v>914</v>
      </c>
      <c r="B1145" s="1" t="n">
        <v>90.547005</v>
      </c>
      <c r="N1145" s="1" t="n">
        <v>2492</v>
      </c>
      <c r="O1145" s="1" t="n">
        <v>117.759567</v>
      </c>
    </row>
    <row r="1146" customFormat="false" ht="13.8" hidden="false" customHeight="false" outlineLevel="0" collapsed="false">
      <c r="A1146" s="1" t="n">
        <v>912</v>
      </c>
      <c r="B1146" s="1" t="n">
        <v>88.670326</v>
      </c>
      <c r="N1146" s="1" t="n">
        <v>876</v>
      </c>
      <c r="O1146" s="1" t="n">
        <v>117.159676</v>
      </c>
    </row>
    <row r="1147" customFormat="false" ht="13.8" hidden="false" customHeight="false" outlineLevel="0" collapsed="false">
      <c r="A1147" s="1" t="n">
        <v>910</v>
      </c>
      <c r="B1147" s="1" t="n">
        <v>65.110893</v>
      </c>
      <c r="N1147" s="1" t="n">
        <v>2486</v>
      </c>
      <c r="O1147" s="1" t="n">
        <v>117.15416</v>
      </c>
    </row>
    <row r="1148" customFormat="false" ht="13.8" hidden="false" customHeight="false" outlineLevel="0" collapsed="false">
      <c r="A1148" s="1" t="n">
        <v>908</v>
      </c>
      <c r="B1148" s="1" t="n">
        <v>57.265434</v>
      </c>
      <c r="N1148" s="1" t="n">
        <v>796</v>
      </c>
      <c r="O1148" s="1" t="n">
        <v>116.935272</v>
      </c>
    </row>
    <row r="1149" customFormat="false" ht="13.8" hidden="false" customHeight="false" outlineLevel="0" collapsed="false">
      <c r="A1149" s="1" t="n">
        <v>906</v>
      </c>
      <c r="B1149" s="1" t="n">
        <v>78.632042</v>
      </c>
      <c r="N1149" s="1" t="n">
        <v>2394</v>
      </c>
      <c r="O1149" s="1" t="n">
        <v>116.539085</v>
      </c>
    </row>
    <row r="1150" customFormat="false" ht="13.8" hidden="false" customHeight="false" outlineLevel="0" collapsed="false">
      <c r="A1150" s="1" t="n">
        <v>904</v>
      </c>
      <c r="B1150" s="1" t="n">
        <v>98.336502</v>
      </c>
      <c r="N1150" s="1" t="n">
        <v>864</v>
      </c>
      <c r="O1150" s="1" t="n">
        <v>116.394829</v>
      </c>
    </row>
    <row r="1151" customFormat="false" ht="13.8" hidden="false" customHeight="false" outlineLevel="0" collapsed="false">
      <c r="A1151" s="1" t="n">
        <v>902</v>
      </c>
      <c r="B1151" s="1" t="n">
        <v>86.498154</v>
      </c>
      <c r="N1151" s="1" t="n">
        <v>2650</v>
      </c>
      <c r="O1151" s="1" t="n">
        <v>116.262405</v>
      </c>
    </row>
    <row r="1152" customFormat="false" ht="13.8" hidden="false" customHeight="false" outlineLevel="0" collapsed="false">
      <c r="A1152" s="1" t="n">
        <v>900</v>
      </c>
      <c r="B1152" s="1" t="n">
        <v>51.593422</v>
      </c>
      <c r="N1152" s="1" t="n">
        <v>2480</v>
      </c>
      <c r="O1152" s="1" t="n">
        <v>116.229439</v>
      </c>
    </row>
    <row r="1153" customFormat="false" ht="13.8" hidden="false" customHeight="false" outlineLevel="0" collapsed="false">
      <c r="A1153" s="1" t="n">
        <v>898</v>
      </c>
      <c r="B1153" s="1" t="n">
        <v>41.365349</v>
      </c>
      <c r="N1153" s="1" t="n">
        <v>2396</v>
      </c>
      <c r="O1153" s="1" t="n">
        <v>116.037964</v>
      </c>
    </row>
    <row r="1154" customFormat="false" ht="13.8" hidden="false" customHeight="false" outlineLevel="0" collapsed="false">
      <c r="A1154" s="1" t="n">
        <v>896</v>
      </c>
      <c r="B1154" s="1" t="n">
        <v>80.729523</v>
      </c>
      <c r="N1154" s="1" t="n">
        <v>2720</v>
      </c>
      <c r="O1154" s="1" t="n">
        <v>115.75119</v>
      </c>
    </row>
    <row r="1155" customFormat="false" ht="13.8" hidden="false" customHeight="false" outlineLevel="0" collapsed="false">
      <c r="A1155" s="1" t="n">
        <v>894</v>
      </c>
      <c r="B1155" s="1" t="n">
        <v>128.066147</v>
      </c>
      <c r="N1155" s="1" t="n">
        <v>772</v>
      </c>
      <c r="O1155" s="1" t="n">
        <v>115.709412</v>
      </c>
    </row>
    <row r="1156" customFormat="false" ht="13.8" hidden="false" customHeight="false" outlineLevel="0" collapsed="false">
      <c r="A1156" s="1" t="n">
        <v>892</v>
      </c>
      <c r="B1156" s="1" t="n">
        <v>128.892807</v>
      </c>
      <c r="N1156" s="1" t="n">
        <v>2304</v>
      </c>
      <c r="O1156" s="1" t="n">
        <v>115.695068</v>
      </c>
    </row>
    <row r="1157" customFormat="false" ht="13.8" hidden="false" customHeight="false" outlineLevel="0" collapsed="false">
      <c r="A1157" s="1" t="n">
        <v>890</v>
      </c>
      <c r="B1157" s="1" t="n">
        <v>88.902863</v>
      </c>
      <c r="N1157" s="1" t="n">
        <v>2638</v>
      </c>
      <c r="O1157" s="1" t="n">
        <v>115.68634</v>
      </c>
    </row>
    <row r="1158" customFormat="false" ht="13.8" hidden="false" customHeight="false" outlineLevel="0" collapsed="false">
      <c r="A1158" s="1" t="n">
        <v>888</v>
      </c>
      <c r="B1158" s="1" t="n">
        <v>74.610077</v>
      </c>
      <c r="N1158" s="1" t="n">
        <v>680</v>
      </c>
      <c r="O1158" s="1" t="n">
        <v>115.063255</v>
      </c>
    </row>
    <row r="1159" customFormat="false" ht="13.8" hidden="false" customHeight="false" outlineLevel="0" collapsed="false">
      <c r="A1159" s="1" t="n">
        <v>886</v>
      </c>
      <c r="B1159" s="1" t="n">
        <v>78.529564</v>
      </c>
      <c r="N1159" s="1" t="n">
        <v>2738</v>
      </c>
      <c r="O1159" s="1" t="n">
        <v>115.010002</v>
      </c>
    </row>
    <row r="1160" customFormat="false" ht="13.8" hidden="false" customHeight="false" outlineLevel="0" collapsed="false">
      <c r="A1160" s="1" t="n">
        <v>884</v>
      </c>
      <c r="B1160" s="1" t="n">
        <v>88.087654</v>
      </c>
      <c r="N1160" s="1" t="n">
        <v>2338</v>
      </c>
      <c r="O1160" s="1" t="n">
        <v>114.990578</v>
      </c>
    </row>
    <row r="1161" customFormat="false" ht="13.8" hidden="false" customHeight="false" outlineLevel="0" collapsed="false">
      <c r="A1161" s="1" t="n">
        <v>882</v>
      </c>
      <c r="B1161" s="1" t="n">
        <v>111.637932</v>
      </c>
      <c r="N1161" s="1" t="n">
        <v>838</v>
      </c>
      <c r="O1161" s="1" t="n">
        <v>114.817963</v>
      </c>
    </row>
    <row r="1162" customFormat="false" ht="13.8" hidden="false" customHeight="false" outlineLevel="0" collapsed="false">
      <c r="A1162" s="1" t="n">
        <v>880</v>
      </c>
      <c r="B1162" s="1" t="n">
        <v>121.632027</v>
      </c>
      <c r="N1162" s="1" t="n">
        <v>2374</v>
      </c>
      <c r="O1162" s="1" t="n">
        <v>114.774818</v>
      </c>
    </row>
    <row r="1163" customFormat="false" ht="13.8" hidden="false" customHeight="false" outlineLevel="0" collapsed="false">
      <c r="A1163" s="1" t="n">
        <v>878</v>
      </c>
      <c r="B1163" s="1" t="n">
        <v>128.526169</v>
      </c>
      <c r="N1163" s="1" t="n">
        <v>824</v>
      </c>
      <c r="O1163" s="1" t="n">
        <v>114.726662</v>
      </c>
    </row>
    <row r="1164" customFormat="false" ht="13.8" hidden="false" customHeight="false" outlineLevel="0" collapsed="false">
      <c r="A1164" s="1" t="n">
        <v>876</v>
      </c>
      <c r="B1164" s="1" t="n">
        <v>117.159676</v>
      </c>
      <c r="N1164" s="1" t="n">
        <v>2124</v>
      </c>
      <c r="O1164" s="1" t="n">
        <v>114.48941</v>
      </c>
    </row>
    <row r="1165" customFormat="false" ht="13.8" hidden="false" customHeight="false" outlineLevel="0" collapsed="false">
      <c r="A1165" s="1" t="n">
        <v>874</v>
      </c>
      <c r="B1165" s="1" t="n">
        <v>87.171104</v>
      </c>
      <c r="N1165" s="1" t="n">
        <v>2664</v>
      </c>
      <c r="O1165" s="1" t="n">
        <v>114.455215</v>
      </c>
    </row>
    <row r="1166" customFormat="false" ht="13.8" hidden="false" customHeight="false" outlineLevel="0" collapsed="false">
      <c r="A1166" s="1" t="n">
        <v>872</v>
      </c>
      <c r="B1166" s="1" t="n">
        <v>97.523918</v>
      </c>
      <c r="N1166" s="1" t="n">
        <v>708</v>
      </c>
      <c r="O1166" s="1" t="n">
        <v>114.22583</v>
      </c>
    </row>
    <row r="1167" customFormat="false" ht="13.8" hidden="false" customHeight="false" outlineLevel="0" collapsed="false">
      <c r="A1167" s="1" t="n">
        <v>870</v>
      </c>
      <c r="B1167" s="1" t="n">
        <v>132.36232</v>
      </c>
      <c r="N1167" s="1" t="n">
        <v>2864</v>
      </c>
      <c r="O1167" s="1" t="n">
        <v>114.103294</v>
      </c>
    </row>
    <row r="1168" customFormat="false" ht="13.8" hidden="false" customHeight="false" outlineLevel="0" collapsed="false">
      <c r="A1168" s="1" t="n">
        <v>868</v>
      </c>
      <c r="B1168" s="1" t="n">
        <v>141.517975</v>
      </c>
      <c r="N1168" s="1" t="n">
        <v>934</v>
      </c>
      <c r="O1168" s="1" t="n">
        <v>113.833435</v>
      </c>
    </row>
    <row r="1169" customFormat="false" ht="13.8" hidden="false" customHeight="false" outlineLevel="0" collapsed="false">
      <c r="A1169" s="1" t="n">
        <v>866</v>
      </c>
      <c r="B1169" s="1" t="n">
        <v>119.096214</v>
      </c>
      <c r="N1169" s="1" t="n">
        <v>2812</v>
      </c>
      <c r="O1169" s="1" t="n">
        <v>113.581116</v>
      </c>
    </row>
    <row r="1170" customFormat="false" ht="13.8" hidden="false" customHeight="false" outlineLevel="0" collapsed="false">
      <c r="A1170" s="1" t="n">
        <v>864</v>
      </c>
      <c r="B1170" s="1" t="n">
        <v>116.394829</v>
      </c>
      <c r="N1170" s="1" t="n">
        <v>460</v>
      </c>
      <c r="O1170" s="1" t="n">
        <v>113.565178</v>
      </c>
    </row>
    <row r="1171" customFormat="false" ht="13.8" hidden="false" customHeight="false" outlineLevel="0" collapsed="false">
      <c r="A1171" s="1" t="n">
        <v>862</v>
      </c>
      <c r="B1171" s="1" t="n">
        <v>154.721405</v>
      </c>
      <c r="N1171" s="1" t="n">
        <v>2432</v>
      </c>
      <c r="O1171" s="1" t="n">
        <v>113.304619</v>
      </c>
    </row>
    <row r="1172" customFormat="false" ht="13.8" hidden="false" customHeight="false" outlineLevel="0" collapsed="false">
      <c r="A1172" s="1" t="n">
        <v>860</v>
      </c>
      <c r="B1172" s="1" t="n">
        <v>180.393951</v>
      </c>
      <c r="N1172" s="1" t="n">
        <v>2462</v>
      </c>
      <c r="O1172" s="1" t="n">
        <v>113.198235</v>
      </c>
    </row>
    <row r="1173" customFormat="false" ht="13.8" hidden="false" customHeight="false" outlineLevel="0" collapsed="false">
      <c r="A1173" s="1" t="n">
        <v>858</v>
      </c>
      <c r="B1173" s="1" t="n">
        <v>155.607071</v>
      </c>
      <c r="N1173" s="1" t="n">
        <v>2722</v>
      </c>
      <c r="O1173" s="1" t="n">
        <v>113.16851</v>
      </c>
    </row>
    <row r="1174" customFormat="false" ht="13.8" hidden="false" customHeight="false" outlineLevel="0" collapsed="false">
      <c r="A1174" s="1" t="n">
        <v>856</v>
      </c>
      <c r="B1174" s="1" t="n">
        <v>98.765518</v>
      </c>
      <c r="N1174" s="1" t="n">
        <v>470</v>
      </c>
      <c r="O1174" s="1" t="n">
        <v>112.702705</v>
      </c>
    </row>
    <row r="1175" customFormat="false" ht="13.8" hidden="false" customHeight="false" outlineLevel="0" collapsed="false">
      <c r="A1175" s="1" t="n">
        <v>854</v>
      </c>
      <c r="B1175" s="1" t="n">
        <v>58.394943</v>
      </c>
      <c r="N1175" s="1" t="n">
        <v>2320</v>
      </c>
      <c r="O1175" s="1" t="n">
        <v>112.342041</v>
      </c>
    </row>
    <row r="1176" customFormat="false" ht="13.8" hidden="false" customHeight="false" outlineLevel="0" collapsed="false">
      <c r="A1176" s="1" t="n">
        <v>852</v>
      </c>
      <c r="B1176" s="1" t="n">
        <v>74.839043</v>
      </c>
      <c r="N1176" s="1" t="n">
        <v>882</v>
      </c>
      <c r="O1176" s="1" t="n">
        <v>111.637932</v>
      </c>
    </row>
    <row r="1177" customFormat="false" ht="13.8" hidden="false" customHeight="false" outlineLevel="0" collapsed="false">
      <c r="A1177" s="1" t="n">
        <v>850</v>
      </c>
      <c r="B1177" s="1" t="n">
        <v>107.227623</v>
      </c>
      <c r="N1177" s="1" t="n">
        <v>2554</v>
      </c>
      <c r="O1177" s="1" t="n">
        <v>111.508217</v>
      </c>
    </row>
    <row r="1178" customFormat="false" ht="13.8" hidden="false" customHeight="false" outlineLevel="0" collapsed="false">
      <c r="A1178" s="1" t="n">
        <v>848</v>
      </c>
      <c r="B1178" s="1" t="n">
        <v>106.279488</v>
      </c>
      <c r="N1178" s="1" t="n">
        <v>2260</v>
      </c>
      <c r="O1178" s="1" t="n">
        <v>111.469643</v>
      </c>
    </row>
    <row r="1179" customFormat="false" ht="13.8" hidden="false" customHeight="false" outlineLevel="0" collapsed="false">
      <c r="A1179" s="1" t="n">
        <v>846</v>
      </c>
      <c r="B1179" s="1" t="n">
        <v>87.008156</v>
      </c>
      <c r="N1179" s="1" t="n">
        <v>2596</v>
      </c>
      <c r="O1179" s="1" t="n">
        <v>111.285454</v>
      </c>
    </row>
    <row r="1180" customFormat="false" ht="13.8" hidden="false" customHeight="false" outlineLevel="0" collapsed="false">
      <c r="A1180" s="1" t="n">
        <v>844</v>
      </c>
      <c r="B1180" s="1" t="n">
        <v>73.094337</v>
      </c>
      <c r="N1180" s="1" t="n">
        <v>926</v>
      </c>
      <c r="O1180" s="1" t="n">
        <v>111.018669</v>
      </c>
    </row>
    <row r="1181" customFormat="false" ht="13.8" hidden="false" customHeight="false" outlineLevel="0" collapsed="false">
      <c r="A1181" s="1" t="n">
        <v>842</v>
      </c>
      <c r="B1181" s="1" t="n">
        <v>78.827148</v>
      </c>
      <c r="N1181" s="1" t="n">
        <v>2510</v>
      </c>
      <c r="O1181" s="1" t="n">
        <v>110.865341</v>
      </c>
    </row>
    <row r="1182" customFormat="false" ht="13.8" hidden="false" customHeight="false" outlineLevel="0" collapsed="false">
      <c r="A1182" s="1" t="n">
        <v>840</v>
      </c>
      <c r="B1182" s="1" t="n">
        <v>98.785042</v>
      </c>
      <c r="N1182" s="1" t="n">
        <v>920</v>
      </c>
      <c r="O1182" s="1" t="n">
        <v>110.85807</v>
      </c>
    </row>
    <row r="1183" customFormat="false" ht="13.8" hidden="false" customHeight="false" outlineLevel="0" collapsed="false">
      <c r="A1183" s="1" t="n">
        <v>838</v>
      </c>
      <c r="B1183" s="1" t="n">
        <v>114.817963</v>
      </c>
      <c r="N1183" s="1" t="n">
        <v>2386</v>
      </c>
      <c r="O1183" s="1" t="n">
        <v>110.776779</v>
      </c>
    </row>
    <row r="1184" customFormat="false" ht="13.8" hidden="false" customHeight="false" outlineLevel="0" collapsed="false">
      <c r="A1184" s="1" t="n">
        <v>836</v>
      </c>
      <c r="B1184" s="1" t="n">
        <v>119.059158</v>
      </c>
      <c r="N1184" s="1" t="n">
        <v>2088</v>
      </c>
      <c r="O1184" s="1" t="n">
        <v>110.713577</v>
      </c>
    </row>
    <row r="1185" customFormat="false" ht="13.8" hidden="false" customHeight="false" outlineLevel="0" collapsed="false">
      <c r="A1185" s="1" t="n">
        <v>834</v>
      </c>
      <c r="B1185" s="1" t="n">
        <v>126.535912</v>
      </c>
      <c r="N1185" s="1" t="n">
        <v>2308</v>
      </c>
      <c r="O1185" s="1" t="n">
        <v>110.553345</v>
      </c>
    </row>
    <row r="1186" customFormat="false" ht="13.8" hidden="false" customHeight="false" outlineLevel="0" collapsed="false">
      <c r="A1186" s="1" t="n">
        <v>832</v>
      </c>
      <c r="B1186" s="1" t="n">
        <v>145.677124</v>
      </c>
      <c r="N1186" s="1" t="n">
        <v>814</v>
      </c>
      <c r="O1186" s="1" t="n">
        <v>109.874573</v>
      </c>
    </row>
    <row r="1187" customFormat="false" ht="13.8" hidden="false" customHeight="false" outlineLevel="0" collapsed="false">
      <c r="A1187" s="1" t="n">
        <v>830</v>
      </c>
      <c r="B1187" s="1" t="n">
        <v>155.929962</v>
      </c>
      <c r="N1187" s="1" t="n">
        <v>2440</v>
      </c>
      <c r="O1187" s="1" t="n">
        <v>109.674889</v>
      </c>
    </row>
    <row r="1188" customFormat="false" ht="13.8" hidden="false" customHeight="false" outlineLevel="0" collapsed="false">
      <c r="A1188" s="1" t="n">
        <v>828</v>
      </c>
      <c r="B1188" s="1" t="n">
        <v>126.974243</v>
      </c>
      <c r="N1188" s="1" t="n">
        <v>2860</v>
      </c>
      <c r="O1188" s="1" t="n">
        <v>109.256256</v>
      </c>
    </row>
    <row r="1189" customFormat="false" ht="13.8" hidden="false" customHeight="false" outlineLevel="0" collapsed="false">
      <c r="A1189" s="1" t="n">
        <v>826</v>
      </c>
      <c r="B1189" s="1" t="n">
        <v>101.539337</v>
      </c>
      <c r="N1189" s="1" t="n">
        <v>702</v>
      </c>
      <c r="O1189" s="1" t="n">
        <v>108.631668</v>
      </c>
    </row>
    <row r="1190" customFormat="false" ht="13.8" hidden="false" customHeight="false" outlineLevel="0" collapsed="false">
      <c r="A1190" s="1" t="n">
        <v>824</v>
      </c>
      <c r="B1190" s="1" t="n">
        <v>114.726662</v>
      </c>
      <c r="N1190" s="1" t="n">
        <v>2512</v>
      </c>
      <c r="O1190" s="1" t="n">
        <v>108.459564</v>
      </c>
    </row>
    <row r="1191" customFormat="false" ht="13.8" hidden="false" customHeight="false" outlineLevel="0" collapsed="false">
      <c r="A1191" s="1" t="n">
        <v>822</v>
      </c>
      <c r="B1191" s="1" t="n">
        <v>135.201645</v>
      </c>
      <c r="N1191" s="1" t="n">
        <v>700</v>
      </c>
      <c r="O1191" s="1" t="n">
        <v>107.854843</v>
      </c>
    </row>
    <row r="1192" customFormat="false" ht="13.8" hidden="false" customHeight="false" outlineLevel="0" collapsed="false">
      <c r="A1192" s="1" t="n">
        <v>820</v>
      </c>
      <c r="B1192" s="1" t="n">
        <v>119.636803</v>
      </c>
      <c r="N1192" s="1" t="n">
        <v>2438</v>
      </c>
      <c r="O1192" s="1" t="n">
        <v>107.805847</v>
      </c>
    </row>
    <row r="1193" customFormat="false" ht="13.8" hidden="false" customHeight="false" outlineLevel="0" collapsed="false">
      <c r="A1193" s="1" t="n">
        <v>818</v>
      </c>
      <c r="B1193" s="1" t="n">
        <v>135.717957</v>
      </c>
      <c r="N1193" s="1" t="n">
        <v>462</v>
      </c>
      <c r="O1193" s="1" t="n">
        <v>107.766655</v>
      </c>
    </row>
    <row r="1194" customFormat="false" ht="13.8" hidden="false" customHeight="false" outlineLevel="0" collapsed="false">
      <c r="A1194" s="1" t="n">
        <v>816</v>
      </c>
      <c r="B1194" s="1" t="n">
        <v>125.800308</v>
      </c>
      <c r="N1194" s="1" t="n">
        <v>2656</v>
      </c>
      <c r="O1194" s="1" t="n">
        <v>107.670036</v>
      </c>
    </row>
    <row r="1195" customFormat="false" ht="13.8" hidden="false" customHeight="false" outlineLevel="0" collapsed="false">
      <c r="A1195" s="1" t="n">
        <v>814</v>
      </c>
      <c r="B1195" s="1" t="n">
        <v>109.874573</v>
      </c>
      <c r="N1195" s="1" t="n">
        <v>2324</v>
      </c>
      <c r="O1195" s="1" t="n">
        <v>107.575806</v>
      </c>
    </row>
    <row r="1196" customFormat="false" ht="13.8" hidden="false" customHeight="false" outlineLevel="0" collapsed="false">
      <c r="A1196" s="1" t="n">
        <v>812</v>
      </c>
      <c r="B1196" s="1" t="n">
        <v>138.747665</v>
      </c>
      <c r="N1196" s="1" t="n">
        <v>2352</v>
      </c>
      <c r="O1196" s="1" t="n">
        <v>107.479317</v>
      </c>
    </row>
    <row r="1197" customFormat="false" ht="13.8" hidden="false" customHeight="false" outlineLevel="0" collapsed="false">
      <c r="A1197" s="1" t="n">
        <v>810</v>
      </c>
      <c r="B1197" s="1" t="n">
        <v>120.188972</v>
      </c>
      <c r="N1197" s="1" t="n">
        <v>2556</v>
      </c>
      <c r="O1197" s="1" t="n">
        <v>107.468773</v>
      </c>
    </row>
    <row r="1198" customFormat="false" ht="13.8" hidden="false" customHeight="false" outlineLevel="0" collapsed="false">
      <c r="A1198" s="1" t="n">
        <v>808</v>
      </c>
      <c r="B1198" s="1" t="n">
        <v>82.389389</v>
      </c>
      <c r="N1198" s="1" t="n">
        <v>2230</v>
      </c>
      <c r="O1198" s="1" t="n">
        <v>107.311775</v>
      </c>
    </row>
    <row r="1199" customFormat="false" ht="13.8" hidden="false" customHeight="false" outlineLevel="0" collapsed="false">
      <c r="A1199" s="1" t="n">
        <v>806</v>
      </c>
      <c r="B1199" s="1" t="n">
        <v>76.637131</v>
      </c>
      <c r="N1199" s="1" t="n">
        <v>850</v>
      </c>
      <c r="O1199" s="1" t="n">
        <v>107.227623</v>
      </c>
    </row>
    <row r="1200" customFormat="false" ht="13.8" hidden="false" customHeight="false" outlineLevel="0" collapsed="false">
      <c r="A1200" s="1" t="n">
        <v>804</v>
      </c>
      <c r="B1200" s="1" t="n">
        <v>100.190025</v>
      </c>
      <c r="N1200" s="1" t="n">
        <v>2484</v>
      </c>
      <c r="O1200" s="1" t="n">
        <v>106.923141</v>
      </c>
    </row>
    <row r="1201" customFormat="false" ht="13.8" hidden="false" customHeight="false" outlineLevel="0" collapsed="false">
      <c r="A1201" s="1" t="n">
        <v>802</v>
      </c>
      <c r="B1201" s="1" t="n">
        <v>104.758705</v>
      </c>
      <c r="N1201" s="1" t="n">
        <v>984</v>
      </c>
      <c r="O1201" s="1" t="n">
        <v>106.777504</v>
      </c>
    </row>
    <row r="1202" customFormat="false" ht="13.8" hidden="false" customHeight="false" outlineLevel="0" collapsed="false">
      <c r="A1202" s="1" t="n">
        <v>800</v>
      </c>
      <c r="B1202" s="1" t="n">
        <v>90.20076</v>
      </c>
      <c r="N1202" s="1" t="n">
        <v>2360</v>
      </c>
      <c r="O1202" s="1" t="n">
        <v>106.346764</v>
      </c>
    </row>
    <row r="1203" customFormat="false" ht="13.8" hidden="false" customHeight="false" outlineLevel="0" collapsed="false">
      <c r="A1203" s="1" t="n">
        <v>798</v>
      </c>
      <c r="B1203" s="1" t="n">
        <v>90.011276</v>
      </c>
      <c r="N1203" s="1" t="n">
        <v>2454</v>
      </c>
      <c r="O1203" s="1" t="n">
        <v>106.298561</v>
      </c>
    </row>
    <row r="1204" customFormat="false" ht="13.8" hidden="false" customHeight="false" outlineLevel="0" collapsed="false">
      <c r="A1204" s="1" t="n">
        <v>796</v>
      </c>
      <c r="B1204" s="1" t="n">
        <v>116.935272</v>
      </c>
      <c r="N1204" s="1" t="n">
        <v>848</v>
      </c>
      <c r="O1204" s="1" t="n">
        <v>106.279488</v>
      </c>
    </row>
    <row r="1205" customFormat="false" ht="13.8" hidden="false" customHeight="false" outlineLevel="0" collapsed="false">
      <c r="A1205" s="1" t="n">
        <v>794</v>
      </c>
      <c r="B1205" s="1" t="n">
        <v>134.534805</v>
      </c>
      <c r="N1205" s="1" t="n">
        <v>2842</v>
      </c>
      <c r="O1205" s="1" t="n">
        <v>106.00985</v>
      </c>
    </row>
    <row r="1206" customFormat="false" ht="13.8" hidden="false" customHeight="false" outlineLevel="0" collapsed="false">
      <c r="A1206" s="1" t="n">
        <v>792</v>
      </c>
      <c r="B1206" s="1" t="n">
        <v>98.351799</v>
      </c>
      <c r="N1206" s="1" t="n">
        <v>2328</v>
      </c>
      <c r="O1206" s="1" t="n">
        <v>105.590569</v>
      </c>
    </row>
    <row r="1207" customFormat="false" ht="13.8" hidden="false" customHeight="false" outlineLevel="0" collapsed="false">
      <c r="A1207" s="1" t="n">
        <v>790</v>
      </c>
      <c r="B1207" s="1" t="n">
        <v>105.302292</v>
      </c>
      <c r="N1207" s="1" t="n">
        <v>790</v>
      </c>
      <c r="O1207" s="1" t="n">
        <v>105.302292</v>
      </c>
    </row>
    <row r="1208" customFormat="false" ht="13.8" hidden="false" customHeight="false" outlineLevel="0" collapsed="false">
      <c r="A1208" s="1" t="n">
        <v>788</v>
      </c>
      <c r="B1208" s="1" t="n">
        <v>142.461838</v>
      </c>
      <c r="N1208" s="1" t="n">
        <v>732</v>
      </c>
      <c r="O1208" s="1" t="n">
        <v>105.15139</v>
      </c>
    </row>
    <row r="1209" customFormat="false" ht="13.8" hidden="false" customHeight="false" outlineLevel="0" collapsed="false">
      <c r="A1209" s="1" t="n">
        <v>786</v>
      </c>
      <c r="B1209" s="1" t="n">
        <v>142.284241</v>
      </c>
      <c r="N1209" s="1" t="n">
        <v>2806</v>
      </c>
      <c r="O1209" s="1" t="n">
        <v>104.963203</v>
      </c>
    </row>
    <row r="1210" customFormat="false" ht="13.8" hidden="false" customHeight="false" outlineLevel="0" collapsed="false">
      <c r="A1210" s="1" t="n">
        <v>784</v>
      </c>
      <c r="B1210" s="1" t="n">
        <v>136.635818</v>
      </c>
      <c r="N1210" s="1" t="n">
        <v>2528</v>
      </c>
      <c r="O1210" s="1" t="n">
        <v>104.840637</v>
      </c>
    </row>
    <row r="1211" customFormat="false" ht="13.8" hidden="false" customHeight="false" outlineLevel="0" collapsed="false">
      <c r="A1211" s="1" t="n">
        <v>782</v>
      </c>
      <c r="B1211" s="1" t="n">
        <v>139.791382</v>
      </c>
      <c r="N1211" s="1" t="n">
        <v>802</v>
      </c>
      <c r="O1211" s="1" t="n">
        <v>104.758705</v>
      </c>
    </row>
    <row r="1212" customFormat="false" ht="13.8" hidden="false" customHeight="false" outlineLevel="0" collapsed="false">
      <c r="A1212" s="1" t="n">
        <v>780</v>
      </c>
      <c r="B1212" s="1" t="n">
        <v>131.860428</v>
      </c>
      <c r="N1212" s="1" t="n">
        <v>386</v>
      </c>
      <c r="O1212" s="1" t="n">
        <v>104.684021</v>
      </c>
    </row>
    <row r="1213" customFormat="false" ht="13.8" hidden="false" customHeight="false" outlineLevel="0" collapsed="false">
      <c r="A1213" s="1" t="n">
        <v>778</v>
      </c>
      <c r="B1213" s="1" t="n">
        <v>131.430969</v>
      </c>
      <c r="N1213" s="1" t="n">
        <v>2692</v>
      </c>
      <c r="O1213" s="1" t="n">
        <v>104.528351</v>
      </c>
    </row>
    <row r="1214" customFormat="false" ht="13.8" hidden="false" customHeight="false" outlineLevel="0" collapsed="false">
      <c r="A1214" s="1" t="n">
        <v>776</v>
      </c>
      <c r="B1214" s="1" t="n">
        <v>169.766418</v>
      </c>
      <c r="N1214" s="1" t="n">
        <v>2740</v>
      </c>
      <c r="O1214" s="1" t="n">
        <v>104.325294</v>
      </c>
    </row>
    <row r="1215" customFormat="false" ht="13.8" hidden="false" customHeight="false" outlineLevel="0" collapsed="false">
      <c r="A1215" s="1" t="n">
        <v>774</v>
      </c>
      <c r="B1215" s="1" t="n">
        <v>162.710495</v>
      </c>
      <c r="N1215" s="1" t="n">
        <v>2604</v>
      </c>
      <c r="O1215" s="1" t="n">
        <v>104.280182</v>
      </c>
    </row>
    <row r="1216" customFormat="false" ht="13.8" hidden="false" customHeight="false" outlineLevel="0" collapsed="false">
      <c r="A1216" s="1" t="n">
        <v>772</v>
      </c>
      <c r="B1216" s="1" t="n">
        <v>115.709412</v>
      </c>
      <c r="N1216" s="1" t="n">
        <v>2214</v>
      </c>
      <c r="O1216" s="1" t="n">
        <v>104.082344</v>
      </c>
    </row>
    <row r="1217" customFormat="false" ht="13.8" hidden="false" customHeight="false" outlineLevel="0" collapsed="false">
      <c r="A1217" s="1" t="n">
        <v>770</v>
      </c>
      <c r="B1217" s="1" t="n">
        <v>82.527328</v>
      </c>
      <c r="N1217" s="1" t="n">
        <v>2330</v>
      </c>
      <c r="O1217" s="1" t="n">
        <v>103.924835</v>
      </c>
    </row>
    <row r="1218" customFormat="false" ht="13.8" hidden="false" customHeight="false" outlineLevel="0" collapsed="false">
      <c r="A1218" s="1" t="n">
        <v>768</v>
      </c>
      <c r="B1218" s="1" t="n">
        <v>92.756104</v>
      </c>
      <c r="N1218" s="1" t="n">
        <v>922</v>
      </c>
      <c r="O1218" s="1" t="n">
        <v>103.743835</v>
      </c>
    </row>
    <row r="1219" customFormat="false" ht="13.8" hidden="false" customHeight="false" outlineLevel="0" collapsed="false">
      <c r="A1219" s="1" t="n">
        <v>766</v>
      </c>
      <c r="B1219" s="1" t="n">
        <v>121.336647</v>
      </c>
      <c r="N1219" s="1" t="n">
        <v>2254</v>
      </c>
      <c r="O1219" s="1" t="n">
        <v>103.492142</v>
      </c>
    </row>
    <row r="1220" customFormat="false" ht="13.8" hidden="false" customHeight="false" outlineLevel="0" collapsed="false">
      <c r="A1220" s="1" t="n">
        <v>764</v>
      </c>
      <c r="B1220" s="1" t="n">
        <v>137.414597</v>
      </c>
      <c r="N1220" s="1" t="n">
        <v>2272</v>
      </c>
      <c r="O1220" s="1" t="n">
        <v>102.78157</v>
      </c>
    </row>
    <row r="1221" customFormat="false" ht="13.8" hidden="false" customHeight="false" outlineLevel="0" collapsed="false">
      <c r="A1221" s="1" t="n">
        <v>762</v>
      </c>
      <c r="B1221" s="1" t="n">
        <v>152.041962</v>
      </c>
      <c r="N1221" s="1" t="n">
        <v>2430</v>
      </c>
      <c r="O1221" s="1" t="n">
        <v>102.620598</v>
      </c>
    </row>
    <row r="1222" customFormat="false" ht="13.8" hidden="false" customHeight="false" outlineLevel="0" collapsed="false">
      <c r="A1222" s="1" t="n">
        <v>760</v>
      </c>
      <c r="B1222" s="1" t="n">
        <v>161.820099</v>
      </c>
      <c r="N1222" s="1" t="n">
        <v>2474</v>
      </c>
      <c r="O1222" s="1" t="n">
        <v>102.464508</v>
      </c>
    </row>
    <row r="1223" customFormat="false" ht="13.8" hidden="false" customHeight="false" outlineLevel="0" collapsed="false">
      <c r="A1223" s="1" t="n">
        <v>758</v>
      </c>
      <c r="B1223" s="1" t="n">
        <v>137.1996</v>
      </c>
      <c r="N1223" s="1" t="n">
        <v>924</v>
      </c>
      <c r="O1223" s="1" t="n">
        <v>102.162605</v>
      </c>
    </row>
    <row r="1224" customFormat="false" ht="13.8" hidden="false" customHeight="false" outlineLevel="0" collapsed="false">
      <c r="A1224" s="1" t="n">
        <v>756</v>
      </c>
      <c r="B1224" s="1" t="n">
        <v>129.96936</v>
      </c>
      <c r="N1224" s="1" t="n">
        <v>2232</v>
      </c>
      <c r="O1224" s="1" t="n">
        <v>102.128006</v>
      </c>
    </row>
    <row r="1225" customFormat="false" ht="13.8" hidden="false" customHeight="false" outlineLevel="0" collapsed="false">
      <c r="A1225" s="1" t="n">
        <v>754</v>
      </c>
      <c r="B1225" s="1" t="n">
        <v>133.476196</v>
      </c>
      <c r="N1225" s="1" t="n">
        <v>2728</v>
      </c>
      <c r="O1225" s="1" t="n">
        <v>101.715256</v>
      </c>
    </row>
    <row r="1226" customFormat="false" ht="13.8" hidden="false" customHeight="false" outlineLevel="0" collapsed="false">
      <c r="A1226" s="1" t="n">
        <v>752</v>
      </c>
      <c r="B1226" s="1" t="n">
        <v>139.815231</v>
      </c>
      <c r="N1226" s="1" t="n">
        <v>2448</v>
      </c>
      <c r="O1226" s="1" t="n">
        <v>101.614006</v>
      </c>
    </row>
    <row r="1227" customFormat="false" ht="13.8" hidden="false" customHeight="false" outlineLevel="0" collapsed="false">
      <c r="A1227" s="1" t="n">
        <v>750</v>
      </c>
      <c r="B1227" s="1" t="n">
        <v>142.278885</v>
      </c>
      <c r="N1227" s="1" t="n">
        <v>826</v>
      </c>
      <c r="O1227" s="1" t="n">
        <v>101.539337</v>
      </c>
    </row>
    <row r="1228" customFormat="false" ht="13.8" hidden="false" customHeight="false" outlineLevel="0" collapsed="false">
      <c r="A1228" s="1" t="n">
        <v>748</v>
      </c>
      <c r="B1228" s="1" t="n">
        <v>93.796021</v>
      </c>
      <c r="N1228" s="1" t="n">
        <v>954</v>
      </c>
      <c r="O1228" s="1" t="n">
        <v>101.523689</v>
      </c>
    </row>
    <row r="1229" customFormat="false" ht="13.8" hidden="false" customHeight="false" outlineLevel="0" collapsed="false">
      <c r="A1229" s="1" t="n">
        <v>746</v>
      </c>
      <c r="B1229" s="1" t="n">
        <v>89.561798</v>
      </c>
      <c r="N1229" s="1" t="n">
        <v>2818</v>
      </c>
      <c r="O1229" s="1" t="n">
        <v>101.075417</v>
      </c>
    </row>
    <row r="1230" customFormat="false" ht="13.8" hidden="false" customHeight="false" outlineLevel="0" collapsed="false">
      <c r="A1230" s="1" t="n">
        <v>744</v>
      </c>
      <c r="B1230" s="1" t="n">
        <v>130.808792</v>
      </c>
      <c r="N1230" s="1" t="n">
        <v>2570</v>
      </c>
      <c r="O1230" s="1" t="n">
        <v>100.909531</v>
      </c>
    </row>
    <row r="1231" customFormat="false" ht="13.8" hidden="false" customHeight="false" outlineLevel="0" collapsed="false">
      <c r="A1231" s="1" t="n">
        <v>742</v>
      </c>
      <c r="B1231" s="1" t="n">
        <v>132.999695</v>
      </c>
      <c r="N1231" s="1" t="n">
        <v>454</v>
      </c>
      <c r="O1231" s="1" t="n">
        <v>100.779526</v>
      </c>
    </row>
    <row r="1232" customFormat="false" ht="13.8" hidden="false" customHeight="false" outlineLevel="0" collapsed="false">
      <c r="A1232" s="1" t="n">
        <v>740</v>
      </c>
      <c r="B1232" s="1" t="n">
        <v>74.563629</v>
      </c>
      <c r="N1232" s="1" t="n">
        <v>2376</v>
      </c>
      <c r="O1232" s="1" t="n">
        <v>100.325783</v>
      </c>
    </row>
    <row r="1233" customFormat="false" ht="13.8" hidden="false" customHeight="false" outlineLevel="0" collapsed="false">
      <c r="A1233" s="1" t="n">
        <v>738</v>
      </c>
      <c r="B1233" s="1" t="n">
        <v>39.954151</v>
      </c>
      <c r="N1233" s="1" t="n">
        <v>804</v>
      </c>
      <c r="O1233" s="1" t="n">
        <v>100.190025</v>
      </c>
    </row>
    <row r="1234" customFormat="false" ht="13.8" hidden="false" customHeight="false" outlineLevel="0" collapsed="false">
      <c r="A1234" s="1" t="n">
        <v>736</v>
      </c>
      <c r="B1234" s="1" t="n">
        <v>57.815514</v>
      </c>
      <c r="N1234" s="1" t="n">
        <v>2306</v>
      </c>
      <c r="O1234" s="1" t="n">
        <v>99.774109</v>
      </c>
    </row>
    <row r="1235" customFormat="false" ht="13.8" hidden="false" customHeight="false" outlineLevel="0" collapsed="false">
      <c r="A1235" s="1" t="n">
        <v>734</v>
      </c>
      <c r="B1235" s="1" t="n">
        <v>93.539215</v>
      </c>
      <c r="N1235" s="1" t="n">
        <v>2696</v>
      </c>
      <c r="O1235" s="1" t="n">
        <v>99.637497</v>
      </c>
    </row>
    <row r="1236" customFormat="false" ht="13.8" hidden="false" customHeight="false" outlineLevel="0" collapsed="false">
      <c r="A1236" s="1" t="n">
        <v>732</v>
      </c>
      <c r="B1236" s="1" t="n">
        <v>105.15139</v>
      </c>
      <c r="N1236" s="1" t="n">
        <v>2520</v>
      </c>
      <c r="O1236" s="1" t="n">
        <v>99.332283</v>
      </c>
    </row>
    <row r="1237" customFormat="false" ht="13.8" hidden="false" customHeight="false" outlineLevel="0" collapsed="false">
      <c r="A1237" s="1" t="n">
        <v>730</v>
      </c>
      <c r="B1237" s="1" t="n">
        <v>90.844559</v>
      </c>
      <c r="N1237" s="1" t="n">
        <v>944</v>
      </c>
      <c r="O1237" s="1" t="n">
        <v>99.32254</v>
      </c>
    </row>
    <row r="1238" customFormat="false" ht="13.8" hidden="false" customHeight="false" outlineLevel="0" collapsed="false">
      <c r="A1238" s="1" t="n">
        <v>728</v>
      </c>
      <c r="B1238" s="1" t="n">
        <v>51.27282</v>
      </c>
      <c r="N1238" s="1" t="n">
        <v>840</v>
      </c>
      <c r="O1238" s="1" t="n">
        <v>98.785042</v>
      </c>
    </row>
    <row r="1239" customFormat="false" ht="13.8" hidden="false" customHeight="false" outlineLevel="0" collapsed="false">
      <c r="A1239" s="1" t="n">
        <v>726</v>
      </c>
      <c r="B1239" s="1" t="n">
        <v>38.988743</v>
      </c>
      <c r="N1239" s="1" t="n">
        <v>856</v>
      </c>
      <c r="O1239" s="1" t="n">
        <v>98.765518</v>
      </c>
    </row>
    <row r="1240" customFormat="false" ht="13.8" hidden="false" customHeight="false" outlineLevel="0" collapsed="false">
      <c r="A1240" s="1" t="n">
        <v>724</v>
      </c>
      <c r="B1240" s="1" t="n">
        <v>80.860641</v>
      </c>
      <c r="N1240" s="1" t="n">
        <v>792</v>
      </c>
      <c r="O1240" s="1" t="n">
        <v>98.351799</v>
      </c>
    </row>
    <row r="1241" customFormat="false" ht="13.8" hidden="false" customHeight="false" outlineLevel="0" collapsed="false">
      <c r="A1241" s="1" t="n">
        <v>722</v>
      </c>
      <c r="B1241" s="1" t="n">
        <v>95.597733</v>
      </c>
      <c r="N1241" s="1" t="n">
        <v>904</v>
      </c>
      <c r="O1241" s="1" t="n">
        <v>98.336502</v>
      </c>
    </row>
    <row r="1242" customFormat="false" ht="13.8" hidden="false" customHeight="false" outlineLevel="0" collapsed="false">
      <c r="A1242" s="1" t="n">
        <v>720</v>
      </c>
      <c r="B1242" s="1" t="n">
        <v>90.485435</v>
      </c>
      <c r="N1242" s="1" t="n">
        <v>2854</v>
      </c>
      <c r="O1242" s="1" t="n">
        <v>98.161011</v>
      </c>
    </row>
    <row r="1243" customFormat="false" ht="13.8" hidden="false" customHeight="false" outlineLevel="0" collapsed="false">
      <c r="A1243" s="1" t="n">
        <v>718</v>
      </c>
      <c r="B1243" s="1" t="n">
        <v>86.917892</v>
      </c>
      <c r="N1243" s="1" t="n">
        <v>2366</v>
      </c>
      <c r="O1243" s="1" t="n">
        <v>98.098412</v>
      </c>
    </row>
    <row r="1244" customFormat="false" ht="13.8" hidden="false" customHeight="false" outlineLevel="0" collapsed="false">
      <c r="A1244" s="1" t="n">
        <v>716</v>
      </c>
      <c r="B1244" s="1" t="n">
        <v>90.372284</v>
      </c>
      <c r="N1244" s="1" t="n">
        <v>974</v>
      </c>
      <c r="O1244" s="1" t="n">
        <v>98.062813</v>
      </c>
    </row>
    <row r="1245" customFormat="false" ht="13.8" hidden="false" customHeight="false" outlineLevel="0" collapsed="false">
      <c r="A1245" s="1" t="n">
        <v>714</v>
      </c>
      <c r="B1245" s="1" t="n">
        <v>94.772568</v>
      </c>
      <c r="N1245" s="1" t="n">
        <v>2540</v>
      </c>
      <c r="O1245" s="1" t="n">
        <v>97.756149</v>
      </c>
    </row>
    <row r="1246" customFormat="false" ht="13.8" hidden="false" customHeight="false" outlineLevel="0" collapsed="false">
      <c r="A1246" s="1" t="n">
        <v>712</v>
      </c>
      <c r="B1246" s="1" t="n">
        <v>91.748726</v>
      </c>
      <c r="N1246" s="1" t="n">
        <v>2314</v>
      </c>
      <c r="O1246" s="1" t="n">
        <v>97.559357</v>
      </c>
    </row>
    <row r="1247" customFormat="false" ht="13.8" hidden="false" customHeight="false" outlineLevel="0" collapsed="false">
      <c r="A1247" s="1" t="n">
        <v>710</v>
      </c>
      <c r="B1247" s="1" t="n">
        <v>93.164963</v>
      </c>
      <c r="N1247" s="1" t="n">
        <v>872</v>
      </c>
      <c r="O1247" s="1" t="n">
        <v>97.523918</v>
      </c>
    </row>
    <row r="1248" customFormat="false" ht="13.8" hidden="false" customHeight="false" outlineLevel="0" collapsed="false">
      <c r="A1248" s="1" t="n">
        <v>708</v>
      </c>
      <c r="B1248" s="1" t="n">
        <v>114.22583</v>
      </c>
      <c r="N1248" s="1" t="n">
        <v>2698</v>
      </c>
      <c r="O1248" s="1" t="n">
        <v>97.309692</v>
      </c>
    </row>
    <row r="1249" customFormat="false" ht="13.8" hidden="false" customHeight="false" outlineLevel="0" collapsed="false">
      <c r="A1249" s="1" t="n">
        <v>706</v>
      </c>
      <c r="B1249" s="1" t="n">
        <v>142.861252</v>
      </c>
      <c r="N1249" s="1" t="n">
        <v>2810</v>
      </c>
      <c r="O1249" s="1" t="n">
        <v>97.040634</v>
      </c>
    </row>
    <row r="1250" customFormat="false" ht="13.8" hidden="false" customHeight="false" outlineLevel="0" collapsed="false">
      <c r="A1250" s="1" t="n">
        <v>704</v>
      </c>
      <c r="B1250" s="1" t="n">
        <v>134.576706</v>
      </c>
      <c r="N1250" s="1" t="n">
        <v>2250</v>
      </c>
      <c r="O1250" s="1" t="n">
        <v>96.985077</v>
      </c>
    </row>
    <row r="1251" customFormat="false" ht="13.8" hidden="false" customHeight="false" outlineLevel="0" collapsed="false">
      <c r="A1251" s="1" t="n">
        <v>702</v>
      </c>
      <c r="B1251" s="1" t="n">
        <v>108.631668</v>
      </c>
      <c r="N1251" s="1" t="n">
        <v>2514</v>
      </c>
      <c r="O1251" s="1" t="n">
        <v>96.871712</v>
      </c>
    </row>
    <row r="1252" customFormat="false" ht="13.8" hidden="false" customHeight="false" outlineLevel="0" collapsed="false">
      <c r="A1252" s="1" t="n">
        <v>700</v>
      </c>
      <c r="B1252" s="1" t="n">
        <v>107.854843</v>
      </c>
      <c r="N1252" s="1" t="n">
        <v>2674</v>
      </c>
      <c r="O1252" s="1" t="n">
        <v>96.826859</v>
      </c>
    </row>
    <row r="1253" customFormat="false" ht="13.8" hidden="false" customHeight="false" outlineLevel="0" collapsed="false">
      <c r="A1253" s="1" t="n">
        <v>698</v>
      </c>
      <c r="B1253" s="1" t="n">
        <v>136.401321</v>
      </c>
      <c r="N1253" s="1" t="n">
        <v>952</v>
      </c>
      <c r="O1253" s="1" t="n">
        <v>96.774696</v>
      </c>
    </row>
    <row r="1254" customFormat="false" ht="13.8" hidden="false" customHeight="false" outlineLevel="0" collapsed="false">
      <c r="A1254" s="1" t="n">
        <v>696</v>
      </c>
      <c r="B1254" s="1" t="n">
        <v>147.847244</v>
      </c>
      <c r="N1254" s="1" t="n">
        <v>2644</v>
      </c>
      <c r="O1254" s="1" t="n">
        <v>96.590385</v>
      </c>
    </row>
    <row r="1255" customFormat="false" ht="13.8" hidden="false" customHeight="false" outlineLevel="0" collapsed="false">
      <c r="A1255" s="1" t="n">
        <v>694</v>
      </c>
      <c r="B1255" s="1" t="n">
        <v>136.345673</v>
      </c>
      <c r="N1255" s="1" t="n">
        <v>2482</v>
      </c>
      <c r="O1255" s="1" t="n">
        <v>96.042854</v>
      </c>
    </row>
    <row r="1256" customFormat="false" ht="13.8" hidden="false" customHeight="false" outlineLevel="0" collapsed="false">
      <c r="A1256" s="1" t="n">
        <v>692</v>
      </c>
      <c r="B1256" s="1" t="n">
        <v>137.411087</v>
      </c>
      <c r="N1256" s="1" t="n">
        <v>722</v>
      </c>
      <c r="O1256" s="1" t="n">
        <v>95.597733</v>
      </c>
    </row>
    <row r="1257" customFormat="false" ht="13.8" hidden="false" customHeight="false" outlineLevel="0" collapsed="false">
      <c r="A1257" s="1" t="n">
        <v>690</v>
      </c>
      <c r="B1257" s="1" t="n">
        <v>162.699799</v>
      </c>
      <c r="N1257" s="1" t="n">
        <v>2446</v>
      </c>
      <c r="O1257" s="1" t="n">
        <v>95.153122</v>
      </c>
    </row>
    <row r="1258" customFormat="false" ht="13.8" hidden="false" customHeight="false" outlineLevel="0" collapsed="false">
      <c r="A1258" s="1" t="n">
        <v>688</v>
      </c>
      <c r="B1258" s="1" t="n">
        <v>179.186203</v>
      </c>
      <c r="N1258" s="1" t="n">
        <v>932</v>
      </c>
      <c r="O1258" s="1" t="n">
        <v>95.006493</v>
      </c>
    </row>
    <row r="1259" customFormat="false" ht="13.8" hidden="false" customHeight="false" outlineLevel="0" collapsed="false">
      <c r="A1259" s="1" t="n">
        <v>686</v>
      </c>
      <c r="B1259" s="1" t="n">
        <v>165.809998</v>
      </c>
      <c r="N1259" s="1" t="n">
        <v>950</v>
      </c>
      <c r="O1259" s="1" t="n">
        <v>94.919632</v>
      </c>
    </row>
    <row r="1260" customFormat="false" ht="13.8" hidden="false" customHeight="false" outlineLevel="0" collapsed="false">
      <c r="A1260" s="1" t="n">
        <v>684</v>
      </c>
      <c r="B1260" s="1" t="n">
        <v>155.932999</v>
      </c>
      <c r="N1260" s="1" t="n">
        <v>714</v>
      </c>
      <c r="O1260" s="1" t="n">
        <v>94.772568</v>
      </c>
    </row>
    <row r="1261" customFormat="false" ht="13.8" hidden="false" customHeight="false" outlineLevel="0" collapsed="false">
      <c r="A1261" s="1" t="n">
        <v>682</v>
      </c>
      <c r="B1261" s="1" t="n">
        <v>138.798599</v>
      </c>
      <c r="N1261" s="1" t="n">
        <v>2814</v>
      </c>
      <c r="O1261" s="1" t="n">
        <v>94.721024</v>
      </c>
    </row>
    <row r="1262" customFormat="false" ht="13.8" hidden="false" customHeight="false" outlineLevel="0" collapsed="false">
      <c r="A1262" s="1" t="n">
        <v>680</v>
      </c>
      <c r="B1262" s="1" t="n">
        <v>115.063255</v>
      </c>
      <c r="N1262" s="1" t="n">
        <v>948</v>
      </c>
      <c r="O1262" s="1" t="n">
        <v>94.345222</v>
      </c>
    </row>
    <row r="1263" customFormat="false" ht="13.8" hidden="false" customHeight="false" outlineLevel="0" collapsed="false">
      <c r="A1263" s="1" t="n">
        <v>678</v>
      </c>
      <c r="B1263" s="1" t="n">
        <v>157.344971</v>
      </c>
      <c r="N1263" s="1" t="n">
        <v>2362</v>
      </c>
      <c r="O1263" s="1" t="n">
        <v>93.896675</v>
      </c>
    </row>
    <row r="1264" customFormat="false" ht="13.8" hidden="false" customHeight="false" outlineLevel="0" collapsed="false">
      <c r="A1264" s="1" t="n">
        <v>676</v>
      </c>
      <c r="B1264" s="1" t="n">
        <v>170.997726</v>
      </c>
      <c r="N1264" s="1" t="n">
        <v>748</v>
      </c>
      <c r="O1264" s="1" t="n">
        <v>93.796021</v>
      </c>
    </row>
    <row r="1265" customFormat="false" ht="13.8" hidden="false" customHeight="false" outlineLevel="0" collapsed="false">
      <c r="A1265" s="1" t="n">
        <v>674</v>
      </c>
      <c r="B1265" s="1" t="n">
        <v>163.905869</v>
      </c>
      <c r="N1265" s="1" t="n">
        <v>734</v>
      </c>
      <c r="O1265" s="1" t="n">
        <v>93.539215</v>
      </c>
    </row>
    <row r="1266" customFormat="false" ht="13.8" hidden="false" customHeight="false" outlineLevel="0" collapsed="false">
      <c r="A1266" s="1" t="n">
        <v>672</v>
      </c>
      <c r="B1266" s="1" t="n">
        <v>187.305023</v>
      </c>
      <c r="N1266" s="1" t="n">
        <v>2746</v>
      </c>
      <c r="O1266" s="1" t="n">
        <v>93.503113</v>
      </c>
    </row>
    <row r="1267" customFormat="false" ht="13.8" hidden="false" customHeight="false" outlineLevel="0" collapsed="false">
      <c r="A1267" s="1" t="n">
        <v>670</v>
      </c>
      <c r="B1267" s="1" t="n">
        <v>213.304184</v>
      </c>
      <c r="N1267" s="1" t="n">
        <v>446</v>
      </c>
      <c r="O1267" s="1" t="n">
        <v>93.393982</v>
      </c>
    </row>
    <row r="1268" customFormat="false" ht="13.8" hidden="false" customHeight="false" outlineLevel="0" collapsed="false">
      <c r="A1268" s="1" t="n">
        <v>668</v>
      </c>
      <c r="B1268" s="1" t="n">
        <v>190.068451</v>
      </c>
      <c r="N1268" s="1" t="n">
        <v>2240</v>
      </c>
      <c r="O1268" s="1" t="n">
        <v>93.293427</v>
      </c>
    </row>
    <row r="1269" customFormat="false" ht="13.8" hidden="false" customHeight="false" outlineLevel="0" collapsed="false">
      <c r="A1269" s="1" t="n">
        <v>666</v>
      </c>
      <c r="B1269" s="1" t="n">
        <v>210.567154</v>
      </c>
      <c r="N1269" s="1" t="n">
        <v>2310</v>
      </c>
      <c r="O1269" s="1" t="n">
        <v>93.205513</v>
      </c>
    </row>
    <row r="1270" customFormat="false" ht="13.8" hidden="false" customHeight="false" outlineLevel="0" collapsed="false">
      <c r="A1270" s="1" t="n">
        <v>664</v>
      </c>
      <c r="B1270" s="1" t="n">
        <v>264.156219</v>
      </c>
      <c r="N1270" s="1" t="n">
        <v>710</v>
      </c>
      <c r="O1270" s="1" t="n">
        <v>93.164963</v>
      </c>
    </row>
    <row r="1271" customFormat="false" ht="13.8" hidden="false" customHeight="false" outlineLevel="0" collapsed="false">
      <c r="A1271" s="1" t="n">
        <v>662</v>
      </c>
      <c r="B1271" s="1" t="n">
        <v>262.602692</v>
      </c>
      <c r="N1271" s="1" t="n">
        <v>2804</v>
      </c>
      <c r="O1271" s="1" t="n">
        <v>92.899948</v>
      </c>
    </row>
    <row r="1272" customFormat="false" ht="13.8" hidden="false" customHeight="false" outlineLevel="0" collapsed="false">
      <c r="A1272" s="1" t="n">
        <v>660</v>
      </c>
      <c r="B1272" s="1" t="n">
        <v>279.817657</v>
      </c>
      <c r="N1272" s="1" t="n">
        <v>2868</v>
      </c>
      <c r="O1272" s="1" t="n">
        <v>92.869125</v>
      </c>
    </row>
    <row r="1273" customFormat="false" ht="13.8" hidden="false" customHeight="false" outlineLevel="0" collapsed="false">
      <c r="A1273" s="1" t="n">
        <v>658</v>
      </c>
      <c r="B1273" s="1" t="n">
        <v>316.083191</v>
      </c>
      <c r="N1273" s="1" t="n">
        <v>768</v>
      </c>
      <c r="O1273" s="1" t="n">
        <v>92.756104</v>
      </c>
    </row>
    <row r="1274" customFormat="false" ht="13.8" hidden="false" customHeight="false" outlineLevel="0" collapsed="false">
      <c r="A1274" s="1" t="n">
        <v>656</v>
      </c>
      <c r="B1274" s="1" t="n">
        <v>338.193604</v>
      </c>
      <c r="N1274" s="1" t="n">
        <v>2456</v>
      </c>
      <c r="O1274" s="1" t="n">
        <v>92.546303</v>
      </c>
    </row>
    <row r="1275" customFormat="false" ht="13.8" hidden="false" customHeight="false" outlineLevel="0" collapsed="false">
      <c r="A1275" s="1" t="n">
        <v>654</v>
      </c>
      <c r="B1275" s="1" t="n">
        <v>350.959778</v>
      </c>
      <c r="N1275" s="1" t="n">
        <v>3016</v>
      </c>
      <c r="O1275" s="1" t="n">
        <v>92.403809</v>
      </c>
    </row>
    <row r="1276" customFormat="false" ht="13.8" hidden="false" customHeight="false" outlineLevel="0" collapsed="false">
      <c r="A1276" s="1" t="n">
        <v>652</v>
      </c>
      <c r="B1276" s="1" t="n">
        <v>393.401062</v>
      </c>
      <c r="N1276" s="1" t="n">
        <v>918</v>
      </c>
      <c r="O1276" s="1" t="n">
        <v>92.302864</v>
      </c>
    </row>
    <row r="1277" customFormat="false" ht="13.8" hidden="false" customHeight="false" outlineLevel="0" collapsed="false">
      <c r="A1277" s="1" t="n">
        <v>650</v>
      </c>
      <c r="B1277" s="1" t="n">
        <v>419.597534</v>
      </c>
      <c r="N1277" s="1" t="n">
        <v>3010</v>
      </c>
      <c r="O1277" s="1" t="n">
        <v>91.992638</v>
      </c>
    </row>
    <row r="1278" customFormat="false" ht="13.8" hidden="false" customHeight="false" outlineLevel="0" collapsed="false">
      <c r="A1278" s="1" t="n">
        <v>648</v>
      </c>
      <c r="B1278" s="1" t="n">
        <v>423.073212</v>
      </c>
      <c r="N1278" s="1" t="n">
        <v>2522</v>
      </c>
      <c r="O1278" s="1" t="n">
        <v>91.837349</v>
      </c>
    </row>
    <row r="1279" customFormat="false" ht="13.8" hidden="false" customHeight="false" outlineLevel="0" collapsed="false">
      <c r="A1279" s="1" t="n">
        <v>646</v>
      </c>
      <c r="B1279" s="1" t="n">
        <v>444.346069</v>
      </c>
      <c r="N1279" s="1" t="n">
        <v>712</v>
      </c>
      <c r="O1279" s="1" t="n">
        <v>91.748726</v>
      </c>
    </row>
    <row r="1280" customFormat="false" ht="13.8" hidden="false" customHeight="false" outlineLevel="0" collapsed="false">
      <c r="A1280" s="1" t="n">
        <v>644</v>
      </c>
      <c r="B1280" s="1" t="n">
        <v>492.739807</v>
      </c>
      <c r="N1280" s="1" t="n">
        <v>392</v>
      </c>
      <c r="O1280" s="1" t="n">
        <v>91.108757</v>
      </c>
    </row>
    <row r="1281" customFormat="false" ht="13.8" hidden="false" customHeight="false" outlineLevel="0" collapsed="false">
      <c r="A1281" s="1" t="n">
        <v>642</v>
      </c>
      <c r="B1281" s="1" t="n">
        <v>481.831482</v>
      </c>
      <c r="N1281" s="1" t="n">
        <v>730</v>
      </c>
      <c r="O1281" s="1" t="n">
        <v>90.844559</v>
      </c>
    </row>
    <row r="1282" customFormat="false" ht="13.8" hidden="false" customHeight="false" outlineLevel="0" collapsed="false">
      <c r="A1282" s="1" t="n">
        <v>640</v>
      </c>
      <c r="B1282" s="1" t="n">
        <v>455.076324</v>
      </c>
      <c r="N1282" s="1" t="n">
        <v>992</v>
      </c>
      <c r="O1282" s="1" t="n">
        <v>90.834785</v>
      </c>
    </row>
    <row r="1283" customFormat="false" ht="13.8" hidden="false" customHeight="false" outlineLevel="0" collapsed="false">
      <c r="A1283" s="1" t="n">
        <v>638</v>
      </c>
      <c r="B1283" s="1" t="n">
        <v>460.732758</v>
      </c>
      <c r="N1283" s="1" t="n">
        <v>914</v>
      </c>
      <c r="O1283" s="1" t="n">
        <v>90.547005</v>
      </c>
    </row>
    <row r="1284" customFormat="false" ht="13.8" hidden="false" customHeight="false" outlineLevel="0" collapsed="false">
      <c r="A1284" s="1" t="n">
        <v>636</v>
      </c>
      <c r="B1284" s="1" t="n">
        <v>489.895203</v>
      </c>
      <c r="N1284" s="1" t="n">
        <v>720</v>
      </c>
      <c r="O1284" s="1" t="n">
        <v>90.485435</v>
      </c>
    </row>
    <row r="1285" customFormat="false" ht="13.8" hidden="false" customHeight="false" outlineLevel="0" collapsed="false">
      <c r="A1285" s="1" t="n">
        <v>634</v>
      </c>
      <c r="B1285" s="1" t="n">
        <v>510.150452</v>
      </c>
      <c r="N1285" s="1" t="n">
        <v>716</v>
      </c>
      <c r="O1285" s="1" t="n">
        <v>90.372284</v>
      </c>
    </row>
    <row r="1286" customFormat="false" ht="13.8" hidden="false" customHeight="false" outlineLevel="0" collapsed="false">
      <c r="A1286" s="1" t="n">
        <v>632</v>
      </c>
      <c r="B1286" s="1" t="n">
        <v>512.516174</v>
      </c>
      <c r="N1286" s="1" t="n">
        <v>946</v>
      </c>
      <c r="O1286" s="1" t="n">
        <v>90.318695</v>
      </c>
    </row>
    <row r="1287" customFormat="false" ht="13.8" hidden="false" customHeight="false" outlineLevel="0" collapsed="false">
      <c r="A1287" s="1" t="n">
        <v>630</v>
      </c>
      <c r="B1287" s="1" t="n">
        <v>492.765137</v>
      </c>
      <c r="N1287" s="1" t="n">
        <v>2290</v>
      </c>
      <c r="O1287" s="1" t="n">
        <v>90.272209</v>
      </c>
    </row>
    <row r="1288" customFormat="false" ht="13.8" hidden="false" customHeight="false" outlineLevel="0" collapsed="false">
      <c r="A1288" s="1" t="n">
        <v>628</v>
      </c>
      <c r="B1288" s="1" t="n">
        <v>476.826172</v>
      </c>
      <c r="N1288" s="1" t="n">
        <v>2630</v>
      </c>
      <c r="O1288" s="1" t="n">
        <v>90.211243</v>
      </c>
    </row>
    <row r="1289" customFormat="false" ht="13.8" hidden="false" customHeight="false" outlineLevel="0" collapsed="false">
      <c r="A1289" s="1" t="n">
        <v>626</v>
      </c>
      <c r="B1289" s="1" t="n">
        <v>501.271759</v>
      </c>
      <c r="N1289" s="1" t="n">
        <v>800</v>
      </c>
      <c r="O1289" s="1" t="n">
        <v>90.20076</v>
      </c>
    </row>
    <row r="1290" customFormat="false" ht="13.8" hidden="false" customHeight="false" outlineLevel="0" collapsed="false">
      <c r="A1290" s="1" t="n">
        <v>624</v>
      </c>
      <c r="B1290" s="1" t="n">
        <v>518.482483</v>
      </c>
      <c r="N1290" s="1" t="n">
        <v>798</v>
      </c>
      <c r="O1290" s="1" t="n">
        <v>90.011276</v>
      </c>
    </row>
    <row r="1291" customFormat="false" ht="13.8" hidden="false" customHeight="false" outlineLevel="0" collapsed="false">
      <c r="A1291" s="1" t="n">
        <v>622</v>
      </c>
      <c r="B1291" s="1" t="n">
        <v>475.762604</v>
      </c>
      <c r="N1291" s="1" t="n">
        <v>746</v>
      </c>
      <c r="O1291" s="1" t="n">
        <v>89.561798</v>
      </c>
    </row>
    <row r="1292" customFormat="false" ht="13.8" hidden="false" customHeight="false" outlineLevel="0" collapsed="false">
      <c r="A1292" s="1" t="n">
        <v>620</v>
      </c>
      <c r="B1292" s="1" t="n">
        <v>437.731415</v>
      </c>
      <c r="N1292" s="1" t="n">
        <v>2436</v>
      </c>
      <c r="O1292" s="1" t="n">
        <v>89.067932</v>
      </c>
    </row>
    <row r="1293" customFormat="false" ht="13.8" hidden="false" customHeight="false" outlineLevel="0" collapsed="false">
      <c r="A1293" s="1" t="n">
        <v>618</v>
      </c>
      <c r="B1293" s="1" t="n">
        <v>464.733795</v>
      </c>
      <c r="N1293" s="1" t="n">
        <v>2420</v>
      </c>
      <c r="O1293" s="1" t="n">
        <v>88.959267</v>
      </c>
    </row>
    <row r="1294" customFormat="false" ht="13.8" hidden="false" customHeight="false" outlineLevel="0" collapsed="false">
      <c r="A1294" s="1" t="n">
        <v>616</v>
      </c>
      <c r="B1294" s="1" t="n">
        <v>428.743652</v>
      </c>
      <c r="N1294" s="1" t="n">
        <v>890</v>
      </c>
      <c r="O1294" s="1" t="n">
        <v>88.902863</v>
      </c>
    </row>
    <row r="1295" customFormat="false" ht="13.8" hidden="false" customHeight="false" outlineLevel="0" collapsed="false">
      <c r="A1295" s="1" t="n">
        <v>614</v>
      </c>
      <c r="B1295" s="1" t="n">
        <v>367.741089</v>
      </c>
      <c r="N1295" s="1" t="n">
        <v>990</v>
      </c>
      <c r="O1295" s="1" t="n">
        <v>88.784386</v>
      </c>
    </row>
    <row r="1296" customFormat="false" ht="13.8" hidden="false" customHeight="false" outlineLevel="0" collapsed="false">
      <c r="A1296" s="1" t="n">
        <v>612</v>
      </c>
      <c r="B1296" s="1" t="n">
        <v>339.21933</v>
      </c>
      <c r="N1296" s="1" t="n">
        <v>2382</v>
      </c>
      <c r="O1296" s="1" t="n">
        <v>88.724884</v>
      </c>
    </row>
    <row r="1297" customFormat="false" ht="13.8" hidden="false" customHeight="false" outlineLevel="0" collapsed="false">
      <c r="A1297" s="1" t="n">
        <v>610</v>
      </c>
      <c r="B1297" s="1" t="n">
        <v>347.20517</v>
      </c>
      <c r="N1297" s="1" t="n">
        <v>912</v>
      </c>
      <c r="O1297" s="1" t="n">
        <v>88.670326</v>
      </c>
    </row>
    <row r="1298" customFormat="false" ht="13.8" hidden="false" customHeight="false" outlineLevel="0" collapsed="false">
      <c r="A1298" s="1" t="n">
        <v>608</v>
      </c>
      <c r="B1298" s="1" t="n">
        <v>358.876617</v>
      </c>
      <c r="N1298" s="1" t="n">
        <v>390</v>
      </c>
      <c r="O1298" s="1" t="n">
        <v>88.513138</v>
      </c>
    </row>
    <row r="1299" customFormat="false" ht="13.8" hidden="false" customHeight="false" outlineLevel="0" collapsed="false">
      <c r="A1299" s="1" t="n">
        <v>606</v>
      </c>
      <c r="B1299" s="1" t="n">
        <v>347.781616</v>
      </c>
      <c r="N1299" s="1" t="n">
        <v>884</v>
      </c>
      <c r="O1299" s="1" t="n">
        <v>88.087654</v>
      </c>
    </row>
    <row r="1300" customFormat="false" ht="13.8" hidden="false" customHeight="false" outlineLevel="0" collapsed="false">
      <c r="A1300" s="1" t="n">
        <v>604</v>
      </c>
      <c r="B1300" s="1" t="n">
        <v>304.339386</v>
      </c>
      <c r="N1300" s="1" t="n">
        <v>2408</v>
      </c>
      <c r="O1300" s="1" t="n">
        <v>87.969093</v>
      </c>
    </row>
    <row r="1301" customFormat="false" ht="13.8" hidden="false" customHeight="false" outlineLevel="0" collapsed="false">
      <c r="A1301" s="1" t="n">
        <v>602</v>
      </c>
      <c r="B1301" s="1" t="n">
        <v>272.695068</v>
      </c>
      <c r="N1301" s="1" t="n">
        <v>2322</v>
      </c>
      <c r="O1301" s="1" t="n">
        <v>87.847359</v>
      </c>
    </row>
    <row r="1302" customFormat="false" ht="13.8" hidden="false" customHeight="false" outlineLevel="0" collapsed="false">
      <c r="A1302" s="1" t="n">
        <v>600</v>
      </c>
      <c r="B1302" s="1" t="n">
        <v>284.533875</v>
      </c>
      <c r="N1302" s="1" t="n">
        <v>2776</v>
      </c>
      <c r="O1302" s="1" t="n">
        <v>87.791214</v>
      </c>
    </row>
    <row r="1303" customFormat="false" ht="13.8" hidden="false" customHeight="false" outlineLevel="0" collapsed="false">
      <c r="A1303" s="1" t="n">
        <v>598</v>
      </c>
      <c r="B1303" s="1" t="n">
        <v>253.822266</v>
      </c>
      <c r="N1303" s="1" t="n">
        <v>2428</v>
      </c>
      <c r="O1303" s="1" t="n">
        <v>87.371101</v>
      </c>
    </row>
    <row r="1304" customFormat="false" ht="13.8" hidden="false" customHeight="false" outlineLevel="0" collapsed="false">
      <c r="A1304" s="1" t="n">
        <v>596</v>
      </c>
      <c r="B1304" s="1" t="n">
        <v>254.207047</v>
      </c>
      <c r="N1304" s="1" t="n">
        <v>3054</v>
      </c>
      <c r="O1304" s="1" t="n">
        <v>87.233398</v>
      </c>
    </row>
    <row r="1305" customFormat="false" ht="13.8" hidden="false" customHeight="false" outlineLevel="0" collapsed="false">
      <c r="A1305" s="1" t="n">
        <v>594</v>
      </c>
      <c r="B1305" s="1" t="n">
        <v>275.340607</v>
      </c>
      <c r="N1305" s="1" t="n">
        <v>2820</v>
      </c>
      <c r="O1305" s="1" t="n">
        <v>87.206299</v>
      </c>
    </row>
    <row r="1306" customFormat="false" ht="13.8" hidden="false" customHeight="false" outlineLevel="0" collapsed="false">
      <c r="A1306" s="1" t="n">
        <v>592</v>
      </c>
      <c r="B1306" s="1" t="n">
        <v>244.84613</v>
      </c>
      <c r="N1306" s="1" t="n">
        <v>874</v>
      </c>
      <c r="O1306" s="1" t="n">
        <v>87.171104</v>
      </c>
    </row>
    <row r="1307" customFormat="false" ht="13.8" hidden="false" customHeight="false" outlineLevel="0" collapsed="false">
      <c r="A1307" s="1" t="n">
        <v>590</v>
      </c>
      <c r="B1307" s="1" t="n">
        <v>200.404388</v>
      </c>
      <c r="N1307" s="1" t="n">
        <v>928</v>
      </c>
      <c r="O1307" s="1" t="n">
        <v>87.098396</v>
      </c>
    </row>
    <row r="1308" customFormat="false" ht="13.8" hidden="false" customHeight="false" outlineLevel="0" collapsed="false">
      <c r="A1308" s="1" t="n">
        <v>588</v>
      </c>
      <c r="B1308" s="1" t="n">
        <v>214.80777</v>
      </c>
      <c r="N1308" s="1" t="n">
        <v>846</v>
      </c>
      <c r="O1308" s="1" t="n">
        <v>87.008156</v>
      </c>
    </row>
    <row r="1309" customFormat="false" ht="13.8" hidden="false" customHeight="false" outlineLevel="0" collapsed="false">
      <c r="A1309" s="1" t="n">
        <v>586</v>
      </c>
      <c r="B1309" s="1" t="n">
        <v>241.872101</v>
      </c>
      <c r="N1309" s="1" t="n">
        <v>718</v>
      </c>
      <c r="O1309" s="1" t="n">
        <v>86.917892</v>
      </c>
    </row>
    <row r="1310" customFormat="false" ht="13.8" hidden="false" customHeight="false" outlineLevel="0" collapsed="false">
      <c r="A1310" s="1" t="n">
        <v>584</v>
      </c>
      <c r="B1310" s="1" t="n">
        <v>239.287521</v>
      </c>
      <c r="N1310" s="1" t="n">
        <v>388</v>
      </c>
      <c r="O1310" s="1" t="n">
        <v>86.772888</v>
      </c>
    </row>
    <row r="1311" customFormat="false" ht="13.8" hidden="false" customHeight="false" outlineLevel="0" collapsed="false">
      <c r="A1311" s="1" t="n">
        <v>582</v>
      </c>
      <c r="B1311" s="1" t="n">
        <v>243.716232</v>
      </c>
      <c r="N1311" s="1" t="n">
        <v>2434</v>
      </c>
      <c r="O1311" s="1" t="n">
        <v>86.565346</v>
      </c>
    </row>
    <row r="1312" customFormat="false" ht="13.8" hidden="false" customHeight="false" outlineLevel="0" collapsed="false">
      <c r="A1312" s="1" t="n">
        <v>580</v>
      </c>
      <c r="B1312" s="1" t="n">
        <v>244.013184</v>
      </c>
      <c r="N1312" s="1" t="n">
        <v>2840</v>
      </c>
      <c r="O1312" s="1" t="n">
        <v>86.50853</v>
      </c>
    </row>
    <row r="1313" customFormat="false" ht="13.8" hidden="false" customHeight="false" outlineLevel="0" collapsed="false">
      <c r="A1313" s="1" t="n">
        <v>578</v>
      </c>
      <c r="B1313" s="1" t="n">
        <v>247.031708</v>
      </c>
      <c r="N1313" s="1" t="n">
        <v>902</v>
      </c>
      <c r="O1313" s="1" t="n">
        <v>86.498154</v>
      </c>
    </row>
    <row r="1314" customFormat="false" ht="13.8" hidden="false" customHeight="false" outlineLevel="0" collapsed="false">
      <c r="A1314" s="1" t="n">
        <v>576</v>
      </c>
      <c r="B1314" s="1" t="n">
        <v>258.994507</v>
      </c>
      <c r="N1314" s="1" t="n">
        <v>444</v>
      </c>
      <c r="O1314" s="1" t="n">
        <v>86.45182</v>
      </c>
    </row>
    <row r="1315" customFormat="false" ht="13.8" hidden="false" customHeight="false" outlineLevel="0" collapsed="false">
      <c r="A1315" s="1" t="n">
        <v>574</v>
      </c>
      <c r="B1315" s="1" t="n">
        <v>276.495361</v>
      </c>
      <c r="N1315" s="1" t="n">
        <v>2518</v>
      </c>
      <c r="O1315" s="1" t="n">
        <v>86.374008</v>
      </c>
    </row>
    <row r="1316" customFormat="false" ht="13.8" hidden="false" customHeight="false" outlineLevel="0" collapsed="false">
      <c r="A1316" s="1" t="n">
        <v>572</v>
      </c>
      <c r="B1316" s="1" t="n">
        <v>294.811127</v>
      </c>
      <c r="N1316" s="1" t="n">
        <v>978</v>
      </c>
      <c r="O1316" s="1" t="n">
        <v>86.088936</v>
      </c>
    </row>
    <row r="1317" customFormat="false" ht="13.8" hidden="false" customHeight="false" outlineLevel="0" collapsed="false">
      <c r="A1317" s="1" t="n">
        <v>570</v>
      </c>
      <c r="B1317" s="1" t="n">
        <v>290.283752</v>
      </c>
      <c r="N1317" s="1" t="n">
        <v>2790</v>
      </c>
      <c r="O1317" s="1" t="n">
        <v>85.983574</v>
      </c>
    </row>
    <row r="1318" customFormat="false" ht="13.8" hidden="false" customHeight="false" outlineLevel="0" collapsed="false">
      <c r="A1318" s="1" t="n">
        <v>568</v>
      </c>
      <c r="B1318" s="1" t="n">
        <v>287.88327</v>
      </c>
      <c r="N1318" s="1" t="n">
        <v>2678</v>
      </c>
      <c r="O1318" s="1" t="n">
        <v>85.865036</v>
      </c>
    </row>
    <row r="1319" customFormat="false" ht="13.8" hidden="false" customHeight="false" outlineLevel="0" collapsed="false">
      <c r="A1319" s="1" t="n">
        <v>566</v>
      </c>
      <c r="B1319" s="1" t="n">
        <v>295.221619</v>
      </c>
      <c r="N1319" s="1" t="n">
        <v>456</v>
      </c>
      <c r="O1319" s="1" t="n">
        <v>85.744217</v>
      </c>
    </row>
    <row r="1320" customFormat="false" ht="13.8" hidden="false" customHeight="false" outlineLevel="0" collapsed="false">
      <c r="A1320" s="1" t="n">
        <v>564</v>
      </c>
      <c r="B1320" s="1" t="n">
        <v>272.241699</v>
      </c>
      <c r="N1320" s="1" t="n">
        <v>2598</v>
      </c>
      <c r="O1320" s="1" t="n">
        <v>85.601028</v>
      </c>
    </row>
    <row r="1321" customFormat="false" ht="13.8" hidden="false" customHeight="false" outlineLevel="0" collapsed="false">
      <c r="A1321" s="1" t="n">
        <v>562</v>
      </c>
      <c r="B1321" s="1" t="n">
        <v>274.084167</v>
      </c>
      <c r="N1321" s="1" t="n">
        <v>432</v>
      </c>
      <c r="O1321" s="1" t="n">
        <v>85.461105</v>
      </c>
    </row>
    <row r="1322" customFormat="false" ht="13.8" hidden="false" customHeight="false" outlineLevel="0" collapsed="false">
      <c r="A1322" s="1" t="n">
        <v>560</v>
      </c>
      <c r="B1322" s="1" t="n">
        <v>312.508575</v>
      </c>
      <c r="N1322" s="1" t="n">
        <v>2792</v>
      </c>
      <c r="O1322" s="1" t="n">
        <v>85.233673</v>
      </c>
    </row>
    <row r="1323" customFormat="false" ht="13.8" hidden="false" customHeight="false" outlineLevel="0" collapsed="false">
      <c r="A1323" s="1" t="n">
        <v>558</v>
      </c>
      <c r="B1323" s="1" t="n">
        <v>309.76535</v>
      </c>
      <c r="N1323" s="1" t="n">
        <v>2886</v>
      </c>
      <c r="O1323" s="1" t="n">
        <v>84.578506</v>
      </c>
    </row>
    <row r="1324" customFormat="false" ht="13.8" hidden="false" customHeight="false" outlineLevel="0" collapsed="false">
      <c r="A1324" s="1" t="n">
        <v>556</v>
      </c>
      <c r="B1324" s="1" t="n">
        <v>238.553391</v>
      </c>
      <c r="N1324" s="1" t="n">
        <v>2288</v>
      </c>
      <c r="O1324" s="1" t="n">
        <v>84.547707</v>
      </c>
    </row>
    <row r="1325" customFormat="false" ht="13.8" hidden="false" customHeight="false" outlineLevel="0" collapsed="false">
      <c r="A1325" s="1" t="n">
        <v>554</v>
      </c>
      <c r="B1325" s="1" t="n">
        <v>277.946838</v>
      </c>
      <c r="N1325" s="1" t="n">
        <v>980</v>
      </c>
      <c r="O1325" s="1" t="n">
        <v>84.081017</v>
      </c>
    </row>
    <row r="1326" customFormat="false" ht="13.8" hidden="false" customHeight="false" outlineLevel="0" collapsed="false">
      <c r="A1326" s="1" t="n">
        <v>552</v>
      </c>
      <c r="B1326" s="1" t="n">
        <v>333.322357</v>
      </c>
      <c r="N1326" s="1" t="n">
        <v>2442</v>
      </c>
      <c r="O1326" s="1" t="n">
        <v>83.666344</v>
      </c>
    </row>
    <row r="1327" customFormat="false" ht="13.8" hidden="false" customHeight="false" outlineLevel="0" collapsed="false">
      <c r="A1327" s="1" t="n">
        <v>550</v>
      </c>
      <c r="B1327" s="1" t="n">
        <v>335.552521</v>
      </c>
      <c r="N1327" s="1" t="n">
        <v>2422</v>
      </c>
      <c r="O1327" s="1" t="n">
        <v>83.473816</v>
      </c>
    </row>
    <row r="1328" customFormat="false" ht="13.8" hidden="false" customHeight="false" outlineLevel="0" collapsed="false">
      <c r="A1328" s="1" t="n">
        <v>548</v>
      </c>
      <c r="B1328" s="1" t="n">
        <v>325.043304</v>
      </c>
      <c r="N1328" s="1" t="n">
        <v>2516</v>
      </c>
      <c r="O1328" s="1" t="n">
        <v>83.225098</v>
      </c>
    </row>
    <row r="1329" customFormat="false" ht="13.8" hidden="false" customHeight="false" outlineLevel="0" collapsed="false">
      <c r="A1329" s="1" t="n">
        <v>546</v>
      </c>
      <c r="B1329" s="1" t="n">
        <v>334.313171</v>
      </c>
      <c r="N1329" s="1" t="n">
        <v>770</v>
      </c>
      <c r="O1329" s="1" t="n">
        <v>82.527328</v>
      </c>
    </row>
    <row r="1330" customFormat="false" ht="13.8" hidden="false" customHeight="false" outlineLevel="0" collapsed="false">
      <c r="A1330" s="1" t="n">
        <v>544</v>
      </c>
      <c r="B1330" s="1" t="n">
        <v>342.541382</v>
      </c>
      <c r="N1330" s="1" t="n">
        <v>2416</v>
      </c>
      <c r="O1330" s="1" t="n">
        <v>82.431412</v>
      </c>
    </row>
    <row r="1331" customFormat="false" ht="13.8" hidden="false" customHeight="false" outlineLevel="0" collapsed="false">
      <c r="A1331" s="1" t="n">
        <v>542</v>
      </c>
      <c r="B1331" s="1" t="n">
        <v>341.259155</v>
      </c>
      <c r="N1331" s="1" t="n">
        <v>808</v>
      </c>
      <c r="O1331" s="1" t="n">
        <v>82.389389</v>
      </c>
    </row>
    <row r="1332" customFormat="false" ht="13.8" hidden="false" customHeight="false" outlineLevel="0" collapsed="false">
      <c r="A1332" s="1" t="n">
        <v>540</v>
      </c>
      <c r="B1332" s="1" t="n">
        <v>336.997833</v>
      </c>
      <c r="N1332" s="1" t="n">
        <v>2392</v>
      </c>
      <c r="O1332" s="1" t="n">
        <v>82.019814</v>
      </c>
    </row>
    <row r="1333" customFormat="false" ht="13.8" hidden="false" customHeight="false" outlineLevel="0" collapsed="false">
      <c r="A1333" s="1" t="n">
        <v>538</v>
      </c>
      <c r="B1333" s="1" t="n">
        <v>341.821716</v>
      </c>
      <c r="N1333" s="1" t="n">
        <v>916</v>
      </c>
      <c r="O1333" s="1" t="n">
        <v>81.198921</v>
      </c>
    </row>
    <row r="1334" customFormat="false" ht="13.8" hidden="false" customHeight="false" outlineLevel="0" collapsed="false">
      <c r="A1334" s="1" t="n">
        <v>536</v>
      </c>
      <c r="B1334" s="1" t="n">
        <v>371.645844</v>
      </c>
      <c r="N1334" s="1" t="n">
        <v>2798</v>
      </c>
      <c r="O1334" s="1" t="n">
        <v>81.10498</v>
      </c>
    </row>
    <row r="1335" customFormat="false" ht="13.8" hidden="false" customHeight="false" outlineLevel="0" collapsed="false">
      <c r="A1335" s="1" t="n">
        <v>534</v>
      </c>
      <c r="B1335" s="1" t="n">
        <v>378.010651</v>
      </c>
      <c r="N1335" s="1" t="n">
        <v>724</v>
      </c>
      <c r="O1335" s="1" t="n">
        <v>80.860641</v>
      </c>
    </row>
    <row r="1336" customFormat="false" ht="13.8" hidden="false" customHeight="false" outlineLevel="0" collapsed="false">
      <c r="A1336" s="1" t="n">
        <v>532</v>
      </c>
      <c r="B1336" s="1" t="n">
        <v>362.108307</v>
      </c>
      <c r="N1336" s="1" t="n">
        <v>896</v>
      </c>
      <c r="O1336" s="1" t="n">
        <v>80.729523</v>
      </c>
    </row>
    <row r="1337" customFormat="false" ht="13.8" hidden="false" customHeight="false" outlineLevel="0" collapsed="false">
      <c r="A1337" s="1" t="n">
        <v>530</v>
      </c>
      <c r="B1337" s="1" t="n">
        <v>372.892181</v>
      </c>
      <c r="N1337" s="1" t="n">
        <v>458</v>
      </c>
      <c r="O1337" s="1" t="n">
        <v>80.522118</v>
      </c>
    </row>
    <row r="1338" customFormat="false" ht="13.8" hidden="false" customHeight="false" outlineLevel="0" collapsed="false">
      <c r="A1338" s="1" t="n">
        <v>528</v>
      </c>
      <c r="B1338" s="1" t="n">
        <v>400.943207</v>
      </c>
      <c r="N1338" s="1" t="n">
        <v>2562</v>
      </c>
      <c r="O1338" s="1" t="n">
        <v>80.408928</v>
      </c>
    </row>
    <row r="1339" customFormat="false" ht="13.8" hidden="false" customHeight="false" outlineLevel="0" collapsed="false">
      <c r="A1339" s="1" t="n">
        <v>526</v>
      </c>
      <c r="B1339" s="1" t="n">
        <v>376.241089</v>
      </c>
      <c r="N1339" s="1" t="n">
        <v>2476</v>
      </c>
      <c r="O1339" s="1" t="n">
        <v>80.391243</v>
      </c>
    </row>
    <row r="1340" customFormat="false" ht="13.8" hidden="false" customHeight="false" outlineLevel="0" collapsed="false">
      <c r="A1340" s="1" t="n">
        <v>524</v>
      </c>
      <c r="B1340" s="1" t="n">
        <v>355.316071</v>
      </c>
      <c r="N1340" s="1" t="n">
        <v>2874</v>
      </c>
      <c r="O1340" s="1" t="n">
        <v>80.222603</v>
      </c>
    </row>
    <row r="1341" customFormat="false" ht="13.8" hidden="false" customHeight="false" outlineLevel="0" collapsed="false">
      <c r="A1341" s="1" t="n">
        <v>522</v>
      </c>
      <c r="B1341" s="1" t="n">
        <v>389.187836</v>
      </c>
      <c r="N1341" s="1" t="n">
        <v>2450</v>
      </c>
      <c r="O1341" s="1" t="n">
        <v>80.111237</v>
      </c>
    </row>
    <row r="1342" customFormat="false" ht="13.8" hidden="false" customHeight="false" outlineLevel="0" collapsed="false">
      <c r="A1342" s="1" t="n">
        <v>520</v>
      </c>
      <c r="B1342" s="1" t="n">
        <v>401.766052</v>
      </c>
      <c r="N1342" s="1" t="n">
        <v>2354</v>
      </c>
      <c r="O1342" s="1" t="n">
        <v>79.772621</v>
      </c>
    </row>
    <row r="1343" customFormat="false" ht="13.8" hidden="false" customHeight="false" outlineLevel="0" collapsed="false">
      <c r="A1343" s="1" t="n">
        <v>518</v>
      </c>
      <c r="B1343" s="1" t="n">
        <v>375.217255</v>
      </c>
      <c r="N1343" s="1" t="n">
        <v>2694</v>
      </c>
      <c r="O1343" s="1" t="n">
        <v>79.624748</v>
      </c>
    </row>
    <row r="1344" customFormat="false" ht="13.8" hidden="false" customHeight="false" outlineLevel="0" collapsed="false">
      <c r="A1344" s="1" t="n">
        <v>516</v>
      </c>
      <c r="B1344" s="1" t="n">
        <v>359.394379</v>
      </c>
      <c r="N1344" s="1" t="n">
        <v>2452</v>
      </c>
      <c r="O1344" s="1" t="n">
        <v>79.447784</v>
      </c>
    </row>
    <row r="1345" customFormat="false" ht="13.8" hidden="false" customHeight="false" outlineLevel="0" collapsed="false">
      <c r="A1345" s="1" t="n">
        <v>514</v>
      </c>
      <c r="B1345" s="1" t="n">
        <v>365.38269</v>
      </c>
      <c r="N1345" s="1" t="n">
        <v>2414</v>
      </c>
      <c r="O1345" s="1" t="n">
        <v>79.292519</v>
      </c>
    </row>
    <row r="1346" customFormat="false" ht="13.8" hidden="false" customHeight="false" outlineLevel="0" collapsed="false">
      <c r="A1346" s="1" t="n">
        <v>512</v>
      </c>
      <c r="B1346" s="1" t="n">
        <v>359.166809</v>
      </c>
      <c r="N1346" s="1" t="n">
        <v>464</v>
      </c>
      <c r="O1346" s="1" t="n">
        <v>78.838966</v>
      </c>
    </row>
    <row r="1347" customFormat="false" ht="13.8" hidden="false" customHeight="false" outlineLevel="0" collapsed="false">
      <c r="A1347" s="1" t="n">
        <v>510</v>
      </c>
      <c r="B1347" s="1" t="n">
        <v>354.91806</v>
      </c>
      <c r="N1347" s="1" t="n">
        <v>842</v>
      </c>
      <c r="O1347" s="1" t="n">
        <v>78.827148</v>
      </c>
    </row>
    <row r="1348" customFormat="false" ht="13.8" hidden="false" customHeight="false" outlineLevel="0" collapsed="false">
      <c r="A1348" s="1" t="n">
        <v>508</v>
      </c>
      <c r="B1348" s="1" t="n">
        <v>350.380646</v>
      </c>
      <c r="N1348" s="1" t="n">
        <v>906</v>
      </c>
      <c r="O1348" s="1" t="n">
        <v>78.632042</v>
      </c>
    </row>
    <row r="1349" customFormat="false" ht="13.8" hidden="false" customHeight="false" outlineLevel="0" collapsed="false">
      <c r="A1349" s="1" t="n">
        <v>506</v>
      </c>
      <c r="B1349" s="1" t="n">
        <v>339.043854</v>
      </c>
      <c r="N1349" s="1" t="n">
        <v>2580</v>
      </c>
      <c r="O1349" s="1" t="n">
        <v>78.575111</v>
      </c>
    </row>
    <row r="1350" customFormat="false" ht="13.8" hidden="false" customHeight="false" outlineLevel="0" collapsed="false">
      <c r="A1350" s="1" t="n">
        <v>504</v>
      </c>
      <c r="B1350" s="1" t="n">
        <v>323.358856</v>
      </c>
      <c r="N1350" s="1" t="n">
        <v>886</v>
      </c>
      <c r="O1350" s="1" t="n">
        <v>78.529564</v>
      </c>
    </row>
    <row r="1351" customFormat="false" ht="13.8" hidden="false" customHeight="false" outlineLevel="0" collapsed="false">
      <c r="A1351" s="1" t="n">
        <v>502</v>
      </c>
      <c r="B1351" s="1" t="n">
        <v>314.229065</v>
      </c>
      <c r="N1351" s="1" t="n">
        <v>2470</v>
      </c>
      <c r="O1351" s="1" t="n">
        <v>78.414314</v>
      </c>
    </row>
    <row r="1352" customFormat="false" ht="13.8" hidden="false" customHeight="false" outlineLevel="0" collapsed="false">
      <c r="A1352" s="1" t="n">
        <v>500</v>
      </c>
      <c r="B1352" s="1" t="n">
        <v>314.863525</v>
      </c>
      <c r="N1352" s="1" t="n">
        <v>930</v>
      </c>
      <c r="O1352" s="1" t="n">
        <v>78.412308</v>
      </c>
    </row>
    <row r="1353" customFormat="false" ht="13.8" hidden="false" customHeight="false" outlineLevel="0" collapsed="false">
      <c r="A1353" s="1" t="n">
        <v>498</v>
      </c>
      <c r="B1353" s="1" t="n">
        <v>297.067139</v>
      </c>
      <c r="N1353" s="1" t="n">
        <v>2504</v>
      </c>
      <c r="O1353" s="1" t="n">
        <v>78.216362</v>
      </c>
    </row>
    <row r="1354" customFormat="false" ht="13.8" hidden="false" customHeight="false" outlineLevel="0" collapsed="false">
      <c r="A1354" s="1" t="n">
        <v>496</v>
      </c>
      <c r="B1354" s="1" t="n">
        <v>283.238159</v>
      </c>
      <c r="N1354" s="1" t="n">
        <v>2488</v>
      </c>
      <c r="O1354" s="1" t="n">
        <v>78.177322</v>
      </c>
    </row>
    <row r="1355" customFormat="false" ht="13.8" hidden="false" customHeight="false" outlineLevel="0" collapsed="false">
      <c r="A1355" s="1" t="n">
        <v>494</v>
      </c>
      <c r="B1355" s="1" t="n">
        <v>317.612854</v>
      </c>
      <c r="N1355" s="1" t="n">
        <v>452</v>
      </c>
      <c r="O1355" s="1" t="n">
        <v>77.277016</v>
      </c>
    </row>
    <row r="1356" customFormat="false" ht="13.8" hidden="false" customHeight="false" outlineLevel="0" collapsed="false">
      <c r="A1356" s="1" t="n">
        <v>492</v>
      </c>
      <c r="B1356" s="1" t="n">
        <v>305.452942</v>
      </c>
      <c r="N1356" s="1" t="n">
        <v>440</v>
      </c>
      <c r="O1356" s="1" t="n">
        <v>77.156731</v>
      </c>
    </row>
    <row r="1357" customFormat="false" ht="13.8" hidden="false" customHeight="false" outlineLevel="0" collapsed="false">
      <c r="A1357" s="1" t="n">
        <v>490</v>
      </c>
      <c r="B1357" s="1" t="n">
        <v>259.066559</v>
      </c>
      <c r="N1357" s="1" t="n">
        <v>956</v>
      </c>
      <c r="O1357" s="1" t="n">
        <v>76.811569</v>
      </c>
    </row>
    <row r="1358" customFormat="false" ht="13.8" hidden="false" customHeight="false" outlineLevel="0" collapsed="false">
      <c r="A1358" s="1" t="n">
        <v>488</v>
      </c>
      <c r="B1358" s="1" t="n">
        <v>233.882736</v>
      </c>
      <c r="N1358" s="1" t="n">
        <v>2564</v>
      </c>
      <c r="O1358" s="1" t="n">
        <v>76.645844</v>
      </c>
    </row>
    <row r="1359" customFormat="false" ht="13.8" hidden="false" customHeight="false" outlineLevel="0" collapsed="false">
      <c r="A1359" s="1" t="n">
        <v>486</v>
      </c>
      <c r="B1359" s="1" t="n">
        <v>233.503586</v>
      </c>
      <c r="N1359" s="1" t="n">
        <v>806</v>
      </c>
      <c r="O1359" s="1" t="n">
        <v>76.637131</v>
      </c>
    </row>
    <row r="1360" customFormat="false" ht="13.8" hidden="false" customHeight="false" outlineLevel="0" collapsed="false">
      <c r="A1360" s="1" t="n">
        <v>484</v>
      </c>
      <c r="B1360" s="1" t="n">
        <v>203.726425</v>
      </c>
      <c r="N1360" s="1" t="n">
        <v>2400</v>
      </c>
      <c r="O1360" s="1" t="n">
        <v>76.135414</v>
      </c>
    </row>
    <row r="1361" customFormat="false" ht="13.8" hidden="false" customHeight="false" outlineLevel="0" collapsed="false">
      <c r="A1361" s="1" t="n">
        <v>482</v>
      </c>
      <c r="B1361" s="1" t="n">
        <v>186.256256</v>
      </c>
      <c r="N1361" s="1" t="n">
        <v>468</v>
      </c>
      <c r="O1361" s="1" t="n">
        <v>75.998589</v>
      </c>
    </row>
    <row r="1362" customFormat="false" ht="13.8" hidden="false" customHeight="false" outlineLevel="0" collapsed="false">
      <c r="A1362" s="1" t="n">
        <v>480</v>
      </c>
      <c r="B1362" s="1" t="n">
        <v>183.440887</v>
      </c>
      <c r="N1362" s="1" t="n">
        <v>960</v>
      </c>
      <c r="O1362" s="1" t="n">
        <v>75.696915</v>
      </c>
    </row>
    <row r="1363" customFormat="false" ht="13.8" hidden="false" customHeight="false" outlineLevel="0" collapsed="false">
      <c r="A1363" s="1" t="n">
        <v>478</v>
      </c>
      <c r="B1363" s="1" t="n">
        <v>171.500824</v>
      </c>
      <c r="N1363" s="1" t="n">
        <v>2830</v>
      </c>
      <c r="O1363" s="1" t="n">
        <v>75.275063</v>
      </c>
    </row>
    <row r="1364" customFormat="false" ht="13.8" hidden="false" customHeight="false" outlineLevel="0" collapsed="false">
      <c r="A1364" s="1" t="n">
        <v>476</v>
      </c>
      <c r="B1364" s="1" t="n">
        <v>156.647491</v>
      </c>
      <c r="N1364" s="1" t="n">
        <v>2252</v>
      </c>
      <c r="O1364" s="1" t="n">
        <v>75.076385</v>
      </c>
    </row>
    <row r="1365" customFormat="false" ht="13.8" hidden="false" customHeight="false" outlineLevel="0" collapsed="false">
      <c r="A1365" s="1" t="n">
        <v>474</v>
      </c>
      <c r="B1365" s="1" t="n">
        <v>151.712753</v>
      </c>
      <c r="N1365" s="1" t="n">
        <v>2384</v>
      </c>
      <c r="O1365" s="1" t="n">
        <v>75.028908</v>
      </c>
    </row>
    <row r="1366" customFormat="false" ht="13.8" hidden="false" customHeight="false" outlineLevel="0" collapsed="false">
      <c r="A1366" s="1" t="n">
        <v>472</v>
      </c>
      <c r="B1366" s="1" t="n">
        <v>141.757629</v>
      </c>
      <c r="N1366" s="1" t="n">
        <v>852</v>
      </c>
      <c r="O1366" s="1" t="n">
        <v>74.839043</v>
      </c>
    </row>
    <row r="1367" customFormat="false" ht="13.8" hidden="false" customHeight="false" outlineLevel="0" collapsed="false">
      <c r="A1367" s="1" t="n">
        <v>470</v>
      </c>
      <c r="B1367" s="1" t="n">
        <v>112.702705</v>
      </c>
      <c r="N1367" s="1" t="n">
        <v>2654</v>
      </c>
      <c r="O1367" s="1" t="n">
        <v>74.799683</v>
      </c>
    </row>
    <row r="1368" customFormat="false" ht="13.8" hidden="false" customHeight="false" outlineLevel="0" collapsed="false">
      <c r="A1368" s="1" t="n">
        <v>468</v>
      </c>
      <c r="B1368" s="1" t="n">
        <v>75.998589</v>
      </c>
      <c r="N1368" s="1" t="n">
        <v>888</v>
      </c>
      <c r="O1368" s="1" t="n">
        <v>74.610077</v>
      </c>
    </row>
    <row r="1369" customFormat="false" ht="13.8" hidden="false" customHeight="false" outlineLevel="0" collapsed="false">
      <c r="A1369" s="1" t="n">
        <v>466</v>
      </c>
      <c r="B1369" s="1" t="n">
        <v>62.307007</v>
      </c>
      <c r="N1369" s="1" t="n">
        <v>740</v>
      </c>
      <c r="O1369" s="1" t="n">
        <v>74.563629</v>
      </c>
    </row>
    <row r="1370" customFormat="false" ht="13.8" hidden="false" customHeight="false" outlineLevel="0" collapsed="false">
      <c r="A1370" s="1" t="n">
        <v>464</v>
      </c>
      <c r="B1370" s="1" t="n">
        <v>78.838966</v>
      </c>
      <c r="N1370" s="1" t="n">
        <v>970</v>
      </c>
      <c r="O1370" s="1" t="n">
        <v>73.590958</v>
      </c>
    </row>
    <row r="1371" customFormat="false" ht="13.8" hidden="false" customHeight="false" outlineLevel="0" collapsed="false">
      <c r="A1371" s="1" t="n">
        <v>462</v>
      </c>
      <c r="B1371" s="1" t="n">
        <v>107.766655</v>
      </c>
      <c r="N1371" s="1" t="n">
        <v>844</v>
      </c>
      <c r="O1371" s="1" t="n">
        <v>73.094337</v>
      </c>
    </row>
    <row r="1372" customFormat="false" ht="13.8" hidden="false" customHeight="false" outlineLevel="0" collapsed="false">
      <c r="A1372" s="1" t="n">
        <v>460</v>
      </c>
      <c r="B1372" s="1" t="n">
        <v>113.565178</v>
      </c>
      <c r="N1372" s="1" t="n">
        <v>2466</v>
      </c>
      <c r="O1372" s="1" t="n">
        <v>71.409805</v>
      </c>
    </row>
    <row r="1373" customFormat="false" ht="13.8" hidden="false" customHeight="false" outlineLevel="0" collapsed="false">
      <c r="A1373" s="1" t="n">
        <v>458</v>
      </c>
      <c r="B1373" s="1" t="n">
        <v>80.522118</v>
      </c>
      <c r="N1373" s="1" t="n">
        <v>442</v>
      </c>
      <c r="O1373" s="1" t="n">
        <v>71.019196</v>
      </c>
    </row>
    <row r="1374" customFormat="false" ht="13.8" hidden="false" customHeight="false" outlineLevel="0" collapsed="false">
      <c r="A1374" s="1" t="n">
        <v>456</v>
      </c>
      <c r="B1374" s="1" t="n">
        <v>85.744217</v>
      </c>
      <c r="N1374" s="1" t="n">
        <v>2296</v>
      </c>
      <c r="O1374" s="1" t="n">
        <v>70.083588</v>
      </c>
    </row>
    <row r="1375" customFormat="false" ht="13.8" hidden="false" customHeight="false" outlineLevel="0" collapsed="false">
      <c r="A1375" s="1" t="n">
        <v>454</v>
      </c>
      <c r="B1375" s="1" t="n">
        <v>100.779526</v>
      </c>
      <c r="N1375" s="1" t="n">
        <v>2398</v>
      </c>
      <c r="O1375" s="1" t="n">
        <v>70.021004</v>
      </c>
    </row>
    <row r="1376" customFormat="false" ht="13.8" hidden="false" customHeight="false" outlineLevel="0" collapsed="false">
      <c r="A1376" s="1" t="n">
        <v>452</v>
      </c>
      <c r="B1376" s="1" t="n">
        <v>77.277016</v>
      </c>
      <c r="N1376" s="1" t="n">
        <v>958</v>
      </c>
      <c r="O1376" s="1" t="n">
        <v>69.804985</v>
      </c>
    </row>
    <row r="1377" customFormat="false" ht="13.8" hidden="false" customHeight="false" outlineLevel="0" collapsed="false">
      <c r="A1377" s="1" t="n">
        <v>450</v>
      </c>
      <c r="B1377" s="1" t="n">
        <v>45.713093</v>
      </c>
      <c r="N1377" s="1" t="n">
        <v>2544</v>
      </c>
      <c r="O1377" s="1" t="n">
        <v>69.543114</v>
      </c>
    </row>
    <row r="1378" customFormat="false" ht="13.8" hidden="false" customHeight="false" outlineLevel="0" collapsed="false">
      <c r="A1378" s="1" t="n">
        <v>448</v>
      </c>
      <c r="B1378" s="1" t="n">
        <v>67.197052</v>
      </c>
      <c r="N1378" s="1" t="n">
        <v>2406</v>
      </c>
      <c r="O1378" s="1" t="n">
        <v>68.972656</v>
      </c>
    </row>
    <row r="1379" customFormat="false" ht="13.8" hidden="false" customHeight="false" outlineLevel="0" collapsed="false">
      <c r="A1379" s="1" t="n">
        <v>446</v>
      </c>
      <c r="B1379" s="1" t="n">
        <v>93.393982</v>
      </c>
      <c r="N1379" s="1" t="n">
        <v>394</v>
      </c>
      <c r="O1379" s="1" t="n">
        <v>68.362366</v>
      </c>
    </row>
    <row r="1380" customFormat="false" ht="13.8" hidden="false" customHeight="false" outlineLevel="0" collapsed="false">
      <c r="A1380" s="1" t="n">
        <v>444</v>
      </c>
      <c r="B1380" s="1" t="n">
        <v>86.45182</v>
      </c>
      <c r="N1380" s="1" t="n">
        <v>2312</v>
      </c>
      <c r="O1380" s="1" t="n">
        <v>67.632835</v>
      </c>
    </row>
    <row r="1381" customFormat="false" ht="13.8" hidden="false" customHeight="false" outlineLevel="0" collapsed="false">
      <c r="A1381" s="1" t="n">
        <v>442</v>
      </c>
      <c r="B1381" s="1" t="n">
        <v>71.019196</v>
      </c>
      <c r="N1381" s="1" t="n">
        <v>448</v>
      </c>
      <c r="O1381" s="1" t="n">
        <v>67.197052</v>
      </c>
    </row>
    <row r="1382" customFormat="false" ht="13.8" hidden="false" customHeight="false" outlineLevel="0" collapsed="false">
      <c r="A1382" s="1" t="n">
        <v>440</v>
      </c>
      <c r="B1382" s="1" t="n">
        <v>77.156731</v>
      </c>
      <c r="N1382" s="1" t="n">
        <v>2568</v>
      </c>
      <c r="O1382" s="1" t="n">
        <v>66.916779</v>
      </c>
    </row>
    <row r="1383" customFormat="false" ht="13.8" hidden="false" customHeight="false" outlineLevel="0" collapsed="false">
      <c r="A1383" s="1" t="n">
        <v>438</v>
      </c>
      <c r="B1383" s="1" t="n">
        <v>57.245724</v>
      </c>
      <c r="N1383" s="1" t="n">
        <v>434</v>
      </c>
      <c r="O1383" s="1" t="n">
        <v>66.552452</v>
      </c>
    </row>
    <row r="1384" customFormat="false" ht="13.8" hidden="false" customHeight="false" outlineLevel="0" collapsed="false">
      <c r="A1384" s="1" t="n">
        <v>436</v>
      </c>
      <c r="B1384" s="1" t="n">
        <v>41.168095</v>
      </c>
      <c r="N1384" s="1" t="n">
        <v>2502</v>
      </c>
      <c r="O1384" s="1" t="n">
        <v>65.871902</v>
      </c>
    </row>
    <row r="1385" customFormat="false" ht="13.8" hidden="false" customHeight="false" outlineLevel="0" collapsed="false">
      <c r="A1385" s="1" t="n">
        <v>434</v>
      </c>
      <c r="B1385" s="1" t="n">
        <v>66.552452</v>
      </c>
      <c r="N1385" s="1" t="n">
        <v>2684</v>
      </c>
      <c r="O1385" s="1" t="n">
        <v>65.678558</v>
      </c>
    </row>
    <row r="1386" customFormat="false" ht="13.8" hidden="false" customHeight="false" outlineLevel="0" collapsed="false">
      <c r="A1386" s="1" t="n">
        <v>432</v>
      </c>
      <c r="B1386" s="1" t="n">
        <v>85.461105</v>
      </c>
      <c r="N1386" s="1" t="n">
        <v>910</v>
      </c>
      <c r="O1386" s="1" t="n">
        <v>65.110893</v>
      </c>
    </row>
    <row r="1387" customFormat="false" ht="13.8" hidden="false" customHeight="false" outlineLevel="0" collapsed="false">
      <c r="A1387" s="1" t="n">
        <v>430</v>
      </c>
      <c r="B1387" s="1" t="n">
        <v>43.021194</v>
      </c>
      <c r="N1387" s="1" t="n">
        <v>982</v>
      </c>
      <c r="O1387" s="1" t="n">
        <v>64.892509</v>
      </c>
    </row>
    <row r="1388" customFormat="false" ht="13.8" hidden="false" customHeight="false" outlineLevel="0" collapsed="false">
      <c r="A1388" s="1" t="n">
        <v>428</v>
      </c>
      <c r="B1388" s="1" t="n">
        <v>29.296461</v>
      </c>
      <c r="N1388" s="1" t="n">
        <v>2444</v>
      </c>
      <c r="O1388" s="1" t="n">
        <v>63.967888</v>
      </c>
    </row>
    <row r="1389" customFormat="false" ht="13.8" hidden="false" customHeight="false" outlineLevel="0" collapsed="false">
      <c r="A1389" s="1" t="n">
        <v>426</v>
      </c>
      <c r="B1389" s="1" t="n">
        <v>45.638275</v>
      </c>
      <c r="N1389" s="1" t="n">
        <v>2498</v>
      </c>
      <c r="O1389" s="1" t="n">
        <v>62.508808</v>
      </c>
    </row>
    <row r="1390" customFormat="false" ht="13.8" hidden="false" customHeight="false" outlineLevel="0" collapsed="false">
      <c r="A1390" s="1" t="n">
        <v>424</v>
      </c>
      <c r="B1390" s="1" t="n">
        <v>12.330501</v>
      </c>
      <c r="N1390" s="1" t="n">
        <v>466</v>
      </c>
      <c r="O1390" s="1" t="n">
        <v>62.307007</v>
      </c>
    </row>
    <row r="1391" customFormat="false" ht="13.8" hidden="false" customHeight="false" outlineLevel="0" collapsed="false">
      <c r="A1391" s="1" t="n">
        <v>422</v>
      </c>
      <c r="B1391" s="1" t="n">
        <v>-0.482583</v>
      </c>
      <c r="N1391" s="1" t="n">
        <v>962</v>
      </c>
      <c r="O1391" s="1" t="n">
        <v>61.750103</v>
      </c>
    </row>
    <row r="1392" customFormat="false" ht="13.8" hidden="false" customHeight="false" outlineLevel="0" collapsed="false">
      <c r="A1392" s="1" t="n">
        <v>420</v>
      </c>
      <c r="B1392" s="1" t="n">
        <v>0.231651</v>
      </c>
      <c r="N1392" s="1" t="n">
        <v>2532</v>
      </c>
      <c r="O1392" s="1" t="n">
        <v>61.335629</v>
      </c>
    </row>
    <row r="1393" customFormat="false" ht="13.8" hidden="false" customHeight="false" outlineLevel="0" collapsed="false">
      <c r="A1393" s="1" t="n">
        <v>418</v>
      </c>
      <c r="B1393" s="1" t="n">
        <v>0.126091</v>
      </c>
      <c r="N1393" s="1" t="n">
        <v>2822</v>
      </c>
      <c r="O1393" s="1" t="n">
        <v>60.920559</v>
      </c>
    </row>
    <row r="1394" customFormat="false" ht="13.8" hidden="false" customHeight="false" outlineLevel="0" collapsed="false">
      <c r="A1394" s="1" t="n">
        <v>416</v>
      </c>
      <c r="B1394" s="1" t="n">
        <v>0.825072</v>
      </c>
      <c r="N1394" s="1" t="n">
        <v>3184</v>
      </c>
      <c r="O1394" s="1" t="n">
        <v>59.526951</v>
      </c>
    </row>
    <row r="1395" customFormat="false" ht="13.8" hidden="false" customHeight="false" outlineLevel="0" collapsed="false">
      <c r="A1395" s="1" t="n">
        <v>414</v>
      </c>
      <c r="B1395" s="1" t="n">
        <v>0.387706</v>
      </c>
      <c r="N1395" s="1" t="n">
        <v>854</v>
      </c>
      <c r="O1395" s="1" t="n">
        <v>58.394943</v>
      </c>
    </row>
    <row r="1396" customFormat="false" ht="13.8" hidden="false" customHeight="false" outlineLevel="0" collapsed="false">
      <c r="A1396" s="1" t="n">
        <v>412</v>
      </c>
      <c r="B1396" s="1" t="n">
        <v>0.199223</v>
      </c>
      <c r="N1396" s="1" t="n">
        <v>968</v>
      </c>
      <c r="O1396" s="1" t="n">
        <v>58.098545</v>
      </c>
    </row>
    <row r="1397" customFormat="false" ht="13.8" hidden="false" customHeight="false" outlineLevel="0" collapsed="false">
      <c r="A1397" s="1" t="n">
        <v>410</v>
      </c>
      <c r="B1397" s="1" t="n">
        <v>-0.433119</v>
      </c>
      <c r="N1397" s="1" t="n">
        <v>736</v>
      </c>
      <c r="O1397" s="1" t="n">
        <v>57.815514</v>
      </c>
    </row>
    <row r="1398" customFormat="false" ht="13.8" hidden="false" customHeight="false" outlineLevel="0" collapsed="false">
      <c r="A1398" s="1" t="n">
        <v>408</v>
      </c>
      <c r="B1398" s="1" t="n">
        <v>0.524683</v>
      </c>
      <c r="N1398" s="1" t="n">
        <v>908</v>
      </c>
      <c r="O1398" s="1" t="n">
        <v>57.265434</v>
      </c>
    </row>
    <row r="1399" customFormat="false" ht="13.8" hidden="false" customHeight="false" outlineLevel="0" collapsed="false">
      <c r="A1399" s="1" t="n">
        <v>406</v>
      </c>
      <c r="B1399" s="1" t="n">
        <v>15.008133</v>
      </c>
      <c r="N1399" s="1" t="n">
        <v>438</v>
      </c>
      <c r="O1399" s="1" t="n">
        <v>57.245724</v>
      </c>
    </row>
    <row r="1400" customFormat="false" ht="13.8" hidden="false" customHeight="false" outlineLevel="0" collapsed="false">
      <c r="A1400" s="1" t="n">
        <v>404</v>
      </c>
      <c r="B1400" s="1" t="n">
        <v>51.847454</v>
      </c>
      <c r="N1400" s="1" t="n">
        <v>2828</v>
      </c>
      <c r="O1400" s="1" t="n">
        <v>55.604836</v>
      </c>
    </row>
    <row r="1401" customFormat="false" ht="13.8" hidden="false" customHeight="false" outlineLevel="0" collapsed="false">
      <c r="A1401" s="1" t="n">
        <v>402</v>
      </c>
      <c r="B1401" s="1" t="n">
        <v>32.912937</v>
      </c>
      <c r="N1401" s="1" t="n">
        <v>2500</v>
      </c>
      <c r="O1401" s="1" t="n">
        <v>55.282406</v>
      </c>
    </row>
    <row r="1402" customFormat="false" ht="13.8" hidden="false" customHeight="false" outlineLevel="0" collapsed="false">
      <c r="A1402" s="1" t="n">
        <v>400</v>
      </c>
      <c r="B1402" s="1" t="n">
        <v>-1.711203</v>
      </c>
      <c r="N1402" s="1" t="n">
        <v>2526</v>
      </c>
      <c r="O1402" s="1" t="n">
        <v>55.067204</v>
      </c>
    </row>
    <row r="1403" customFormat="false" ht="13.8" hidden="false" customHeight="false" outlineLevel="0" collapsed="false">
      <c r="A1403" s="1" t="n">
        <v>398</v>
      </c>
      <c r="B1403" s="1" t="n">
        <v>24.687326</v>
      </c>
      <c r="N1403" s="1" t="n">
        <v>2490</v>
      </c>
      <c r="O1403" s="1" t="n">
        <v>54.445045</v>
      </c>
    </row>
    <row r="1404" customFormat="false" ht="13.8" hidden="false" customHeight="false" outlineLevel="0" collapsed="false">
      <c r="A1404" s="1" t="n">
        <v>396</v>
      </c>
      <c r="B1404" s="1" t="n">
        <v>41.139065</v>
      </c>
      <c r="N1404" s="1" t="n">
        <v>2538</v>
      </c>
      <c r="O1404" s="1" t="n">
        <v>53.767094</v>
      </c>
    </row>
    <row r="1405" customFormat="false" ht="13.8" hidden="false" customHeight="false" outlineLevel="0" collapsed="false">
      <c r="A1405" s="1" t="n">
        <v>394</v>
      </c>
      <c r="B1405" s="1" t="n">
        <v>68.362366</v>
      </c>
      <c r="N1405" s="1" t="n">
        <v>2846</v>
      </c>
      <c r="O1405" s="1" t="n">
        <v>53.676491</v>
      </c>
    </row>
    <row r="1406" customFormat="false" ht="13.8" hidden="false" customHeight="false" outlineLevel="0" collapsed="false">
      <c r="A1406" s="1" t="n">
        <v>392</v>
      </c>
      <c r="B1406" s="1" t="n">
        <v>91.108757</v>
      </c>
      <c r="N1406" s="1" t="n">
        <v>2524</v>
      </c>
      <c r="O1406" s="1" t="n">
        <v>53.399925</v>
      </c>
    </row>
    <row r="1407" customFormat="false" ht="13.8" hidden="false" customHeight="false" outlineLevel="0" collapsed="false">
      <c r="A1407" s="1" t="n">
        <v>390</v>
      </c>
      <c r="B1407" s="1" t="n">
        <v>88.513138</v>
      </c>
      <c r="N1407" s="1" t="n">
        <v>2834</v>
      </c>
      <c r="O1407" s="1" t="n">
        <v>52.544136</v>
      </c>
    </row>
    <row r="1408" customFormat="false" ht="13.8" hidden="false" customHeight="false" outlineLevel="0" collapsed="false">
      <c r="A1408" s="1" t="n">
        <v>388</v>
      </c>
      <c r="B1408" s="1" t="n">
        <v>86.772888</v>
      </c>
      <c r="N1408" s="1" t="n">
        <v>404</v>
      </c>
      <c r="O1408" s="1" t="n">
        <v>51.847454</v>
      </c>
    </row>
    <row r="1409" customFormat="false" ht="13.8" hidden="false" customHeight="false" outlineLevel="0" collapsed="false">
      <c r="A1409" s="1" t="n">
        <v>386</v>
      </c>
      <c r="B1409" s="1" t="n">
        <v>104.684021</v>
      </c>
      <c r="N1409" s="1" t="n">
        <v>900</v>
      </c>
      <c r="O1409" s="1" t="n">
        <v>51.593422</v>
      </c>
    </row>
    <row r="1410" customFormat="false" ht="13.8" hidden="false" customHeight="false" outlineLevel="0" collapsed="false">
      <c r="A1410" s="1" t="n">
        <v>384</v>
      </c>
      <c r="B1410" s="1" t="n">
        <v>126.871521</v>
      </c>
      <c r="N1410" s="1" t="n">
        <v>3068</v>
      </c>
      <c r="O1410" s="1" t="n">
        <v>51.475639</v>
      </c>
    </row>
    <row r="1411" customFormat="false" ht="13.8" hidden="false" customHeight="false" outlineLevel="0" collapsed="false">
      <c r="A1411" s="1" t="n">
        <v>382</v>
      </c>
      <c r="B1411" s="1" t="n">
        <v>145.354935</v>
      </c>
      <c r="N1411" s="1" t="n">
        <v>728</v>
      </c>
      <c r="O1411" s="1" t="n">
        <v>51.27282</v>
      </c>
    </row>
    <row r="1412" customFormat="false" ht="13.8" hidden="false" customHeight="false" outlineLevel="0" collapsed="false">
      <c r="A1412" s="1" t="n">
        <v>380</v>
      </c>
      <c r="B1412" s="1" t="n">
        <v>169.694595</v>
      </c>
      <c r="N1412" s="1" t="n">
        <v>2816</v>
      </c>
      <c r="O1412" s="1" t="n">
        <v>50.665321</v>
      </c>
    </row>
    <row r="1413" customFormat="false" ht="13.8" hidden="false" customHeight="false" outlineLevel="0" collapsed="false">
      <c r="A1413" s="1" t="n">
        <v>378</v>
      </c>
      <c r="B1413" s="1" t="n">
        <v>193.283173</v>
      </c>
      <c r="N1413" s="1" t="n">
        <v>964</v>
      </c>
      <c r="O1413" s="1" t="n">
        <v>49.820297</v>
      </c>
    </row>
    <row r="1414" customFormat="false" ht="13.8" hidden="false" customHeight="false" outlineLevel="0" collapsed="false">
      <c r="A1414" s="1" t="n">
        <v>376</v>
      </c>
      <c r="B1414" s="1" t="n">
        <v>180.791336</v>
      </c>
      <c r="N1414" s="1" t="n">
        <v>2460</v>
      </c>
      <c r="O1414" s="1" t="n">
        <v>49.775341</v>
      </c>
    </row>
    <row r="1415" customFormat="false" ht="13.8" hidden="false" customHeight="false" outlineLevel="0" collapsed="false">
      <c r="A1415" s="1" t="n">
        <v>374</v>
      </c>
      <c r="B1415" s="1" t="n">
        <v>191.403366</v>
      </c>
      <c r="N1415" s="1" t="n">
        <v>2672</v>
      </c>
      <c r="O1415" s="1" t="n">
        <v>49.468033</v>
      </c>
    </row>
    <row r="1416" customFormat="false" ht="13.8" hidden="false" customHeight="false" outlineLevel="0" collapsed="false">
      <c r="A1416" s="1" t="n">
        <v>372</v>
      </c>
      <c r="B1416" s="1" t="n">
        <v>253.147614</v>
      </c>
      <c r="N1416" s="1" t="n">
        <v>2458</v>
      </c>
      <c r="O1416" s="1" t="n">
        <v>49.465069</v>
      </c>
    </row>
    <row r="1417" customFormat="false" ht="13.8" hidden="false" customHeight="false" outlineLevel="0" collapsed="false">
      <c r="A1417" s="1" t="n">
        <v>370</v>
      </c>
      <c r="B1417" s="1" t="n">
        <v>266.638916</v>
      </c>
      <c r="N1417" s="1" t="n">
        <v>2752</v>
      </c>
      <c r="O1417" s="1" t="n">
        <v>48.223274</v>
      </c>
    </row>
    <row r="1418" customFormat="false" ht="13.8" hidden="false" customHeight="false" outlineLevel="0" collapsed="false">
      <c r="A1418" s="1" t="n">
        <v>368</v>
      </c>
      <c r="B1418" s="1" t="n">
        <v>260.511597</v>
      </c>
      <c r="N1418" s="1" t="n">
        <v>450</v>
      </c>
      <c r="O1418" s="1" t="n">
        <v>45.713093</v>
      </c>
    </row>
    <row r="1419" customFormat="false" ht="13.8" hidden="false" customHeight="false" outlineLevel="0" collapsed="false">
      <c r="A1419" s="1" t="n">
        <v>366</v>
      </c>
      <c r="B1419" s="1" t="n">
        <v>278.072144</v>
      </c>
      <c r="N1419" s="1" t="n">
        <v>426</v>
      </c>
      <c r="O1419" s="1" t="n">
        <v>45.638275</v>
      </c>
    </row>
    <row r="1420" customFormat="false" ht="13.8" hidden="false" customHeight="false" outlineLevel="0" collapsed="false">
      <c r="A1420" s="1" t="n">
        <v>364</v>
      </c>
      <c r="B1420" s="1" t="n">
        <v>315.083954</v>
      </c>
      <c r="N1420" s="1" t="n">
        <v>2848</v>
      </c>
      <c r="O1420" s="1" t="n">
        <v>43.03767</v>
      </c>
    </row>
    <row r="1421" customFormat="false" ht="13.8" hidden="false" customHeight="false" outlineLevel="0" collapsed="false">
      <c r="A1421" s="1" t="n">
        <v>362</v>
      </c>
      <c r="B1421" s="1" t="n">
        <v>343.735016</v>
      </c>
      <c r="N1421" s="1" t="n">
        <v>430</v>
      </c>
      <c r="O1421" s="1" t="n">
        <v>43.021194</v>
      </c>
    </row>
    <row r="1422" customFormat="false" ht="13.8" hidden="false" customHeight="false" outlineLevel="0" collapsed="false">
      <c r="A1422" s="1" t="n">
        <v>360</v>
      </c>
      <c r="B1422" s="1" t="n">
        <v>379.298126</v>
      </c>
      <c r="N1422" s="1" t="n">
        <v>2546</v>
      </c>
      <c r="O1422" s="1" t="n">
        <v>42.774826</v>
      </c>
    </row>
    <row r="1423" customFormat="false" ht="13.8" hidden="false" customHeight="false" outlineLevel="0" collapsed="false">
      <c r="A1423" s="1" t="n">
        <v>358</v>
      </c>
      <c r="B1423" s="1" t="n">
        <v>402.475677</v>
      </c>
      <c r="N1423" s="1" t="n">
        <v>898</v>
      </c>
      <c r="O1423" s="1" t="n">
        <v>41.365349</v>
      </c>
    </row>
    <row r="1424" customFormat="false" ht="13.8" hidden="false" customHeight="false" outlineLevel="0" collapsed="false">
      <c r="A1424" s="1" t="n">
        <v>356</v>
      </c>
      <c r="B1424" s="1" t="n">
        <v>420.857758</v>
      </c>
      <c r="N1424" s="1" t="n">
        <v>436</v>
      </c>
      <c r="O1424" s="1" t="n">
        <v>41.168095</v>
      </c>
    </row>
    <row r="1425" customFormat="false" ht="13.8" hidden="false" customHeight="false" outlineLevel="0" collapsed="false">
      <c r="A1425" s="1" t="n">
        <v>354</v>
      </c>
      <c r="B1425" s="1" t="n">
        <v>452.276031</v>
      </c>
      <c r="N1425" s="1" t="n">
        <v>396</v>
      </c>
      <c r="O1425" s="1" t="n">
        <v>41.139065</v>
      </c>
    </row>
    <row r="1426" customFormat="false" ht="13.8" hidden="false" customHeight="false" outlineLevel="0" collapsed="false">
      <c r="A1426" s="1" t="n">
        <v>352</v>
      </c>
      <c r="B1426" s="1" t="n">
        <v>472.416229</v>
      </c>
      <c r="N1426" s="1" t="n">
        <v>2866</v>
      </c>
      <c r="O1426" s="1" t="n">
        <v>41.008858</v>
      </c>
    </row>
    <row r="1427" customFormat="false" ht="13.8" hidden="false" customHeight="false" outlineLevel="0" collapsed="false">
      <c r="A1427" s="1" t="n">
        <v>350</v>
      </c>
      <c r="B1427" s="1" t="n">
        <v>474.483032</v>
      </c>
      <c r="N1427" s="1" t="n">
        <v>738</v>
      </c>
      <c r="O1427" s="1" t="n">
        <v>39.954151</v>
      </c>
    </row>
    <row r="1428" customFormat="false" ht="13.8" hidden="false" customHeight="false" outlineLevel="0" collapsed="false">
      <c r="A1428" s="1" t="n">
        <v>348</v>
      </c>
      <c r="B1428" s="1" t="n">
        <v>474.180756</v>
      </c>
      <c r="N1428" s="1" t="n">
        <v>972</v>
      </c>
      <c r="O1428" s="1" t="n">
        <v>39.799816</v>
      </c>
    </row>
    <row r="1429" customFormat="false" ht="13.8" hidden="false" customHeight="false" outlineLevel="0" collapsed="false">
      <c r="A1429" s="1" t="n">
        <v>346</v>
      </c>
      <c r="B1429" s="1" t="n">
        <v>487.113464</v>
      </c>
      <c r="N1429" s="1" t="n">
        <v>966</v>
      </c>
      <c r="O1429" s="1" t="n">
        <v>39.351852</v>
      </c>
    </row>
    <row r="1430" customFormat="false" ht="13.8" hidden="false" customHeight="false" outlineLevel="0" collapsed="false">
      <c r="A1430" s="1" t="n">
        <v>344</v>
      </c>
      <c r="B1430" s="1" t="n">
        <v>513.24231</v>
      </c>
      <c r="N1430" s="1" t="n">
        <v>726</v>
      </c>
      <c r="O1430" s="1" t="n">
        <v>38.988743</v>
      </c>
    </row>
    <row r="1431" customFormat="false" ht="13.8" hidden="false" customHeight="false" outlineLevel="0" collapsed="false">
      <c r="A1431" s="1" t="n">
        <v>342</v>
      </c>
      <c r="B1431" s="1" t="n">
        <v>543.609985</v>
      </c>
      <c r="N1431" s="1" t="n">
        <v>2468</v>
      </c>
      <c r="O1431" s="1" t="n">
        <v>38.176704</v>
      </c>
    </row>
    <row r="1432" customFormat="false" ht="13.8" hidden="false" customHeight="false" outlineLevel="0" collapsed="false">
      <c r="A1432" s="1" t="n">
        <v>340</v>
      </c>
      <c r="B1432" s="1" t="n">
        <v>551.341736</v>
      </c>
      <c r="N1432" s="1" t="n">
        <v>2590</v>
      </c>
      <c r="O1432" s="1" t="n">
        <v>34.600014</v>
      </c>
    </row>
    <row r="1433" customFormat="false" ht="13.8" hidden="false" customHeight="false" outlineLevel="0" collapsed="false">
      <c r="A1433" s="1" t="n">
        <v>338</v>
      </c>
      <c r="B1433" s="1" t="n">
        <v>530.212646</v>
      </c>
      <c r="N1433" s="1" t="n">
        <v>402</v>
      </c>
      <c r="O1433" s="1" t="n">
        <v>32.912937</v>
      </c>
    </row>
    <row r="1434" customFormat="false" ht="13.8" hidden="false" customHeight="false" outlineLevel="0" collapsed="false">
      <c r="A1434" s="1" t="n">
        <v>336</v>
      </c>
      <c r="B1434" s="1" t="n">
        <v>509.629272</v>
      </c>
      <c r="N1434" s="1" t="n">
        <v>2686</v>
      </c>
      <c r="O1434" s="1" t="n">
        <v>30.469839</v>
      </c>
    </row>
    <row r="1435" customFormat="false" ht="13.8" hidden="false" customHeight="false" outlineLevel="0" collapsed="false">
      <c r="A1435" s="1" t="n">
        <v>334</v>
      </c>
      <c r="B1435" s="1" t="n">
        <v>524.20813</v>
      </c>
      <c r="N1435" s="1" t="n">
        <v>428</v>
      </c>
      <c r="O1435" s="1" t="n">
        <v>29.296461</v>
      </c>
    </row>
    <row r="1436" customFormat="false" ht="13.8" hidden="false" customHeight="false" outlineLevel="0" collapsed="false">
      <c r="A1436" s="1" t="n">
        <v>332</v>
      </c>
      <c r="B1436" s="1" t="n">
        <v>547.732849</v>
      </c>
      <c r="N1436" s="1" t="n">
        <v>2368</v>
      </c>
      <c r="O1436" s="1" t="n">
        <v>28.029917</v>
      </c>
    </row>
    <row r="1437" customFormat="false" ht="13.8" hidden="false" customHeight="false" outlineLevel="0" collapsed="false">
      <c r="A1437" s="1" t="n">
        <v>330</v>
      </c>
      <c r="B1437" s="1" t="n">
        <v>552.46228</v>
      </c>
      <c r="N1437" s="1" t="n">
        <v>398</v>
      </c>
      <c r="O1437" s="1" t="n">
        <v>24.687326</v>
      </c>
    </row>
    <row r="1438" customFormat="false" ht="13.8" hidden="false" customHeight="false" outlineLevel="0" collapsed="false">
      <c r="A1438" s="1" t="n">
        <v>328</v>
      </c>
      <c r="B1438" s="1" t="n">
        <v>540.487732</v>
      </c>
      <c r="N1438" s="1" t="n">
        <v>3120</v>
      </c>
      <c r="O1438" s="1" t="n">
        <v>15.598804</v>
      </c>
    </row>
    <row r="1439" customFormat="false" ht="13.8" hidden="false" customHeight="false" outlineLevel="0" collapsed="false">
      <c r="A1439" s="1" t="n">
        <v>326</v>
      </c>
      <c r="B1439" s="1" t="n">
        <v>534.400024</v>
      </c>
      <c r="N1439" s="1" t="n">
        <v>406</v>
      </c>
      <c r="O1439" s="1" t="n">
        <v>15.008133</v>
      </c>
    </row>
    <row r="1440" customFormat="false" ht="13.8" hidden="false" customHeight="false" outlineLevel="0" collapsed="false">
      <c r="A1440" s="1" t="n">
        <v>324</v>
      </c>
      <c r="B1440" s="1" t="n">
        <v>539.834778</v>
      </c>
      <c r="N1440" s="1" t="n">
        <v>424</v>
      </c>
      <c r="O1440" s="1" t="n">
        <v>12.330501</v>
      </c>
    </row>
    <row r="1441" customFormat="false" ht="13.8" hidden="false" customHeight="false" outlineLevel="0" collapsed="false">
      <c r="A1441" s="1" t="n">
        <v>322</v>
      </c>
      <c r="B1441" s="1" t="n">
        <v>562.406799</v>
      </c>
      <c r="N1441" s="1" t="n">
        <v>3190</v>
      </c>
      <c r="O1441" s="1" t="n">
        <v>2.195262</v>
      </c>
    </row>
    <row r="1442" customFormat="false" ht="13.8" hidden="false" customHeight="false" outlineLevel="0" collapsed="false">
      <c r="A1442" s="1" t="n">
        <v>320</v>
      </c>
      <c r="B1442" s="1" t="n">
        <v>573.132385</v>
      </c>
      <c r="N1442" s="1" t="n">
        <v>3174</v>
      </c>
      <c r="O1442" s="1" t="n">
        <v>1.414619</v>
      </c>
    </row>
    <row r="1443" customFormat="false" ht="13.8" hidden="false" customHeight="false" outlineLevel="0" collapsed="false">
      <c r="A1443" s="1" t="n">
        <v>318</v>
      </c>
      <c r="B1443" s="1" t="n">
        <v>535.51593</v>
      </c>
      <c r="N1443" s="1" t="n">
        <v>416</v>
      </c>
      <c r="O1443" s="1" t="n">
        <v>0.825072</v>
      </c>
    </row>
    <row r="1444" customFormat="false" ht="13.8" hidden="false" customHeight="false" outlineLevel="0" collapsed="false">
      <c r="A1444" s="1" t="n">
        <v>316</v>
      </c>
      <c r="B1444" s="1" t="n">
        <v>496.278992</v>
      </c>
      <c r="N1444" s="1" t="n">
        <v>408</v>
      </c>
      <c r="O1444" s="1" t="n">
        <v>0.524683</v>
      </c>
    </row>
    <row r="1445" customFormat="false" ht="13.8" hidden="false" customHeight="false" outlineLevel="0" collapsed="false">
      <c r="A1445" s="1" t="n">
        <v>314</v>
      </c>
      <c r="B1445" s="1" t="n">
        <v>511.739105</v>
      </c>
      <c r="N1445" s="1" t="n">
        <v>414</v>
      </c>
      <c r="O1445" s="1" t="n">
        <v>0.387706</v>
      </c>
    </row>
    <row r="1446" customFormat="false" ht="13.8" hidden="false" customHeight="false" outlineLevel="0" collapsed="false">
      <c r="A1446" s="1" t="n">
        <v>312</v>
      </c>
      <c r="B1446" s="1" t="n">
        <v>546.056519</v>
      </c>
      <c r="N1446" s="1" t="n">
        <v>420</v>
      </c>
      <c r="O1446" s="1" t="n">
        <v>0.231651</v>
      </c>
    </row>
    <row r="1447" customFormat="false" ht="13.8" hidden="false" customHeight="false" outlineLevel="0" collapsed="false">
      <c r="A1447" s="1" t="n">
        <v>310</v>
      </c>
      <c r="B1447" s="1" t="n">
        <v>548.087708</v>
      </c>
      <c r="N1447" s="1" t="n">
        <v>412</v>
      </c>
      <c r="O1447" s="1" t="n">
        <v>0.199223</v>
      </c>
    </row>
    <row r="1448" customFormat="false" ht="13.8" hidden="false" customHeight="false" outlineLevel="0" collapsed="false">
      <c r="A1448" s="1" t="n">
        <v>308</v>
      </c>
      <c r="B1448" s="1" t="n">
        <v>561.361206</v>
      </c>
      <c r="N1448" s="1" t="n">
        <v>418</v>
      </c>
      <c r="O1448" s="1" t="n">
        <v>0.126091</v>
      </c>
    </row>
    <row r="1449" customFormat="false" ht="13.8" hidden="false" customHeight="false" outlineLevel="0" collapsed="false">
      <c r="A1449" s="1" t="n">
        <v>306</v>
      </c>
      <c r="B1449" s="1" t="n">
        <v>588.70636</v>
      </c>
      <c r="N1449" s="1" t="n">
        <v>410</v>
      </c>
      <c r="O1449" s="1" t="n">
        <v>-0.433119</v>
      </c>
    </row>
    <row r="1450" customFormat="false" ht="13.8" hidden="false" customHeight="false" outlineLevel="0" collapsed="false">
      <c r="A1450" s="1" t="n">
        <v>304</v>
      </c>
      <c r="B1450" s="1" t="n">
        <v>597.055786</v>
      </c>
      <c r="N1450" s="1" t="n">
        <v>422</v>
      </c>
      <c r="O1450" s="1" t="n">
        <v>-0.482583</v>
      </c>
    </row>
    <row r="1451" customFormat="false" ht="13.8" hidden="false" customHeight="false" outlineLevel="0" collapsed="false">
      <c r="A1451" s="1" t="n">
        <v>302</v>
      </c>
      <c r="B1451" s="1" t="n">
        <v>582.092834</v>
      </c>
      <c r="N1451" s="1" t="n">
        <v>400</v>
      </c>
      <c r="O1451" s="1" t="n">
        <v>-1.711203</v>
      </c>
    </row>
    <row r="1452" customFormat="false" ht="13.8" hidden="false" customHeight="false" outlineLevel="0" collapsed="false">
      <c r="A1452" s="1" t="n">
        <v>300</v>
      </c>
      <c r="B1452" s="1" t="n">
        <v>585.881531</v>
      </c>
      <c r="N1452" s="1" t="n">
        <v>3192</v>
      </c>
      <c r="O1452" s="1" t="n">
        <v>-22.720716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Samuel Brew</dc:creator>
  <dc:description/>
  <dc:language>en-AU</dc:language>
  <cp:lastModifiedBy/>
  <dcterms:modified xsi:type="dcterms:W3CDTF">2021-06-14T10:56:08Z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